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65c70b819024cf1/Documents/Machine Learning/Kaggle/BCI-Challenge/data/"/>
    </mc:Choice>
  </mc:AlternateContent>
  <bookViews>
    <workbookView xWindow="0" yWindow="0" windowWidth="20490" windowHeight="7425"/>
  </bookViews>
  <sheets>
    <sheet name="TrainLabe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0"/>
</workbook>
</file>

<file path=xl/sharedStrings.xml><?xml version="1.0" encoding="utf-8"?>
<sst xmlns="http://schemas.openxmlformats.org/spreadsheetml/2006/main" count="5442" uniqueCount="5442">
  <si>
    <t>IdFeedBack</t>
  </si>
  <si>
    <t>Prediction</t>
  </si>
  <si>
    <t>S02_Sess01_FB001</t>
  </si>
  <si>
    <t>S02_Sess01_FB002</t>
  </si>
  <si>
    <t>S02_Sess01_FB003</t>
  </si>
  <si>
    <t>S02_Sess01_FB004</t>
  </si>
  <si>
    <t>S02_Sess01_FB005</t>
  </si>
  <si>
    <t>S02_Sess01_FB006</t>
  </si>
  <si>
    <t>S02_Sess01_FB007</t>
  </si>
  <si>
    <t>S02_Sess01_FB008</t>
  </si>
  <si>
    <t>S02_Sess01_FB009</t>
  </si>
  <si>
    <t>S02_Sess01_FB010</t>
  </si>
  <si>
    <t>S02_Sess01_FB011</t>
  </si>
  <si>
    <t>S02_Sess01_FB012</t>
  </si>
  <si>
    <t>S02_Sess01_FB013</t>
  </si>
  <si>
    <t>S02_Sess01_FB014</t>
  </si>
  <si>
    <t>S02_Sess01_FB015</t>
  </si>
  <si>
    <t>S02_Sess01_FB016</t>
  </si>
  <si>
    <t>S02_Sess01_FB017</t>
  </si>
  <si>
    <t>S02_Sess01_FB018</t>
  </si>
  <si>
    <t>S02_Sess01_FB019</t>
  </si>
  <si>
    <t>S02_Sess01_FB020</t>
  </si>
  <si>
    <t>S02_Sess01_FB021</t>
  </si>
  <si>
    <t>S02_Sess01_FB022</t>
  </si>
  <si>
    <t>S02_Sess01_FB023</t>
  </si>
  <si>
    <t>S02_Sess01_FB024</t>
  </si>
  <si>
    <t>S02_Sess01_FB025</t>
  </si>
  <si>
    <t>S02_Sess01_FB026</t>
  </si>
  <si>
    <t>S02_Sess01_FB027</t>
  </si>
  <si>
    <t>S02_Sess01_FB028</t>
  </si>
  <si>
    <t>S02_Sess01_FB029</t>
  </si>
  <si>
    <t>S02_Sess01_FB030</t>
  </si>
  <si>
    <t>S02_Sess01_FB031</t>
  </si>
  <si>
    <t>S02_Sess01_FB032</t>
  </si>
  <si>
    <t>S02_Sess01_FB033</t>
  </si>
  <si>
    <t>S02_Sess01_FB034</t>
  </si>
  <si>
    <t>S02_Sess01_FB035</t>
  </si>
  <si>
    <t>S02_Sess01_FB036</t>
  </si>
  <si>
    <t>S02_Sess01_FB037</t>
  </si>
  <si>
    <t>S02_Sess01_FB038</t>
  </si>
  <si>
    <t>S02_Sess01_FB039</t>
  </si>
  <si>
    <t>S02_Sess01_FB040</t>
  </si>
  <si>
    <t>S02_Sess01_FB041</t>
  </si>
  <si>
    <t>S02_Sess01_FB042</t>
  </si>
  <si>
    <t>S02_Sess01_FB043</t>
  </si>
  <si>
    <t>S02_Sess01_FB044</t>
  </si>
  <si>
    <t>S02_Sess01_FB045</t>
  </si>
  <si>
    <t>S02_Sess01_FB046</t>
  </si>
  <si>
    <t>S02_Sess01_FB047</t>
  </si>
  <si>
    <t>S02_Sess01_FB048</t>
  </si>
  <si>
    <t>S02_Sess01_FB049</t>
  </si>
  <si>
    <t>S02_Sess01_FB050</t>
  </si>
  <si>
    <t>S02_Sess01_FB051</t>
  </si>
  <si>
    <t>S02_Sess01_FB052</t>
  </si>
  <si>
    <t>S02_Sess01_FB053</t>
  </si>
  <si>
    <t>S02_Sess01_FB054</t>
  </si>
  <si>
    <t>S02_Sess01_FB055</t>
  </si>
  <si>
    <t>S02_Sess01_FB056</t>
  </si>
  <si>
    <t>S02_Sess01_FB057</t>
  </si>
  <si>
    <t>S02_Sess01_FB058</t>
  </si>
  <si>
    <t>S02_Sess01_FB059</t>
  </si>
  <si>
    <t>S02_Sess01_FB060</t>
  </si>
  <si>
    <t>S02_Sess02_FB001</t>
  </si>
  <si>
    <t>S02_Sess02_FB002</t>
  </si>
  <si>
    <t>S02_Sess02_FB003</t>
  </si>
  <si>
    <t>S02_Sess02_FB004</t>
  </si>
  <si>
    <t>S02_Sess02_FB005</t>
  </si>
  <si>
    <t>S02_Sess02_FB006</t>
  </si>
  <si>
    <t>S02_Sess02_FB007</t>
  </si>
  <si>
    <t>S02_Sess02_FB008</t>
  </si>
  <si>
    <t>S02_Sess02_FB009</t>
  </si>
  <si>
    <t>S02_Sess02_FB010</t>
  </si>
  <si>
    <t>S02_Sess02_FB011</t>
  </si>
  <si>
    <t>S02_Sess02_FB012</t>
  </si>
  <si>
    <t>S02_Sess02_FB013</t>
  </si>
  <si>
    <t>S02_Sess02_FB014</t>
  </si>
  <si>
    <t>S02_Sess02_FB015</t>
  </si>
  <si>
    <t>S02_Sess02_FB016</t>
  </si>
  <si>
    <t>S02_Sess02_FB017</t>
  </si>
  <si>
    <t>S02_Sess02_FB018</t>
  </si>
  <si>
    <t>S02_Sess02_FB019</t>
  </si>
  <si>
    <t>S02_Sess02_FB020</t>
  </si>
  <si>
    <t>S02_Sess02_FB021</t>
  </si>
  <si>
    <t>S02_Sess02_FB022</t>
  </si>
  <si>
    <t>S02_Sess02_FB023</t>
  </si>
  <si>
    <t>S02_Sess02_FB024</t>
  </si>
  <si>
    <t>S02_Sess02_FB025</t>
  </si>
  <si>
    <t>S02_Sess02_FB026</t>
  </si>
  <si>
    <t>S02_Sess02_FB027</t>
  </si>
  <si>
    <t>S02_Sess02_FB028</t>
  </si>
  <si>
    <t>S02_Sess02_FB029</t>
  </si>
  <si>
    <t>S02_Sess02_FB030</t>
  </si>
  <si>
    <t>S02_Sess02_FB031</t>
  </si>
  <si>
    <t>S02_Sess02_FB032</t>
  </si>
  <si>
    <t>S02_Sess02_FB033</t>
  </si>
  <si>
    <t>S02_Sess02_FB034</t>
  </si>
  <si>
    <t>S02_Sess02_FB035</t>
  </si>
  <si>
    <t>S02_Sess02_FB036</t>
  </si>
  <si>
    <t>S02_Sess02_FB037</t>
  </si>
  <si>
    <t>S02_Sess02_FB038</t>
  </si>
  <si>
    <t>S02_Sess02_FB039</t>
  </si>
  <si>
    <t>S02_Sess02_FB040</t>
  </si>
  <si>
    <t>S02_Sess02_FB041</t>
  </si>
  <si>
    <t>S02_Sess02_FB042</t>
  </si>
  <si>
    <t>S02_Sess02_FB043</t>
  </si>
  <si>
    <t>S02_Sess02_FB044</t>
  </si>
  <si>
    <t>S02_Sess02_FB045</t>
  </si>
  <si>
    <t>S02_Sess02_FB046</t>
  </si>
  <si>
    <t>S02_Sess02_FB047</t>
  </si>
  <si>
    <t>S02_Sess02_FB048</t>
  </si>
  <si>
    <t>S02_Sess02_FB049</t>
  </si>
  <si>
    <t>S02_Sess02_FB050</t>
  </si>
  <si>
    <t>S02_Sess02_FB051</t>
  </si>
  <si>
    <t>S02_Sess02_FB052</t>
  </si>
  <si>
    <t>S02_Sess02_FB053</t>
  </si>
  <si>
    <t>S02_Sess02_FB054</t>
  </si>
  <si>
    <t>S02_Sess02_FB055</t>
  </si>
  <si>
    <t>S02_Sess02_FB056</t>
  </si>
  <si>
    <t>S02_Sess02_FB057</t>
  </si>
  <si>
    <t>S02_Sess02_FB058</t>
  </si>
  <si>
    <t>S02_Sess02_FB059</t>
  </si>
  <si>
    <t>S02_Sess02_FB060</t>
  </si>
  <si>
    <t>S02_Sess03_FB001</t>
  </si>
  <si>
    <t>S02_Sess03_FB002</t>
  </si>
  <si>
    <t>S02_Sess03_FB003</t>
  </si>
  <si>
    <t>S02_Sess03_FB004</t>
  </si>
  <si>
    <t>S02_Sess03_FB005</t>
  </si>
  <si>
    <t>S02_Sess03_FB006</t>
  </si>
  <si>
    <t>S02_Sess03_FB007</t>
  </si>
  <si>
    <t>S02_Sess03_FB008</t>
  </si>
  <si>
    <t>S02_Sess03_FB009</t>
  </si>
  <si>
    <t>S02_Sess03_FB010</t>
  </si>
  <si>
    <t>S02_Sess03_FB011</t>
  </si>
  <si>
    <t>S02_Sess03_FB012</t>
  </si>
  <si>
    <t>S02_Sess03_FB013</t>
  </si>
  <si>
    <t>S02_Sess03_FB014</t>
  </si>
  <si>
    <t>S02_Sess03_FB015</t>
  </si>
  <si>
    <t>S02_Sess03_FB016</t>
  </si>
  <si>
    <t>S02_Sess03_FB017</t>
  </si>
  <si>
    <t>S02_Sess03_FB018</t>
  </si>
  <si>
    <t>S02_Sess03_FB019</t>
  </si>
  <si>
    <t>S02_Sess03_FB020</t>
  </si>
  <si>
    <t>S02_Sess03_FB021</t>
  </si>
  <si>
    <t>S02_Sess03_FB022</t>
  </si>
  <si>
    <t>S02_Sess03_FB023</t>
  </si>
  <si>
    <t>S02_Sess03_FB024</t>
  </si>
  <si>
    <t>S02_Sess03_FB025</t>
  </si>
  <si>
    <t>S02_Sess03_FB026</t>
  </si>
  <si>
    <t>S02_Sess03_FB027</t>
  </si>
  <si>
    <t>S02_Sess03_FB028</t>
  </si>
  <si>
    <t>S02_Sess03_FB029</t>
  </si>
  <si>
    <t>S02_Sess03_FB030</t>
  </si>
  <si>
    <t>S02_Sess03_FB031</t>
  </si>
  <si>
    <t>S02_Sess03_FB032</t>
  </si>
  <si>
    <t>S02_Sess03_FB033</t>
  </si>
  <si>
    <t>S02_Sess03_FB034</t>
  </si>
  <si>
    <t>S02_Sess03_FB035</t>
  </si>
  <si>
    <t>S02_Sess03_FB036</t>
  </si>
  <si>
    <t>S02_Sess03_FB037</t>
  </si>
  <si>
    <t>S02_Sess03_FB038</t>
  </si>
  <si>
    <t>S02_Sess03_FB039</t>
  </si>
  <si>
    <t>S02_Sess03_FB040</t>
  </si>
  <si>
    <t>S02_Sess03_FB041</t>
  </si>
  <si>
    <t>S02_Sess03_FB042</t>
  </si>
  <si>
    <t>S02_Sess03_FB043</t>
  </si>
  <si>
    <t>S02_Sess03_FB044</t>
  </si>
  <si>
    <t>S02_Sess03_FB045</t>
  </si>
  <si>
    <t>S02_Sess03_FB046</t>
  </si>
  <si>
    <t>S02_Sess03_FB047</t>
  </si>
  <si>
    <t>S02_Sess03_FB048</t>
  </si>
  <si>
    <t>S02_Sess03_FB049</t>
  </si>
  <si>
    <t>S02_Sess03_FB050</t>
  </si>
  <si>
    <t>S02_Sess03_FB051</t>
  </si>
  <si>
    <t>S02_Sess03_FB052</t>
  </si>
  <si>
    <t>S02_Sess03_FB053</t>
  </si>
  <si>
    <t>S02_Sess03_FB054</t>
  </si>
  <si>
    <t>S02_Sess03_FB055</t>
  </si>
  <si>
    <t>S02_Sess03_FB056</t>
  </si>
  <si>
    <t>S02_Sess03_FB057</t>
  </si>
  <si>
    <t>S02_Sess03_FB058</t>
  </si>
  <si>
    <t>S02_Sess03_FB059</t>
  </si>
  <si>
    <t>S02_Sess03_FB060</t>
  </si>
  <si>
    <t>S02_Sess04_FB001</t>
  </si>
  <si>
    <t>S02_Sess04_FB002</t>
  </si>
  <si>
    <t>S02_Sess04_FB003</t>
  </si>
  <si>
    <t>S02_Sess04_FB004</t>
  </si>
  <si>
    <t>S02_Sess04_FB005</t>
  </si>
  <si>
    <t>S02_Sess04_FB006</t>
  </si>
  <si>
    <t>S02_Sess04_FB007</t>
  </si>
  <si>
    <t>S02_Sess04_FB008</t>
  </si>
  <si>
    <t>S02_Sess04_FB009</t>
  </si>
  <si>
    <t>S02_Sess04_FB010</t>
  </si>
  <si>
    <t>S02_Sess04_FB011</t>
  </si>
  <si>
    <t>S02_Sess04_FB012</t>
  </si>
  <si>
    <t>S02_Sess04_FB013</t>
  </si>
  <si>
    <t>S02_Sess04_FB014</t>
  </si>
  <si>
    <t>S02_Sess04_FB015</t>
  </si>
  <si>
    <t>S02_Sess04_FB016</t>
  </si>
  <si>
    <t>S02_Sess04_FB017</t>
  </si>
  <si>
    <t>S02_Sess04_FB018</t>
  </si>
  <si>
    <t>S02_Sess04_FB019</t>
  </si>
  <si>
    <t>S02_Sess04_FB020</t>
  </si>
  <si>
    <t>S02_Sess04_FB021</t>
  </si>
  <si>
    <t>S02_Sess04_FB022</t>
  </si>
  <si>
    <t>S02_Sess04_FB023</t>
  </si>
  <si>
    <t>S02_Sess04_FB024</t>
  </si>
  <si>
    <t>S02_Sess04_FB025</t>
  </si>
  <si>
    <t>S02_Sess04_FB026</t>
  </si>
  <si>
    <t>S02_Sess04_FB027</t>
  </si>
  <si>
    <t>S02_Sess04_FB028</t>
  </si>
  <si>
    <t>S02_Sess04_FB029</t>
  </si>
  <si>
    <t>S02_Sess04_FB030</t>
  </si>
  <si>
    <t>S02_Sess04_FB031</t>
  </si>
  <si>
    <t>S02_Sess04_FB032</t>
  </si>
  <si>
    <t>S02_Sess04_FB033</t>
  </si>
  <si>
    <t>S02_Sess04_FB034</t>
  </si>
  <si>
    <t>S02_Sess04_FB035</t>
  </si>
  <si>
    <t>S02_Sess04_FB036</t>
  </si>
  <si>
    <t>S02_Sess04_FB037</t>
  </si>
  <si>
    <t>S02_Sess04_FB038</t>
  </si>
  <si>
    <t>S02_Sess04_FB039</t>
  </si>
  <si>
    <t>S02_Sess04_FB040</t>
  </si>
  <si>
    <t>S02_Sess04_FB041</t>
  </si>
  <si>
    <t>S02_Sess04_FB042</t>
  </si>
  <si>
    <t>S02_Sess04_FB043</t>
  </si>
  <si>
    <t>S02_Sess04_FB044</t>
  </si>
  <si>
    <t>S02_Sess04_FB045</t>
  </si>
  <si>
    <t>S02_Sess04_FB046</t>
  </si>
  <si>
    <t>S02_Sess04_FB047</t>
  </si>
  <si>
    <t>S02_Sess04_FB048</t>
  </si>
  <si>
    <t>S02_Sess04_FB049</t>
  </si>
  <si>
    <t>S02_Sess04_FB050</t>
  </si>
  <si>
    <t>S02_Sess04_FB051</t>
  </si>
  <si>
    <t>S02_Sess04_FB052</t>
  </si>
  <si>
    <t>S02_Sess04_FB053</t>
  </si>
  <si>
    <t>S02_Sess04_FB054</t>
  </si>
  <si>
    <t>S02_Sess04_FB055</t>
  </si>
  <si>
    <t>S02_Sess04_FB056</t>
  </si>
  <si>
    <t>S02_Sess04_FB057</t>
  </si>
  <si>
    <t>S02_Sess04_FB058</t>
  </si>
  <si>
    <t>S02_Sess04_FB059</t>
  </si>
  <si>
    <t>S02_Sess04_FB060</t>
  </si>
  <si>
    <t>S02_Sess05_FB001</t>
  </si>
  <si>
    <t>S02_Sess05_FB002</t>
  </si>
  <si>
    <t>S02_Sess05_FB003</t>
  </si>
  <si>
    <t>S02_Sess05_FB004</t>
  </si>
  <si>
    <t>S02_Sess05_FB005</t>
  </si>
  <si>
    <t>S02_Sess05_FB006</t>
  </si>
  <si>
    <t>S02_Sess05_FB007</t>
  </si>
  <si>
    <t>S02_Sess05_FB008</t>
  </si>
  <si>
    <t>S02_Sess05_FB009</t>
  </si>
  <si>
    <t>S02_Sess05_FB010</t>
  </si>
  <si>
    <t>S02_Sess05_FB011</t>
  </si>
  <si>
    <t>S02_Sess05_FB012</t>
  </si>
  <si>
    <t>S02_Sess05_FB013</t>
  </si>
  <si>
    <t>S02_Sess05_FB014</t>
  </si>
  <si>
    <t>S02_Sess05_FB015</t>
  </si>
  <si>
    <t>S02_Sess05_FB016</t>
  </si>
  <si>
    <t>S02_Sess05_FB017</t>
  </si>
  <si>
    <t>S02_Sess05_FB018</t>
  </si>
  <si>
    <t>S02_Sess05_FB019</t>
  </si>
  <si>
    <t>S02_Sess05_FB020</t>
  </si>
  <si>
    <t>S02_Sess05_FB021</t>
  </si>
  <si>
    <t>S02_Sess05_FB022</t>
  </si>
  <si>
    <t>S02_Sess05_FB023</t>
  </si>
  <si>
    <t>S02_Sess05_FB024</t>
  </si>
  <si>
    <t>S02_Sess05_FB025</t>
  </si>
  <si>
    <t>S02_Sess05_FB026</t>
  </si>
  <si>
    <t>S02_Sess05_FB027</t>
  </si>
  <si>
    <t>S02_Sess05_FB028</t>
  </si>
  <si>
    <t>S02_Sess05_FB029</t>
  </si>
  <si>
    <t>S02_Sess05_FB030</t>
  </si>
  <si>
    <t>S02_Sess05_FB031</t>
  </si>
  <si>
    <t>S02_Sess05_FB032</t>
  </si>
  <si>
    <t>S02_Sess05_FB033</t>
  </si>
  <si>
    <t>S02_Sess05_FB034</t>
  </si>
  <si>
    <t>S02_Sess05_FB035</t>
  </si>
  <si>
    <t>S02_Sess05_FB036</t>
  </si>
  <si>
    <t>S02_Sess05_FB037</t>
  </si>
  <si>
    <t>S02_Sess05_FB038</t>
  </si>
  <si>
    <t>S02_Sess05_FB039</t>
  </si>
  <si>
    <t>S02_Sess05_FB040</t>
  </si>
  <si>
    <t>S02_Sess05_FB041</t>
  </si>
  <si>
    <t>S02_Sess05_FB042</t>
  </si>
  <si>
    <t>S02_Sess05_FB043</t>
  </si>
  <si>
    <t>S02_Sess05_FB044</t>
  </si>
  <si>
    <t>S02_Sess05_FB045</t>
  </si>
  <si>
    <t>S02_Sess05_FB046</t>
  </si>
  <si>
    <t>S02_Sess05_FB047</t>
  </si>
  <si>
    <t>S02_Sess05_FB048</t>
  </si>
  <si>
    <t>S02_Sess05_FB049</t>
  </si>
  <si>
    <t>S02_Sess05_FB050</t>
  </si>
  <si>
    <t>S02_Sess05_FB051</t>
  </si>
  <si>
    <t>S02_Sess05_FB052</t>
  </si>
  <si>
    <t>S02_Sess05_FB053</t>
  </si>
  <si>
    <t>S02_Sess05_FB054</t>
  </si>
  <si>
    <t>S02_Sess05_FB055</t>
  </si>
  <si>
    <t>S02_Sess05_FB056</t>
  </si>
  <si>
    <t>S02_Sess05_FB057</t>
  </si>
  <si>
    <t>S02_Sess05_FB058</t>
  </si>
  <si>
    <t>S02_Sess05_FB059</t>
  </si>
  <si>
    <t>S02_Sess05_FB060</t>
  </si>
  <si>
    <t>S02_Sess05_FB061</t>
  </si>
  <si>
    <t>S02_Sess05_FB062</t>
  </si>
  <si>
    <t>S02_Sess05_FB063</t>
  </si>
  <si>
    <t>S02_Sess05_FB064</t>
  </si>
  <si>
    <t>S02_Sess05_FB065</t>
  </si>
  <si>
    <t>S02_Sess05_FB066</t>
  </si>
  <si>
    <t>S02_Sess05_FB067</t>
  </si>
  <si>
    <t>S02_Sess05_FB068</t>
  </si>
  <si>
    <t>S02_Sess05_FB069</t>
  </si>
  <si>
    <t>S02_Sess05_FB070</t>
  </si>
  <si>
    <t>S02_Sess05_FB071</t>
  </si>
  <si>
    <t>S02_Sess05_FB072</t>
  </si>
  <si>
    <t>S02_Sess05_FB073</t>
  </si>
  <si>
    <t>S02_Sess05_FB074</t>
  </si>
  <si>
    <t>S02_Sess05_FB075</t>
  </si>
  <si>
    <t>S02_Sess05_FB076</t>
  </si>
  <si>
    <t>S02_Sess05_FB077</t>
  </si>
  <si>
    <t>S02_Sess05_FB078</t>
  </si>
  <si>
    <t>S02_Sess05_FB079</t>
  </si>
  <si>
    <t>S02_Sess05_FB080</t>
  </si>
  <si>
    <t>S02_Sess05_FB081</t>
  </si>
  <si>
    <t>S02_Sess05_FB082</t>
  </si>
  <si>
    <t>S02_Sess05_FB083</t>
  </si>
  <si>
    <t>S02_Sess05_FB084</t>
  </si>
  <si>
    <t>S02_Sess05_FB085</t>
  </si>
  <si>
    <t>S02_Sess05_FB086</t>
  </si>
  <si>
    <t>S02_Sess05_FB087</t>
  </si>
  <si>
    <t>S02_Sess05_FB088</t>
  </si>
  <si>
    <t>S02_Sess05_FB089</t>
  </si>
  <si>
    <t>S02_Sess05_FB090</t>
  </si>
  <si>
    <t>S02_Sess05_FB091</t>
  </si>
  <si>
    <t>S02_Sess05_FB092</t>
  </si>
  <si>
    <t>S02_Sess05_FB093</t>
  </si>
  <si>
    <t>S02_Sess05_FB094</t>
  </si>
  <si>
    <t>S02_Sess05_FB095</t>
  </si>
  <si>
    <t>S02_Sess05_FB096</t>
  </si>
  <si>
    <t>S02_Sess05_FB097</t>
  </si>
  <si>
    <t>S02_Sess05_FB098</t>
  </si>
  <si>
    <t>S02_Sess05_FB099</t>
  </si>
  <si>
    <t>S02_Sess05_FB100</t>
  </si>
  <si>
    <t>S06_Sess01_FB001</t>
  </si>
  <si>
    <t>S06_Sess01_FB002</t>
  </si>
  <si>
    <t>S06_Sess01_FB003</t>
  </si>
  <si>
    <t>S06_Sess01_FB004</t>
  </si>
  <si>
    <t>S06_Sess01_FB005</t>
  </si>
  <si>
    <t>S06_Sess01_FB006</t>
  </si>
  <si>
    <t>S06_Sess01_FB007</t>
  </si>
  <si>
    <t>S06_Sess01_FB008</t>
  </si>
  <si>
    <t>S06_Sess01_FB009</t>
  </si>
  <si>
    <t>S06_Sess01_FB010</t>
  </si>
  <si>
    <t>S06_Sess01_FB011</t>
  </si>
  <si>
    <t>S06_Sess01_FB012</t>
  </si>
  <si>
    <t>S06_Sess01_FB013</t>
  </si>
  <si>
    <t>S06_Sess01_FB014</t>
  </si>
  <si>
    <t>S06_Sess01_FB015</t>
  </si>
  <si>
    <t>S06_Sess01_FB016</t>
  </si>
  <si>
    <t>S06_Sess01_FB017</t>
  </si>
  <si>
    <t>S06_Sess01_FB018</t>
  </si>
  <si>
    <t>S06_Sess01_FB019</t>
  </si>
  <si>
    <t>S06_Sess01_FB020</t>
  </si>
  <si>
    <t>S06_Sess01_FB021</t>
  </si>
  <si>
    <t>S06_Sess01_FB022</t>
  </si>
  <si>
    <t>S06_Sess01_FB023</t>
  </si>
  <si>
    <t>S06_Sess01_FB024</t>
  </si>
  <si>
    <t>S06_Sess01_FB025</t>
  </si>
  <si>
    <t>S06_Sess01_FB026</t>
  </si>
  <si>
    <t>S06_Sess01_FB027</t>
  </si>
  <si>
    <t>S06_Sess01_FB028</t>
  </si>
  <si>
    <t>S06_Sess01_FB029</t>
  </si>
  <si>
    <t>S06_Sess01_FB030</t>
  </si>
  <si>
    <t>S06_Sess01_FB031</t>
  </si>
  <si>
    <t>S06_Sess01_FB032</t>
  </si>
  <si>
    <t>S06_Sess01_FB033</t>
  </si>
  <si>
    <t>S06_Sess01_FB034</t>
  </si>
  <si>
    <t>S06_Sess01_FB035</t>
  </si>
  <si>
    <t>S06_Sess01_FB036</t>
  </si>
  <si>
    <t>S06_Sess01_FB037</t>
  </si>
  <si>
    <t>S06_Sess01_FB038</t>
  </si>
  <si>
    <t>S06_Sess01_FB039</t>
  </si>
  <si>
    <t>S06_Sess01_FB040</t>
  </si>
  <si>
    <t>S06_Sess01_FB041</t>
  </si>
  <si>
    <t>S06_Sess01_FB042</t>
  </si>
  <si>
    <t>S06_Sess01_FB043</t>
  </si>
  <si>
    <t>S06_Sess01_FB044</t>
  </si>
  <si>
    <t>S06_Sess01_FB045</t>
  </si>
  <si>
    <t>S06_Sess01_FB046</t>
  </si>
  <si>
    <t>S06_Sess01_FB047</t>
  </si>
  <si>
    <t>S06_Sess01_FB048</t>
  </si>
  <si>
    <t>S06_Sess01_FB049</t>
  </si>
  <si>
    <t>S06_Sess01_FB050</t>
  </si>
  <si>
    <t>S06_Sess01_FB051</t>
  </si>
  <si>
    <t>S06_Sess01_FB052</t>
  </si>
  <si>
    <t>S06_Sess01_FB053</t>
  </si>
  <si>
    <t>S06_Sess01_FB054</t>
  </si>
  <si>
    <t>S06_Sess01_FB055</t>
  </si>
  <si>
    <t>S06_Sess01_FB056</t>
  </si>
  <si>
    <t>S06_Sess01_FB057</t>
  </si>
  <si>
    <t>S06_Sess01_FB058</t>
  </si>
  <si>
    <t>S06_Sess01_FB059</t>
  </si>
  <si>
    <t>S06_Sess01_FB060</t>
  </si>
  <si>
    <t>S06_Sess02_FB001</t>
  </si>
  <si>
    <t>S06_Sess02_FB002</t>
  </si>
  <si>
    <t>S06_Sess02_FB003</t>
  </si>
  <si>
    <t>S06_Sess02_FB004</t>
  </si>
  <si>
    <t>S06_Sess02_FB005</t>
  </si>
  <si>
    <t>S06_Sess02_FB006</t>
  </si>
  <si>
    <t>S06_Sess02_FB007</t>
  </si>
  <si>
    <t>S06_Sess02_FB008</t>
  </si>
  <si>
    <t>S06_Sess02_FB009</t>
  </si>
  <si>
    <t>S06_Sess02_FB010</t>
  </si>
  <si>
    <t>S06_Sess02_FB011</t>
  </si>
  <si>
    <t>S06_Sess02_FB012</t>
  </si>
  <si>
    <t>S06_Sess02_FB013</t>
  </si>
  <si>
    <t>S06_Sess02_FB014</t>
  </si>
  <si>
    <t>S06_Sess02_FB015</t>
  </si>
  <si>
    <t>S06_Sess02_FB016</t>
  </si>
  <si>
    <t>S06_Sess02_FB017</t>
  </si>
  <si>
    <t>S06_Sess02_FB018</t>
  </si>
  <si>
    <t>S06_Sess02_FB019</t>
  </si>
  <si>
    <t>S06_Sess02_FB020</t>
  </si>
  <si>
    <t>S06_Sess02_FB021</t>
  </si>
  <si>
    <t>S06_Sess02_FB022</t>
  </si>
  <si>
    <t>S06_Sess02_FB023</t>
  </si>
  <si>
    <t>S06_Sess02_FB024</t>
  </si>
  <si>
    <t>S06_Sess02_FB025</t>
  </si>
  <si>
    <t>S06_Sess02_FB026</t>
  </si>
  <si>
    <t>S06_Sess02_FB027</t>
  </si>
  <si>
    <t>S06_Sess02_FB028</t>
  </si>
  <si>
    <t>S06_Sess02_FB029</t>
  </si>
  <si>
    <t>S06_Sess02_FB030</t>
  </si>
  <si>
    <t>S06_Sess02_FB031</t>
  </si>
  <si>
    <t>S06_Sess02_FB032</t>
  </si>
  <si>
    <t>S06_Sess02_FB033</t>
  </si>
  <si>
    <t>S06_Sess02_FB034</t>
  </si>
  <si>
    <t>S06_Sess02_FB035</t>
  </si>
  <si>
    <t>S06_Sess02_FB036</t>
  </si>
  <si>
    <t>S06_Sess02_FB037</t>
  </si>
  <si>
    <t>S06_Sess02_FB038</t>
  </si>
  <si>
    <t>S06_Sess02_FB039</t>
  </si>
  <si>
    <t>S06_Sess02_FB040</t>
  </si>
  <si>
    <t>S06_Sess02_FB041</t>
  </si>
  <si>
    <t>S06_Sess02_FB042</t>
  </si>
  <si>
    <t>S06_Sess02_FB043</t>
  </si>
  <si>
    <t>S06_Sess02_FB044</t>
  </si>
  <si>
    <t>S06_Sess02_FB045</t>
  </si>
  <si>
    <t>S06_Sess02_FB046</t>
  </si>
  <si>
    <t>S06_Sess02_FB047</t>
  </si>
  <si>
    <t>S06_Sess02_FB048</t>
  </si>
  <si>
    <t>S06_Sess02_FB049</t>
  </si>
  <si>
    <t>S06_Sess02_FB050</t>
  </si>
  <si>
    <t>S06_Sess02_FB051</t>
  </si>
  <si>
    <t>S06_Sess02_FB052</t>
  </si>
  <si>
    <t>S06_Sess02_FB053</t>
  </si>
  <si>
    <t>S06_Sess02_FB054</t>
  </si>
  <si>
    <t>S06_Sess02_FB055</t>
  </si>
  <si>
    <t>S06_Sess02_FB056</t>
  </si>
  <si>
    <t>S06_Sess02_FB057</t>
  </si>
  <si>
    <t>S06_Sess02_FB058</t>
  </si>
  <si>
    <t>S06_Sess02_FB059</t>
  </si>
  <si>
    <t>S06_Sess02_FB060</t>
  </si>
  <si>
    <t>S06_Sess03_FB001</t>
  </si>
  <si>
    <t>S06_Sess03_FB002</t>
  </si>
  <si>
    <t>S06_Sess03_FB003</t>
  </si>
  <si>
    <t>S06_Sess03_FB004</t>
  </si>
  <si>
    <t>S06_Sess03_FB005</t>
  </si>
  <si>
    <t>S06_Sess03_FB006</t>
  </si>
  <si>
    <t>S06_Sess03_FB007</t>
  </si>
  <si>
    <t>S06_Sess03_FB008</t>
  </si>
  <si>
    <t>S06_Sess03_FB009</t>
  </si>
  <si>
    <t>S06_Sess03_FB010</t>
  </si>
  <si>
    <t>S06_Sess03_FB011</t>
  </si>
  <si>
    <t>S06_Sess03_FB012</t>
  </si>
  <si>
    <t>S06_Sess03_FB013</t>
  </si>
  <si>
    <t>S06_Sess03_FB014</t>
  </si>
  <si>
    <t>S06_Sess03_FB015</t>
  </si>
  <si>
    <t>S06_Sess03_FB016</t>
  </si>
  <si>
    <t>S06_Sess03_FB017</t>
  </si>
  <si>
    <t>S06_Sess03_FB018</t>
  </si>
  <si>
    <t>S06_Sess03_FB019</t>
  </si>
  <si>
    <t>S06_Sess03_FB020</t>
  </si>
  <si>
    <t>S06_Sess03_FB021</t>
  </si>
  <si>
    <t>S06_Sess03_FB022</t>
  </si>
  <si>
    <t>S06_Sess03_FB023</t>
  </si>
  <si>
    <t>S06_Sess03_FB024</t>
  </si>
  <si>
    <t>S06_Sess03_FB025</t>
  </si>
  <si>
    <t>S06_Sess03_FB026</t>
  </si>
  <si>
    <t>S06_Sess03_FB027</t>
  </si>
  <si>
    <t>S06_Sess03_FB028</t>
  </si>
  <si>
    <t>S06_Sess03_FB029</t>
  </si>
  <si>
    <t>S06_Sess03_FB030</t>
  </si>
  <si>
    <t>S06_Sess03_FB031</t>
  </si>
  <si>
    <t>S06_Sess03_FB032</t>
  </si>
  <si>
    <t>S06_Sess03_FB033</t>
  </si>
  <si>
    <t>S06_Sess03_FB034</t>
  </si>
  <si>
    <t>S06_Sess03_FB035</t>
  </si>
  <si>
    <t>S06_Sess03_FB036</t>
  </si>
  <si>
    <t>S06_Sess03_FB037</t>
  </si>
  <si>
    <t>S06_Sess03_FB038</t>
  </si>
  <si>
    <t>S06_Sess03_FB039</t>
  </si>
  <si>
    <t>S06_Sess03_FB040</t>
  </si>
  <si>
    <t>S06_Sess03_FB041</t>
  </si>
  <si>
    <t>S06_Sess03_FB042</t>
  </si>
  <si>
    <t>S06_Sess03_FB043</t>
  </si>
  <si>
    <t>S06_Sess03_FB044</t>
  </si>
  <si>
    <t>S06_Sess03_FB045</t>
  </si>
  <si>
    <t>S06_Sess03_FB046</t>
  </si>
  <si>
    <t>S06_Sess03_FB047</t>
  </si>
  <si>
    <t>S06_Sess03_FB048</t>
  </si>
  <si>
    <t>S06_Sess03_FB049</t>
  </si>
  <si>
    <t>S06_Sess03_FB050</t>
  </si>
  <si>
    <t>S06_Sess03_FB051</t>
  </si>
  <si>
    <t>S06_Sess03_FB052</t>
  </si>
  <si>
    <t>S06_Sess03_FB053</t>
  </si>
  <si>
    <t>S06_Sess03_FB054</t>
  </si>
  <si>
    <t>S06_Sess03_FB055</t>
  </si>
  <si>
    <t>S06_Sess03_FB056</t>
  </si>
  <si>
    <t>S06_Sess03_FB057</t>
  </si>
  <si>
    <t>S06_Sess03_FB058</t>
  </si>
  <si>
    <t>S06_Sess03_FB059</t>
  </si>
  <si>
    <t>S06_Sess03_FB060</t>
  </si>
  <si>
    <t>S06_Sess04_FB001</t>
  </si>
  <si>
    <t>S06_Sess04_FB002</t>
  </si>
  <si>
    <t>S06_Sess04_FB003</t>
  </si>
  <si>
    <t>S06_Sess04_FB004</t>
  </si>
  <si>
    <t>S06_Sess04_FB005</t>
  </si>
  <si>
    <t>S06_Sess04_FB006</t>
  </si>
  <si>
    <t>S06_Sess04_FB007</t>
  </si>
  <si>
    <t>S06_Sess04_FB008</t>
  </si>
  <si>
    <t>S06_Sess04_FB009</t>
  </si>
  <si>
    <t>S06_Sess04_FB010</t>
  </si>
  <si>
    <t>S06_Sess04_FB011</t>
  </si>
  <si>
    <t>S06_Sess04_FB012</t>
  </si>
  <si>
    <t>S06_Sess04_FB013</t>
  </si>
  <si>
    <t>S06_Sess04_FB014</t>
  </si>
  <si>
    <t>S06_Sess04_FB015</t>
  </si>
  <si>
    <t>S06_Sess04_FB016</t>
  </si>
  <si>
    <t>S06_Sess04_FB017</t>
  </si>
  <si>
    <t>S06_Sess04_FB018</t>
  </si>
  <si>
    <t>S06_Sess04_FB019</t>
  </si>
  <si>
    <t>S06_Sess04_FB020</t>
  </si>
  <si>
    <t>S06_Sess04_FB021</t>
  </si>
  <si>
    <t>S06_Sess04_FB022</t>
  </si>
  <si>
    <t>S06_Sess04_FB023</t>
  </si>
  <si>
    <t>S06_Sess04_FB024</t>
  </si>
  <si>
    <t>S06_Sess04_FB025</t>
  </si>
  <si>
    <t>S06_Sess04_FB026</t>
  </si>
  <si>
    <t>S06_Sess04_FB027</t>
  </si>
  <si>
    <t>S06_Sess04_FB028</t>
  </si>
  <si>
    <t>S06_Sess04_FB029</t>
  </si>
  <si>
    <t>S06_Sess04_FB030</t>
  </si>
  <si>
    <t>S06_Sess04_FB031</t>
  </si>
  <si>
    <t>S06_Sess04_FB032</t>
  </si>
  <si>
    <t>S06_Sess04_FB033</t>
  </si>
  <si>
    <t>S06_Sess04_FB034</t>
  </si>
  <si>
    <t>S06_Sess04_FB035</t>
  </si>
  <si>
    <t>S06_Sess04_FB036</t>
  </si>
  <si>
    <t>S06_Sess04_FB037</t>
  </si>
  <si>
    <t>S06_Sess04_FB038</t>
  </si>
  <si>
    <t>S06_Sess04_FB039</t>
  </si>
  <si>
    <t>S06_Sess04_FB040</t>
  </si>
  <si>
    <t>S06_Sess04_FB041</t>
  </si>
  <si>
    <t>S06_Sess04_FB042</t>
  </si>
  <si>
    <t>S06_Sess04_FB043</t>
  </si>
  <si>
    <t>S06_Sess04_FB044</t>
  </si>
  <si>
    <t>S06_Sess04_FB045</t>
  </si>
  <si>
    <t>S06_Sess04_FB046</t>
  </si>
  <si>
    <t>S06_Sess04_FB047</t>
  </si>
  <si>
    <t>S06_Sess04_FB048</t>
  </si>
  <si>
    <t>S06_Sess04_FB049</t>
  </si>
  <si>
    <t>S06_Sess04_FB050</t>
  </si>
  <si>
    <t>S06_Sess04_FB051</t>
  </si>
  <si>
    <t>S06_Sess04_FB052</t>
  </si>
  <si>
    <t>S06_Sess04_FB053</t>
  </si>
  <si>
    <t>S06_Sess04_FB054</t>
  </si>
  <si>
    <t>S06_Sess04_FB055</t>
  </si>
  <si>
    <t>S06_Sess04_FB056</t>
  </si>
  <si>
    <t>S06_Sess04_FB057</t>
  </si>
  <si>
    <t>S06_Sess04_FB058</t>
  </si>
  <si>
    <t>S06_Sess04_FB059</t>
  </si>
  <si>
    <t>S06_Sess04_FB060</t>
  </si>
  <si>
    <t>S06_Sess05_FB001</t>
  </si>
  <si>
    <t>S06_Sess05_FB002</t>
  </si>
  <si>
    <t>S06_Sess05_FB003</t>
  </si>
  <si>
    <t>S06_Sess05_FB004</t>
  </si>
  <si>
    <t>S06_Sess05_FB005</t>
  </si>
  <si>
    <t>S06_Sess05_FB006</t>
  </si>
  <si>
    <t>S06_Sess05_FB007</t>
  </si>
  <si>
    <t>S06_Sess05_FB008</t>
  </si>
  <si>
    <t>S06_Sess05_FB009</t>
  </si>
  <si>
    <t>S06_Sess05_FB010</t>
  </si>
  <si>
    <t>S06_Sess05_FB011</t>
  </si>
  <si>
    <t>S06_Sess05_FB012</t>
  </si>
  <si>
    <t>S06_Sess05_FB013</t>
  </si>
  <si>
    <t>S06_Sess05_FB014</t>
  </si>
  <si>
    <t>S06_Sess05_FB015</t>
  </si>
  <si>
    <t>S06_Sess05_FB016</t>
  </si>
  <si>
    <t>S06_Sess05_FB017</t>
  </si>
  <si>
    <t>S06_Sess05_FB018</t>
  </si>
  <si>
    <t>S06_Sess05_FB019</t>
  </si>
  <si>
    <t>S06_Sess05_FB020</t>
  </si>
  <si>
    <t>S06_Sess05_FB021</t>
  </si>
  <si>
    <t>S06_Sess05_FB022</t>
  </si>
  <si>
    <t>S06_Sess05_FB023</t>
  </si>
  <si>
    <t>S06_Sess05_FB024</t>
  </si>
  <si>
    <t>S06_Sess05_FB025</t>
  </si>
  <si>
    <t>S06_Sess05_FB026</t>
  </si>
  <si>
    <t>S06_Sess05_FB027</t>
  </si>
  <si>
    <t>S06_Sess05_FB028</t>
  </si>
  <si>
    <t>S06_Sess05_FB029</t>
  </si>
  <si>
    <t>S06_Sess05_FB030</t>
  </si>
  <si>
    <t>S06_Sess05_FB031</t>
  </si>
  <si>
    <t>S06_Sess05_FB032</t>
  </si>
  <si>
    <t>S06_Sess05_FB033</t>
  </si>
  <si>
    <t>S06_Sess05_FB034</t>
  </si>
  <si>
    <t>S06_Sess05_FB035</t>
  </si>
  <si>
    <t>S06_Sess05_FB036</t>
  </si>
  <si>
    <t>S06_Sess05_FB037</t>
  </si>
  <si>
    <t>S06_Sess05_FB038</t>
  </si>
  <si>
    <t>S06_Sess05_FB039</t>
  </si>
  <si>
    <t>S06_Sess05_FB040</t>
  </si>
  <si>
    <t>S06_Sess05_FB041</t>
  </si>
  <si>
    <t>S06_Sess05_FB042</t>
  </si>
  <si>
    <t>S06_Sess05_FB043</t>
  </si>
  <si>
    <t>S06_Sess05_FB044</t>
  </si>
  <si>
    <t>S06_Sess05_FB045</t>
  </si>
  <si>
    <t>S06_Sess05_FB046</t>
  </si>
  <si>
    <t>S06_Sess05_FB047</t>
  </si>
  <si>
    <t>S06_Sess05_FB048</t>
  </si>
  <si>
    <t>S06_Sess05_FB049</t>
  </si>
  <si>
    <t>S06_Sess05_FB050</t>
  </si>
  <si>
    <t>S06_Sess05_FB051</t>
  </si>
  <si>
    <t>S06_Sess05_FB052</t>
  </si>
  <si>
    <t>S06_Sess05_FB053</t>
  </si>
  <si>
    <t>S06_Sess05_FB054</t>
  </si>
  <si>
    <t>S06_Sess05_FB055</t>
  </si>
  <si>
    <t>S06_Sess05_FB056</t>
  </si>
  <si>
    <t>S06_Sess05_FB057</t>
  </si>
  <si>
    <t>S06_Sess05_FB058</t>
  </si>
  <si>
    <t>S06_Sess05_FB059</t>
  </si>
  <si>
    <t>S06_Sess05_FB060</t>
  </si>
  <si>
    <t>S06_Sess05_FB061</t>
  </si>
  <si>
    <t>S06_Sess05_FB062</t>
  </si>
  <si>
    <t>S06_Sess05_FB063</t>
  </si>
  <si>
    <t>S06_Sess05_FB064</t>
  </si>
  <si>
    <t>S06_Sess05_FB065</t>
  </si>
  <si>
    <t>S06_Sess05_FB066</t>
  </si>
  <si>
    <t>S06_Sess05_FB067</t>
  </si>
  <si>
    <t>S06_Sess05_FB068</t>
  </si>
  <si>
    <t>S06_Sess05_FB069</t>
  </si>
  <si>
    <t>S06_Sess05_FB070</t>
  </si>
  <si>
    <t>S06_Sess05_FB071</t>
  </si>
  <si>
    <t>S06_Sess05_FB072</t>
  </si>
  <si>
    <t>S06_Sess05_FB073</t>
  </si>
  <si>
    <t>S06_Sess05_FB074</t>
  </si>
  <si>
    <t>S06_Sess05_FB075</t>
  </si>
  <si>
    <t>S06_Sess05_FB076</t>
  </si>
  <si>
    <t>S06_Sess05_FB077</t>
  </si>
  <si>
    <t>S06_Sess05_FB078</t>
  </si>
  <si>
    <t>S06_Sess05_FB079</t>
  </si>
  <si>
    <t>S06_Sess05_FB080</t>
  </si>
  <si>
    <t>S06_Sess05_FB081</t>
  </si>
  <si>
    <t>S06_Sess05_FB082</t>
  </si>
  <si>
    <t>S06_Sess05_FB083</t>
  </si>
  <si>
    <t>S06_Sess05_FB084</t>
  </si>
  <si>
    <t>S06_Sess05_FB085</t>
  </si>
  <si>
    <t>S06_Sess05_FB086</t>
  </si>
  <si>
    <t>S06_Sess05_FB087</t>
  </si>
  <si>
    <t>S06_Sess05_FB088</t>
  </si>
  <si>
    <t>S06_Sess05_FB089</t>
  </si>
  <si>
    <t>S06_Sess05_FB090</t>
  </si>
  <si>
    <t>S06_Sess05_FB091</t>
  </si>
  <si>
    <t>S06_Sess05_FB092</t>
  </si>
  <si>
    <t>S06_Sess05_FB093</t>
  </si>
  <si>
    <t>S06_Sess05_FB094</t>
  </si>
  <si>
    <t>S06_Sess05_FB095</t>
  </si>
  <si>
    <t>S06_Sess05_FB096</t>
  </si>
  <si>
    <t>S06_Sess05_FB097</t>
  </si>
  <si>
    <t>S06_Sess05_FB098</t>
  </si>
  <si>
    <t>S06_Sess05_FB099</t>
  </si>
  <si>
    <t>S06_Sess05_FB100</t>
  </si>
  <si>
    <t>S07_Sess01_FB001</t>
  </si>
  <si>
    <t>S07_Sess01_FB002</t>
  </si>
  <si>
    <t>S07_Sess01_FB003</t>
  </si>
  <si>
    <t>S07_Sess01_FB004</t>
  </si>
  <si>
    <t>S07_Sess01_FB005</t>
  </si>
  <si>
    <t>S07_Sess01_FB006</t>
  </si>
  <si>
    <t>S07_Sess01_FB007</t>
  </si>
  <si>
    <t>S07_Sess01_FB008</t>
  </si>
  <si>
    <t>S07_Sess01_FB009</t>
  </si>
  <si>
    <t>S07_Sess01_FB010</t>
  </si>
  <si>
    <t>S07_Sess01_FB011</t>
  </si>
  <si>
    <t>S07_Sess01_FB012</t>
  </si>
  <si>
    <t>S07_Sess01_FB013</t>
  </si>
  <si>
    <t>S07_Sess01_FB014</t>
  </si>
  <si>
    <t>S07_Sess01_FB015</t>
  </si>
  <si>
    <t>S07_Sess01_FB016</t>
  </si>
  <si>
    <t>S07_Sess01_FB017</t>
  </si>
  <si>
    <t>S07_Sess01_FB018</t>
  </si>
  <si>
    <t>S07_Sess01_FB019</t>
  </si>
  <si>
    <t>S07_Sess01_FB020</t>
  </si>
  <si>
    <t>S07_Sess01_FB021</t>
  </si>
  <si>
    <t>S07_Sess01_FB022</t>
  </si>
  <si>
    <t>S07_Sess01_FB023</t>
  </si>
  <si>
    <t>S07_Sess01_FB024</t>
  </si>
  <si>
    <t>S07_Sess01_FB025</t>
  </si>
  <si>
    <t>S07_Sess01_FB026</t>
  </si>
  <si>
    <t>S07_Sess01_FB027</t>
  </si>
  <si>
    <t>S07_Sess01_FB028</t>
  </si>
  <si>
    <t>S07_Sess01_FB029</t>
  </si>
  <si>
    <t>S07_Sess01_FB030</t>
  </si>
  <si>
    <t>S07_Sess01_FB031</t>
  </si>
  <si>
    <t>S07_Sess01_FB032</t>
  </si>
  <si>
    <t>S07_Sess01_FB033</t>
  </si>
  <si>
    <t>S07_Sess01_FB034</t>
  </si>
  <si>
    <t>S07_Sess01_FB035</t>
  </si>
  <si>
    <t>S07_Sess01_FB036</t>
  </si>
  <si>
    <t>S07_Sess01_FB037</t>
  </si>
  <si>
    <t>S07_Sess01_FB038</t>
  </si>
  <si>
    <t>S07_Sess01_FB039</t>
  </si>
  <si>
    <t>S07_Sess01_FB040</t>
  </si>
  <si>
    <t>S07_Sess01_FB041</t>
  </si>
  <si>
    <t>S07_Sess01_FB042</t>
  </si>
  <si>
    <t>S07_Sess01_FB043</t>
  </si>
  <si>
    <t>S07_Sess01_FB044</t>
  </si>
  <si>
    <t>S07_Sess01_FB045</t>
  </si>
  <si>
    <t>S07_Sess01_FB046</t>
  </si>
  <si>
    <t>S07_Sess01_FB047</t>
  </si>
  <si>
    <t>S07_Sess01_FB048</t>
  </si>
  <si>
    <t>S07_Sess01_FB049</t>
  </si>
  <si>
    <t>S07_Sess01_FB050</t>
  </si>
  <si>
    <t>S07_Sess01_FB051</t>
  </si>
  <si>
    <t>S07_Sess01_FB052</t>
  </si>
  <si>
    <t>S07_Sess01_FB053</t>
  </si>
  <si>
    <t>S07_Sess01_FB054</t>
  </si>
  <si>
    <t>S07_Sess01_FB055</t>
  </si>
  <si>
    <t>S07_Sess01_FB056</t>
  </si>
  <si>
    <t>S07_Sess01_FB057</t>
  </si>
  <si>
    <t>S07_Sess01_FB058</t>
  </si>
  <si>
    <t>S07_Sess01_FB059</t>
  </si>
  <si>
    <t>S07_Sess01_FB060</t>
  </si>
  <si>
    <t>S07_Sess02_FB001</t>
  </si>
  <si>
    <t>S07_Sess02_FB002</t>
  </si>
  <si>
    <t>S07_Sess02_FB003</t>
  </si>
  <si>
    <t>S07_Sess02_FB004</t>
  </si>
  <si>
    <t>S07_Sess02_FB005</t>
  </si>
  <si>
    <t>S07_Sess02_FB006</t>
  </si>
  <si>
    <t>S07_Sess02_FB007</t>
  </si>
  <si>
    <t>S07_Sess02_FB008</t>
  </si>
  <si>
    <t>S07_Sess02_FB009</t>
  </si>
  <si>
    <t>S07_Sess02_FB010</t>
  </si>
  <si>
    <t>S07_Sess02_FB011</t>
  </si>
  <si>
    <t>S07_Sess02_FB012</t>
  </si>
  <si>
    <t>S07_Sess02_FB013</t>
  </si>
  <si>
    <t>S07_Sess02_FB014</t>
  </si>
  <si>
    <t>S07_Sess02_FB015</t>
  </si>
  <si>
    <t>S07_Sess02_FB016</t>
  </si>
  <si>
    <t>S07_Sess02_FB017</t>
  </si>
  <si>
    <t>S07_Sess02_FB018</t>
  </si>
  <si>
    <t>S07_Sess02_FB019</t>
  </si>
  <si>
    <t>S07_Sess02_FB020</t>
  </si>
  <si>
    <t>S07_Sess02_FB021</t>
  </si>
  <si>
    <t>S07_Sess02_FB022</t>
  </si>
  <si>
    <t>S07_Sess02_FB023</t>
  </si>
  <si>
    <t>S07_Sess02_FB024</t>
  </si>
  <si>
    <t>S07_Sess02_FB025</t>
  </si>
  <si>
    <t>S07_Sess02_FB026</t>
  </si>
  <si>
    <t>S07_Sess02_FB027</t>
  </si>
  <si>
    <t>S07_Sess02_FB028</t>
  </si>
  <si>
    <t>S07_Sess02_FB029</t>
  </si>
  <si>
    <t>S07_Sess02_FB030</t>
  </si>
  <si>
    <t>S07_Sess02_FB031</t>
  </si>
  <si>
    <t>S07_Sess02_FB032</t>
  </si>
  <si>
    <t>S07_Sess02_FB033</t>
  </si>
  <si>
    <t>S07_Sess02_FB034</t>
  </si>
  <si>
    <t>S07_Sess02_FB035</t>
  </si>
  <si>
    <t>S07_Sess02_FB036</t>
  </si>
  <si>
    <t>S07_Sess02_FB037</t>
  </si>
  <si>
    <t>S07_Sess02_FB038</t>
  </si>
  <si>
    <t>S07_Sess02_FB039</t>
  </si>
  <si>
    <t>S07_Sess02_FB040</t>
  </si>
  <si>
    <t>S07_Sess02_FB041</t>
  </si>
  <si>
    <t>S07_Sess02_FB042</t>
  </si>
  <si>
    <t>S07_Sess02_FB043</t>
  </si>
  <si>
    <t>S07_Sess02_FB044</t>
  </si>
  <si>
    <t>S07_Sess02_FB045</t>
  </si>
  <si>
    <t>S07_Sess02_FB046</t>
  </si>
  <si>
    <t>S07_Sess02_FB047</t>
  </si>
  <si>
    <t>S07_Sess02_FB048</t>
  </si>
  <si>
    <t>S07_Sess02_FB049</t>
  </si>
  <si>
    <t>S07_Sess02_FB050</t>
  </si>
  <si>
    <t>S07_Sess02_FB051</t>
  </si>
  <si>
    <t>S07_Sess02_FB052</t>
  </si>
  <si>
    <t>S07_Sess02_FB053</t>
  </si>
  <si>
    <t>S07_Sess02_FB054</t>
  </si>
  <si>
    <t>S07_Sess02_FB055</t>
  </si>
  <si>
    <t>S07_Sess02_FB056</t>
  </si>
  <si>
    <t>S07_Sess02_FB057</t>
  </si>
  <si>
    <t>S07_Sess02_FB058</t>
  </si>
  <si>
    <t>S07_Sess02_FB059</t>
  </si>
  <si>
    <t>S07_Sess02_FB060</t>
  </si>
  <si>
    <t>S07_Sess03_FB001</t>
  </si>
  <si>
    <t>S07_Sess03_FB002</t>
  </si>
  <si>
    <t>S07_Sess03_FB003</t>
  </si>
  <si>
    <t>S07_Sess03_FB004</t>
  </si>
  <si>
    <t>S07_Sess03_FB005</t>
  </si>
  <si>
    <t>S07_Sess03_FB006</t>
  </si>
  <si>
    <t>S07_Sess03_FB007</t>
  </si>
  <si>
    <t>S07_Sess03_FB008</t>
  </si>
  <si>
    <t>S07_Sess03_FB009</t>
  </si>
  <si>
    <t>S07_Sess03_FB010</t>
  </si>
  <si>
    <t>S07_Sess03_FB011</t>
  </si>
  <si>
    <t>S07_Sess03_FB012</t>
  </si>
  <si>
    <t>S07_Sess03_FB013</t>
  </si>
  <si>
    <t>S07_Sess03_FB014</t>
  </si>
  <si>
    <t>S07_Sess03_FB015</t>
  </si>
  <si>
    <t>S07_Sess03_FB016</t>
  </si>
  <si>
    <t>S07_Sess03_FB017</t>
  </si>
  <si>
    <t>S07_Sess03_FB018</t>
  </si>
  <si>
    <t>S07_Sess03_FB019</t>
  </si>
  <si>
    <t>S07_Sess03_FB020</t>
  </si>
  <si>
    <t>S07_Sess03_FB021</t>
  </si>
  <si>
    <t>S07_Sess03_FB022</t>
  </si>
  <si>
    <t>S07_Sess03_FB023</t>
  </si>
  <si>
    <t>S07_Sess03_FB024</t>
  </si>
  <si>
    <t>S07_Sess03_FB025</t>
  </si>
  <si>
    <t>S07_Sess03_FB026</t>
  </si>
  <si>
    <t>S07_Sess03_FB027</t>
  </si>
  <si>
    <t>S07_Sess03_FB028</t>
  </si>
  <si>
    <t>S07_Sess03_FB029</t>
  </si>
  <si>
    <t>S07_Sess03_FB030</t>
  </si>
  <si>
    <t>S07_Sess03_FB031</t>
  </si>
  <si>
    <t>S07_Sess03_FB032</t>
  </si>
  <si>
    <t>S07_Sess03_FB033</t>
  </si>
  <si>
    <t>S07_Sess03_FB034</t>
  </si>
  <si>
    <t>S07_Sess03_FB035</t>
  </si>
  <si>
    <t>S07_Sess03_FB036</t>
  </si>
  <si>
    <t>S07_Sess03_FB037</t>
  </si>
  <si>
    <t>S07_Sess03_FB038</t>
  </si>
  <si>
    <t>S07_Sess03_FB039</t>
  </si>
  <si>
    <t>S07_Sess03_FB040</t>
  </si>
  <si>
    <t>S07_Sess03_FB041</t>
  </si>
  <si>
    <t>S07_Sess03_FB042</t>
  </si>
  <si>
    <t>S07_Sess03_FB043</t>
  </si>
  <si>
    <t>S07_Sess03_FB044</t>
  </si>
  <si>
    <t>S07_Sess03_FB045</t>
  </si>
  <si>
    <t>S07_Sess03_FB046</t>
  </si>
  <si>
    <t>S07_Sess03_FB047</t>
  </si>
  <si>
    <t>S07_Sess03_FB048</t>
  </si>
  <si>
    <t>S07_Sess03_FB049</t>
  </si>
  <si>
    <t>S07_Sess03_FB050</t>
  </si>
  <si>
    <t>S07_Sess03_FB051</t>
  </si>
  <si>
    <t>S07_Sess03_FB052</t>
  </si>
  <si>
    <t>S07_Sess03_FB053</t>
  </si>
  <si>
    <t>S07_Sess03_FB054</t>
  </si>
  <si>
    <t>S07_Sess03_FB055</t>
  </si>
  <si>
    <t>S07_Sess03_FB056</t>
  </si>
  <si>
    <t>S07_Sess03_FB057</t>
  </si>
  <si>
    <t>S07_Sess03_FB058</t>
  </si>
  <si>
    <t>S07_Sess03_FB059</t>
  </si>
  <si>
    <t>S07_Sess03_FB060</t>
  </si>
  <si>
    <t>S07_Sess04_FB001</t>
  </si>
  <si>
    <t>S07_Sess04_FB002</t>
  </si>
  <si>
    <t>S07_Sess04_FB003</t>
  </si>
  <si>
    <t>S07_Sess04_FB004</t>
  </si>
  <si>
    <t>S07_Sess04_FB005</t>
  </si>
  <si>
    <t>S07_Sess04_FB006</t>
  </si>
  <si>
    <t>S07_Sess04_FB007</t>
  </si>
  <si>
    <t>S07_Sess04_FB008</t>
  </si>
  <si>
    <t>S07_Sess04_FB009</t>
  </si>
  <si>
    <t>S07_Sess04_FB010</t>
  </si>
  <si>
    <t>S07_Sess04_FB011</t>
  </si>
  <si>
    <t>S07_Sess04_FB012</t>
  </si>
  <si>
    <t>S07_Sess04_FB013</t>
  </si>
  <si>
    <t>S07_Sess04_FB014</t>
  </si>
  <si>
    <t>S07_Sess04_FB015</t>
  </si>
  <si>
    <t>S07_Sess04_FB016</t>
  </si>
  <si>
    <t>S07_Sess04_FB017</t>
  </si>
  <si>
    <t>S07_Sess04_FB018</t>
  </si>
  <si>
    <t>S07_Sess04_FB019</t>
  </si>
  <si>
    <t>S07_Sess04_FB020</t>
  </si>
  <si>
    <t>S07_Sess04_FB021</t>
  </si>
  <si>
    <t>S07_Sess04_FB022</t>
  </si>
  <si>
    <t>S07_Sess04_FB023</t>
  </si>
  <si>
    <t>S07_Sess04_FB024</t>
  </si>
  <si>
    <t>S07_Sess04_FB025</t>
  </si>
  <si>
    <t>S07_Sess04_FB026</t>
  </si>
  <si>
    <t>S07_Sess04_FB027</t>
  </si>
  <si>
    <t>S07_Sess04_FB028</t>
  </si>
  <si>
    <t>S07_Sess04_FB029</t>
  </si>
  <si>
    <t>S07_Sess04_FB030</t>
  </si>
  <si>
    <t>S07_Sess04_FB031</t>
  </si>
  <si>
    <t>S07_Sess04_FB032</t>
  </si>
  <si>
    <t>S07_Sess04_FB033</t>
  </si>
  <si>
    <t>S07_Sess04_FB034</t>
  </si>
  <si>
    <t>S07_Sess04_FB035</t>
  </si>
  <si>
    <t>S07_Sess04_FB036</t>
  </si>
  <si>
    <t>S07_Sess04_FB037</t>
  </si>
  <si>
    <t>S07_Sess04_FB038</t>
  </si>
  <si>
    <t>S07_Sess04_FB039</t>
  </si>
  <si>
    <t>S07_Sess04_FB040</t>
  </si>
  <si>
    <t>S07_Sess04_FB041</t>
  </si>
  <si>
    <t>S07_Sess04_FB042</t>
  </si>
  <si>
    <t>S07_Sess04_FB043</t>
  </si>
  <si>
    <t>S07_Sess04_FB044</t>
  </si>
  <si>
    <t>S07_Sess04_FB045</t>
  </si>
  <si>
    <t>S07_Sess04_FB046</t>
  </si>
  <si>
    <t>S07_Sess04_FB047</t>
  </si>
  <si>
    <t>S07_Sess04_FB048</t>
  </si>
  <si>
    <t>S07_Sess04_FB049</t>
  </si>
  <si>
    <t>S07_Sess04_FB050</t>
  </si>
  <si>
    <t>S07_Sess04_FB051</t>
  </si>
  <si>
    <t>S07_Sess04_FB052</t>
  </si>
  <si>
    <t>S07_Sess04_FB053</t>
  </si>
  <si>
    <t>S07_Sess04_FB054</t>
  </si>
  <si>
    <t>S07_Sess04_FB055</t>
  </si>
  <si>
    <t>S07_Sess04_FB056</t>
  </si>
  <si>
    <t>S07_Sess04_FB057</t>
  </si>
  <si>
    <t>S07_Sess04_FB058</t>
  </si>
  <si>
    <t>S07_Sess04_FB059</t>
  </si>
  <si>
    <t>S07_Sess04_FB060</t>
  </si>
  <si>
    <t>S07_Sess05_FB001</t>
  </si>
  <si>
    <t>S07_Sess05_FB002</t>
  </si>
  <si>
    <t>S07_Sess05_FB003</t>
  </si>
  <si>
    <t>S07_Sess05_FB004</t>
  </si>
  <si>
    <t>S07_Sess05_FB005</t>
  </si>
  <si>
    <t>S07_Sess05_FB006</t>
  </si>
  <si>
    <t>S07_Sess05_FB007</t>
  </si>
  <si>
    <t>S07_Sess05_FB008</t>
  </si>
  <si>
    <t>S07_Sess05_FB009</t>
  </si>
  <si>
    <t>S07_Sess05_FB010</t>
  </si>
  <si>
    <t>S07_Sess05_FB011</t>
  </si>
  <si>
    <t>S07_Sess05_FB012</t>
  </si>
  <si>
    <t>S07_Sess05_FB013</t>
  </si>
  <si>
    <t>S07_Sess05_FB014</t>
  </si>
  <si>
    <t>S07_Sess05_FB015</t>
  </si>
  <si>
    <t>S07_Sess05_FB016</t>
  </si>
  <si>
    <t>S07_Sess05_FB017</t>
  </si>
  <si>
    <t>S07_Sess05_FB018</t>
  </si>
  <si>
    <t>S07_Sess05_FB019</t>
  </si>
  <si>
    <t>S07_Sess05_FB020</t>
  </si>
  <si>
    <t>S07_Sess05_FB021</t>
  </si>
  <si>
    <t>S07_Sess05_FB022</t>
  </si>
  <si>
    <t>S07_Sess05_FB023</t>
  </si>
  <si>
    <t>S07_Sess05_FB024</t>
  </si>
  <si>
    <t>S07_Sess05_FB025</t>
  </si>
  <si>
    <t>S07_Sess05_FB026</t>
  </si>
  <si>
    <t>S07_Sess05_FB027</t>
  </si>
  <si>
    <t>S07_Sess05_FB028</t>
  </si>
  <si>
    <t>S07_Sess05_FB029</t>
  </si>
  <si>
    <t>S07_Sess05_FB030</t>
  </si>
  <si>
    <t>S07_Sess05_FB031</t>
  </si>
  <si>
    <t>S07_Sess05_FB032</t>
  </si>
  <si>
    <t>S07_Sess05_FB033</t>
  </si>
  <si>
    <t>S07_Sess05_FB034</t>
  </si>
  <si>
    <t>S07_Sess05_FB035</t>
  </si>
  <si>
    <t>S07_Sess05_FB036</t>
  </si>
  <si>
    <t>S07_Sess05_FB037</t>
  </si>
  <si>
    <t>S07_Sess05_FB038</t>
  </si>
  <si>
    <t>S07_Sess05_FB039</t>
  </si>
  <si>
    <t>S07_Sess05_FB040</t>
  </si>
  <si>
    <t>S07_Sess05_FB041</t>
  </si>
  <si>
    <t>S07_Sess05_FB042</t>
  </si>
  <si>
    <t>S07_Sess05_FB043</t>
  </si>
  <si>
    <t>S07_Sess05_FB044</t>
  </si>
  <si>
    <t>S07_Sess05_FB045</t>
  </si>
  <si>
    <t>S07_Sess05_FB046</t>
  </si>
  <si>
    <t>S07_Sess05_FB047</t>
  </si>
  <si>
    <t>S07_Sess05_FB048</t>
  </si>
  <si>
    <t>S07_Sess05_FB049</t>
  </si>
  <si>
    <t>S07_Sess05_FB050</t>
  </si>
  <si>
    <t>S07_Sess05_FB051</t>
  </si>
  <si>
    <t>S07_Sess05_FB052</t>
  </si>
  <si>
    <t>S07_Sess05_FB053</t>
  </si>
  <si>
    <t>S07_Sess05_FB054</t>
  </si>
  <si>
    <t>S07_Sess05_FB055</t>
  </si>
  <si>
    <t>S07_Sess05_FB056</t>
  </si>
  <si>
    <t>S07_Sess05_FB057</t>
  </si>
  <si>
    <t>S07_Sess05_FB058</t>
  </si>
  <si>
    <t>S07_Sess05_FB059</t>
  </si>
  <si>
    <t>S07_Sess05_FB060</t>
  </si>
  <si>
    <t>S07_Sess05_FB061</t>
  </si>
  <si>
    <t>S07_Sess05_FB062</t>
  </si>
  <si>
    <t>S07_Sess05_FB063</t>
  </si>
  <si>
    <t>S07_Sess05_FB064</t>
  </si>
  <si>
    <t>S07_Sess05_FB065</t>
  </si>
  <si>
    <t>S07_Sess05_FB066</t>
  </si>
  <si>
    <t>S07_Sess05_FB067</t>
  </si>
  <si>
    <t>S07_Sess05_FB068</t>
  </si>
  <si>
    <t>S07_Sess05_FB069</t>
  </si>
  <si>
    <t>S07_Sess05_FB070</t>
  </si>
  <si>
    <t>S07_Sess05_FB071</t>
  </si>
  <si>
    <t>S07_Sess05_FB072</t>
  </si>
  <si>
    <t>S07_Sess05_FB073</t>
  </si>
  <si>
    <t>S07_Sess05_FB074</t>
  </si>
  <si>
    <t>S07_Sess05_FB075</t>
  </si>
  <si>
    <t>S07_Sess05_FB076</t>
  </si>
  <si>
    <t>S07_Sess05_FB077</t>
  </si>
  <si>
    <t>S07_Sess05_FB078</t>
  </si>
  <si>
    <t>S07_Sess05_FB079</t>
  </si>
  <si>
    <t>S07_Sess05_FB080</t>
  </si>
  <si>
    <t>S07_Sess05_FB081</t>
  </si>
  <si>
    <t>S07_Sess05_FB082</t>
  </si>
  <si>
    <t>S07_Sess05_FB083</t>
  </si>
  <si>
    <t>S07_Sess05_FB084</t>
  </si>
  <si>
    <t>S07_Sess05_FB085</t>
  </si>
  <si>
    <t>S07_Sess05_FB086</t>
  </si>
  <si>
    <t>S07_Sess05_FB087</t>
  </si>
  <si>
    <t>S07_Sess05_FB088</t>
  </si>
  <si>
    <t>S07_Sess05_FB089</t>
  </si>
  <si>
    <t>S07_Sess05_FB090</t>
  </si>
  <si>
    <t>S07_Sess05_FB091</t>
  </si>
  <si>
    <t>S07_Sess05_FB092</t>
  </si>
  <si>
    <t>S07_Sess05_FB093</t>
  </si>
  <si>
    <t>S07_Sess05_FB094</t>
  </si>
  <si>
    <t>S07_Sess05_FB095</t>
  </si>
  <si>
    <t>S07_Sess05_FB096</t>
  </si>
  <si>
    <t>S07_Sess05_FB097</t>
  </si>
  <si>
    <t>S07_Sess05_FB098</t>
  </si>
  <si>
    <t>S07_Sess05_FB099</t>
  </si>
  <si>
    <t>S07_Sess05_FB100</t>
  </si>
  <si>
    <t>S11_Sess01_FB001</t>
  </si>
  <si>
    <t>S11_Sess01_FB002</t>
  </si>
  <si>
    <t>S11_Sess01_FB003</t>
  </si>
  <si>
    <t>S11_Sess01_FB004</t>
  </si>
  <si>
    <t>S11_Sess01_FB005</t>
  </si>
  <si>
    <t>S11_Sess01_FB006</t>
  </si>
  <si>
    <t>S11_Sess01_FB007</t>
  </si>
  <si>
    <t>S11_Sess01_FB008</t>
  </si>
  <si>
    <t>S11_Sess01_FB009</t>
  </si>
  <si>
    <t>S11_Sess01_FB010</t>
  </si>
  <si>
    <t>S11_Sess01_FB011</t>
  </si>
  <si>
    <t>S11_Sess01_FB012</t>
  </si>
  <si>
    <t>S11_Sess01_FB013</t>
  </si>
  <si>
    <t>S11_Sess01_FB014</t>
  </si>
  <si>
    <t>S11_Sess01_FB015</t>
  </si>
  <si>
    <t>S11_Sess01_FB016</t>
  </si>
  <si>
    <t>S11_Sess01_FB017</t>
  </si>
  <si>
    <t>S11_Sess01_FB018</t>
  </si>
  <si>
    <t>S11_Sess01_FB019</t>
  </si>
  <si>
    <t>S11_Sess01_FB020</t>
  </si>
  <si>
    <t>S11_Sess01_FB021</t>
  </si>
  <si>
    <t>S11_Sess01_FB022</t>
  </si>
  <si>
    <t>S11_Sess01_FB023</t>
  </si>
  <si>
    <t>S11_Sess01_FB024</t>
  </si>
  <si>
    <t>S11_Sess01_FB025</t>
  </si>
  <si>
    <t>S11_Sess01_FB026</t>
  </si>
  <si>
    <t>S11_Sess01_FB027</t>
  </si>
  <si>
    <t>S11_Sess01_FB028</t>
  </si>
  <si>
    <t>S11_Sess01_FB029</t>
  </si>
  <si>
    <t>S11_Sess01_FB030</t>
  </si>
  <si>
    <t>S11_Sess01_FB031</t>
  </si>
  <si>
    <t>S11_Sess01_FB032</t>
  </si>
  <si>
    <t>S11_Sess01_FB033</t>
  </si>
  <si>
    <t>S11_Sess01_FB034</t>
  </si>
  <si>
    <t>S11_Sess01_FB035</t>
  </si>
  <si>
    <t>S11_Sess01_FB036</t>
  </si>
  <si>
    <t>S11_Sess01_FB037</t>
  </si>
  <si>
    <t>S11_Sess01_FB038</t>
  </si>
  <si>
    <t>S11_Sess01_FB039</t>
  </si>
  <si>
    <t>S11_Sess01_FB040</t>
  </si>
  <si>
    <t>S11_Sess01_FB041</t>
  </si>
  <si>
    <t>S11_Sess01_FB042</t>
  </si>
  <si>
    <t>S11_Sess01_FB043</t>
  </si>
  <si>
    <t>S11_Sess01_FB044</t>
  </si>
  <si>
    <t>S11_Sess01_FB045</t>
  </si>
  <si>
    <t>S11_Sess01_FB046</t>
  </si>
  <si>
    <t>S11_Sess01_FB047</t>
  </si>
  <si>
    <t>S11_Sess01_FB048</t>
  </si>
  <si>
    <t>S11_Sess01_FB049</t>
  </si>
  <si>
    <t>S11_Sess01_FB050</t>
  </si>
  <si>
    <t>S11_Sess01_FB051</t>
  </si>
  <si>
    <t>S11_Sess01_FB052</t>
  </si>
  <si>
    <t>S11_Sess01_FB053</t>
  </si>
  <si>
    <t>S11_Sess01_FB054</t>
  </si>
  <si>
    <t>S11_Sess01_FB055</t>
  </si>
  <si>
    <t>S11_Sess01_FB056</t>
  </si>
  <si>
    <t>S11_Sess01_FB057</t>
  </si>
  <si>
    <t>S11_Sess01_FB058</t>
  </si>
  <si>
    <t>S11_Sess01_FB059</t>
  </si>
  <si>
    <t>S11_Sess01_FB060</t>
  </si>
  <si>
    <t>S11_Sess02_FB001</t>
  </si>
  <si>
    <t>S11_Sess02_FB002</t>
  </si>
  <si>
    <t>S11_Sess02_FB003</t>
  </si>
  <si>
    <t>S11_Sess02_FB004</t>
  </si>
  <si>
    <t>S11_Sess02_FB005</t>
  </si>
  <si>
    <t>S11_Sess02_FB006</t>
  </si>
  <si>
    <t>S11_Sess02_FB007</t>
  </si>
  <si>
    <t>S11_Sess02_FB008</t>
  </si>
  <si>
    <t>S11_Sess02_FB009</t>
  </si>
  <si>
    <t>S11_Sess02_FB010</t>
  </si>
  <si>
    <t>S11_Sess02_FB011</t>
  </si>
  <si>
    <t>S11_Sess02_FB012</t>
  </si>
  <si>
    <t>S11_Sess02_FB013</t>
  </si>
  <si>
    <t>S11_Sess02_FB014</t>
  </si>
  <si>
    <t>S11_Sess02_FB015</t>
  </si>
  <si>
    <t>S11_Sess02_FB016</t>
  </si>
  <si>
    <t>S11_Sess02_FB017</t>
  </si>
  <si>
    <t>S11_Sess02_FB018</t>
  </si>
  <si>
    <t>S11_Sess02_FB019</t>
  </si>
  <si>
    <t>S11_Sess02_FB020</t>
  </si>
  <si>
    <t>S11_Sess02_FB021</t>
  </si>
  <si>
    <t>S11_Sess02_FB022</t>
  </si>
  <si>
    <t>S11_Sess02_FB023</t>
  </si>
  <si>
    <t>S11_Sess02_FB024</t>
  </si>
  <si>
    <t>S11_Sess02_FB025</t>
  </si>
  <si>
    <t>S11_Sess02_FB026</t>
  </si>
  <si>
    <t>S11_Sess02_FB027</t>
  </si>
  <si>
    <t>S11_Sess02_FB028</t>
  </si>
  <si>
    <t>S11_Sess02_FB029</t>
  </si>
  <si>
    <t>S11_Sess02_FB030</t>
  </si>
  <si>
    <t>S11_Sess02_FB031</t>
  </si>
  <si>
    <t>S11_Sess02_FB032</t>
  </si>
  <si>
    <t>S11_Sess02_FB033</t>
  </si>
  <si>
    <t>S11_Sess02_FB034</t>
  </si>
  <si>
    <t>S11_Sess02_FB035</t>
  </si>
  <si>
    <t>S11_Sess02_FB036</t>
  </si>
  <si>
    <t>S11_Sess02_FB037</t>
  </si>
  <si>
    <t>S11_Sess02_FB038</t>
  </si>
  <si>
    <t>S11_Sess02_FB039</t>
  </si>
  <si>
    <t>S11_Sess02_FB040</t>
  </si>
  <si>
    <t>S11_Sess02_FB041</t>
  </si>
  <si>
    <t>S11_Sess02_FB042</t>
  </si>
  <si>
    <t>S11_Sess02_FB043</t>
  </si>
  <si>
    <t>S11_Sess02_FB044</t>
  </si>
  <si>
    <t>S11_Sess02_FB045</t>
  </si>
  <si>
    <t>S11_Sess02_FB046</t>
  </si>
  <si>
    <t>S11_Sess02_FB047</t>
  </si>
  <si>
    <t>S11_Sess02_FB048</t>
  </si>
  <si>
    <t>S11_Sess02_FB049</t>
  </si>
  <si>
    <t>S11_Sess02_FB050</t>
  </si>
  <si>
    <t>S11_Sess02_FB051</t>
  </si>
  <si>
    <t>S11_Sess02_FB052</t>
  </si>
  <si>
    <t>S11_Sess02_FB053</t>
  </si>
  <si>
    <t>S11_Sess02_FB054</t>
  </si>
  <si>
    <t>S11_Sess02_FB055</t>
  </si>
  <si>
    <t>S11_Sess02_FB056</t>
  </si>
  <si>
    <t>S11_Sess02_FB057</t>
  </si>
  <si>
    <t>S11_Sess02_FB058</t>
  </si>
  <si>
    <t>S11_Sess02_FB059</t>
  </si>
  <si>
    <t>S11_Sess02_FB060</t>
  </si>
  <si>
    <t>S11_Sess03_FB001</t>
  </si>
  <si>
    <t>S11_Sess03_FB002</t>
  </si>
  <si>
    <t>S11_Sess03_FB003</t>
  </si>
  <si>
    <t>S11_Sess03_FB004</t>
  </si>
  <si>
    <t>S11_Sess03_FB005</t>
  </si>
  <si>
    <t>S11_Sess03_FB006</t>
  </si>
  <si>
    <t>S11_Sess03_FB007</t>
  </si>
  <si>
    <t>S11_Sess03_FB008</t>
  </si>
  <si>
    <t>S11_Sess03_FB009</t>
  </si>
  <si>
    <t>S11_Sess03_FB010</t>
  </si>
  <si>
    <t>S11_Sess03_FB011</t>
  </si>
  <si>
    <t>S11_Sess03_FB012</t>
  </si>
  <si>
    <t>S11_Sess03_FB013</t>
  </si>
  <si>
    <t>S11_Sess03_FB014</t>
  </si>
  <si>
    <t>S11_Sess03_FB015</t>
  </si>
  <si>
    <t>S11_Sess03_FB016</t>
  </si>
  <si>
    <t>S11_Sess03_FB017</t>
  </si>
  <si>
    <t>S11_Sess03_FB018</t>
  </si>
  <si>
    <t>S11_Sess03_FB019</t>
  </si>
  <si>
    <t>S11_Sess03_FB020</t>
  </si>
  <si>
    <t>S11_Sess03_FB021</t>
  </si>
  <si>
    <t>S11_Sess03_FB022</t>
  </si>
  <si>
    <t>S11_Sess03_FB023</t>
  </si>
  <si>
    <t>S11_Sess03_FB024</t>
  </si>
  <si>
    <t>S11_Sess03_FB025</t>
  </si>
  <si>
    <t>S11_Sess03_FB026</t>
  </si>
  <si>
    <t>S11_Sess03_FB027</t>
  </si>
  <si>
    <t>S11_Sess03_FB028</t>
  </si>
  <si>
    <t>S11_Sess03_FB029</t>
  </si>
  <si>
    <t>S11_Sess03_FB030</t>
  </si>
  <si>
    <t>S11_Sess03_FB031</t>
  </si>
  <si>
    <t>S11_Sess03_FB032</t>
  </si>
  <si>
    <t>S11_Sess03_FB033</t>
  </si>
  <si>
    <t>S11_Sess03_FB034</t>
  </si>
  <si>
    <t>S11_Sess03_FB035</t>
  </si>
  <si>
    <t>S11_Sess03_FB036</t>
  </si>
  <si>
    <t>S11_Sess03_FB037</t>
  </si>
  <si>
    <t>S11_Sess03_FB038</t>
  </si>
  <si>
    <t>S11_Sess03_FB039</t>
  </si>
  <si>
    <t>S11_Sess03_FB040</t>
  </si>
  <si>
    <t>S11_Sess03_FB041</t>
  </si>
  <si>
    <t>S11_Sess03_FB042</t>
  </si>
  <si>
    <t>S11_Sess03_FB043</t>
  </si>
  <si>
    <t>S11_Sess03_FB044</t>
  </si>
  <si>
    <t>S11_Sess03_FB045</t>
  </si>
  <si>
    <t>S11_Sess03_FB046</t>
  </si>
  <si>
    <t>S11_Sess03_FB047</t>
  </si>
  <si>
    <t>S11_Sess03_FB048</t>
  </si>
  <si>
    <t>S11_Sess03_FB049</t>
  </si>
  <si>
    <t>S11_Sess03_FB050</t>
  </si>
  <si>
    <t>S11_Sess03_FB051</t>
  </si>
  <si>
    <t>S11_Sess03_FB052</t>
  </si>
  <si>
    <t>S11_Sess03_FB053</t>
  </si>
  <si>
    <t>S11_Sess03_FB054</t>
  </si>
  <si>
    <t>S11_Sess03_FB055</t>
  </si>
  <si>
    <t>S11_Sess03_FB056</t>
  </si>
  <si>
    <t>S11_Sess03_FB057</t>
  </si>
  <si>
    <t>S11_Sess03_FB058</t>
  </si>
  <si>
    <t>S11_Sess03_FB059</t>
  </si>
  <si>
    <t>S11_Sess03_FB060</t>
  </si>
  <si>
    <t>S11_Sess04_FB001</t>
  </si>
  <si>
    <t>S11_Sess04_FB002</t>
  </si>
  <si>
    <t>S11_Sess04_FB003</t>
  </si>
  <si>
    <t>S11_Sess04_FB004</t>
  </si>
  <si>
    <t>S11_Sess04_FB005</t>
  </si>
  <si>
    <t>S11_Sess04_FB006</t>
  </si>
  <si>
    <t>S11_Sess04_FB007</t>
  </si>
  <si>
    <t>S11_Sess04_FB008</t>
  </si>
  <si>
    <t>S11_Sess04_FB009</t>
  </si>
  <si>
    <t>S11_Sess04_FB010</t>
  </si>
  <si>
    <t>S11_Sess04_FB011</t>
  </si>
  <si>
    <t>S11_Sess04_FB012</t>
  </si>
  <si>
    <t>S11_Sess04_FB013</t>
  </si>
  <si>
    <t>S11_Sess04_FB014</t>
  </si>
  <si>
    <t>S11_Sess04_FB015</t>
  </si>
  <si>
    <t>S11_Sess04_FB016</t>
  </si>
  <si>
    <t>S11_Sess04_FB017</t>
  </si>
  <si>
    <t>S11_Sess04_FB018</t>
  </si>
  <si>
    <t>S11_Sess04_FB019</t>
  </si>
  <si>
    <t>S11_Sess04_FB020</t>
  </si>
  <si>
    <t>S11_Sess04_FB021</t>
  </si>
  <si>
    <t>S11_Sess04_FB022</t>
  </si>
  <si>
    <t>S11_Sess04_FB023</t>
  </si>
  <si>
    <t>S11_Sess04_FB024</t>
  </si>
  <si>
    <t>S11_Sess04_FB025</t>
  </si>
  <si>
    <t>S11_Sess04_FB026</t>
  </si>
  <si>
    <t>S11_Sess04_FB027</t>
  </si>
  <si>
    <t>S11_Sess04_FB028</t>
  </si>
  <si>
    <t>S11_Sess04_FB029</t>
  </si>
  <si>
    <t>S11_Sess04_FB030</t>
  </si>
  <si>
    <t>S11_Sess04_FB031</t>
  </si>
  <si>
    <t>S11_Sess04_FB032</t>
  </si>
  <si>
    <t>S11_Sess04_FB033</t>
  </si>
  <si>
    <t>S11_Sess04_FB034</t>
  </si>
  <si>
    <t>S11_Sess04_FB035</t>
  </si>
  <si>
    <t>S11_Sess04_FB036</t>
  </si>
  <si>
    <t>S11_Sess04_FB037</t>
  </si>
  <si>
    <t>S11_Sess04_FB038</t>
  </si>
  <si>
    <t>S11_Sess04_FB039</t>
  </si>
  <si>
    <t>S11_Sess04_FB040</t>
  </si>
  <si>
    <t>S11_Sess04_FB041</t>
  </si>
  <si>
    <t>S11_Sess04_FB042</t>
  </si>
  <si>
    <t>S11_Sess04_FB043</t>
  </si>
  <si>
    <t>S11_Sess04_FB044</t>
  </si>
  <si>
    <t>S11_Sess04_FB045</t>
  </si>
  <si>
    <t>S11_Sess04_FB046</t>
  </si>
  <si>
    <t>S11_Sess04_FB047</t>
  </si>
  <si>
    <t>S11_Sess04_FB048</t>
  </si>
  <si>
    <t>S11_Sess04_FB049</t>
  </si>
  <si>
    <t>S11_Sess04_FB050</t>
  </si>
  <si>
    <t>S11_Sess04_FB051</t>
  </si>
  <si>
    <t>S11_Sess04_FB052</t>
  </si>
  <si>
    <t>S11_Sess04_FB053</t>
  </si>
  <si>
    <t>S11_Sess04_FB054</t>
  </si>
  <si>
    <t>S11_Sess04_FB055</t>
  </si>
  <si>
    <t>S11_Sess04_FB056</t>
  </si>
  <si>
    <t>S11_Sess04_FB057</t>
  </si>
  <si>
    <t>S11_Sess04_FB058</t>
  </si>
  <si>
    <t>S11_Sess04_FB059</t>
  </si>
  <si>
    <t>S11_Sess04_FB060</t>
  </si>
  <si>
    <t>S11_Sess05_FB001</t>
  </si>
  <si>
    <t>S11_Sess05_FB002</t>
  </si>
  <si>
    <t>S11_Sess05_FB003</t>
  </si>
  <si>
    <t>S11_Sess05_FB004</t>
  </si>
  <si>
    <t>S11_Sess05_FB005</t>
  </si>
  <si>
    <t>S11_Sess05_FB006</t>
  </si>
  <si>
    <t>S11_Sess05_FB007</t>
  </si>
  <si>
    <t>S11_Sess05_FB008</t>
  </si>
  <si>
    <t>S11_Sess05_FB009</t>
  </si>
  <si>
    <t>S11_Sess05_FB010</t>
  </si>
  <si>
    <t>S11_Sess05_FB011</t>
  </si>
  <si>
    <t>S11_Sess05_FB012</t>
  </si>
  <si>
    <t>S11_Sess05_FB013</t>
  </si>
  <si>
    <t>S11_Sess05_FB014</t>
  </si>
  <si>
    <t>S11_Sess05_FB015</t>
  </si>
  <si>
    <t>S11_Sess05_FB016</t>
  </si>
  <si>
    <t>S11_Sess05_FB017</t>
  </si>
  <si>
    <t>S11_Sess05_FB018</t>
  </si>
  <si>
    <t>S11_Sess05_FB019</t>
  </si>
  <si>
    <t>S11_Sess05_FB020</t>
  </si>
  <si>
    <t>S11_Sess05_FB021</t>
  </si>
  <si>
    <t>S11_Sess05_FB022</t>
  </si>
  <si>
    <t>S11_Sess05_FB023</t>
  </si>
  <si>
    <t>S11_Sess05_FB024</t>
  </si>
  <si>
    <t>S11_Sess05_FB025</t>
  </si>
  <si>
    <t>S11_Sess05_FB026</t>
  </si>
  <si>
    <t>S11_Sess05_FB027</t>
  </si>
  <si>
    <t>S11_Sess05_FB028</t>
  </si>
  <si>
    <t>S11_Sess05_FB029</t>
  </si>
  <si>
    <t>S11_Sess05_FB030</t>
  </si>
  <si>
    <t>S11_Sess05_FB031</t>
  </si>
  <si>
    <t>S11_Sess05_FB032</t>
  </si>
  <si>
    <t>S11_Sess05_FB033</t>
  </si>
  <si>
    <t>S11_Sess05_FB034</t>
  </si>
  <si>
    <t>S11_Sess05_FB035</t>
  </si>
  <si>
    <t>S11_Sess05_FB036</t>
  </si>
  <si>
    <t>S11_Sess05_FB037</t>
  </si>
  <si>
    <t>S11_Sess05_FB038</t>
  </si>
  <si>
    <t>S11_Sess05_FB039</t>
  </si>
  <si>
    <t>S11_Sess05_FB040</t>
  </si>
  <si>
    <t>S11_Sess05_FB041</t>
  </si>
  <si>
    <t>S11_Sess05_FB042</t>
  </si>
  <si>
    <t>S11_Sess05_FB043</t>
  </si>
  <si>
    <t>S11_Sess05_FB044</t>
  </si>
  <si>
    <t>S11_Sess05_FB045</t>
  </si>
  <si>
    <t>S11_Sess05_FB046</t>
  </si>
  <si>
    <t>S11_Sess05_FB047</t>
  </si>
  <si>
    <t>S11_Sess05_FB048</t>
  </si>
  <si>
    <t>S11_Sess05_FB049</t>
  </si>
  <si>
    <t>S11_Sess05_FB050</t>
  </si>
  <si>
    <t>S11_Sess05_FB051</t>
  </si>
  <si>
    <t>S11_Sess05_FB052</t>
  </si>
  <si>
    <t>S11_Sess05_FB053</t>
  </si>
  <si>
    <t>S11_Sess05_FB054</t>
  </si>
  <si>
    <t>S11_Sess05_FB055</t>
  </si>
  <si>
    <t>S11_Sess05_FB056</t>
  </si>
  <si>
    <t>S11_Sess05_FB057</t>
  </si>
  <si>
    <t>S11_Sess05_FB058</t>
  </si>
  <si>
    <t>S11_Sess05_FB059</t>
  </si>
  <si>
    <t>S11_Sess05_FB060</t>
  </si>
  <si>
    <t>S11_Sess05_FB061</t>
  </si>
  <si>
    <t>S11_Sess05_FB062</t>
  </si>
  <si>
    <t>S11_Sess05_FB063</t>
  </si>
  <si>
    <t>S11_Sess05_FB064</t>
  </si>
  <si>
    <t>S11_Sess05_FB065</t>
  </si>
  <si>
    <t>S11_Sess05_FB066</t>
  </si>
  <si>
    <t>S11_Sess05_FB067</t>
  </si>
  <si>
    <t>S11_Sess05_FB068</t>
  </si>
  <si>
    <t>S11_Sess05_FB069</t>
  </si>
  <si>
    <t>S11_Sess05_FB070</t>
  </si>
  <si>
    <t>S11_Sess05_FB071</t>
  </si>
  <si>
    <t>S11_Sess05_FB072</t>
  </si>
  <si>
    <t>S11_Sess05_FB073</t>
  </si>
  <si>
    <t>S11_Sess05_FB074</t>
  </si>
  <si>
    <t>S11_Sess05_FB075</t>
  </si>
  <si>
    <t>S11_Sess05_FB076</t>
  </si>
  <si>
    <t>S11_Sess05_FB077</t>
  </si>
  <si>
    <t>S11_Sess05_FB078</t>
  </si>
  <si>
    <t>S11_Sess05_FB079</t>
  </si>
  <si>
    <t>S11_Sess05_FB080</t>
  </si>
  <si>
    <t>S11_Sess05_FB081</t>
  </si>
  <si>
    <t>S11_Sess05_FB082</t>
  </si>
  <si>
    <t>S11_Sess05_FB083</t>
  </si>
  <si>
    <t>S11_Sess05_FB084</t>
  </si>
  <si>
    <t>S11_Sess05_FB085</t>
  </si>
  <si>
    <t>S11_Sess05_FB086</t>
  </si>
  <si>
    <t>S11_Sess05_FB087</t>
  </si>
  <si>
    <t>S11_Sess05_FB088</t>
  </si>
  <si>
    <t>S11_Sess05_FB089</t>
  </si>
  <si>
    <t>S11_Sess05_FB090</t>
  </si>
  <si>
    <t>S11_Sess05_FB091</t>
  </si>
  <si>
    <t>S11_Sess05_FB092</t>
  </si>
  <si>
    <t>S11_Sess05_FB093</t>
  </si>
  <si>
    <t>S11_Sess05_FB094</t>
  </si>
  <si>
    <t>S11_Sess05_FB095</t>
  </si>
  <si>
    <t>S11_Sess05_FB096</t>
  </si>
  <si>
    <t>S11_Sess05_FB097</t>
  </si>
  <si>
    <t>S11_Sess05_FB098</t>
  </si>
  <si>
    <t>S11_Sess05_FB099</t>
  </si>
  <si>
    <t>S11_Sess05_FB100</t>
  </si>
  <si>
    <t>S12_Sess01_FB001</t>
  </si>
  <si>
    <t>S12_Sess01_FB002</t>
  </si>
  <si>
    <t>S12_Sess01_FB003</t>
  </si>
  <si>
    <t>S12_Sess01_FB004</t>
  </si>
  <si>
    <t>S12_Sess01_FB005</t>
  </si>
  <si>
    <t>S12_Sess01_FB006</t>
  </si>
  <si>
    <t>S12_Sess01_FB007</t>
  </si>
  <si>
    <t>S12_Sess01_FB008</t>
  </si>
  <si>
    <t>S12_Sess01_FB009</t>
  </si>
  <si>
    <t>S12_Sess01_FB010</t>
  </si>
  <si>
    <t>S12_Sess01_FB011</t>
  </si>
  <si>
    <t>S12_Sess01_FB012</t>
  </si>
  <si>
    <t>S12_Sess01_FB013</t>
  </si>
  <si>
    <t>S12_Sess01_FB014</t>
  </si>
  <si>
    <t>S12_Sess01_FB015</t>
  </si>
  <si>
    <t>S12_Sess01_FB016</t>
  </si>
  <si>
    <t>S12_Sess01_FB017</t>
  </si>
  <si>
    <t>S12_Sess01_FB018</t>
  </si>
  <si>
    <t>S12_Sess01_FB019</t>
  </si>
  <si>
    <t>S12_Sess01_FB020</t>
  </si>
  <si>
    <t>S12_Sess01_FB021</t>
  </si>
  <si>
    <t>S12_Sess01_FB022</t>
  </si>
  <si>
    <t>S12_Sess01_FB023</t>
  </si>
  <si>
    <t>S12_Sess01_FB024</t>
  </si>
  <si>
    <t>S12_Sess01_FB025</t>
  </si>
  <si>
    <t>S12_Sess01_FB026</t>
  </si>
  <si>
    <t>S12_Sess01_FB027</t>
  </si>
  <si>
    <t>S12_Sess01_FB028</t>
  </si>
  <si>
    <t>S12_Sess01_FB029</t>
  </si>
  <si>
    <t>S12_Sess01_FB030</t>
  </si>
  <si>
    <t>S12_Sess01_FB031</t>
  </si>
  <si>
    <t>S12_Sess01_FB032</t>
  </si>
  <si>
    <t>S12_Sess01_FB033</t>
  </si>
  <si>
    <t>S12_Sess01_FB034</t>
  </si>
  <si>
    <t>S12_Sess01_FB035</t>
  </si>
  <si>
    <t>S12_Sess01_FB036</t>
  </si>
  <si>
    <t>S12_Sess01_FB037</t>
  </si>
  <si>
    <t>S12_Sess01_FB038</t>
  </si>
  <si>
    <t>S12_Sess01_FB039</t>
  </si>
  <si>
    <t>S12_Sess01_FB040</t>
  </si>
  <si>
    <t>S12_Sess01_FB041</t>
  </si>
  <si>
    <t>S12_Sess01_FB042</t>
  </si>
  <si>
    <t>S12_Sess01_FB043</t>
  </si>
  <si>
    <t>S12_Sess01_FB044</t>
  </si>
  <si>
    <t>S12_Sess01_FB045</t>
  </si>
  <si>
    <t>S12_Sess01_FB046</t>
  </si>
  <si>
    <t>S12_Sess01_FB047</t>
  </si>
  <si>
    <t>S12_Sess01_FB048</t>
  </si>
  <si>
    <t>S12_Sess01_FB049</t>
  </si>
  <si>
    <t>S12_Sess01_FB050</t>
  </si>
  <si>
    <t>S12_Sess01_FB051</t>
  </si>
  <si>
    <t>S12_Sess01_FB052</t>
  </si>
  <si>
    <t>S12_Sess01_FB053</t>
  </si>
  <si>
    <t>S12_Sess01_FB054</t>
  </si>
  <si>
    <t>S12_Sess01_FB055</t>
  </si>
  <si>
    <t>S12_Sess01_FB056</t>
  </si>
  <si>
    <t>S12_Sess01_FB057</t>
  </si>
  <si>
    <t>S12_Sess01_FB058</t>
  </si>
  <si>
    <t>S12_Sess01_FB059</t>
  </si>
  <si>
    <t>S12_Sess01_FB060</t>
  </si>
  <si>
    <t>S12_Sess02_FB001</t>
  </si>
  <si>
    <t>S12_Sess02_FB002</t>
  </si>
  <si>
    <t>S12_Sess02_FB003</t>
  </si>
  <si>
    <t>S12_Sess02_FB004</t>
  </si>
  <si>
    <t>S12_Sess02_FB005</t>
  </si>
  <si>
    <t>S12_Sess02_FB006</t>
  </si>
  <si>
    <t>S12_Sess02_FB007</t>
  </si>
  <si>
    <t>S12_Sess02_FB008</t>
  </si>
  <si>
    <t>S12_Sess02_FB009</t>
  </si>
  <si>
    <t>S12_Sess02_FB010</t>
  </si>
  <si>
    <t>S12_Sess02_FB011</t>
  </si>
  <si>
    <t>S12_Sess02_FB012</t>
  </si>
  <si>
    <t>S12_Sess02_FB013</t>
  </si>
  <si>
    <t>S12_Sess02_FB014</t>
  </si>
  <si>
    <t>S12_Sess02_FB015</t>
  </si>
  <si>
    <t>S12_Sess02_FB016</t>
  </si>
  <si>
    <t>S12_Sess02_FB017</t>
  </si>
  <si>
    <t>S12_Sess02_FB018</t>
  </si>
  <si>
    <t>S12_Sess02_FB019</t>
  </si>
  <si>
    <t>S12_Sess02_FB020</t>
  </si>
  <si>
    <t>S12_Sess02_FB021</t>
  </si>
  <si>
    <t>S12_Sess02_FB022</t>
  </si>
  <si>
    <t>S12_Sess02_FB023</t>
  </si>
  <si>
    <t>S12_Sess02_FB024</t>
  </si>
  <si>
    <t>S12_Sess02_FB025</t>
  </si>
  <si>
    <t>S12_Sess02_FB026</t>
  </si>
  <si>
    <t>S12_Sess02_FB027</t>
  </si>
  <si>
    <t>S12_Sess02_FB028</t>
  </si>
  <si>
    <t>S12_Sess02_FB029</t>
  </si>
  <si>
    <t>S12_Sess02_FB030</t>
  </si>
  <si>
    <t>S12_Sess02_FB031</t>
  </si>
  <si>
    <t>S12_Sess02_FB032</t>
  </si>
  <si>
    <t>S12_Sess02_FB033</t>
  </si>
  <si>
    <t>S12_Sess02_FB034</t>
  </si>
  <si>
    <t>S12_Sess02_FB035</t>
  </si>
  <si>
    <t>S12_Sess02_FB036</t>
  </si>
  <si>
    <t>S12_Sess02_FB037</t>
  </si>
  <si>
    <t>S12_Sess02_FB038</t>
  </si>
  <si>
    <t>S12_Sess02_FB039</t>
  </si>
  <si>
    <t>S12_Sess02_FB040</t>
  </si>
  <si>
    <t>S12_Sess02_FB041</t>
  </si>
  <si>
    <t>S12_Sess02_FB042</t>
  </si>
  <si>
    <t>S12_Sess02_FB043</t>
  </si>
  <si>
    <t>S12_Sess02_FB044</t>
  </si>
  <si>
    <t>S12_Sess02_FB045</t>
  </si>
  <si>
    <t>S12_Sess02_FB046</t>
  </si>
  <si>
    <t>S12_Sess02_FB047</t>
  </si>
  <si>
    <t>S12_Sess02_FB048</t>
  </si>
  <si>
    <t>S12_Sess02_FB049</t>
  </si>
  <si>
    <t>S12_Sess02_FB050</t>
  </si>
  <si>
    <t>S12_Sess02_FB051</t>
  </si>
  <si>
    <t>S12_Sess02_FB052</t>
  </si>
  <si>
    <t>S12_Sess02_FB053</t>
  </si>
  <si>
    <t>S12_Sess02_FB054</t>
  </si>
  <si>
    <t>S12_Sess02_FB055</t>
  </si>
  <si>
    <t>S12_Sess02_FB056</t>
  </si>
  <si>
    <t>S12_Sess02_FB057</t>
  </si>
  <si>
    <t>S12_Sess02_FB058</t>
  </si>
  <si>
    <t>S12_Sess02_FB059</t>
  </si>
  <si>
    <t>S12_Sess02_FB060</t>
  </si>
  <si>
    <t>S12_Sess03_FB001</t>
  </si>
  <si>
    <t>S12_Sess03_FB002</t>
  </si>
  <si>
    <t>S12_Sess03_FB003</t>
  </si>
  <si>
    <t>S12_Sess03_FB004</t>
  </si>
  <si>
    <t>S12_Sess03_FB005</t>
  </si>
  <si>
    <t>S12_Sess03_FB006</t>
  </si>
  <si>
    <t>S12_Sess03_FB007</t>
  </si>
  <si>
    <t>S12_Sess03_FB008</t>
  </si>
  <si>
    <t>S12_Sess03_FB009</t>
  </si>
  <si>
    <t>S12_Sess03_FB010</t>
  </si>
  <si>
    <t>S12_Sess03_FB011</t>
  </si>
  <si>
    <t>S12_Sess03_FB012</t>
  </si>
  <si>
    <t>S12_Sess03_FB013</t>
  </si>
  <si>
    <t>S12_Sess03_FB014</t>
  </si>
  <si>
    <t>S12_Sess03_FB015</t>
  </si>
  <si>
    <t>S12_Sess03_FB016</t>
  </si>
  <si>
    <t>S12_Sess03_FB017</t>
  </si>
  <si>
    <t>S12_Sess03_FB018</t>
  </si>
  <si>
    <t>S12_Sess03_FB019</t>
  </si>
  <si>
    <t>S12_Sess03_FB020</t>
  </si>
  <si>
    <t>S12_Sess03_FB021</t>
  </si>
  <si>
    <t>S12_Sess03_FB022</t>
  </si>
  <si>
    <t>S12_Sess03_FB023</t>
  </si>
  <si>
    <t>S12_Sess03_FB024</t>
  </si>
  <si>
    <t>S12_Sess03_FB025</t>
  </si>
  <si>
    <t>S12_Sess03_FB026</t>
  </si>
  <si>
    <t>S12_Sess03_FB027</t>
  </si>
  <si>
    <t>S12_Sess03_FB028</t>
  </si>
  <si>
    <t>S12_Sess03_FB029</t>
  </si>
  <si>
    <t>S12_Sess03_FB030</t>
  </si>
  <si>
    <t>S12_Sess03_FB031</t>
  </si>
  <si>
    <t>S12_Sess03_FB032</t>
  </si>
  <si>
    <t>S12_Sess03_FB033</t>
  </si>
  <si>
    <t>S12_Sess03_FB034</t>
  </si>
  <si>
    <t>S12_Sess03_FB035</t>
  </si>
  <si>
    <t>S12_Sess03_FB036</t>
  </si>
  <si>
    <t>S12_Sess03_FB037</t>
  </si>
  <si>
    <t>S12_Sess03_FB038</t>
  </si>
  <si>
    <t>S12_Sess03_FB039</t>
  </si>
  <si>
    <t>S12_Sess03_FB040</t>
  </si>
  <si>
    <t>S12_Sess03_FB041</t>
  </si>
  <si>
    <t>S12_Sess03_FB042</t>
  </si>
  <si>
    <t>S12_Sess03_FB043</t>
  </si>
  <si>
    <t>S12_Sess03_FB044</t>
  </si>
  <si>
    <t>S12_Sess03_FB045</t>
  </si>
  <si>
    <t>S12_Sess03_FB046</t>
  </si>
  <si>
    <t>S12_Sess03_FB047</t>
  </si>
  <si>
    <t>S12_Sess03_FB048</t>
  </si>
  <si>
    <t>S12_Sess03_FB049</t>
  </si>
  <si>
    <t>S12_Sess03_FB050</t>
  </si>
  <si>
    <t>S12_Sess03_FB051</t>
  </si>
  <si>
    <t>S12_Sess03_FB052</t>
  </si>
  <si>
    <t>S12_Sess03_FB053</t>
  </si>
  <si>
    <t>S12_Sess03_FB054</t>
  </si>
  <si>
    <t>S12_Sess03_FB055</t>
  </si>
  <si>
    <t>S12_Sess03_FB056</t>
  </si>
  <si>
    <t>S12_Sess03_FB057</t>
  </si>
  <si>
    <t>S12_Sess03_FB058</t>
  </si>
  <si>
    <t>S12_Sess03_FB059</t>
  </si>
  <si>
    <t>S12_Sess03_FB060</t>
  </si>
  <si>
    <t>S12_Sess04_FB001</t>
  </si>
  <si>
    <t>S12_Sess04_FB002</t>
  </si>
  <si>
    <t>S12_Sess04_FB003</t>
  </si>
  <si>
    <t>S12_Sess04_FB004</t>
  </si>
  <si>
    <t>S12_Sess04_FB005</t>
  </si>
  <si>
    <t>S12_Sess04_FB006</t>
  </si>
  <si>
    <t>S12_Sess04_FB007</t>
  </si>
  <si>
    <t>S12_Sess04_FB008</t>
  </si>
  <si>
    <t>S12_Sess04_FB009</t>
  </si>
  <si>
    <t>S12_Sess04_FB010</t>
  </si>
  <si>
    <t>S12_Sess04_FB011</t>
  </si>
  <si>
    <t>S12_Sess04_FB012</t>
  </si>
  <si>
    <t>S12_Sess04_FB013</t>
  </si>
  <si>
    <t>S12_Sess04_FB014</t>
  </si>
  <si>
    <t>S12_Sess04_FB015</t>
  </si>
  <si>
    <t>S12_Sess04_FB016</t>
  </si>
  <si>
    <t>S12_Sess04_FB017</t>
  </si>
  <si>
    <t>S12_Sess04_FB018</t>
  </si>
  <si>
    <t>S12_Sess04_FB019</t>
  </si>
  <si>
    <t>S12_Sess04_FB020</t>
  </si>
  <si>
    <t>S12_Sess04_FB021</t>
  </si>
  <si>
    <t>S12_Sess04_FB022</t>
  </si>
  <si>
    <t>S12_Sess04_FB023</t>
  </si>
  <si>
    <t>S12_Sess04_FB024</t>
  </si>
  <si>
    <t>S12_Sess04_FB025</t>
  </si>
  <si>
    <t>S12_Sess04_FB026</t>
  </si>
  <si>
    <t>S12_Sess04_FB027</t>
  </si>
  <si>
    <t>S12_Sess04_FB028</t>
  </si>
  <si>
    <t>S12_Sess04_FB029</t>
  </si>
  <si>
    <t>S12_Sess04_FB030</t>
  </si>
  <si>
    <t>S12_Sess04_FB031</t>
  </si>
  <si>
    <t>S12_Sess04_FB032</t>
  </si>
  <si>
    <t>S12_Sess04_FB033</t>
  </si>
  <si>
    <t>S12_Sess04_FB034</t>
  </si>
  <si>
    <t>S12_Sess04_FB035</t>
  </si>
  <si>
    <t>S12_Sess04_FB036</t>
  </si>
  <si>
    <t>S12_Sess04_FB037</t>
  </si>
  <si>
    <t>S12_Sess04_FB038</t>
  </si>
  <si>
    <t>S12_Sess04_FB039</t>
  </si>
  <si>
    <t>S12_Sess04_FB040</t>
  </si>
  <si>
    <t>S12_Sess04_FB041</t>
  </si>
  <si>
    <t>S12_Sess04_FB042</t>
  </si>
  <si>
    <t>S12_Sess04_FB043</t>
  </si>
  <si>
    <t>S12_Sess04_FB044</t>
  </si>
  <si>
    <t>S12_Sess04_FB045</t>
  </si>
  <si>
    <t>S12_Sess04_FB046</t>
  </si>
  <si>
    <t>S12_Sess04_FB047</t>
  </si>
  <si>
    <t>S12_Sess04_FB048</t>
  </si>
  <si>
    <t>S12_Sess04_FB049</t>
  </si>
  <si>
    <t>S12_Sess04_FB050</t>
  </si>
  <si>
    <t>S12_Sess04_FB051</t>
  </si>
  <si>
    <t>S12_Sess04_FB052</t>
  </si>
  <si>
    <t>S12_Sess04_FB053</t>
  </si>
  <si>
    <t>S12_Sess04_FB054</t>
  </si>
  <si>
    <t>S12_Sess04_FB055</t>
  </si>
  <si>
    <t>S12_Sess04_FB056</t>
  </si>
  <si>
    <t>S12_Sess04_FB057</t>
  </si>
  <si>
    <t>S12_Sess04_FB058</t>
  </si>
  <si>
    <t>S12_Sess04_FB059</t>
  </si>
  <si>
    <t>S12_Sess04_FB060</t>
  </si>
  <si>
    <t>S12_Sess05_FB001</t>
  </si>
  <si>
    <t>S12_Sess05_FB002</t>
  </si>
  <si>
    <t>S12_Sess05_FB003</t>
  </si>
  <si>
    <t>S12_Sess05_FB004</t>
  </si>
  <si>
    <t>S12_Sess05_FB005</t>
  </si>
  <si>
    <t>S12_Sess05_FB006</t>
  </si>
  <si>
    <t>S12_Sess05_FB007</t>
  </si>
  <si>
    <t>S12_Sess05_FB008</t>
  </si>
  <si>
    <t>S12_Sess05_FB009</t>
  </si>
  <si>
    <t>S12_Sess05_FB010</t>
  </si>
  <si>
    <t>S12_Sess05_FB011</t>
  </si>
  <si>
    <t>S12_Sess05_FB012</t>
  </si>
  <si>
    <t>S12_Sess05_FB013</t>
  </si>
  <si>
    <t>S12_Sess05_FB014</t>
  </si>
  <si>
    <t>S12_Sess05_FB015</t>
  </si>
  <si>
    <t>S12_Sess05_FB016</t>
  </si>
  <si>
    <t>S12_Sess05_FB017</t>
  </si>
  <si>
    <t>S12_Sess05_FB018</t>
  </si>
  <si>
    <t>S12_Sess05_FB019</t>
  </si>
  <si>
    <t>S12_Sess05_FB020</t>
  </si>
  <si>
    <t>S12_Sess05_FB021</t>
  </si>
  <si>
    <t>S12_Sess05_FB022</t>
  </si>
  <si>
    <t>S12_Sess05_FB023</t>
  </si>
  <si>
    <t>S12_Sess05_FB024</t>
  </si>
  <si>
    <t>S12_Sess05_FB025</t>
  </si>
  <si>
    <t>S12_Sess05_FB026</t>
  </si>
  <si>
    <t>S12_Sess05_FB027</t>
  </si>
  <si>
    <t>S12_Sess05_FB028</t>
  </si>
  <si>
    <t>S12_Sess05_FB029</t>
  </si>
  <si>
    <t>S12_Sess05_FB030</t>
  </si>
  <si>
    <t>S12_Sess05_FB031</t>
  </si>
  <si>
    <t>S12_Sess05_FB032</t>
  </si>
  <si>
    <t>S12_Sess05_FB033</t>
  </si>
  <si>
    <t>S12_Sess05_FB034</t>
  </si>
  <si>
    <t>S12_Sess05_FB035</t>
  </si>
  <si>
    <t>S12_Sess05_FB036</t>
  </si>
  <si>
    <t>S12_Sess05_FB037</t>
  </si>
  <si>
    <t>S12_Sess05_FB038</t>
  </si>
  <si>
    <t>S12_Sess05_FB039</t>
  </si>
  <si>
    <t>S12_Sess05_FB040</t>
  </si>
  <si>
    <t>S12_Sess05_FB041</t>
  </si>
  <si>
    <t>S12_Sess05_FB042</t>
  </si>
  <si>
    <t>S12_Sess05_FB043</t>
  </si>
  <si>
    <t>S12_Sess05_FB044</t>
  </si>
  <si>
    <t>S12_Sess05_FB045</t>
  </si>
  <si>
    <t>S12_Sess05_FB046</t>
  </si>
  <si>
    <t>S12_Sess05_FB047</t>
  </si>
  <si>
    <t>S12_Sess05_FB048</t>
  </si>
  <si>
    <t>S12_Sess05_FB049</t>
  </si>
  <si>
    <t>S12_Sess05_FB050</t>
  </si>
  <si>
    <t>S12_Sess05_FB051</t>
  </si>
  <si>
    <t>S12_Sess05_FB052</t>
  </si>
  <si>
    <t>S12_Sess05_FB053</t>
  </si>
  <si>
    <t>S12_Sess05_FB054</t>
  </si>
  <si>
    <t>S12_Sess05_FB055</t>
  </si>
  <si>
    <t>S12_Sess05_FB056</t>
  </si>
  <si>
    <t>S12_Sess05_FB057</t>
  </si>
  <si>
    <t>S12_Sess05_FB058</t>
  </si>
  <si>
    <t>S12_Sess05_FB059</t>
  </si>
  <si>
    <t>S12_Sess05_FB060</t>
  </si>
  <si>
    <t>S12_Sess05_FB061</t>
  </si>
  <si>
    <t>S12_Sess05_FB062</t>
  </si>
  <si>
    <t>S12_Sess05_FB063</t>
  </si>
  <si>
    <t>S12_Sess05_FB064</t>
  </si>
  <si>
    <t>S12_Sess05_FB065</t>
  </si>
  <si>
    <t>S12_Sess05_FB066</t>
  </si>
  <si>
    <t>S12_Sess05_FB067</t>
  </si>
  <si>
    <t>S12_Sess05_FB068</t>
  </si>
  <si>
    <t>S12_Sess05_FB069</t>
  </si>
  <si>
    <t>S12_Sess05_FB070</t>
  </si>
  <si>
    <t>S12_Sess05_FB071</t>
  </si>
  <si>
    <t>S12_Sess05_FB072</t>
  </si>
  <si>
    <t>S12_Sess05_FB073</t>
  </si>
  <si>
    <t>S12_Sess05_FB074</t>
  </si>
  <si>
    <t>S12_Sess05_FB075</t>
  </si>
  <si>
    <t>S12_Sess05_FB076</t>
  </si>
  <si>
    <t>S12_Sess05_FB077</t>
  </si>
  <si>
    <t>S12_Sess05_FB078</t>
  </si>
  <si>
    <t>S12_Sess05_FB079</t>
  </si>
  <si>
    <t>S12_Sess05_FB080</t>
  </si>
  <si>
    <t>S12_Sess05_FB081</t>
  </si>
  <si>
    <t>S12_Sess05_FB082</t>
  </si>
  <si>
    <t>S12_Sess05_FB083</t>
  </si>
  <si>
    <t>S12_Sess05_FB084</t>
  </si>
  <si>
    <t>S12_Sess05_FB085</t>
  </si>
  <si>
    <t>S12_Sess05_FB086</t>
  </si>
  <si>
    <t>S12_Sess05_FB087</t>
  </si>
  <si>
    <t>S12_Sess05_FB088</t>
  </si>
  <si>
    <t>S12_Sess05_FB089</t>
  </si>
  <si>
    <t>S12_Sess05_FB090</t>
  </si>
  <si>
    <t>S12_Sess05_FB091</t>
  </si>
  <si>
    <t>S12_Sess05_FB092</t>
  </si>
  <si>
    <t>S12_Sess05_FB093</t>
  </si>
  <si>
    <t>S12_Sess05_FB094</t>
  </si>
  <si>
    <t>S12_Sess05_FB095</t>
  </si>
  <si>
    <t>S12_Sess05_FB096</t>
  </si>
  <si>
    <t>S12_Sess05_FB097</t>
  </si>
  <si>
    <t>S12_Sess05_FB098</t>
  </si>
  <si>
    <t>S12_Sess05_FB099</t>
  </si>
  <si>
    <t>S12_Sess05_FB100</t>
  </si>
  <si>
    <t>S13_Sess01_FB001</t>
  </si>
  <si>
    <t>S13_Sess01_FB002</t>
  </si>
  <si>
    <t>S13_Sess01_FB003</t>
  </si>
  <si>
    <t>S13_Sess01_FB004</t>
  </si>
  <si>
    <t>S13_Sess01_FB005</t>
  </si>
  <si>
    <t>S13_Sess01_FB006</t>
  </si>
  <si>
    <t>S13_Sess01_FB007</t>
  </si>
  <si>
    <t>S13_Sess01_FB008</t>
  </si>
  <si>
    <t>S13_Sess01_FB009</t>
  </si>
  <si>
    <t>S13_Sess01_FB010</t>
  </si>
  <si>
    <t>S13_Sess01_FB011</t>
  </si>
  <si>
    <t>S13_Sess01_FB012</t>
  </si>
  <si>
    <t>S13_Sess01_FB013</t>
  </si>
  <si>
    <t>S13_Sess01_FB014</t>
  </si>
  <si>
    <t>S13_Sess01_FB015</t>
  </si>
  <si>
    <t>S13_Sess01_FB016</t>
  </si>
  <si>
    <t>S13_Sess01_FB017</t>
  </si>
  <si>
    <t>S13_Sess01_FB018</t>
  </si>
  <si>
    <t>S13_Sess01_FB019</t>
  </si>
  <si>
    <t>S13_Sess01_FB020</t>
  </si>
  <si>
    <t>S13_Sess01_FB021</t>
  </si>
  <si>
    <t>S13_Sess01_FB022</t>
  </si>
  <si>
    <t>S13_Sess01_FB023</t>
  </si>
  <si>
    <t>S13_Sess01_FB024</t>
  </si>
  <si>
    <t>S13_Sess01_FB025</t>
  </si>
  <si>
    <t>S13_Sess01_FB026</t>
  </si>
  <si>
    <t>S13_Sess01_FB027</t>
  </si>
  <si>
    <t>S13_Sess01_FB028</t>
  </si>
  <si>
    <t>S13_Sess01_FB029</t>
  </si>
  <si>
    <t>S13_Sess01_FB030</t>
  </si>
  <si>
    <t>S13_Sess01_FB031</t>
  </si>
  <si>
    <t>S13_Sess01_FB032</t>
  </si>
  <si>
    <t>S13_Sess01_FB033</t>
  </si>
  <si>
    <t>S13_Sess01_FB034</t>
  </si>
  <si>
    <t>S13_Sess01_FB035</t>
  </si>
  <si>
    <t>S13_Sess01_FB036</t>
  </si>
  <si>
    <t>S13_Sess01_FB037</t>
  </si>
  <si>
    <t>S13_Sess01_FB038</t>
  </si>
  <si>
    <t>S13_Sess01_FB039</t>
  </si>
  <si>
    <t>S13_Sess01_FB040</t>
  </si>
  <si>
    <t>S13_Sess01_FB041</t>
  </si>
  <si>
    <t>S13_Sess01_FB042</t>
  </si>
  <si>
    <t>S13_Sess01_FB043</t>
  </si>
  <si>
    <t>S13_Sess01_FB044</t>
  </si>
  <si>
    <t>S13_Sess01_FB045</t>
  </si>
  <si>
    <t>S13_Sess01_FB046</t>
  </si>
  <si>
    <t>S13_Sess01_FB047</t>
  </si>
  <si>
    <t>S13_Sess01_FB048</t>
  </si>
  <si>
    <t>S13_Sess01_FB049</t>
  </si>
  <si>
    <t>S13_Sess01_FB050</t>
  </si>
  <si>
    <t>S13_Sess01_FB051</t>
  </si>
  <si>
    <t>S13_Sess01_FB052</t>
  </si>
  <si>
    <t>S13_Sess01_FB053</t>
  </si>
  <si>
    <t>S13_Sess01_FB054</t>
  </si>
  <si>
    <t>S13_Sess01_FB055</t>
  </si>
  <si>
    <t>S13_Sess01_FB056</t>
  </si>
  <si>
    <t>S13_Sess01_FB057</t>
  </si>
  <si>
    <t>S13_Sess01_FB058</t>
  </si>
  <si>
    <t>S13_Sess01_FB059</t>
  </si>
  <si>
    <t>S13_Sess01_FB060</t>
  </si>
  <si>
    <t>S13_Sess02_FB001</t>
  </si>
  <si>
    <t>S13_Sess02_FB002</t>
  </si>
  <si>
    <t>S13_Sess02_FB003</t>
  </si>
  <si>
    <t>S13_Sess02_FB004</t>
  </si>
  <si>
    <t>S13_Sess02_FB005</t>
  </si>
  <si>
    <t>S13_Sess02_FB006</t>
  </si>
  <si>
    <t>S13_Sess02_FB007</t>
  </si>
  <si>
    <t>S13_Sess02_FB008</t>
  </si>
  <si>
    <t>S13_Sess02_FB009</t>
  </si>
  <si>
    <t>S13_Sess02_FB010</t>
  </si>
  <si>
    <t>S13_Sess02_FB011</t>
  </si>
  <si>
    <t>S13_Sess02_FB012</t>
  </si>
  <si>
    <t>S13_Sess02_FB013</t>
  </si>
  <si>
    <t>S13_Sess02_FB014</t>
  </si>
  <si>
    <t>S13_Sess02_FB015</t>
  </si>
  <si>
    <t>S13_Sess02_FB016</t>
  </si>
  <si>
    <t>S13_Sess02_FB017</t>
  </si>
  <si>
    <t>S13_Sess02_FB018</t>
  </si>
  <si>
    <t>S13_Sess02_FB019</t>
  </si>
  <si>
    <t>S13_Sess02_FB020</t>
  </si>
  <si>
    <t>S13_Sess02_FB021</t>
  </si>
  <si>
    <t>S13_Sess02_FB022</t>
  </si>
  <si>
    <t>S13_Sess02_FB023</t>
  </si>
  <si>
    <t>S13_Sess02_FB024</t>
  </si>
  <si>
    <t>S13_Sess02_FB025</t>
  </si>
  <si>
    <t>S13_Sess02_FB026</t>
  </si>
  <si>
    <t>S13_Sess02_FB027</t>
  </si>
  <si>
    <t>S13_Sess02_FB028</t>
  </si>
  <si>
    <t>S13_Sess02_FB029</t>
  </si>
  <si>
    <t>S13_Sess02_FB030</t>
  </si>
  <si>
    <t>S13_Sess02_FB031</t>
  </si>
  <si>
    <t>S13_Sess02_FB032</t>
  </si>
  <si>
    <t>S13_Sess02_FB033</t>
  </si>
  <si>
    <t>S13_Sess02_FB034</t>
  </si>
  <si>
    <t>S13_Sess02_FB035</t>
  </si>
  <si>
    <t>S13_Sess02_FB036</t>
  </si>
  <si>
    <t>S13_Sess02_FB037</t>
  </si>
  <si>
    <t>S13_Sess02_FB038</t>
  </si>
  <si>
    <t>S13_Sess02_FB039</t>
  </si>
  <si>
    <t>S13_Sess02_FB040</t>
  </si>
  <si>
    <t>S13_Sess02_FB041</t>
  </si>
  <si>
    <t>S13_Sess02_FB042</t>
  </si>
  <si>
    <t>S13_Sess02_FB043</t>
  </si>
  <si>
    <t>S13_Sess02_FB044</t>
  </si>
  <si>
    <t>S13_Sess02_FB045</t>
  </si>
  <si>
    <t>S13_Sess02_FB046</t>
  </si>
  <si>
    <t>S13_Sess02_FB047</t>
  </si>
  <si>
    <t>S13_Sess02_FB048</t>
  </si>
  <si>
    <t>S13_Sess02_FB049</t>
  </si>
  <si>
    <t>S13_Sess02_FB050</t>
  </si>
  <si>
    <t>S13_Sess02_FB051</t>
  </si>
  <si>
    <t>S13_Sess02_FB052</t>
  </si>
  <si>
    <t>S13_Sess02_FB053</t>
  </si>
  <si>
    <t>S13_Sess02_FB054</t>
  </si>
  <si>
    <t>S13_Sess02_FB055</t>
  </si>
  <si>
    <t>S13_Sess02_FB056</t>
  </si>
  <si>
    <t>S13_Sess02_FB057</t>
  </si>
  <si>
    <t>S13_Sess02_FB058</t>
  </si>
  <si>
    <t>S13_Sess02_FB059</t>
  </si>
  <si>
    <t>S13_Sess02_FB060</t>
  </si>
  <si>
    <t>S13_Sess03_FB001</t>
  </si>
  <si>
    <t>S13_Sess03_FB002</t>
  </si>
  <si>
    <t>S13_Sess03_FB003</t>
  </si>
  <si>
    <t>S13_Sess03_FB004</t>
  </si>
  <si>
    <t>S13_Sess03_FB005</t>
  </si>
  <si>
    <t>S13_Sess03_FB006</t>
  </si>
  <si>
    <t>S13_Sess03_FB007</t>
  </si>
  <si>
    <t>S13_Sess03_FB008</t>
  </si>
  <si>
    <t>S13_Sess03_FB009</t>
  </si>
  <si>
    <t>S13_Sess03_FB010</t>
  </si>
  <si>
    <t>S13_Sess03_FB011</t>
  </si>
  <si>
    <t>S13_Sess03_FB012</t>
  </si>
  <si>
    <t>S13_Sess03_FB013</t>
  </si>
  <si>
    <t>S13_Sess03_FB014</t>
  </si>
  <si>
    <t>S13_Sess03_FB015</t>
  </si>
  <si>
    <t>S13_Sess03_FB016</t>
  </si>
  <si>
    <t>S13_Sess03_FB017</t>
  </si>
  <si>
    <t>S13_Sess03_FB018</t>
  </si>
  <si>
    <t>S13_Sess03_FB019</t>
  </si>
  <si>
    <t>S13_Sess03_FB020</t>
  </si>
  <si>
    <t>S13_Sess03_FB021</t>
  </si>
  <si>
    <t>S13_Sess03_FB022</t>
  </si>
  <si>
    <t>S13_Sess03_FB023</t>
  </si>
  <si>
    <t>S13_Sess03_FB024</t>
  </si>
  <si>
    <t>S13_Sess03_FB025</t>
  </si>
  <si>
    <t>S13_Sess03_FB026</t>
  </si>
  <si>
    <t>S13_Sess03_FB027</t>
  </si>
  <si>
    <t>S13_Sess03_FB028</t>
  </si>
  <si>
    <t>S13_Sess03_FB029</t>
  </si>
  <si>
    <t>S13_Sess03_FB030</t>
  </si>
  <si>
    <t>S13_Sess03_FB031</t>
  </si>
  <si>
    <t>S13_Sess03_FB032</t>
  </si>
  <si>
    <t>S13_Sess03_FB033</t>
  </si>
  <si>
    <t>S13_Sess03_FB034</t>
  </si>
  <si>
    <t>S13_Sess03_FB035</t>
  </si>
  <si>
    <t>S13_Sess03_FB036</t>
  </si>
  <si>
    <t>S13_Sess03_FB037</t>
  </si>
  <si>
    <t>S13_Sess03_FB038</t>
  </si>
  <si>
    <t>S13_Sess03_FB039</t>
  </si>
  <si>
    <t>S13_Sess03_FB040</t>
  </si>
  <si>
    <t>S13_Sess03_FB041</t>
  </si>
  <si>
    <t>S13_Sess03_FB042</t>
  </si>
  <si>
    <t>S13_Sess03_FB043</t>
  </si>
  <si>
    <t>S13_Sess03_FB044</t>
  </si>
  <si>
    <t>S13_Sess03_FB045</t>
  </si>
  <si>
    <t>S13_Sess03_FB046</t>
  </si>
  <si>
    <t>S13_Sess03_FB047</t>
  </si>
  <si>
    <t>S13_Sess03_FB048</t>
  </si>
  <si>
    <t>S13_Sess03_FB049</t>
  </si>
  <si>
    <t>S13_Sess03_FB050</t>
  </si>
  <si>
    <t>S13_Sess03_FB051</t>
  </si>
  <si>
    <t>S13_Sess03_FB052</t>
  </si>
  <si>
    <t>S13_Sess03_FB053</t>
  </si>
  <si>
    <t>S13_Sess03_FB054</t>
  </si>
  <si>
    <t>S13_Sess03_FB055</t>
  </si>
  <si>
    <t>S13_Sess03_FB056</t>
  </si>
  <si>
    <t>S13_Sess03_FB057</t>
  </si>
  <si>
    <t>S13_Sess03_FB058</t>
  </si>
  <si>
    <t>S13_Sess03_FB059</t>
  </si>
  <si>
    <t>S13_Sess03_FB060</t>
  </si>
  <si>
    <t>S13_Sess04_FB001</t>
  </si>
  <si>
    <t>S13_Sess04_FB002</t>
  </si>
  <si>
    <t>S13_Sess04_FB003</t>
  </si>
  <si>
    <t>S13_Sess04_FB004</t>
  </si>
  <si>
    <t>S13_Sess04_FB005</t>
  </si>
  <si>
    <t>S13_Sess04_FB006</t>
  </si>
  <si>
    <t>S13_Sess04_FB007</t>
  </si>
  <si>
    <t>S13_Sess04_FB008</t>
  </si>
  <si>
    <t>S13_Sess04_FB009</t>
  </si>
  <si>
    <t>S13_Sess04_FB010</t>
  </si>
  <si>
    <t>S13_Sess04_FB011</t>
  </si>
  <si>
    <t>S13_Sess04_FB012</t>
  </si>
  <si>
    <t>S13_Sess04_FB013</t>
  </si>
  <si>
    <t>S13_Sess04_FB014</t>
  </si>
  <si>
    <t>S13_Sess04_FB015</t>
  </si>
  <si>
    <t>S13_Sess04_FB016</t>
  </si>
  <si>
    <t>S13_Sess04_FB017</t>
  </si>
  <si>
    <t>S13_Sess04_FB018</t>
  </si>
  <si>
    <t>S13_Sess04_FB019</t>
  </si>
  <si>
    <t>S13_Sess04_FB020</t>
  </si>
  <si>
    <t>S13_Sess04_FB021</t>
  </si>
  <si>
    <t>S13_Sess04_FB022</t>
  </si>
  <si>
    <t>S13_Sess04_FB023</t>
  </si>
  <si>
    <t>S13_Sess04_FB024</t>
  </si>
  <si>
    <t>S13_Sess04_FB025</t>
  </si>
  <si>
    <t>S13_Sess04_FB026</t>
  </si>
  <si>
    <t>S13_Sess04_FB027</t>
  </si>
  <si>
    <t>S13_Sess04_FB028</t>
  </si>
  <si>
    <t>S13_Sess04_FB029</t>
  </si>
  <si>
    <t>S13_Sess04_FB030</t>
  </si>
  <si>
    <t>S13_Sess04_FB031</t>
  </si>
  <si>
    <t>S13_Sess04_FB032</t>
  </si>
  <si>
    <t>S13_Sess04_FB033</t>
  </si>
  <si>
    <t>S13_Sess04_FB034</t>
  </si>
  <si>
    <t>S13_Sess04_FB035</t>
  </si>
  <si>
    <t>S13_Sess04_FB036</t>
  </si>
  <si>
    <t>S13_Sess04_FB037</t>
  </si>
  <si>
    <t>S13_Sess04_FB038</t>
  </si>
  <si>
    <t>S13_Sess04_FB039</t>
  </si>
  <si>
    <t>S13_Sess04_FB040</t>
  </si>
  <si>
    <t>S13_Sess04_FB041</t>
  </si>
  <si>
    <t>S13_Sess04_FB042</t>
  </si>
  <si>
    <t>S13_Sess04_FB043</t>
  </si>
  <si>
    <t>S13_Sess04_FB044</t>
  </si>
  <si>
    <t>S13_Sess04_FB045</t>
  </si>
  <si>
    <t>S13_Sess04_FB046</t>
  </si>
  <si>
    <t>S13_Sess04_FB047</t>
  </si>
  <si>
    <t>S13_Sess04_FB048</t>
  </si>
  <si>
    <t>S13_Sess04_FB049</t>
  </si>
  <si>
    <t>S13_Sess04_FB050</t>
  </si>
  <si>
    <t>S13_Sess04_FB051</t>
  </si>
  <si>
    <t>S13_Sess04_FB052</t>
  </si>
  <si>
    <t>S13_Sess04_FB053</t>
  </si>
  <si>
    <t>S13_Sess04_FB054</t>
  </si>
  <si>
    <t>S13_Sess04_FB055</t>
  </si>
  <si>
    <t>S13_Sess04_FB056</t>
  </si>
  <si>
    <t>S13_Sess04_FB057</t>
  </si>
  <si>
    <t>S13_Sess04_FB058</t>
  </si>
  <si>
    <t>S13_Sess04_FB059</t>
  </si>
  <si>
    <t>S13_Sess04_FB060</t>
  </si>
  <si>
    <t>S13_Sess05_FB001</t>
  </si>
  <si>
    <t>S13_Sess05_FB002</t>
  </si>
  <si>
    <t>S13_Sess05_FB003</t>
  </si>
  <si>
    <t>S13_Sess05_FB004</t>
  </si>
  <si>
    <t>S13_Sess05_FB005</t>
  </si>
  <si>
    <t>S13_Sess05_FB006</t>
  </si>
  <si>
    <t>S13_Sess05_FB007</t>
  </si>
  <si>
    <t>S13_Sess05_FB008</t>
  </si>
  <si>
    <t>S13_Sess05_FB009</t>
  </si>
  <si>
    <t>S13_Sess05_FB010</t>
  </si>
  <si>
    <t>S13_Sess05_FB011</t>
  </si>
  <si>
    <t>S13_Sess05_FB012</t>
  </si>
  <si>
    <t>S13_Sess05_FB013</t>
  </si>
  <si>
    <t>S13_Sess05_FB014</t>
  </si>
  <si>
    <t>S13_Sess05_FB015</t>
  </si>
  <si>
    <t>S13_Sess05_FB016</t>
  </si>
  <si>
    <t>S13_Sess05_FB017</t>
  </si>
  <si>
    <t>S13_Sess05_FB018</t>
  </si>
  <si>
    <t>S13_Sess05_FB019</t>
  </si>
  <si>
    <t>S13_Sess05_FB020</t>
  </si>
  <si>
    <t>S13_Sess05_FB021</t>
  </si>
  <si>
    <t>S13_Sess05_FB022</t>
  </si>
  <si>
    <t>S13_Sess05_FB023</t>
  </si>
  <si>
    <t>S13_Sess05_FB024</t>
  </si>
  <si>
    <t>S13_Sess05_FB025</t>
  </si>
  <si>
    <t>S13_Sess05_FB026</t>
  </si>
  <si>
    <t>S13_Sess05_FB027</t>
  </si>
  <si>
    <t>S13_Sess05_FB028</t>
  </si>
  <si>
    <t>S13_Sess05_FB029</t>
  </si>
  <si>
    <t>S13_Sess05_FB030</t>
  </si>
  <si>
    <t>S13_Sess05_FB031</t>
  </si>
  <si>
    <t>S13_Sess05_FB032</t>
  </si>
  <si>
    <t>S13_Sess05_FB033</t>
  </si>
  <si>
    <t>S13_Sess05_FB034</t>
  </si>
  <si>
    <t>S13_Sess05_FB035</t>
  </si>
  <si>
    <t>S13_Sess05_FB036</t>
  </si>
  <si>
    <t>S13_Sess05_FB037</t>
  </si>
  <si>
    <t>S13_Sess05_FB038</t>
  </si>
  <si>
    <t>S13_Sess05_FB039</t>
  </si>
  <si>
    <t>S13_Sess05_FB040</t>
  </si>
  <si>
    <t>S13_Sess05_FB041</t>
  </si>
  <si>
    <t>S13_Sess05_FB042</t>
  </si>
  <si>
    <t>S13_Sess05_FB043</t>
  </si>
  <si>
    <t>S13_Sess05_FB044</t>
  </si>
  <si>
    <t>S13_Sess05_FB045</t>
  </si>
  <si>
    <t>S13_Sess05_FB046</t>
  </si>
  <si>
    <t>S13_Sess05_FB047</t>
  </si>
  <si>
    <t>S13_Sess05_FB048</t>
  </si>
  <si>
    <t>S13_Sess05_FB049</t>
  </si>
  <si>
    <t>S13_Sess05_FB050</t>
  </si>
  <si>
    <t>S13_Sess05_FB051</t>
  </si>
  <si>
    <t>S13_Sess05_FB052</t>
  </si>
  <si>
    <t>S13_Sess05_FB053</t>
  </si>
  <si>
    <t>S13_Sess05_FB054</t>
  </si>
  <si>
    <t>S13_Sess05_FB055</t>
  </si>
  <si>
    <t>S13_Sess05_FB056</t>
  </si>
  <si>
    <t>S13_Sess05_FB057</t>
  </si>
  <si>
    <t>S13_Sess05_FB058</t>
  </si>
  <si>
    <t>S13_Sess05_FB059</t>
  </si>
  <si>
    <t>S13_Sess05_FB060</t>
  </si>
  <si>
    <t>S13_Sess05_FB061</t>
  </si>
  <si>
    <t>S13_Sess05_FB062</t>
  </si>
  <si>
    <t>S13_Sess05_FB063</t>
  </si>
  <si>
    <t>S13_Sess05_FB064</t>
  </si>
  <si>
    <t>S13_Sess05_FB065</t>
  </si>
  <si>
    <t>S13_Sess05_FB066</t>
  </si>
  <si>
    <t>S13_Sess05_FB067</t>
  </si>
  <si>
    <t>S13_Sess05_FB068</t>
  </si>
  <si>
    <t>S13_Sess05_FB069</t>
  </si>
  <si>
    <t>S13_Sess05_FB070</t>
  </si>
  <si>
    <t>S13_Sess05_FB071</t>
  </si>
  <si>
    <t>S13_Sess05_FB072</t>
  </si>
  <si>
    <t>S13_Sess05_FB073</t>
  </si>
  <si>
    <t>S13_Sess05_FB074</t>
  </si>
  <si>
    <t>S13_Sess05_FB075</t>
  </si>
  <si>
    <t>S13_Sess05_FB076</t>
  </si>
  <si>
    <t>S13_Sess05_FB077</t>
  </si>
  <si>
    <t>S13_Sess05_FB078</t>
  </si>
  <si>
    <t>S13_Sess05_FB079</t>
  </si>
  <si>
    <t>S13_Sess05_FB080</t>
  </si>
  <si>
    <t>S13_Sess05_FB081</t>
  </si>
  <si>
    <t>S13_Sess05_FB082</t>
  </si>
  <si>
    <t>S13_Sess05_FB083</t>
  </si>
  <si>
    <t>S13_Sess05_FB084</t>
  </si>
  <si>
    <t>S13_Sess05_FB085</t>
  </si>
  <si>
    <t>S13_Sess05_FB086</t>
  </si>
  <si>
    <t>S13_Sess05_FB087</t>
  </si>
  <si>
    <t>S13_Sess05_FB088</t>
  </si>
  <si>
    <t>S13_Sess05_FB089</t>
  </si>
  <si>
    <t>S13_Sess05_FB090</t>
  </si>
  <si>
    <t>S13_Sess05_FB091</t>
  </si>
  <si>
    <t>S13_Sess05_FB092</t>
  </si>
  <si>
    <t>S13_Sess05_FB093</t>
  </si>
  <si>
    <t>S13_Sess05_FB094</t>
  </si>
  <si>
    <t>S13_Sess05_FB095</t>
  </si>
  <si>
    <t>S13_Sess05_FB096</t>
  </si>
  <si>
    <t>S13_Sess05_FB097</t>
  </si>
  <si>
    <t>S13_Sess05_FB098</t>
  </si>
  <si>
    <t>S13_Sess05_FB099</t>
  </si>
  <si>
    <t>S13_Sess05_FB100</t>
  </si>
  <si>
    <t>S14_Sess01_FB001</t>
  </si>
  <si>
    <t>S14_Sess01_FB002</t>
  </si>
  <si>
    <t>S14_Sess01_FB003</t>
  </si>
  <si>
    <t>S14_Sess01_FB004</t>
  </si>
  <si>
    <t>S14_Sess01_FB005</t>
  </si>
  <si>
    <t>S14_Sess01_FB006</t>
  </si>
  <si>
    <t>S14_Sess01_FB007</t>
  </si>
  <si>
    <t>S14_Sess01_FB008</t>
  </si>
  <si>
    <t>S14_Sess01_FB009</t>
  </si>
  <si>
    <t>S14_Sess01_FB010</t>
  </si>
  <si>
    <t>S14_Sess01_FB011</t>
  </si>
  <si>
    <t>S14_Sess01_FB012</t>
  </si>
  <si>
    <t>S14_Sess01_FB013</t>
  </si>
  <si>
    <t>S14_Sess01_FB014</t>
  </si>
  <si>
    <t>S14_Sess01_FB015</t>
  </si>
  <si>
    <t>S14_Sess01_FB016</t>
  </si>
  <si>
    <t>S14_Sess01_FB017</t>
  </si>
  <si>
    <t>S14_Sess01_FB018</t>
  </si>
  <si>
    <t>S14_Sess01_FB019</t>
  </si>
  <si>
    <t>S14_Sess01_FB020</t>
  </si>
  <si>
    <t>S14_Sess01_FB021</t>
  </si>
  <si>
    <t>S14_Sess01_FB022</t>
  </si>
  <si>
    <t>S14_Sess01_FB023</t>
  </si>
  <si>
    <t>S14_Sess01_FB024</t>
  </si>
  <si>
    <t>S14_Sess01_FB025</t>
  </si>
  <si>
    <t>S14_Sess01_FB026</t>
  </si>
  <si>
    <t>S14_Sess01_FB027</t>
  </si>
  <si>
    <t>S14_Sess01_FB028</t>
  </si>
  <si>
    <t>S14_Sess01_FB029</t>
  </si>
  <si>
    <t>S14_Sess01_FB030</t>
  </si>
  <si>
    <t>S14_Sess01_FB031</t>
  </si>
  <si>
    <t>S14_Sess01_FB032</t>
  </si>
  <si>
    <t>S14_Sess01_FB033</t>
  </si>
  <si>
    <t>S14_Sess01_FB034</t>
  </si>
  <si>
    <t>S14_Sess01_FB035</t>
  </si>
  <si>
    <t>S14_Sess01_FB036</t>
  </si>
  <si>
    <t>S14_Sess01_FB037</t>
  </si>
  <si>
    <t>S14_Sess01_FB038</t>
  </si>
  <si>
    <t>S14_Sess01_FB039</t>
  </si>
  <si>
    <t>S14_Sess01_FB040</t>
  </si>
  <si>
    <t>S14_Sess01_FB041</t>
  </si>
  <si>
    <t>S14_Sess01_FB042</t>
  </si>
  <si>
    <t>S14_Sess01_FB043</t>
  </si>
  <si>
    <t>S14_Sess01_FB044</t>
  </si>
  <si>
    <t>S14_Sess01_FB045</t>
  </si>
  <si>
    <t>S14_Sess01_FB046</t>
  </si>
  <si>
    <t>S14_Sess01_FB047</t>
  </si>
  <si>
    <t>S14_Sess01_FB048</t>
  </si>
  <si>
    <t>S14_Sess01_FB049</t>
  </si>
  <si>
    <t>S14_Sess01_FB050</t>
  </si>
  <si>
    <t>S14_Sess01_FB051</t>
  </si>
  <si>
    <t>S14_Sess01_FB052</t>
  </si>
  <si>
    <t>S14_Sess01_FB053</t>
  </si>
  <si>
    <t>S14_Sess01_FB054</t>
  </si>
  <si>
    <t>S14_Sess01_FB055</t>
  </si>
  <si>
    <t>S14_Sess01_FB056</t>
  </si>
  <si>
    <t>S14_Sess01_FB057</t>
  </si>
  <si>
    <t>S14_Sess01_FB058</t>
  </si>
  <si>
    <t>S14_Sess01_FB059</t>
  </si>
  <si>
    <t>S14_Sess01_FB060</t>
  </si>
  <si>
    <t>S14_Sess02_FB001</t>
  </si>
  <si>
    <t>S14_Sess02_FB002</t>
  </si>
  <si>
    <t>S14_Sess02_FB003</t>
  </si>
  <si>
    <t>S14_Sess02_FB004</t>
  </si>
  <si>
    <t>S14_Sess02_FB005</t>
  </si>
  <si>
    <t>S14_Sess02_FB006</t>
  </si>
  <si>
    <t>S14_Sess02_FB007</t>
  </si>
  <si>
    <t>S14_Sess02_FB008</t>
  </si>
  <si>
    <t>S14_Sess02_FB009</t>
  </si>
  <si>
    <t>S14_Sess02_FB010</t>
  </si>
  <si>
    <t>S14_Sess02_FB011</t>
  </si>
  <si>
    <t>S14_Sess02_FB012</t>
  </si>
  <si>
    <t>S14_Sess02_FB013</t>
  </si>
  <si>
    <t>S14_Sess02_FB014</t>
  </si>
  <si>
    <t>S14_Sess02_FB015</t>
  </si>
  <si>
    <t>S14_Sess02_FB016</t>
  </si>
  <si>
    <t>S14_Sess02_FB017</t>
  </si>
  <si>
    <t>S14_Sess02_FB018</t>
  </si>
  <si>
    <t>S14_Sess02_FB019</t>
  </si>
  <si>
    <t>S14_Sess02_FB020</t>
  </si>
  <si>
    <t>S14_Sess02_FB021</t>
  </si>
  <si>
    <t>S14_Sess02_FB022</t>
  </si>
  <si>
    <t>S14_Sess02_FB023</t>
  </si>
  <si>
    <t>S14_Sess02_FB024</t>
  </si>
  <si>
    <t>S14_Sess02_FB025</t>
  </si>
  <si>
    <t>S14_Sess02_FB026</t>
  </si>
  <si>
    <t>S14_Sess02_FB027</t>
  </si>
  <si>
    <t>S14_Sess02_FB028</t>
  </si>
  <si>
    <t>S14_Sess02_FB029</t>
  </si>
  <si>
    <t>S14_Sess02_FB030</t>
  </si>
  <si>
    <t>S14_Sess02_FB031</t>
  </si>
  <si>
    <t>S14_Sess02_FB032</t>
  </si>
  <si>
    <t>S14_Sess02_FB033</t>
  </si>
  <si>
    <t>S14_Sess02_FB034</t>
  </si>
  <si>
    <t>S14_Sess02_FB035</t>
  </si>
  <si>
    <t>S14_Sess02_FB036</t>
  </si>
  <si>
    <t>S14_Sess02_FB037</t>
  </si>
  <si>
    <t>S14_Sess02_FB038</t>
  </si>
  <si>
    <t>S14_Sess02_FB039</t>
  </si>
  <si>
    <t>S14_Sess02_FB040</t>
  </si>
  <si>
    <t>S14_Sess02_FB041</t>
  </si>
  <si>
    <t>S14_Sess02_FB042</t>
  </si>
  <si>
    <t>S14_Sess02_FB043</t>
  </si>
  <si>
    <t>S14_Sess02_FB044</t>
  </si>
  <si>
    <t>S14_Sess02_FB045</t>
  </si>
  <si>
    <t>S14_Sess02_FB046</t>
  </si>
  <si>
    <t>S14_Sess02_FB047</t>
  </si>
  <si>
    <t>S14_Sess02_FB048</t>
  </si>
  <si>
    <t>S14_Sess02_FB049</t>
  </si>
  <si>
    <t>S14_Sess02_FB050</t>
  </si>
  <si>
    <t>S14_Sess02_FB051</t>
  </si>
  <si>
    <t>S14_Sess02_FB052</t>
  </si>
  <si>
    <t>S14_Sess02_FB053</t>
  </si>
  <si>
    <t>S14_Sess02_FB054</t>
  </si>
  <si>
    <t>S14_Sess02_FB055</t>
  </si>
  <si>
    <t>S14_Sess02_FB056</t>
  </si>
  <si>
    <t>S14_Sess02_FB057</t>
  </si>
  <si>
    <t>S14_Sess02_FB058</t>
  </si>
  <si>
    <t>S14_Sess02_FB059</t>
  </si>
  <si>
    <t>S14_Sess02_FB060</t>
  </si>
  <si>
    <t>S14_Sess03_FB001</t>
  </si>
  <si>
    <t>S14_Sess03_FB002</t>
  </si>
  <si>
    <t>S14_Sess03_FB003</t>
  </si>
  <si>
    <t>S14_Sess03_FB004</t>
  </si>
  <si>
    <t>S14_Sess03_FB005</t>
  </si>
  <si>
    <t>S14_Sess03_FB006</t>
  </si>
  <si>
    <t>S14_Sess03_FB007</t>
  </si>
  <si>
    <t>S14_Sess03_FB008</t>
  </si>
  <si>
    <t>S14_Sess03_FB009</t>
  </si>
  <si>
    <t>S14_Sess03_FB010</t>
  </si>
  <si>
    <t>S14_Sess03_FB011</t>
  </si>
  <si>
    <t>S14_Sess03_FB012</t>
  </si>
  <si>
    <t>S14_Sess03_FB013</t>
  </si>
  <si>
    <t>S14_Sess03_FB014</t>
  </si>
  <si>
    <t>S14_Sess03_FB015</t>
  </si>
  <si>
    <t>S14_Sess03_FB016</t>
  </si>
  <si>
    <t>S14_Sess03_FB017</t>
  </si>
  <si>
    <t>S14_Sess03_FB018</t>
  </si>
  <si>
    <t>S14_Sess03_FB019</t>
  </si>
  <si>
    <t>S14_Sess03_FB020</t>
  </si>
  <si>
    <t>S14_Sess03_FB021</t>
  </si>
  <si>
    <t>S14_Sess03_FB022</t>
  </si>
  <si>
    <t>S14_Sess03_FB023</t>
  </si>
  <si>
    <t>S14_Sess03_FB024</t>
  </si>
  <si>
    <t>S14_Sess03_FB025</t>
  </si>
  <si>
    <t>S14_Sess03_FB026</t>
  </si>
  <si>
    <t>S14_Sess03_FB027</t>
  </si>
  <si>
    <t>S14_Sess03_FB028</t>
  </si>
  <si>
    <t>S14_Sess03_FB029</t>
  </si>
  <si>
    <t>S14_Sess03_FB030</t>
  </si>
  <si>
    <t>S14_Sess03_FB031</t>
  </si>
  <si>
    <t>S14_Sess03_FB032</t>
  </si>
  <si>
    <t>S14_Sess03_FB033</t>
  </si>
  <si>
    <t>S14_Sess03_FB034</t>
  </si>
  <si>
    <t>S14_Sess03_FB035</t>
  </si>
  <si>
    <t>S14_Sess03_FB036</t>
  </si>
  <si>
    <t>S14_Sess03_FB037</t>
  </si>
  <si>
    <t>S14_Sess03_FB038</t>
  </si>
  <si>
    <t>S14_Sess03_FB039</t>
  </si>
  <si>
    <t>S14_Sess03_FB040</t>
  </si>
  <si>
    <t>S14_Sess03_FB041</t>
  </si>
  <si>
    <t>S14_Sess03_FB042</t>
  </si>
  <si>
    <t>S14_Sess03_FB043</t>
  </si>
  <si>
    <t>S14_Sess03_FB044</t>
  </si>
  <si>
    <t>S14_Sess03_FB045</t>
  </si>
  <si>
    <t>S14_Sess03_FB046</t>
  </si>
  <si>
    <t>S14_Sess03_FB047</t>
  </si>
  <si>
    <t>S14_Sess03_FB048</t>
  </si>
  <si>
    <t>S14_Sess03_FB049</t>
  </si>
  <si>
    <t>S14_Sess03_FB050</t>
  </si>
  <si>
    <t>S14_Sess03_FB051</t>
  </si>
  <si>
    <t>S14_Sess03_FB052</t>
  </si>
  <si>
    <t>S14_Sess03_FB053</t>
  </si>
  <si>
    <t>S14_Sess03_FB054</t>
  </si>
  <si>
    <t>S14_Sess03_FB055</t>
  </si>
  <si>
    <t>S14_Sess03_FB056</t>
  </si>
  <si>
    <t>S14_Sess03_FB057</t>
  </si>
  <si>
    <t>S14_Sess03_FB058</t>
  </si>
  <si>
    <t>S14_Sess03_FB059</t>
  </si>
  <si>
    <t>S14_Sess03_FB060</t>
  </si>
  <si>
    <t>S14_Sess04_FB001</t>
  </si>
  <si>
    <t>S14_Sess04_FB002</t>
  </si>
  <si>
    <t>S14_Sess04_FB003</t>
  </si>
  <si>
    <t>S14_Sess04_FB004</t>
  </si>
  <si>
    <t>S14_Sess04_FB005</t>
  </si>
  <si>
    <t>S14_Sess04_FB006</t>
  </si>
  <si>
    <t>S14_Sess04_FB007</t>
  </si>
  <si>
    <t>S14_Sess04_FB008</t>
  </si>
  <si>
    <t>S14_Sess04_FB009</t>
  </si>
  <si>
    <t>S14_Sess04_FB010</t>
  </si>
  <si>
    <t>S14_Sess04_FB011</t>
  </si>
  <si>
    <t>S14_Sess04_FB012</t>
  </si>
  <si>
    <t>S14_Sess04_FB013</t>
  </si>
  <si>
    <t>S14_Sess04_FB014</t>
  </si>
  <si>
    <t>S14_Sess04_FB015</t>
  </si>
  <si>
    <t>S14_Sess04_FB016</t>
  </si>
  <si>
    <t>S14_Sess04_FB017</t>
  </si>
  <si>
    <t>S14_Sess04_FB018</t>
  </si>
  <si>
    <t>S14_Sess04_FB019</t>
  </si>
  <si>
    <t>S14_Sess04_FB020</t>
  </si>
  <si>
    <t>S14_Sess04_FB021</t>
  </si>
  <si>
    <t>S14_Sess04_FB022</t>
  </si>
  <si>
    <t>S14_Sess04_FB023</t>
  </si>
  <si>
    <t>S14_Sess04_FB024</t>
  </si>
  <si>
    <t>S14_Sess04_FB025</t>
  </si>
  <si>
    <t>S14_Sess04_FB026</t>
  </si>
  <si>
    <t>S14_Sess04_FB027</t>
  </si>
  <si>
    <t>S14_Sess04_FB028</t>
  </si>
  <si>
    <t>S14_Sess04_FB029</t>
  </si>
  <si>
    <t>S14_Sess04_FB030</t>
  </si>
  <si>
    <t>S14_Sess04_FB031</t>
  </si>
  <si>
    <t>S14_Sess04_FB032</t>
  </si>
  <si>
    <t>S14_Sess04_FB033</t>
  </si>
  <si>
    <t>S14_Sess04_FB034</t>
  </si>
  <si>
    <t>S14_Sess04_FB035</t>
  </si>
  <si>
    <t>S14_Sess04_FB036</t>
  </si>
  <si>
    <t>S14_Sess04_FB037</t>
  </si>
  <si>
    <t>S14_Sess04_FB038</t>
  </si>
  <si>
    <t>S14_Sess04_FB039</t>
  </si>
  <si>
    <t>S14_Sess04_FB040</t>
  </si>
  <si>
    <t>S14_Sess04_FB041</t>
  </si>
  <si>
    <t>S14_Sess04_FB042</t>
  </si>
  <si>
    <t>S14_Sess04_FB043</t>
  </si>
  <si>
    <t>S14_Sess04_FB044</t>
  </si>
  <si>
    <t>S14_Sess04_FB045</t>
  </si>
  <si>
    <t>S14_Sess04_FB046</t>
  </si>
  <si>
    <t>S14_Sess04_FB047</t>
  </si>
  <si>
    <t>S14_Sess04_FB048</t>
  </si>
  <si>
    <t>S14_Sess04_FB049</t>
  </si>
  <si>
    <t>S14_Sess04_FB050</t>
  </si>
  <si>
    <t>S14_Sess04_FB051</t>
  </si>
  <si>
    <t>S14_Sess04_FB052</t>
  </si>
  <si>
    <t>S14_Sess04_FB053</t>
  </si>
  <si>
    <t>S14_Sess04_FB054</t>
  </si>
  <si>
    <t>S14_Sess04_FB055</t>
  </si>
  <si>
    <t>S14_Sess04_FB056</t>
  </si>
  <si>
    <t>S14_Sess04_FB057</t>
  </si>
  <si>
    <t>S14_Sess04_FB058</t>
  </si>
  <si>
    <t>S14_Sess04_FB059</t>
  </si>
  <si>
    <t>S14_Sess04_FB060</t>
  </si>
  <si>
    <t>S14_Sess05_FB001</t>
  </si>
  <si>
    <t>S14_Sess05_FB002</t>
  </si>
  <si>
    <t>S14_Sess05_FB003</t>
  </si>
  <si>
    <t>S14_Sess05_FB004</t>
  </si>
  <si>
    <t>S14_Sess05_FB005</t>
  </si>
  <si>
    <t>S14_Sess05_FB006</t>
  </si>
  <si>
    <t>S14_Sess05_FB007</t>
  </si>
  <si>
    <t>S14_Sess05_FB008</t>
  </si>
  <si>
    <t>S14_Sess05_FB009</t>
  </si>
  <si>
    <t>S14_Sess05_FB010</t>
  </si>
  <si>
    <t>S14_Sess05_FB011</t>
  </si>
  <si>
    <t>S14_Sess05_FB012</t>
  </si>
  <si>
    <t>S14_Sess05_FB013</t>
  </si>
  <si>
    <t>S14_Sess05_FB014</t>
  </si>
  <si>
    <t>S14_Sess05_FB015</t>
  </si>
  <si>
    <t>S14_Sess05_FB016</t>
  </si>
  <si>
    <t>S14_Sess05_FB017</t>
  </si>
  <si>
    <t>S14_Sess05_FB018</t>
  </si>
  <si>
    <t>S14_Sess05_FB019</t>
  </si>
  <si>
    <t>S14_Sess05_FB020</t>
  </si>
  <si>
    <t>S14_Sess05_FB021</t>
  </si>
  <si>
    <t>S14_Sess05_FB022</t>
  </si>
  <si>
    <t>S14_Sess05_FB023</t>
  </si>
  <si>
    <t>S14_Sess05_FB024</t>
  </si>
  <si>
    <t>S14_Sess05_FB025</t>
  </si>
  <si>
    <t>S14_Sess05_FB026</t>
  </si>
  <si>
    <t>S14_Sess05_FB027</t>
  </si>
  <si>
    <t>S14_Sess05_FB028</t>
  </si>
  <si>
    <t>S14_Sess05_FB029</t>
  </si>
  <si>
    <t>S14_Sess05_FB030</t>
  </si>
  <si>
    <t>S14_Sess05_FB031</t>
  </si>
  <si>
    <t>S14_Sess05_FB032</t>
  </si>
  <si>
    <t>S14_Sess05_FB033</t>
  </si>
  <si>
    <t>S14_Sess05_FB034</t>
  </si>
  <si>
    <t>S14_Sess05_FB035</t>
  </si>
  <si>
    <t>S14_Sess05_FB036</t>
  </si>
  <si>
    <t>S14_Sess05_FB037</t>
  </si>
  <si>
    <t>S14_Sess05_FB038</t>
  </si>
  <si>
    <t>S14_Sess05_FB039</t>
  </si>
  <si>
    <t>S14_Sess05_FB040</t>
  </si>
  <si>
    <t>S14_Sess05_FB041</t>
  </si>
  <si>
    <t>S14_Sess05_FB042</t>
  </si>
  <si>
    <t>S14_Sess05_FB043</t>
  </si>
  <si>
    <t>S14_Sess05_FB044</t>
  </si>
  <si>
    <t>S14_Sess05_FB045</t>
  </si>
  <si>
    <t>S14_Sess05_FB046</t>
  </si>
  <si>
    <t>S14_Sess05_FB047</t>
  </si>
  <si>
    <t>S14_Sess05_FB048</t>
  </si>
  <si>
    <t>S14_Sess05_FB049</t>
  </si>
  <si>
    <t>S14_Sess05_FB050</t>
  </si>
  <si>
    <t>S14_Sess05_FB051</t>
  </si>
  <si>
    <t>S14_Sess05_FB052</t>
  </si>
  <si>
    <t>S14_Sess05_FB053</t>
  </si>
  <si>
    <t>S14_Sess05_FB054</t>
  </si>
  <si>
    <t>S14_Sess05_FB055</t>
  </si>
  <si>
    <t>S14_Sess05_FB056</t>
  </si>
  <si>
    <t>S14_Sess05_FB057</t>
  </si>
  <si>
    <t>S14_Sess05_FB058</t>
  </si>
  <si>
    <t>S14_Sess05_FB059</t>
  </si>
  <si>
    <t>S14_Sess05_FB060</t>
  </si>
  <si>
    <t>S14_Sess05_FB061</t>
  </si>
  <si>
    <t>S14_Sess05_FB062</t>
  </si>
  <si>
    <t>S14_Sess05_FB063</t>
  </si>
  <si>
    <t>S14_Sess05_FB064</t>
  </si>
  <si>
    <t>S14_Sess05_FB065</t>
  </si>
  <si>
    <t>S14_Sess05_FB066</t>
  </si>
  <si>
    <t>S14_Sess05_FB067</t>
  </si>
  <si>
    <t>S14_Sess05_FB068</t>
  </si>
  <si>
    <t>S14_Sess05_FB069</t>
  </si>
  <si>
    <t>S14_Sess05_FB070</t>
  </si>
  <si>
    <t>S14_Sess05_FB071</t>
  </si>
  <si>
    <t>S14_Sess05_FB072</t>
  </si>
  <si>
    <t>S14_Sess05_FB073</t>
  </si>
  <si>
    <t>S14_Sess05_FB074</t>
  </si>
  <si>
    <t>S14_Sess05_FB075</t>
  </si>
  <si>
    <t>S14_Sess05_FB076</t>
  </si>
  <si>
    <t>S14_Sess05_FB077</t>
  </si>
  <si>
    <t>S14_Sess05_FB078</t>
  </si>
  <si>
    <t>S14_Sess05_FB079</t>
  </si>
  <si>
    <t>S14_Sess05_FB080</t>
  </si>
  <si>
    <t>S14_Sess05_FB081</t>
  </si>
  <si>
    <t>S14_Sess05_FB082</t>
  </si>
  <si>
    <t>S14_Sess05_FB083</t>
  </si>
  <si>
    <t>S14_Sess05_FB084</t>
  </si>
  <si>
    <t>S14_Sess05_FB085</t>
  </si>
  <si>
    <t>S14_Sess05_FB086</t>
  </si>
  <si>
    <t>S14_Sess05_FB087</t>
  </si>
  <si>
    <t>S14_Sess05_FB088</t>
  </si>
  <si>
    <t>S14_Sess05_FB089</t>
  </si>
  <si>
    <t>S14_Sess05_FB090</t>
  </si>
  <si>
    <t>S14_Sess05_FB091</t>
  </si>
  <si>
    <t>S14_Sess05_FB092</t>
  </si>
  <si>
    <t>S14_Sess05_FB093</t>
  </si>
  <si>
    <t>S14_Sess05_FB094</t>
  </si>
  <si>
    <t>S14_Sess05_FB095</t>
  </si>
  <si>
    <t>S14_Sess05_FB096</t>
  </si>
  <si>
    <t>S14_Sess05_FB097</t>
  </si>
  <si>
    <t>S14_Sess05_FB098</t>
  </si>
  <si>
    <t>S14_Sess05_FB099</t>
  </si>
  <si>
    <t>S14_Sess05_FB100</t>
  </si>
  <si>
    <t>S16_Sess01_FB001</t>
  </si>
  <si>
    <t>S16_Sess01_FB002</t>
  </si>
  <si>
    <t>S16_Sess01_FB003</t>
  </si>
  <si>
    <t>S16_Sess01_FB004</t>
  </si>
  <si>
    <t>S16_Sess01_FB005</t>
  </si>
  <si>
    <t>S16_Sess01_FB006</t>
  </si>
  <si>
    <t>S16_Sess01_FB007</t>
  </si>
  <si>
    <t>S16_Sess01_FB008</t>
  </si>
  <si>
    <t>S16_Sess01_FB009</t>
  </si>
  <si>
    <t>S16_Sess01_FB010</t>
  </si>
  <si>
    <t>S16_Sess01_FB011</t>
  </si>
  <si>
    <t>S16_Sess01_FB012</t>
  </si>
  <si>
    <t>S16_Sess01_FB013</t>
  </si>
  <si>
    <t>S16_Sess01_FB014</t>
  </si>
  <si>
    <t>S16_Sess01_FB015</t>
  </si>
  <si>
    <t>S16_Sess01_FB016</t>
  </si>
  <si>
    <t>S16_Sess01_FB017</t>
  </si>
  <si>
    <t>S16_Sess01_FB018</t>
  </si>
  <si>
    <t>S16_Sess01_FB019</t>
  </si>
  <si>
    <t>S16_Sess01_FB020</t>
  </si>
  <si>
    <t>S16_Sess01_FB021</t>
  </si>
  <si>
    <t>S16_Sess01_FB022</t>
  </si>
  <si>
    <t>S16_Sess01_FB023</t>
  </si>
  <si>
    <t>S16_Sess01_FB024</t>
  </si>
  <si>
    <t>S16_Sess01_FB025</t>
  </si>
  <si>
    <t>S16_Sess01_FB026</t>
  </si>
  <si>
    <t>S16_Sess01_FB027</t>
  </si>
  <si>
    <t>S16_Sess01_FB028</t>
  </si>
  <si>
    <t>S16_Sess01_FB029</t>
  </si>
  <si>
    <t>S16_Sess01_FB030</t>
  </si>
  <si>
    <t>S16_Sess01_FB031</t>
  </si>
  <si>
    <t>S16_Sess01_FB032</t>
  </si>
  <si>
    <t>S16_Sess01_FB033</t>
  </si>
  <si>
    <t>S16_Sess01_FB034</t>
  </si>
  <si>
    <t>S16_Sess01_FB035</t>
  </si>
  <si>
    <t>S16_Sess01_FB036</t>
  </si>
  <si>
    <t>S16_Sess01_FB037</t>
  </si>
  <si>
    <t>S16_Sess01_FB038</t>
  </si>
  <si>
    <t>S16_Sess01_FB039</t>
  </si>
  <si>
    <t>S16_Sess01_FB040</t>
  </si>
  <si>
    <t>S16_Sess01_FB041</t>
  </si>
  <si>
    <t>S16_Sess01_FB042</t>
  </si>
  <si>
    <t>S16_Sess01_FB043</t>
  </si>
  <si>
    <t>S16_Sess01_FB044</t>
  </si>
  <si>
    <t>S16_Sess01_FB045</t>
  </si>
  <si>
    <t>S16_Sess01_FB046</t>
  </si>
  <si>
    <t>S16_Sess01_FB047</t>
  </si>
  <si>
    <t>S16_Sess01_FB048</t>
  </si>
  <si>
    <t>S16_Sess01_FB049</t>
  </si>
  <si>
    <t>S16_Sess01_FB050</t>
  </si>
  <si>
    <t>S16_Sess01_FB051</t>
  </si>
  <si>
    <t>S16_Sess01_FB052</t>
  </si>
  <si>
    <t>S16_Sess01_FB053</t>
  </si>
  <si>
    <t>S16_Sess01_FB054</t>
  </si>
  <si>
    <t>S16_Sess01_FB055</t>
  </si>
  <si>
    <t>S16_Sess01_FB056</t>
  </si>
  <si>
    <t>S16_Sess01_FB057</t>
  </si>
  <si>
    <t>S16_Sess01_FB058</t>
  </si>
  <si>
    <t>S16_Sess01_FB059</t>
  </si>
  <si>
    <t>S16_Sess01_FB060</t>
  </si>
  <si>
    <t>S16_Sess02_FB001</t>
  </si>
  <si>
    <t>S16_Sess02_FB002</t>
  </si>
  <si>
    <t>S16_Sess02_FB003</t>
  </si>
  <si>
    <t>S16_Sess02_FB004</t>
  </si>
  <si>
    <t>S16_Sess02_FB005</t>
  </si>
  <si>
    <t>S16_Sess02_FB006</t>
  </si>
  <si>
    <t>S16_Sess02_FB007</t>
  </si>
  <si>
    <t>S16_Sess02_FB008</t>
  </si>
  <si>
    <t>S16_Sess02_FB009</t>
  </si>
  <si>
    <t>S16_Sess02_FB010</t>
  </si>
  <si>
    <t>S16_Sess02_FB011</t>
  </si>
  <si>
    <t>S16_Sess02_FB012</t>
  </si>
  <si>
    <t>S16_Sess02_FB013</t>
  </si>
  <si>
    <t>S16_Sess02_FB014</t>
  </si>
  <si>
    <t>S16_Sess02_FB015</t>
  </si>
  <si>
    <t>S16_Sess02_FB016</t>
  </si>
  <si>
    <t>S16_Sess02_FB017</t>
  </si>
  <si>
    <t>S16_Sess02_FB018</t>
  </si>
  <si>
    <t>S16_Sess02_FB019</t>
  </si>
  <si>
    <t>S16_Sess02_FB020</t>
  </si>
  <si>
    <t>S16_Sess02_FB021</t>
  </si>
  <si>
    <t>S16_Sess02_FB022</t>
  </si>
  <si>
    <t>S16_Sess02_FB023</t>
  </si>
  <si>
    <t>S16_Sess02_FB024</t>
  </si>
  <si>
    <t>S16_Sess02_FB025</t>
  </si>
  <si>
    <t>S16_Sess02_FB026</t>
  </si>
  <si>
    <t>S16_Sess02_FB027</t>
  </si>
  <si>
    <t>S16_Sess02_FB028</t>
  </si>
  <si>
    <t>S16_Sess02_FB029</t>
  </si>
  <si>
    <t>S16_Sess02_FB030</t>
  </si>
  <si>
    <t>S16_Sess02_FB031</t>
  </si>
  <si>
    <t>S16_Sess02_FB032</t>
  </si>
  <si>
    <t>S16_Sess02_FB033</t>
  </si>
  <si>
    <t>S16_Sess02_FB034</t>
  </si>
  <si>
    <t>S16_Sess02_FB035</t>
  </si>
  <si>
    <t>S16_Sess02_FB036</t>
  </si>
  <si>
    <t>S16_Sess02_FB037</t>
  </si>
  <si>
    <t>S16_Sess02_FB038</t>
  </si>
  <si>
    <t>S16_Sess02_FB039</t>
  </si>
  <si>
    <t>S16_Sess02_FB040</t>
  </si>
  <si>
    <t>S16_Sess02_FB041</t>
  </si>
  <si>
    <t>S16_Sess02_FB042</t>
  </si>
  <si>
    <t>S16_Sess02_FB043</t>
  </si>
  <si>
    <t>S16_Sess02_FB044</t>
  </si>
  <si>
    <t>S16_Sess02_FB045</t>
  </si>
  <si>
    <t>S16_Sess02_FB046</t>
  </si>
  <si>
    <t>S16_Sess02_FB047</t>
  </si>
  <si>
    <t>S16_Sess02_FB048</t>
  </si>
  <si>
    <t>S16_Sess02_FB049</t>
  </si>
  <si>
    <t>S16_Sess02_FB050</t>
  </si>
  <si>
    <t>S16_Sess02_FB051</t>
  </si>
  <si>
    <t>S16_Sess02_FB052</t>
  </si>
  <si>
    <t>S16_Sess02_FB053</t>
  </si>
  <si>
    <t>S16_Sess02_FB054</t>
  </si>
  <si>
    <t>S16_Sess02_FB055</t>
  </si>
  <si>
    <t>S16_Sess02_FB056</t>
  </si>
  <si>
    <t>S16_Sess02_FB057</t>
  </si>
  <si>
    <t>S16_Sess02_FB058</t>
  </si>
  <si>
    <t>S16_Sess02_FB059</t>
  </si>
  <si>
    <t>S16_Sess02_FB060</t>
  </si>
  <si>
    <t>S16_Sess03_FB001</t>
  </si>
  <si>
    <t>S16_Sess03_FB002</t>
  </si>
  <si>
    <t>S16_Sess03_FB003</t>
  </si>
  <si>
    <t>S16_Sess03_FB004</t>
  </si>
  <si>
    <t>S16_Sess03_FB005</t>
  </si>
  <si>
    <t>S16_Sess03_FB006</t>
  </si>
  <si>
    <t>S16_Sess03_FB007</t>
  </si>
  <si>
    <t>S16_Sess03_FB008</t>
  </si>
  <si>
    <t>S16_Sess03_FB009</t>
  </si>
  <si>
    <t>S16_Sess03_FB010</t>
  </si>
  <si>
    <t>S16_Sess03_FB011</t>
  </si>
  <si>
    <t>S16_Sess03_FB012</t>
  </si>
  <si>
    <t>S16_Sess03_FB013</t>
  </si>
  <si>
    <t>S16_Sess03_FB014</t>
  </si>
  <si>
    <t>S16_Sess03_FB015</t>
  </si>
  <si>
    <t>S16_Sess03_FB016</t>
  </si>
  <si>
    <t>S16_Sess03_FB017</t>
  </si>
  <si>
    <t>S16_Sess03_FB018</t>
  </si>
  <si>
    <t>S16_Sess03_FB019</t>
  </si>
  <si>
    <t>S16_Sess03_FB020</t>
  </si>
  <si>
    <t>S16_Sess03_FB021</t>
  </si>
  <si>
    <t>S16_Sess03_FB022</t>
  </si>
  <si>
    <t>S16_Sess03_FB023</t>
  </si>
  <si>
    <t>S16_Sess03_FB024</t>
  </si>
  <si>
    <t>S16_Sess03_FB025</t>
  </si>
  <si>
    <t>S16_Sess03_FB026</t>
  </si>
  <si>
    <t>S16_Sess03_FB027</t>
  </si>
  <si>
    <t>S16_Sess03_FB028</t>
  </si>
  <si>
    <t>S16_Sess03_FB029</t>
  </si>
  <si>
    <t>S16_Sess03_FB030</t>
  </si>
  <si>
    <t>S16_Sess03_FB031</t>
  </si>
  <si>
    <t>S16_Sess03_FB032</t>
  </si>
  <si>
    <t>S16_Sess03_FB033</t>
  </si>
  <si>
    <t>S16_Sess03_FB034</t>
  </si>
  <si>
    <t>S16_Sess03_FB035</t>
  </si>
  <si>
    <t>S16_Sess03_FB036</t>
  </si>
  <si>
    <t>S16_Sess03_FB037</t>
  </si>
  <si>
    <t>S16_Sess03_FB038</t>
  </si>
  <si>
    <t>S16_Sess03_FB039</t>
  </si>
  <si>
    <t>S16_Sess03_FB040</t>
  </si>
  <si>
    <t>S16_Sess03_FB041</t>
  </si>
  <si>
    <t>S16_Sess03_FB042</t>
  </si>
  <si>
    <t>S16_Sess03_FB043</t>
  </si>
  <si>
    <t>S16_Sess03_FB044</t>
  </si>
  <si>
    <t>S16_Sess03_FB045</t>
  </si>
  <si>
    <t>S16_Sess03_FB046</t>
  </si>
  <si>
    <t>S16_Sess03_FB047</t>
  </si>
  <si>
    <t>S16_Sess03_FB048</t>
  </si>
  <si>
    <t>S16_Sess03_FB049</t>
  </si>
  <si>
    <t>S16_Sess03_FB050</t>
  </si>
  <si>
    <t>S16_Sess03_FB051</t>
  </si>
  <si>
    <t>S16_Sess03_FB052</t>
  </si>
  <si>
    <t>S16_Sess03_FB053</t>
  </si>
  <si>
    <t>S16_Sess03_FB054</t>
  </si>
  <si>
    <t>S16_Sess03_FB055</t>
  </si>
  <si>
    <t>S16_Sess03_FB056</t>
  </si>
  <si>
    <t>S16_Sess03_FB057</t>
  </si>
  <si>
    <t>S16_Sess03_FB058</t>
  </si>
  <si>
    <t>S16_Sess03_FB059</t>
  </si>
  <si>
    <t>S16_Sess03_FB060</t>
  </si>
  <si>
    <t>S16_Sess04_FB001</t>
  </si>
  <si>
    <t>S16_Sess04_FB002</t>
  </si>
  <si>
    <t>S16_Sess04_FB003</t>
  </si>
  <si>
    <t>S16_Sess04_FB004</t>
  </si>
  <si>
    <t>S16_Sess04_FB005</t>
  </si>
  <si>
    <t>S16_Sess04_FB006</t>
  </si>
  <si>
    <t>S16_Sess04_FB007</t>
  </si>
  <si>
    <t>S16_Sess04_FB008</t>
  </si>
  <si>
    <t>S16_Sess04_FB009</t>
  </si>
  <si>
    <t>S16_Sess04_FB010</t>
  </si>
  <si>
    <t>S16_Sess04_FB011</t>
  </si>
  <si>
    <t>S16_Sess04_FB012</t>
  </si>
  <si>
    <t>S16_Sess04_FB013</t>
  </si>
  <si>
    <t>S16_Sess04_FB014</t>
  </si>
  <si>
    <t>S16_Sess04_FB015</t>
  </si>
  <si>
    <t>S16_Sess04_FB016</t>
  </si>
  <si>
    <t>S16_Sess04_FB017</t>
  </si>
  <si>
    <t>S16_Sess04_FB018</t>
  </si>
  <si>
    <t>S16_Sess04_FB019</t>
  </si>
  <si>
    <t>S16_Sess04_FB020</t>
  </si>
  <si>
    <t>S16_Sess04_FB021</t>
  </si>
  <si>
    <t>S16_Sess04_FB022</t>
  </si>
  <si>
    <t>S16_Sess04_FB023</t>
  </si>
  <si>
    <t>S16_Sess04_FB024</t>
  </si>
  <si>
    <t>S16_Sess04_FB025</t>
  </si>
  <si>
    <t>S16_Sess04_FB026</t>
  </si>
  <si>
    <t>S16_Sess04_FB027</t>
  </si>
  <si>
    <t>S16_Sess04_FB028</t>
  </si>
  <si>
    <t>S16_Sess04_FB029</t>
  </si>
  <si>
    <t>S16_Sess04_FB030</t>
  </si>
  <si>
    <t>S16_Sess04_FB031</t>
  </si>
  <si>
    <t>S16_Sess04_FB032</t>
  </si>
  <si>
    <t>S16_Sess04_FB033</t>
  </si>
  <si>
    <t>S16_Sess04_FB034</t>
  </si>
  <si>
    <t>S16_Sess04_FB035</t>
  </si>
  <si>
    <t>S16_Sess04_FB036</t>
  </si>
  <si>
    <t>S16_Sess04_FB037</t>
  </si>
  <si>
    <t>S16_Sess04_FB038</t>
  </si>
  <si>
    <t>S16_Sess04_FB039</t>
  </si>
  <si>
    <t>S16_Sess04_FB040</t>
  </si>
  <si>
    <t>S16_Sess04_FB041</t>
  </si>
  <si>
    <t>S16_Sess04_FB042</t>
  </si>
  <si>
    <t>S16_Sess04_FB043</t>
  </si>
  <si>
    <t>S16_Sess04_FB044</t>
  </si>
  <si>
    <t>S16_Sess04_FB045</t>
  </si>
  <si>
    <t>S16_Sess04_FB046</t>
  </si>
  <si>
    <t>S16_Sess04_FB047</t>
  </si>
  <si>
    <t>S16_Sess04_FB048</t>
  </si>
  <si>
    <t>S16_Sess04_FB049</t>
  </si>
  <si>
    <t>S16_Sess04_FB050</t>
  </si>
  <si>
    <t>S16_Sess04_FB051</t>
  </si>
  <si>
    <t>S16_Sess04_FB052</t>
  </si>
  <si>
    <t>S16_Sess04_FB053</t>
  </si>
  <si>
    <t>S16_Sess04_FB054</t>
  </si>
  <si>
    <t>S16_Sess04_FB055</t>
  </si>
  <si>
    <t>S16_Sess04_FB056</t>
  </si>
  <si>
    <t>S16_Sess04_FB057</t>
  </si>
  <si>
    <t>S16_Sess04_FB058</t>
  </si>
  <si>
    <t>S16_Sess04_FB059</t>
  </si>
  <si>
    <t>S16_Sess04_FB060</t>
  </si>
  <si>
    <t>S16_Sess05_FB001</t>
  </si>
  <si>
    <t>S16_Sess05_FB002</t>
  </si>
  <si>
    <t>S16_Sess05_FB003</t>
  </si>
  <si>
    <t>S16_Sess05_FB004</t>
  </si>
  <si>
    <t>S16_Sess05_FB005</t>
  </si>
  <si>
    <t>S16_Sess05_FB006</t>
  </si>
  <si>
    <t>S16_Sess05_FB007</t>
  </si>
  <si>
    <t>S16_Sess05_FB008</t>
  </si>
  <si>
    <t>S16_Sess05_FB009</t>
  </si>
  <si>
    <t>S16_Sess05_FB010</t>
  </si>
  <si>
    <t>S16_Sess05_FB011</t>
  </si>
  <si>
    <t>S16_Sess05_FB012</t>
  </si>
  <si>
    <t>S16_Sess05_FB013</t>
  </si>
  <si>
    <t>S16_Sess05_FB014</t>
  </si>
  <si>
    <t>S16_Sess05_FB015</t>
  </si>
  <si>
    <t>S16_Sess05_FB016</t>
  </si>
  <si>
    <t>S16_Sess05_FB017</t>
  </si>
  <si>
    <t>S16_Sess05_FB018</t>
  </si>
  <si>
    <t>S16_Sess05_FB019</t>
  </si>
  <si>
    <t>S16_Sess05_FB020</t>
  </si>
  <si>
    <t>S16_Sess05_FB021</t>
  </si>
  <si>
    <t>S16_Sess05_FB022</t>
  </si>
  <si>
    <t>S16_Sess05_FB023</t>
  </si>
  <si>
    <t>S16_Sess05_FB024</t>
  </si>
  <si>
    <t>S16_Sess05_FB025</t>
  </si>
  <si>
    <t>S16_Sess05_FB026</t>
  </si>
  <si>
    <t>S16_Sess05_FB027</t>
  </si>
  <si>
    <t>S16_Sess05_FB028</t>
  </si>
  <si>
    <t>S16_Sess05_FB029</t>
  </si>
  <si>
    <t>S16_Sess05_FB030</t>
  </si>
  <si>
    <t>S16_Sess05_FB031</t>
  </si>
  <si>
    <t>S16_Sess05_FB032</t>
  </si>
  <si>
    <t>S16_Sess05_FB033</t>
  </si>
  <si>
    <t>S16_Sess05_FB034</t>
  </si>
  <si>
    <t>S16_Sess05_FB035</t>
  </si>
  <si>
    <t>S16_Sess05_FB036</t>
  </si>
  <si>
    <t>S16_Sess05_FB037</t>
  </si>
  <si>
    <t>S16_Sess05_FB038</t>
  </si>
  <si>
    <t>S16_Sess05_FB039</t>
  </si>
  <si>
    <t>S16_Sess05_FB040</t>
  </si>
  <si>
    <t>S16_Sess05_FB041</t>
  </si>
  <si>
    <t>S16_Sess05_FB042</t>
  </si>
  <si>
    <t>S16_Sess05_FB043</t>
  </si>
  <si>
    <t>S16_Sess05_FB044</t>
  </si>
  <si>
    <t>S16_Sess05_FB045</t>
  </si>
  <si>
    <t>S16_Sess05_FB046</t>
  </si>
  <si>
    <t>S16_Sess05_FB047</t>
  </si>
  <si>
    <t>S16_Sess05_FB048</t>
  </si>
  <si>
    <t>S16_Sess05_FB049</t>
  </si>
  <si>
    <t>S16_Sess05_FB050</t>
  </si>
  <si>
    <t>S16_Sess05_FB051</t>
  </si>
  <si>
    <t>S16_Sess05_FB052</t>
  </si>
  <si>
    <t>S16_Sess05_FB053</t>
  </si>
  <si>
    <t>S16_Sess05_FB054</t>
  </si>
  <si>
    <t>S16_Sess05_FB055</t>
  </si>
  <si>
    <t>S16_Sess05_FB056</t>
  </si>
  <si>
    <t>S16_Sess05_FB057</t>
  </si>
  <si>
    <t>S16_Sess05_FB058</t>
  </si>
  <si>
    <t>S16_Sess05_FB059</t>
  </si>
  <si>
    <t>S16_Sess05_FB060</t>
  </si>
  <si>
    <t>S16_Sess05_FB061</t>
  </si>
  <si>
    <t>S16_Sess05_FB062</t>
  </si>
  <si>
    <t>S16_Sess05_FB063</t>
  </si>
  <si>
    <t>S16_Sess05_FB064</t>
  </si>
  <si>
    <t>S16_Sess05_FB065</t>
  </si>
  <si>
    <t>S16_Sess05_FB066</t>
  </si>
  <si>
    <t>S16_Sess05_FB067</t>
  </si>
  <si>
    <t>S16_Sess05_FB068</t>
  </si>
  <si>
    <t>S16_Sess05_FB069</t>
  </si>
  <si>
    <t>S16_Sess05_FB070</t>
  </si>
  <si>
    <t>S16_Sess05_FB071</t>
  </si>
  <si>
    <t>S16_Sess05_FB072</t>
  </si>
  <si>
    <t>S16_Sess05_FB073</t>
  </si>
  <si>
    <t>S16_Sess05_FB074</t>
  </si>
  <si>
    <t>S16_Sess05_FB075</t>
  </si>
  <si>
    <t>S16_Sess05_FB076</t>
  </si>
  <si>
    <t>S16_Sess05_FB077</t>
  </si>
  <si>
    <t>S16_Sess05_FB078</t>
  </si>
  <si>
    <t>S16_Sess05_FB079</t>
  </si>
  <si>
    <t>S16_Sess05_FB080</t>
  </si>
  <si>
    <t>S16_Sess05_FB081</t>
  </si>
  <si>
    <t>S16_Sess05_FB082</t>
  </si>
  <si>
    <t>S16_Sess05_FB083</t>
  </si>
  <si>
    <t>S16_Sess05_FB084</t>
  </si>
  <si>
    <t>S16_Sess05_FB085</t>
  </si>
  <si>
    <t>S16_Sess05_FB086</t>
  </si>
  <si>
    <t>S16_Sess05_FB087</t>
  </si>
  <si>
    <t>S16_Sess05_FB088</t>
  </si>
  <si>
    <t>S16_Sess05_FB089</t>
  </si>
  <si>
    <t>S16_Sess05_FB090</t>
  </si>
  <si>
    <t>S16_Sess05_FB091</t>
  </si>
  <si>
    <t>S16_Sess05_FB092</t>
  </si>
  <si>
    <t>S16_Sess05_FB093</t>
  </si>
  <si>
    <t>S16_Sess05_FB094</t>
  </si>
  <si>
    <t>S16_Sess05_FB095</t>
  </si>
  <si>
    <t>S16_Sess05_FB096</t>
  </si>
  <si>
    <t>S16_Sess05_FB097</t>
  </si>
  <si>
    <t>S16_Sess05_FB098</t>
  </si>
  <si>
    <t>S16_Sess05_FB099</t>
  </si>
  <si>
    <t>S16_Sess05_FB100</t>
  </si>
  <si>
    <t>S17_Sess01_FB001</t>
  </si>
  <si>
    <t>S17_Sess01_FB002</t>
  </si>
  <si>
    <t>S17_Sess01_FB003</t>
  </si>
  <si>
    <t>S17_Sess01_FB004</t>
  </si>
  <si>
    <t>S17_Sess01_FB005</t>
  </si>
  <si>
    <t>S17_Sess01_FB006</t>
  </si>
  <si>
    <t>S17_Sess01_FB007</t>
  </si>
  <si>
    <t>S17_Sess01_FB008</t>
  </si>
  <si>
    <t>S17_Sess01_FB009</t>
  </si>
  <si>
    <t>S17_Sess01_FB010</t>
  </si>
  <si>
    <t>S17_Sess01_FB011</t>
  </si>
  <si>
    <t>S17_Sess01_FB012</t>
  </si>
  <si>
    <t>S17_Sess01_FB013</t>
  </si>
  <si>
    <t>S17_Sess01_FB014</t>
  </si>
  <si>
    <t>S17_Sess01_FB015</t>
  </si>
  <si>
    <t>S17_Sess01_FB016</t>
  </si>
  <si>
    <t>S17_Sess01_FB017</t>
  </si>
  <si>
    <t>S17_Sess01_FB018</t>
  </si>
  <si>
    <t>S17_Sess01_FB019</t>
  </si>
  <si>
    <t>S17_Sess01_FB020</t>
  </si>
  <si>
    <t>S17_Sess01_FB021</t>
  </si>
  <si>
    <t>S17_Sess01_FB022</t>
  </si>
  <si>
    <t>S17_Sess01_FB023</t>
  </si>
  <si>
    <t>S17_Sess01_FB024</t>
  </si>
  <si>
    <t>S17_Sess01_FB025</t>
  </si>
  <si>
    <t>S17_Sess01_FB026</t>
  </si>
  <si>
    <t>S17_Sess01_FB027</t>
  </si>
  <si>
    <t>S17_Sess01_FB028</t>
  </si>
  <si>
    <t>S17_Sess01_FB029</t>
  </si>
  <si>
    <t>S17_Sess01_FB030</t>
  </si>
  <si>
    <t>S17_Sess01_FB031</t>
  </si>
  <si>
    <t>S17_Sess01_FB032</t>
  </si>
  <si>
    <t>S17_Sess01_FB033</t>
  </si>
  <si>
    <t>S17_Sess01_FB034</t>
  </si>
  <si>
    <t>S17_Sess01_FB035</t>
  </si>
  <si>
    <t>S17_Sess01_FB036</t>
  </si>
  <si>
    <t>S17_Sess01_FB037</t>
  </si>
  <si>
    <t>S17_Sess01_FB038</t>
  </si>
  <si>
    <t>S17_Sess01_FB039</t>
  </si>
  <si>
    <t>S17_Sess01_FB040</t>
  </si>
  <si>
    <t>S17_Sess01_FB041</t>
  </si>
  <si>
    <t>S17_Sess01_FB042</t>
  </si>
  <si>
    <t>S17_Sess01_FB043</t>
  </si>
  <si>
    <t>S17_Sess01_FB044</t>
  </si>
  <si>
    <t>S17_Sess01_FB045</t>
  </si>
  <si>
    <t>S17_Sess01_FB046</t>
  </si>
  <si>
    <t>S17_Sess01_FB047</t>
  </si>
  <si>
    <t>S17_Sess01_FB048</t>
  </si>
  <si>
    <t>S17_Sess01_FB049</t>
  </si>
  <si>
    <t>S17_Sess01_FB050</t>
  </si>
  <si>
    <t>S17_Sess01_FB051</t>
  </si>
  <si>
    <t>S17_Sess01_FB052</t>
  </si>
  <si>
    <t>S17_Sess01_FB053</t>
  </si>
  <si>
    <t>S17_Sess01_FB054</t>
  </si>
  <si>
    <t>S17_Sess01_FB055</t>
  </si>
  <si>
    <t>S17_Sess01_FB056</t>
  </si>
  <si>
    <t>S17_Sess01_FB057</t>
  </si>
  <si>
    <t>S17_Sess01_FB058</t>
  </si>
  <si>
    <t>S17_Sess01_FB059</t>
  </si>
  <si>
    <t>S17_Sess01_FB060</t>
  </si>
  <si>
    <t>S17_Sess02_FB001</t>
  </si>
  <si>
    <t>S17_Sess02_FB002</t>
  </si>
  <si>
    <t>S17_Sess02_FB003</t>
  </si>
  <si>
    <t>S17_Sess02_FB004</t>
  </si>
  <si>
    <t>S17_Sess02_FB005</t>
  </si>
  <si>
    <t>S17_Sess02_FB006</t>
  </si>
  <si>
    <t>S17_Sess02_FB007</t>
  </si>
  <si>
    <t>S17_Sess02_FB008</t>
  </si>
  <si>
    <t>S17_Sess02_FB009</t>
  </si>
  <si>
    <t>S17_Sess02_FB010</t>
  </si>
  <si>
    <t>S17_Sess02_FB011</t>
  </si>
  <si>
    <t>S17_Sess02_FB012</t>
  </si>
  <si>
    <t>S17_Sess02_FB013</t>
  </si>
  <si>
    <t>S17_Sess02_FB014</t>
  </si>
  <si>
    <t>S17_Sess02_FB015</t>
  </si>
  <si>
    <t>S17_Sess02_FB016</t>
  </si>
  <si>
    <t>S17_Sess02_FB017</t>
  </si>
  <si>
    <t>S17_Sess02_FB018</t>
  </si>
  <si>
    <t>S17_Sess02_FB019</t>
  </si>
  <si>
    <t>S17_Sess02_FB020</t>
  </si>
  <si>
    <t>S17_Sess02_FB021</t>
  </si>
  <si>
    <t>S17_Sess02_FB022</t>
  </si>
  <si>
    <t>S17_Sess02_FB023</t>
  </si>
  <si>
    <t>S17_Sess02_FB024</t>
  </si>
  <si>
    <t>S17_Sess02_FB025</t>
  </si>
  <si>
    <t>S17_Sess02_FB026</t>
  </si>
  <si>
    <t>S17_Sess02_FB027</t>
  </si>
  <si>
    <t>S17_Sess02_FB028</t>
  </si>
  <si>
    <t>S17_Sess02_FB029</t>
  </si>
  <si>
    <t>S17_Sess02_FB030</t>
  </si>
  <si>
    <t>S17_Sess02_FB031</t>
  </si>
  <si>
    <t>S17_Sess02_FB032</t>
  </si>
  <si>
    <t>S17_Sess02_FB033</t>
  </si>
  <si>
    <t>S17_Sess02_FB034</t>
  </si>
  <si>
    <t>S17_Sess02_FB035</t>
  </si>
  <si>
    <t>S17_Sess02_FB036</t>
  </si>
  <si>
    <t>S17_Sess02_FB037</t>
  </si>
  <si>
    <t>S17_Sess02_FB038</t>
  </si>
  <si>
    <t>S17_Sess02_FB039</t>
  </si>
  <si>
    <t>S17_Sess02_FB040</t>
  </si>
  <si>
    <t>S17_Sess02_FB041</t>
  </si>
  <si>
    <t>S17_Sess02_FB042</t>
  </si>
  <si>
    <t>S17_Sess02_FB043</t>
  </si>
  <si>
    <t>S17_Sess02_FB044</t>
  </si>
  <si>
    <t>S17_Sess02_FB045</t>
  </si>
  <si>
    <t>S17_Sess02_FB046</t>
  </si>
  <si>
    <t>S17_Sess02_FB047</t>
  </si>
  <si>
    <t>S17_Sess02_FB048</t>
  </si>
  <si>
    <t>S17_Sess02_FB049</t>
  </si>
  <si>
    <t>S17_Sess02_FB050</t>
  </si>
  <si>
    <t>S17_Sess02_FB051</t>
  </si>
  <si>
    <t>S17_Sess02_FB052</t>
  </si>
  <si>
    <t>S17_Sess02_FB053</t>
  </si>
  <si>
    <t>S17_Sess02_FB054</t>
  </si>
  <si>
    <t>S17_Sess02_FB055</t>
  </si>
  <si>
    <t>S17_Sess02_FB056</t>
  </si>
  <si>
    <t>S17_Sess02_FB057</t>
  </si>
  <si>
    <t>S17_Sess02_FB058</t>
  </si>
  <si>
    <t>S17_Sess02_FB059</t>
  </si>
  <si>
    <t>S17_Sess02_FB060</t>
  </si>
  <si>
    <t>S17_Sess03_FB001</t>
  </si>
  <si>
    <t>S17_Sess03_FB002</t>
  </si>
  <si>
    <t>S17_Sess03_FB003</t>
  </si>
  <si>
    <t>S17_Sess03_FB004</t>
  </si>
  <si>
    <t>S17_Sess03_FB005</t>
  </si>
  <si>
    <t>S17_Sess03_FB006</t>
  </si>
  <si>
    <t>S17_Sess03_FB007</t>
  </si>
  <si>
    <t>S17_Sess03_FB008</t>
  </si>
  <si>
    <t>S17_Sess03_FB009</t>
  </si>
  <si>
    <t>S17_Sess03_FB010</t>
  </si>
  <si>
    <t>S17_Sess03_FB011</t>
  </si>
  <si>
    <t>S17_Sess03_FB012</t>
  </si>
  <si>
    <t>S17_Sess03_FB013</t>
  </si>
  <si>
    <t>S17_Sess03_FB014</t>
  </si>
  <si>
    <t>S17_Sess03_FB015</t>
  </si>
  <si>
    <t>S17_Sess03_FB016</t>
  </si>
  <si>
    <t>S17_Sess03_FB017</t>
  </si>
  <si>
    <t>S17_Sess03_FB018</t>
  </si>
  <si>
    <t>S17_Sess03_FB019</t>
  </si>
  <si>
    <t>S17_Sess03_FB020</t>
  </si>
  <si>
    <t>S17_Sess03_FB021</t>
  </si>
  <si>
    <t>S17_Sess03_FB022</t>
  </si>
  <si>
    <t>S17_Sess03_FB023</t>
  </si>
  <si>
    <t>S17_Sess03_FB024</t>
  </si>
  <si>
    <t>S17_Sess03_FB025</t>
  </si>
  <si>
    <t>S17_Sess03_FB026</t>
  </si>
  <si>
    <t>S17_Sess03_FB027</t>
  </si>
  <si>
    <t>S17_Sess03_FB028</t>
  </si>
  <si>
    <t>S17_Sess03_FB029</t>
  </si>
  <si>
    <t>S17_Sess03_FB030</t>
  </si>
  <si>
    <t>S17_Sess03_FB031</t>
  </si>
  <si>
    <t>S17_Sess03_FB032</t>
  </si>
  <si>
    <t>S17_Sess03_FB033</t>
  </si>
  <si>
    <t>S17_Sess03_FB034</t>
  </si>
  <si>
    <t>S17_Sess03_FB035</t>
  </si>
  <si>
    <t>S17_Sess03_FB036</t>
  </si>
  <si>
    <t>S17_Sess03_FB037</t>
  </si>
  <si>
    <t>S17_Sess03_FB038</t>
  </si>
  <si>
    <t>S17_Sess03_FB039</t>
  </si>
  <si>
    <t>S17_Sess03_FB040</t>
  </si>
  <si>
    <t>S17_Sess03_FB041</t>
  </si>
  <si>
    <t>S17_Sess03_FB042</t>
  </si>
  <si>
    <t>S17_Sess03_FB043</t>
  </si>
  <si>
    <t>S17_Sess03_FB044</t>
  </si>
  <si>
    <t>S17_Sess03_FB045</t>
  </si>
  <si>
    <t>S17_Sess03_FB046</t>
  </si>
  <si>
    <t>S17_Sess03_FB047</t>
  </si>
  <si>
    <t>S17_Sess03_FB048</t>
  </si>
  <si>
    <t>S17_Sess03_FB049</t>
  </si>
  <si>
    <t>S17_Sess03_FB050</t>
  </si>
  <si>
    <t>S17_Sess03_FB051</t>
  </si>
  <si>
    <t>S17_Sess03_FB052</t>
  </si>
  <si>
    <t>S17_Sess03_FB053</t>
  </si>
  <si>
    <t>S17_Sess03_FB054</t>
  </si>
  <si>
    <t>S17_Sess03_FB055</t>
  </si>
  <si>
    <t>S17_Sess03_FB056</t>
  </si>
  <si>
    <t>S17_Sess03_FB057</t>
  </si>
  <si>
    <t>S17_Sess03_FB058</t>
  </si>
  <si>
    <t>S17_Sess03_FB059</t>
  </si>
  <si>
    <t>S17_Sess03_FB060</t>
  </si>
  <si>
    <t>S17_Sess04_FB001</t>
  </si>
  <si>
    <t>S17_Sess04_FB002</t>
  </si>
  <si>
    <t>S17_Sess04_FB003</t>
  </si>
  <si>
    <t>S17_Sess04_FB004</t>
  </si>
  <si>
    <t>S17_Sess04_FB005</t>
  </si>
  <si>
    <t>S17_Sess04_FB006</t>
  </si>
  <si>
    <t>S17_Sess04_FB007</t>
  </si>
  <si>
    <t>S17_Sess04_FB008</t>
  </si>
  <si>
    <t>S17_Sess04_FB009</t>
  </si>
  <si>
    <t>S17_Sess04_FB010</t>
  </si>
  <si>
    <t>S17_Sess04_FB011</t>
  </si>
  <si>
    <t>S17_Sess04_FB012</t>
  </si>
  <si>
    <t>S17_Sess04_FB013</t>
  </si>
  <si>
    <t>S17_Sess04_FB014</t>
  </si>
  <si>
    <t>S17_Sess04_FB015</t>
  </si>
  <si>
    <t>S17_Sess04_FB016</t>
  </si>
  <si>
    <t>S17_Sess04_FB017</t>
  </si>
  <si>
    <t>S17_Sess04_FB018</t>
  </si>
  <si>
    <t>S17_Sess04_FB019</t>
  </si>
  <si>
    <t>S17_Sess04_FB020</t>
  </si>
  <si>
    <t>S17_Sess04_FB021</t>
  </si>
  <si>
    <t>S17_Sess04_FB022</t>
  </si>
  <si>
    <t>S17_Sess04_FB023</t>
  </si>
  <si>
    <t>S17_Sess04_FB024</t>
  </si>
  <si>
    <t>S17_Sess04_FB025</t>
  </si>
  <si>
    <t>S17_Sess04_FB026</t>
  </si>
  <si>
    <t>S17_Sess04_FB027</t>
  </si>
  <si>
    <t>S17_Sess04_FB028</t>
  </si>
  <si>
    <t>S17_Sess04_FB029</t>
  </si>
  <si>
    <t>S17_Sess04_FB030</t>
  </si>
  <si>
    <t>S17_Sess04_FB031</t>
  </si>
  <si>
    <t>S17_Sess04_FB032</t>
  </si>
  <si>
    <t>S17_Sess04_FB033</t>
  </si>
  <si>
    <t>S17_Sess04_FB034</t>
  </si>
  <si>
    <t>S17_Sess04_FB035</t>
  </si>
  <si>
    <t>S17_Sess04_FB036</t>
  </si>
  <si>
    <t>S17_Sess04_FB037</t>
  </si>
  <si>
    <t>S17_Sess04_FB038</t>
  </si>
  <si>
    <t>S17_Sess04_FB039</t>
  </si>
  <si>
    <t>S17_Sess04_FB040</t>
  </si>
  <si>
    <t>S17_Sess04_FB041</t>
  </si>
  <si>
    <t>S17_Sess04_FB042</t>
  </si>
  <si>
    <t>S17_Sess04_FB043</t>
  </si>
  <si>
    <t>S17_Sess04_FB044</t>
  </si>
  <si>
    <t>S17_Sess04_FB045</t>
  </si>
  <si>
    <t>S17_Sess04_FB046</t>
  </si>
  <si>
    <t>S17_Sess04_FB047</t>
  </si>
  <si>
    <t>S17_Sess04_FB048</t>
  </si>
  <si>
    <t>S17_Sess04_FB049</t>
  </si>
  <si>
    <t>S17_Sess04_FB050</t>
  </si>
  <si>
    <t>S17_Sess04_FB051</t>
  </si>
  <si>
    <t>S17_Sess04_FB052</t>
  </si>
  <si>
    <t>S17_Sess04_FB053</t>
  </si>
  <si>
    <t>S17_Sess04_FB054</t>
  </si>
  <si>
    <t>S17_Sess04_FB055</t>
  </si>
  <si>
    <t>S17_Sess04_FB056</t>
  </si>
  <si>
    <t>S17_Sess04_FB057</t>
  </si>
  <si>
    <t>S17_Sess04_FB058</t>
  </si>
  <si>
    <t>S17_Sess04_FB059</t>
  </si>
  <si>
    <t>S17_Sess04_FB060</t>
  </si>
  <si>
    <t>S17_Sess05_FB001</t>
  </si>
  <si>
    <t>S17_Sess05_FB002</t>
  </si>
  <si>
    <t>S17_Sess05_FB003</t>
  </si>
  <si>
    <t>S17_Sess05_FB004</t>
  </si>
  <si>
    <t>S17_Sess05_FB005</t>
  </si>
  <si>
    <t>S17_Sess05_FB006</t>
  </si>
  <si>
    <t>S17_Sess05_FB007</t>
  </si>
  <si>
    <t>S17_Sess05_FB008</t>
  </si>
  <si>
    <t>S17_Sess05_FB009</t>
  </si>
  <si>
    <t>S17_Sess05_FB010</t>
  </si>
  <si>
    <t>S17_Sess05_FB011</t>
  </si>
  <si>
    <t>S17_Sess05_FB012</t>
  </si>
  <si>
    <t>S17_Sess05_FB013</t>
  </si>
  <si>
    <t>S17_Sess05_FB014</t>
  </si>
  <si>
    <t>S17_Sess05_FB015</t>
  </si>
  <si>
    <t>S17_Sess05_FB016</t>
  </si>
  <si>
    <t>S17_Sess05_FB017</t>
  </si>
  <si>
    <t>S17_Sess05_FB018</t>
  </si>
  <si>
    <t>S17_Sess05_FB019</t>
  </si>
  <si>
    <t>S17_Sess05_FB020</t>
  </si>
  <si>
    <t>S17_Sess05_FB021</t>
  </si>
  <si>
    <t>S17_Sess05_FB022</t>
  </si>
  <si>
    <t>S17_Sess05_FB023</t>
  </si>
  <si>
    <t>S17_Sess05_FB024</t>
  </si>
  <si>
    <t>S17_Sess05_FB025</t>
  </si>
  <si>
    <t>S17_Sess05_FB026</t>
  </si>
  <si>
    <t>S17_Sess05_FB027</t>
  </si>
  <si>
    <t>S17_Sess05_FB028</t>
  </si>
  <si>
    <t>S17_Sess05_FB029</t>
  </si>
  <si>
    <t>S17_Sess05_FB030</t>
  </si>
  <si>
    <t>S17_Sess05_FB031</t>
  </si>
  <si>
    <t>S17_Sess05_FB032</t>
  </si>
  <si>
    <t>S17_Sess05_FB033</t>
  </si>
  <si>
    <t>S17_Sess05_FB034</t>
  </si>
  <si>
    <t>S17_Sess05_FB035</t>
  </si>
  <si>
    <t>S17_Sess05_FB036</t>
  </si>
  <si>
    <t>S17_Sess05_FB037</t>
  </si>
  <si>
    <t>S17_Sess05_FB038</t>
  </si>
  <si>
    <t>S17_Sess05_FB039</t>
  </si>
  <si>
    <t>S17_Sess05_FB040</t>
  </si>
  <si>
    <t>S17_Sess05_FB041</t>
  </si>
  <si>
    <t>S17_Sess05_FB042</t>
  </si>
  <si>
    <t>S17_Sess05_FB043</t>
  </si>
  <si>
    <t>S17_Sess05_FB044</t>
  </si>
  <si>
    <t>S17_Sess05_FB045</t>
  </si>
  <si>
    <t>S17_Sess05_FB046</t>
  </si>
  <si>
    <t>S17_Sess05_FB047</t>
  </si>
  <si>
    <t>S17_Sess05_FB048</t>
  </si>
  <si>
    <t>S17_Sess05_FB049</t>
  </si>
  <si>
    <t>S17_Sess05_FB050</t>
  </si>
  <si>
    <t>S17_Sess05_FB051</t>
  </si>
  <si>
    <t>S17_Sess05_FB052</t>
  </si>
  <si>
    <t>S17_Sess05_FB053</t>
  </si>
  <si>
    <t>S17_Sess05_FB054</t>
  </si>
  <si>
    <t>S17_Sess05_FB055</t>
  </si>
  <si>
    <t>S17_Sess05_FB056</t>
  </si>
  <si>
    <t>S17_Sess05_FB057</t>
  </si>
  <si>
    <t>S17_Sess05_FB058</t>
  </si>
  <si>
    <t>S17_Sess05_FB059</t>
  </si>
  <si>
    <t>S17_Sess05_FB060</t>
  </si>
  <si>
    <t>S17_Sess05_FB061</t>
  </si>
  <si>
    <t>S17_Sess05_FB062</t>
  </si>
  <si>
    <t>S17_Sess05_FB063</t>
  </si>
  <si>
    <t>S17_Sess05_FB064</t>
  </si>
  <si>
    <t>S17_Sess05_FB065</t>
  </si>
  <si>
    <t>S17_Sess05_FB066</t>
  </si>
  <si>
    <t>S17_Sess05_FB067</t>
  </si>
  <si>
    <t>S17_Sess05_FB068</t>
  </si>
  <si>
    <t>S17_Sess05_FB069</t>
  </si>
  <si>
    <t>S17_Sess05_FB070</t>
  </si>
  <si>
    <t>S17_Sess05_FB071</t>
  </si>
  <si>
    <t>S17_Sess05_FB072</t>
  </si>
  <si>
    <t>S17_Sess05_FB073</t>
  </si>
  <si>
    <t>S17_Sess05_FB074</t>
  </si>
  <si>
    <t>S17_Sess05_FB075</t>
  </si>
  <si>
    <t>S17_Sess05_FB076</t>
  </si>
  <si>
    <t>S17_Sess05_FB077</t>
  </si>
  <si>
    <t>S17_Sess05_FB078</t>
  </si>
  <si>
    <t>S17_Sess05_FB079</t>
  </si>
  <si>
    <t>S17_Sess05_FB080</t>
  </si>
  <si>
    <t>S17_Sess05_FB081</t>
  </si>
  <si>
    <t>S17_Sess05_FB082</t>
  </si>
  <si>
    <t>S17_Sess05_FB083</t>
  </si>
  <si>
    <t>S17_Sess05_FB084</t>
  </si>
  <si>
    <t>S17_Sess05_FB085</t>
  </si>
  <si>
    <t>S17_Sess05_FB086</t>
  </si>
  <si>
    <t>S17_Sess05_FB087</t>
  </si>
  <si>
    <t>S17_Sess05_FB088</t>
  </si>
  <si>
    <t>S17_Sess05_FB089</t>
  </si>
  <si>
    <t>S17_Sess05_FB090</t>
  </si>
  <si>
    <t>S17_Sess05_FB091</t>
  </si>
  <si>
    <t>S17_Sess05_FB092</t>
  </si>
  <si>
    <t>S17_Sess05_FB093</t>
  </si>
  <si>
    <t>S17_Sess05_FB094</t>
  </si>
  <si>
    <t>S17_Sess05_FB095</t>
  </si>
  <si>
    <t>S17_Sess05_FB096</t>
  </si>
  <si>
    <t>S17_Sess05_FB097</t>
  </si>
  <si>
    <t>S17_Sess05_FB098</t>
  </si>
  <si>
    <t>S17_Sess05_FB099</t>
  </si>
  <si>
    <t>S17_Sess05_FB100</t>
  </si>
  <si>
    <t>S18_Sess01_FB001</t>
  </si>
  <si>
    <t>S18_Sess01_FB002</t>
  </si>
  <si>
    <t>S18_Sess01_FB003</t>
  </si>
  <si>
    <t>S18_Sess01_FB004</t>
  </si>
  <si>
    <t>S18_Sess01_FB005</t>
  </si>
  <si>
    <t>S18_Sess01_FB006</t>
  </si>
  <si>
    <t>S18_Sess01_FB007</t>
  </si>
  <si>
    <t>S18_Sess01_FB008</t>
  </si>
  <si>
    <t>S18_Sess01_FB009</t>
  </si>
  <si>
    <t>S18_Sess01_FB010</t>
  </si>
  <si>
    <t>S18_Sess01_FB011</t>
  </si>
  <si>
    <t>S18_Sess01_FB012</t>
  </si>
  <si>
    <t>S18_Sess01_FB013</t>
  </si>
  <si>
    <t>S18_Sess01_FB014</t>
  </si>
  <si>
    <t>S18_Sess01_FB015</t>
  </si>
  <si>
    <t>S18_Sess01_FB016</t>
  </si>
  <si>
    <t>S18_Sess01_FB017</t>
  </si>
  <si>
    <t>S18_Sess01_FB018</t>
  </si>
  <si>
    <t>S18_Sess01_FB019</t>
  </si>
  <si>
    <t>S18_Sess01_FB020</t>
  </si>
  <si>
    <t>S18_Sess01_FB021</t>
  </si>
  <si>
    <t>S18_Sess01_FB022</t>
  </si>
  <si>
    <t>S18_Sess01_FB023</t>
  </si>
  <si>
    <t>S18_Sess01_FB024</t>
  </si>
  <si>
    <t>S18_Sess01_FB025</t>
  </si>
  <si>
    <t>S18_Sess01_FB026</t>
  </si>
  <si>
    <t>S18_Sess01_FB027</t>
  </si>
  <si>
    <t>S18_Sess01_FB028</t>
  </si>
  <si>
    <t>S18_Sess01_FB029</t>
  </si>
  <si>
    <t>S18_Sess01_FB030</t>
  </si>
  <si>
    <t>S18_Sess01_FB031</t>
  </si>
  <si>
    <t>S18_Sess01_FB032</t>
  </si>
  <si>
    <t>S18_Sess01_FB033</t>
  </si>
  <si>
    <t>S18_Sess01_FB034</t>
  </si>
  <si>
    <t>S18_Sess01_FB035</t>
  </si>
  <si>
    <t>S18_Sess01_FB036</t>
  </si>
  <si>
    <t>S18_Sess01_FB037</t>
  </si>
  <si>
    <t>S18_Sess01_FB038</t>
  </si>
  <si>
    <t>S18_Sess01_FB039</t>
  </si>
  <si>
    <t>S18_Sess01_FB040</t>
  </si>
  <si>
    <t>S18_Sess01_FB041</t>
  </si>
  <si>
    <t>S18_Sess01_FB042</t>
  </si>
  <si>
    <t>S18_Sess01_FB043</t>
  </si>
  <si>
    <t>S18_Sess01_FB044</t>
  </si>
  <si>
    <t>S18_Sess01_FB045</t>
  </si>
  <si>
    <t>S18_Sess01_FB046</t>
  </si>
  <si>
    <t>S18_Sess01_FB047</t>
  </si>
  <si>
    <t>S18_Sess01_FB048</t>
  </si>
  <si>
    <t>S18_Sess01_FB049</t>
  </si>
  <si>
    <t>S18_Sess01_FB050</t>
  </si>
  <si>
    <t>S18_Sess01_FB051</t>
  </si>
  <si>
    <t>S18_Sess01_FB052</t>
  </si>
  <si>
    <t>S18_Sess01_FB053</t>
  </si>
  <si>
    <t>S18_Sess01_FB054</t>
  </si>
  <si>
    <t>S18_Sess01_FB055</t>
  </si>
  <si>
    <t>S18_Sess01_FB056</t>
  </si>
  <si>
    <t>S18_Sess01_FB057</t>
  </si>
  <si>
    <t>S18_Sess01_FB058</t>
  </si>
  <si>
    <t>S18_Sess01_FB059</t>
  </si>
  <si>
    <t>S18_Sess01_FB060</t>
  </si>
  <si>
    <t>S18_Sess02_FB001</t>
  </si>
  <si>
    <t>S18_Sess02_FB002</t>
  </si>
  <si>
    <t>S18_Sess02_FB003</t>
  </si>
  <si>
    <t>S18_Sess02_FB004</t>
  </si>
  <si>
    <t>S18_Sess02_FB005</t>
  </si>
  <si>
    <t>S18_Sess02_FB006</t>
  </si>
  <si>
    <t>S18_Sess02_FB007</t>
  </si>
  <si>
    <t>S18_Sess02_FB008</t>
  </si>
  <si>
    <t>S18_Sess02_FB009</t>
  </si>
  <si>
    <t>S18_Sess02_FB010</t>
  </si>
  <si>
    <t>S18_Sess02_FB011</t>
  </si>
  <si>
    <t>S18_Sess02_FB012</t>
  </si>
  <si>
    <t>S18_Sess02_FB013</t>
  </si>
  <si>
    <t>S18_Sess02_FB014</t>
  </si>
  <si>
    <t>S18_Sess02_FB015</t>
  </si>
  <si>
    <t>S18_Sess02_FB016</t>
  </si>
  <si>
    <t>S18_Sess02_FB017</t>
  </si>
  <si>
    <t>S18_Sess02_FB018</t>
  </si>
  <si>
    <t>S18_Sess02_FB019</t>
  </si>
  <si>
    <t>S18_Sess02_FB020</t>
  </si>
  <si>
    <t>S18_Sess02_FB021</t>
  </si>
  <si>
    <t>S18_Sess02_FB022</t>
  </si>
  <si>
    <t>S18_Sess02_FB023</t>
  </si>
  <si>
    <t>S18_Sess02_FB024</t>
  </si>
  <si>
    <t>S18_Sess02_FB025</t>
  </si>
  <si>
    <t>S18_Sess02_FB026</t>
  </si>
  <si>
    <t>S18_Sess02_FB027</t>
  </si>
  <si>
    <t>S18_Sess02_FB028</t>
  </si>
  <si>
    <t>S18_Sess02_FB029</t>
  </si>
  <si>
    <t>S18_Sess02_FB030</t>
  </si>
  <si>
    <t>S18_Sess02_FB031</t>
  </si>
  <si>
    <t>S18_Sess02_FB032</t>
  </si>
  <si>
    <t>S18_Sess02_FB033</t>
  </si>
  <si>
    <t>S18_Sess02_FB034</t>
  </si>
  <si>
    <t>S18_Sess02_FB035</t>
  </si>
  <si>
    <t>S18_Sess02_FB036</t>
  </si>
  <si>
    <t>S18_Sess02_FB037</t>
  </si>
  <si>
    <t>S18_Sess02_FB038</t>
  </si>
  <si>
    <t>S18_Sess02_FB039</t>
  </si>
  <si>
    <t>S18_Sess02_FB040</t>
  </si>
  <si>
    <t>S18_Sess02_FB041</t>
  </si>
  <si>
    <t>S18_Sess02_FB042</t>
  </si>
  <si>
    <t>S18_Sess02_FB043</t>
  </si>
  <si>
    <t>S18_Sess02_FB044</t>
  </si>
  <si>
    <t>S18_Sess02_FB045</t>
  </si>
  <si>
    <t>S18_Sess02_FB046</t>
  </si>
  <si>
    <t>S18_Sess02_FB047</t>
  </si>
  <si>
    <t>S18_Sess02_FB048</t>
  </si>
  <si>
    <t>S18_Sess02_FB049</t>
  </si>
  <si>
    <t>S18_Sess02_FB050</t>
  </si>
  <si>
    <t>S18_Sess02_FB051</t>
  </si>
  <si>
    <t>S18_Sess02_FB052</t>
  </si>
  <si>
    <t>S18_Sess02_FB053</t>
  </si>
  <si>
    <t>S18_Sess02_FB054</t>
  </si>
  <si>
    <t>S18_Sess02_FB055</t>
  </si>
  <si>
    <t>S18_Sess02_FB056</t>
  </si>
  <si>
    <t>S18_Sess02_FB057</t>
  </si>
  <si>
    <t>S18_Sess02_FB058</t>
  </si>
  <si>
    <t>S18_Sess02_FB059</t>
  </si>
  <si>
    <t>S18_Sess02_FB060</t>
  </si>
  <si>
    <t>S18_Sess03_FB001</t>
  </si>
  <si>
    <t>S18_Sess03_FB002</t>
  </si>
  <si>
    <t>S18_Sess03_FB003</t>
  </si>
  <si>
    <t>S18_Sess03_FB004</t>
  </si>
  <si>
    <t>S18_Sess03_FB005</t>
  </si>
  <si>
    <t>S18_Sess03_FB006</t>
  </si>
  <si>
    <t>S18_Sess03_FB007</t>
  </si>
  <si>
    <t>S18_Sess03_FB008</t>
  </si>
  <si>
    <t>S18_Sess03_FB009</t>
  </si>
  <si>
    <t>S18_Sess03_FB010</t>
  </si>
  <si>
    <t>S18_Sess03_FB011</t>
  </si>
  <si>
    <t>S18_Sess03_FB012</t>
  </si>
  <si>
    <t>S18_Sess03_FB013</t>
  </si>
  <si>
    <t>S18_Sess03_FB014</t>
  </si>
  <si>
    <t>S18_Sess03_FB015</t>
  </si>
  <si>
    <t>S18_Sess03_FB016</t>
  </si>
  <si>
    <t>S18_Sess03_FB017</t>
  </si>
  <si>
    <t>S18_Sess03_FB018</t>
  </si>
  <si>
    <t>S18_Sess03_FB019</t>
  </si>
  <si>
    <t>S18_Sess03_FB020</t>
  </si>
  <si>
    <t>S18_Sess03_FB021</t>
  </si>
  <si>
    <t>S18_Sess03_FB022</t>
  </si>
  <si>
    <t>S18_Sess03_FB023</t>
  </si>
  <si>
    <t>S18_Sess03_FB024</t>
  </si>
  <si>
    <t>S18_Sess03_FB025</t>
  </si>
  <si>
    <t>S18_Sess03_FB026</t>
  </si>
  <si>
    <t>S18_Sess03_FB027</t>
  </si>
  <si>
    <t>S18_Sess03_FB028</t>
  </si>
  <si>
    <t>S18_Sess03_FB029</t>
  </si>
  <si>
    <t>S18_Sess03_FB030</t>
  </si>
  <si>
    <t>S18_Sess03_FB031</t>
  </si>
  <si>
    <t>S18_Sess03_FB032</t>
  </si>
  <si>
    <t>S18_Sess03_FB033</t>
  </si>
  <si>
    <t>S18_Sess03_FB034</t>
  </si>
  <si>
    <t>S18_Sess03_FB035</t>
  </si>
  <si>
    <t>S18_Sess03_FB036</t>
  </si>
  <si>
    <t>S18_Sess03_FB037</t>
  </si>
  <si>
    <t>S18_Sess03_FB038</t>
  </si>
  <si>
    <t>S18_Sess03_FB039</t>
  </si>
  <si>
    <t>S18_Sess03_FB040</t>
  </si>
  <si>
    <t>S18_Sess03_FB041</t>
  </si>
  <si>
    <t>S18_Sess03_FB042</t>
  </si>
  <si>
    <t>S18_Sess03_FB043</t>
  </si>
  <si>
    <t>S18_Sess03_FB044</t>
  </si>
  <si>
    <t>S18_Sess03_FB045</t>
  </si>
  <si>
    <t>S18_Sess03_FB046</t>
  </si>
  <si>
    <t>S18_Sess03_FB047</t>
  </si>
  <si>
    <t>S18_Sess03_FB048</t>
  </si>
  <si>
    <t>S18_Sess03_FB049</t>
  </si>
  <si>
    <t>S18_Sess03_FB050</t>
  </si>
  <si>
    <t>S18_Sess03_FB051</t>
  </si>
  <si>
    <t>S18_Sess03_FB052</t>
  </si>
  <si>
    <t>S18_Sess03_FB053</t>
  </si>
  <si>
    <t>S18_Sess03_FB054</t>
  </si>
  <si>
    <t>S18_Sess03_FB055</t>
  </si>
  <si>
    <t>S18_Sess03_FB056</t>
  </si>
  <si>
    <t>S18_Sess03_FB057</t>
  </si>
  <si>
    <t>S18_Sess03_FB058</t>
  </si>
  <si>
    <t>S18_Sess03_FB059</t>
  </si>
  <si>
    <t>S18_Sess03_FB060</t>
  </si>
  <si>
    <t>S18_Sess04_FB001</t>
  </si>
  <si>
    <t>S18_Sess04_FB002</t>
  </si>
  <si>
    <t>S18_Sess04_FB003</t>
  </si>
  <si>
    <t>S18_Sess04_FB004</t>
  </si>
  <si>
    <t>S18_Sess04_FB005</t>
  </si>
  <si>
    <t>S18_Sess04_FB006</t>
  </si>
  <si>
    <t>S18_Sess04_FB007</t>
  </si>
  <si>
    <t>S18_Sess04_FB008</t>
  </si>
  <si>
    <t>S18_Sess04_FB009</t>
  </si>
  <si>
    <t>S18_Sess04_FB010</t>
  </si>
  <si>
    <t>S18_Sess04_FB011</t>
  </si>
  <si>
    <t>S18_Sess04_FB012</t>
  </si>
  <si>
    <t>S18_Sess04_FB013</t>
  </si>
  <si>
    <t>S18_Sess04_FB014</t>
  </si>
  <si>
    <t>S18_Sess04_FB015</t>
  </si>
  <si>
    <t>S18_Sess04_FB016</t>
  </si>
  <si>
    <t>S18_Sess04_FB017</t>
  </si>
  <si>
    <t>S18_Sess04_FB018</t>
  </si>
  <si>
    <t>S18_Sess04_FB019</t>
  </si>
  <si>
    <t>S18_Sess04_FB020</t>
  </si>
  <si>
    <t>S18_Sess04_FB021</t>
  </si>
  <si>
    <t>S18_Sess04_FB022</t>
  </si>
  <si>
    <t>S18_Sess04_FB023</t>
  </si>
  <si>
    <t>S18_Sess04_FB024</t>
  </si>
  <si>
    <t>S18_Sess04_FB025</t>
  </si>
  <si>
    <t>S18_Sess04_FB026</t>
  </si>
  <si>
    <t>S18_Sess04_FB027</t>
  </si>
  <si>
    <t>S18_Sess04_FB028</t>
  </si>
  <si>
    <t>S18_Sess04_FB029</t>
  </si>
  <si>
    <t>S18_Sess04_FB030</t>
  </si>
  <si>
    <t>S18_Sess04_FB031</t>
  </si>
  <si>
    <t>S18_Sess04_FB032</t>
  </si>
  <si>
    <t>S18_Sess04_FB033</t>
  </si>
  <si>
    <t>S18_Sess04_FB034</t>
  </si>
  <si>
    <t>S18_Sess04_FB035</t>
  </si>
  <si>
    <t>S18_Sess04_FB036</t>
  </si>
  <si>
    <t>S18_Sess04_FB037</t>
  </si>
  <si>
    <t>S18_Sess04_FB038</t>
  </si>
  <si>
    <t>S18_Sess04_FB039</t>
  </si>
  <si>
    <t>S18_Sess04_FB040</t>
  </si>
  <si>
    <t>S18_Sess04_FB041</t>
  </si>
  <si>
    <t>S18_Sess04_FB042</t>
  </si>
  <si>
    <t>S18_Sess04_FB043</t>
  </si>
  <si>
    <t>S18_Sess04_FB044</t>
  </si>
  <si>
    <t>S18_Sess04_FB045</t>
  </si>
  <si>
    <t>S18_Sess04_FB046</t>
  </si>
  <si>
    <t>S18_Sess04_FB047</t>
  </si>
  <si>
    <t>S18_Sess04_FB048</t>
  </si>
  <si>
    <t>S18_Sess04_FB049</t>
  </si>
  <si>
    <t>S18_Sess04_FB050</t>
  </si>
  <si>
    <t>S18_Sess04_FB051</t>
  </si>
  <si>
    <t>S18_Sess04_FB052</t>
  </si>
  <si>
    <t>S18_Sess04_FB053</t>
  </si>
  <si>
    <t>S18_Sess04_FB054</t>
  </si>
  <si>
    <t>S18_Sess04_FB055</t>
  </si>
  <si>
    <t>S18_Sess04_FB056</t>
  </si>
  <si>
    <t>S18_Sess04_FB057</t>
  </si>
  <si>
    <t>S18_Sess04_FB058</t>
  </si>
  <si>
    <t>S18_Sess04_FB059</t>
  </si>
  <si>
    <t>S18_Sess04_FB060</t>
  </si>
  <si>
    <t>S18_Sess05_FB001</t>
  </si>
  <si>
    <t>S18_Sess05_FB002</t>
  </si>
  <si>
    <t>S18_Sess05_FB003</t>
  </si>
  <si>
    <t>S18_Sess05_FB004</t>
  </si>
  <si>
    <t>S18_Sess05_FB005</t>
  </si>
  <si>
    <t>S18_Sess05_FB006</t>
  </si>
  <si>
    <t>S18_Sess05_FB007</t>
  </si>
  <si>
    <t>S18_Sess05_FB008</t>
  </si>
  <si>
    <t>S18_Sess05_FB009</t>
  </si>
  <si>
    <t>S18_Sess05_FB010</t>
  </si>
  <si>
    <t>S18_Sess05_FB011</t>
  </si>
  <si>
    <t>S18_Sess05_FB012</t>
  </si>
  <si>
    <t>S18_Sess05_FB013</t>
  </si>
  <si>
    <t>S18_Sess05_FB014</t>
  </si>
  <si>
    <t>S18_Sess05_FB015</t>
  </si>
  <si>
    <t>S18_Sess05_FB016</t>
  </si>
  <si>
    <t>S18_Sess05_FB017</t>
  </si>
  <si>
    <t>S18_Sess05_FB018</t>
  </si>
  <si>
    <t>S18_Sess05_FB019</t>
  </si>
  <si>
    <t>S18_Sess05_FB020</t>
  </si>
  <si>
    <t>S18_Sess05_FB021</t>
  </si>
  <si>
    <t>S18_Sess05_FB022</t>
  </si>
  <si>
    <t>S18_Sess05_FB023</t>
  </si>
  <si>
    <t>S18_Sess05_FB024</t>
  </si>
  <si>
    <t>S18_Sess05_FB025</t>
  </si>
  <si>
    <t>S18_Sess05_FB026</t>
  </si>
  <si>
    <t>S18_Sess05_FB027</t>
  </si>
  <si>
    <t>S18_Sess05_FB028</t>
  </si>
  <si>
    <t>S18_Sess05_FB029</t>
  </si>
  <si>
    <t>S18_Sess05_FB030</t>
  </si>
  <si>
    <t>S18_Sess05_FB031</t>
  </si>
  <si>
    <t>S18_Sess05_FB032</t>
  </si>
  <si>
    <t>S18_Sess05_FB033</t>
  </si>
  <si>
    <t>S18_Sess05_FB034</t>
  </si>
  <si>
    <t>S18_Sess05_FB035</t>
  </si>
  <si>
    <t>S18_Sess05_FB036</t>
  </si>
  <si>
    <t>S18_Sess05_FB037</t>
  </si>
  <si>
    <t>S18_Sess05_FB038</t>
  </si>
  <si>
    <t>S18_Sess05_FB039</t>
  </si>
  <si>
    <t>S18_Sess05_FB040</t>
  </si>
  <si>
    <t>S18_Sess05_FB041</t>
  </si>
  <si>
    <t>S18_Sess05_FB042</t>
  </si>
  <si>
    <t>S18_Sess05_FB043</t>
  </si>
  <si>
    <t>S18_Sess05_FB044</t>
  </si>
  <si>
    <t>S18_Sess05_FB045</t>
  </si>
  <si>
    <t>S18_Sess05_FB046</t>
  </si>
  <si>
    <t>S18_Sess05_FB047</t>
  </si>
  <si>
    <t>S18_Sess05_FB048</t>
  </si>
  <si>
    <t>S18_Sess05_FB049</t>
  </si>
  <si>
    <t>S18_Sess05_FB050</t>
  </si>
  <si>
    <t>S18_Sess05_FB051</t>
  </si>
  <si>
    <t>S18_Sess05_FB052</t>
  </si>
  <si>
    <t>S18_Sess05_FB053</t>
  </si>
  <si>
    <t>S18_Sess05_FB054</t>
  </si>
  <si>
    <t>S18_Sess05_FB055</t>
  </si>
  <si>
    <t>S18_Sess05_FB056</t>
  </si>
  <si>
    <t>S18_Sess05_FB057</t>
  </si>
  <si>
    <t>S18_Sess05_FB058</t>
  </si>
  <si>
    <t>S18_Sess05_FB059</t>
  </si>
  <si>
    <t>S18_Sess05_FB060</t>
  </si>
  <si>
    <t>S18_Sess05_FB061</t>
  </si>
  <si>
    <t>S18_Sess05_FB062</t>
  </si>
  <si>
    <t>S18_Sess05_FB063</t>
  </si>
  <si>
    <t>S18_Sess05_FB064</t>
  </si>
  <si>
    <t>S18_Sess05_FB065</t>
  </si>
  <si>
    <t>S18_Sess05_FB066</t>
  </si>
  <si>
    <t>S18_Sess05_FB067</t>
  </si>
  <si>
    <t>S18_Sess05_FB068</t>
  </si>
  <si>
    <t>S18_Sess05_FB069</t>
  </si>
  <si>
    <t>S18_Sess05_FB070</t>
  </si>
  <si>
    <t>S18_Sess05_FB071</t>
  </si>
  <si>
    <t>S18_Sess05_FB072</t>
  </si>
  <si>
    <t>S18_Sess05_FB073</t>
  </si>
  <si>
    <t>S18_Sess05_FB074</t>
  </si>
  <si>
    <t>S18_Sess05_FB075</t>
  </si>
  <si>
    <t>S18_Sess05_FB076</t>
  </si>
  <si>
    <t>S18_Sess05_FB077</t>
  </si>
  <si>
    <t>S18_Sess05_FB078</t>
  </si>
  <si>
    <t>S18_Sess05_FB079</t>
  </si>
  <si>
    <t>S18_Sess05_FB080</t>
  </si>
  <si>
    <t>S18_Sess05_FB081</t>
  </si>
  <si>
    <t>S18_Sess05_FB082</t>
  </si>
  <si>
    <t>S18_Sess05_FB083</t>
  </si>
  <si>
    <t>S18_Sess05_FB084</t>
  </si>
  <si>
    <t>S18_Sess05_FB085</t>
  </si>
  <si>
    <t>S18_Sess05_FB086</t>
  </si>
  <si>
    <t>S18_Sess05_FB087</t>
  </si>
  <si>
    <t>S18_Sess05_FB088</t>
  </si>
  <si>
    <t>S18_Sess05_FB089</t>
  </si>
  <si>
    <t>S18_Sess05_FB090</t>
  </si>
  <si>
    <t>S18_Sess05_FB091</t>
  </si>
  <si>
    <t>S18_Sess05_FB092</t>
  </si>
  <si>
    <t>S18_Sess05_FB093</t>
  </si>
  <si>
    <t>S18_Sess05_FB094</t>
  </si>
  <si>
    <t>S18_Sess05_FB095</t>
  </si>
  <si>
    <t>S18_Sess05_FB096</t>
  </si>
  <si>
    <t>S18_Sess05_FB097</t>
  </si>
  <si>
    <t>S18_Sess05_FB098</t>
  </si>
  <si>
    <t>S18_Sess05_FB099</t>
  </si>
  <si>
    <t>S18_Sess05_FB100</t>
  </si>
  <si>
    <t>S20_Sess01_FB001</t>
  </si>
  <si>
    <t>S20_Sess01_FB002</t>
  </si>
  <si>
    <t>S20_Sess01_FB003</t>
  </si>
  <si>
    <t>S20_Sess01_FB004</t>
  </si>
  <si>
    <t>S20_Sess01_FB005</t>
  </si>
  <si>
    <t>S20_Sess01_FB006</t>
  </si>
  <si>
    <t>S20_Sess01_FB007</t>
  </si>
  <si>
    <t>S20_Sess01_FB008</t>
  </si>
  <si>
    <t>S20_Sess01_FB009</t>
  </si>
  <si>
    <t>S20_Sess01_FB010</t>
  </si>
  <si>
    <t>S20_Sess01_FB011</t>
  </si>
  <si>
    <t>S20_Sess01_FB012</t>
  </si>
  <si>
    <t>S20_Sess01_FB013</t>
  </si>
  <si>
    <t>S20_Sess01_FB014</t>
  </si>
  <si>
    <t>S20_Sess01_FB015</t>
  </si>
  <si>
    <t>S20_Sess01_FB016</t>
  </si>
  <si>
    <t>S20_Sess01_FB017</t>
  </si>
  <si>
    <t>S20_Sess01_FB018</t>
  </si>
  <si>
    <t>S20_Sess01_FB019</t>
  </si>
  <si>
    <t>S20_Sess01_FB020</t>
  </si>
  <si>
    <t>S20_Sess01_FB021</t>
  </si>
  <si>
    <t>S20_Sess01_FB022</t>
  </si>
  <si>
    <t>S20_Sess01_FB023</t>
  </si>
  <si>
    <t>S20_Sess01_FB024</t>
  </si>
  <si>
    <t>S20_Sess01_FB025</t>
  </si>
  <si>
    <t>S20_Sess01_FB026</t>
  </si>
  <si>
    <t>S20_Sess01_FB027</t>
  </si>
  <si>
    <t>S20_Sess01_FB028</t>
  </si>
  <si>
    <t>S20_Sess01_FB029</t>
  </si>
  <si>
    <t>S20_Sess01_FB030</t>
  </si>
  <si>
    <t>S20_Sess01_FB031</t>
  </si>
  <si>
    <t>S20_Sess01_FB032</t>
  </si>
  <si>
    <t>S20_Sess01_FB033</t>
  </si>
  <si>
    <t>S20_Sess01_FB034</t>
  </si>
  <si>
    <t>S20_Sess01_FB035</t>
  </si>
  <si>
    <t>S20_Sess01_FB036</t>
  </si>
  <si>
    <t>S20_Sess01_FB037</t>
  </si>
  <si>
    <t>S20_Sess01_FB038</t>
  </si>
  <si>
    <t>S20_Sess01_FB039</t>
  </si>
  <si>
    <t>S20_Sess01_FB040</t>
  </si>
  <si>
    <t>S20_Sess01_FB041</t>
  </si>
  <si>
    <t>S20_Sess01_FB042</t>
  </si>
  <si>
    <t>S20_Sess01_FB043</t>
  </si>
  <si>
    <t>S20_Sess01_FB044</t>
  </si>
  <si>
    <t>S20_Sess01_FB045</t>
  </si>
  <si>
    <t>S20_Sess01_FB046</t>
  </si>
  <si>
    <t>S20_Sess01_FB047</t>
  </si>
  <si>
    <t>S20_Sess01_FB048</t>
  </si>
  <si>
    <t>S20_Sess01_FB049</t>
  </si>
  <si>
    <t>S20_Sess01_FB050</t>
  </si>
  <si>
    <t>S20_Sess01_FB051</t>
  </si>
  <si>
    <t>S20_Sess01_FB052</t>
  </si>
  <si>
    <t>S20_Sess01_FB053</t>
  </si>
  <si>
    <t>S20_Sess01_FB054</t>
  </si>
  <si>
    <t>S20_Sess01_FB055</t>
  </si>
  <si>
    <t>S20_Sess01_FB056</t>
  </si>
  <si>
    <t>S20_Sess01_FB057</t>
  </si>
  <si>
    <t>S20_Sess01_FB058</t>
  </si>
  <si>
    <t>S20_Sess01_FB059</t>
  </si>
  <si>
    <t>S20_Sess01_FB060</t>
  </si>
  <si>
    <t>S20_Sess02_FB001</t>
  </si>
  <si>
    <t>S20_Sess02_FB002</t>
  </si>
  <si>
    <t>S20_Sess02_FB003</t>
  </si>
  <si>
    <t>S20_Sess02_FB004</t>
  </si>
  <si>
    <t>S20_Sess02_FB005</t>
  </si>
  <si>
    <t>S20_Sess02_FB006</t>
  </si>
  <si>
    <t>S20_Sess02_FB007</t>
  </si>
  <si>
    <t>S20_Sess02_FB008</t>
  </si>
  <si>
    <t>S20_Sess02_FB009</t>
  </si>
  <si>
    <t>S20_Sess02_FB010</t>
  </si>
  <si>
    <t>S20_Sess02_FB011</t>
  </si>
  <si>
    <t>S20_Sess02_FB012</t>
  </si>
  <si>
    <t>S20_Sess02_FB013</t>
  </si>
  <si>
    <t>S20_Sess02_FB014</t>
  </si>
  <si>
    <t>S20_Sess02_FB015</t>
  </si>
  <si>
    <t>S20_Sess02_FB016</t>
  </si>
  <si>
    <t>S20_Sess02_FB017</t>
  </si>
  <si>
    <t>S20_Sess02_FB018</t>
  </si>
  <si>
    <t>S20_Sess02_FB019</t>
  </si>
  <si>
    <t>S20_Sess02_FB020</t>
  </si>
  <si>
    <t>S20_Sess02_FB021</t>
  </si>
  <si>
    <t>S20_Sess02_FB022</t>
  </si>
  <si>
    <t>S20_Sess02_FB023</t>
  </si>
  <si>
    <t>S20_Sess02_FB024</t>
  </si>
  <si>
    <t>S20_Sess02_FB025</t>
  </si>
  <si>
    <t>S20_Sess02_FB026</t>
  </si>
  <si>
    <t>S20_Sess02_FB027</t>
  </si>
  <si>
    <t>S20_Sess02_FB028</t>
  </si>
  <si>
    <t>S20_Sess02_FB029</t>
  </si>
  <si>
    <t>S20_Sess02_FB030</t>
  </si>
  <si>
    <t>S20_Sess02_FB031</t>
  </si>
  <si>
    <t>S20_Sess02_FB032</t>
  </si>
  <si>
    <t>S20_Sess02_FB033</t>
  </si>
  <si>
    <t>S20_Sess02_FB034</t>
  </si>
  <si>
    <t>S20_Sess02_FB035</t>
  </si>
  <si>
    <t>S20_Sess02_FB036</t>
  </si>
  <si>
    <t>S20_Sess02_FB037</t>
  </si>
  <si>
    <t>S20_Sess02_FB038</t>
  </si>
  <si>
    <t>S20_Sess02_FB039</t>
  </si>
  <si>
    <t>S20_Sess02_FB040</t>
  </si>
  <si>
    <t>S20_Sess02_FB041</t>
  </si>
  <si>
    <t>S20_Sess02_FB042</t>
  </si>
  <si>
    <t>S20_Sess02_FB043</t>
  </si>
  <si>
    <t>S20_Sess02_FB044</t>
  </si>
  <si>
    <t>S20_Sess02_FB045</t>
  </si>
  <si>
    <t>S20_Sess02_FB046</t>
  </si>
  <si>
    <t>S20_Sess02_FB047</t>
  </si>
  <si>
    <t>S20_Sess02_FB048</t>
  </si>
  <si>
    <t>S20_Sess02_FB049</t>
  </si>
  <si>
    <t>S20_Sess02_FB050</t>
  </si>
  <si>
    <t>S20_Sess02_FB051</t>
  </si>
  <si>
    <t>S20_Sess02_FB052</t>
  </si>
  <si>
    <t>S20_Sess02_FB053</t>
  </si>
  <si>
    <t>S20_Sess02_FB054</t>
  </si>
  <si>
    <t>S20_Sess02_FB055</t>
  </si>
  <si>
    <t>S20_Sess02_FB056</t>
  </si>
  <si>
    <t>S20_Sess02_FB057</t>
  </si>
  <si>
    <t>S20_Sess02_FB058</t>
  </si>
  <si>
    <t>S20_Sess02_FB059</t>
  </si>
  <si>
    <t>S20_Sess02_FB060</t>
  </si>
  <si>
    <t>S20_Sess03_FB001</t>
  </si>
  <si>
    <t>S20_Sess03_FB002</t>
  </si>
  <si>
    <t>S20_Sess03_FB003</t>
  </si>
  <si>
    <t>S20_Sess03_FB004</t>
  </si>
  <si>
    <t>S20_Sess03_FB005</t>
  </si>
  <si>
    <t>S20_Sess03_FB006</t>
  </si>
  <si>
    <t>S20_Sess03_FB007</t>
  </si>
  <si>
    <t>S20_Sess03_FB008</t>
  </si>
  <si>
    <t>S20_Sess03_FB009</t>
  </si>
  <si>
    <t>S20_Sess03_FB010</t>
  </si>
  <si>
    <t>S20_Sess03_FB011</t>
  </si>
  <si>
    <t>S20_Sess03_FB012</t>
  </si>
  <si>
    <t>S20_Sess03_FB013</t>
  </si>
  <si>
    <t>S20_Sess03_FB014</t>
  </si>
  <si>
    <t>S20_Sess03_FB015</t>
  </si>
  <si>
    <t>S20_Sess03_FB016</t>
  </si>
  <si>
    <t>S20_Sess03_FB017</t>
  </si>
  <si>
    <t>S20_Sess03_FB018</t>
  </si>
  <si>
    <t>S20_Sess03_FB019</t>
  </si>
  <si>
    <t>S20_Sess03_FB020</t>
  </si>
  <si>
    <t>S20_Sess03_FB021</t>
  </si>
  <si>
    <t>S20_Sess03_FB022</t>
  </si>
  <si>
    <t>S20_Sess03_FB023</t>
  </si>
  <si>
    <t>S20_Sess03_FB024</t>
  </si>
  <si>
    <t>S20_Sess03_FB025</t>
  </si>
  <si>
    <t>S20_Sess03_FB026</t>
  </si>
  <si>
    <t>S20_Sess03_FB027</t>
  </si>
  <si>
    <t>S20_Sess03_FB028</t>
  </si>
  <si>
    <t>S20_Sess03_FB029</t>
  </si>
  <si>
    <t>S20_Sess03_FB030</t>
  </si>
  <si>
    <t>S20_Sess03_FB031</t>
  </si>
  <si>
    <t>S20_Sess03_FB032</t>
  </si>
  <si>
    <t>S20_Sess03_FB033</t>
  </si>
  <si>
    <t>S20_Sess03_FB034</t>
  </si>
  <si>
    <t>S20_Sess03_FB035</t>
  </si>
  <si>
    <t>S20_Sess03_FB036</t>
  </si>
  <si>
    <t>S20_Sess03_FB037</t>
  </si>
  <si>
    <t>S20_Sess03_FB038</t>
  </si>
  <si>
    <t>S20_Sess03_FB039</t>
  </si>
  <si>
    <t>S20_Sess03_FB040</t>
  </si>
  <si>
    <t>S20_Sess03_FB041</t>
  </si>
  <si>
    <t>S20_Sess03_FB042</t>
  </si>
  <si>
    <t>S20_Sess03_FB043</t>
  </si>
  <si>
    <t>S20_Sess03_FB044</t>
  </si>
  <si>
    <t>S20_Sess03_FB045</t>
  </si>
  <si>
    <t>S20_Sess03_FB046</t>
  </si>
  <si>
    <t>S20_Sess03_FB047</t>
  </si>
  <si>
    <t>S20_Sess03_FB048</t>
  </si>
  <si>
    <t>S20_Sess03_FB049</t>
  </si>
  <si>
    <t>S20_Sess03_FB050</t>
  </si>
  <si>
    <t>S20_Sess03_FB051</t>
  </si>
  <si>
    <t>S20_Sess03_FB052</t>
  </si>
  <si>
    <t>S20_Sess03_FB053</t>
  </si>
  <si>
    <t>S20_Sess03_FB054</t>
  </si>
  <si>
    <t>S20_Sess03_FB055</t>
  </si>
  <si>
    <t>S20_Sess03_FB056</t>
  </si>
  <si>
    <t>S20_Sess03_FB057</t>
  </si>
  <si>
    <t>S20_Sess03_FB058</t>
  </si>
  <si>
    <t>S20_Sess03_FB059</t>
  </si>
  <si>
    <t>S20_Sess03_FB060</t>
  </si>
  <si>
    <t>S20_Sess04_FB001</t>
  </si>
  <si>
    <t>S20_Sess04_FB002</t>
  </si>
  <si>
    <t>S20_Sess04_FB003</t>
  </si>
  <si>
    <t>S20_Sess04_FB004</t>
  </si>
  <si>
    <t>S20_Sess04_FB005</t>
  </si>
  <si>
    <t>S20_Sess04_FB006</t>
  </si>
  <si>
    <t>S20_Sess04_FB007</t>
  </si>
  <si>
    <t>S20_Sess04_FB008</t>
  </si>
  <si>
    <t>S20_Sess04_FB009</t>
  </si>
  <si>
    <t>S20_Sess04_FB010</t>
  </si>
  <si>
    <t>S20_Sess04_FB011</t>
  </si>
  <si>
    <t>S20_Sess04_FB012</t>
  </si>
  <si>
    <t>S20_Sess04_FB013</t>
  </si>
  <si>
    <t>S20_Sess04_FB014</t>
  </si>
  <si>
    <t>S20_Sess04_FB015</t>
  </si>
  <si>
    <t>S20_Sess04_FB016</t>
  </si>
  <si>
    <t>S20_Sess04_FB017</t>
  </si>
  <si>
    <t>S20_Sess04_FB018</t>
  </si>
  <si>
    <t>S20_Sess04_FB019</t>
  </si>
  <si>
    <t>S20_Sess04_FB020</t>
  </si>
  <si>
    <t>S20_Sess04_FB021</t>
  </si>
  <si>
    <t>S20_Sess04_FB022</t>
  </si>
  <si>
    <t>S20_Sess04_FB023</t>
  </si>
  <si>
    <t>S20_Sess04_FB024</t>
  </si>
  <si>
    <t>S20_Sess04_FB025</t>
  </si>
  <si>
    <t>S20_Sess04_FB026</t>
  </si>
  <si>
    <t>S20_Sess04_FB027</t>
  </si>
  <si>
    <t>S20_Sess04_FB028</t>
  </si>
  <si>
    <t>S20_Sess04_FB029</t>
  </si>
  <si>
    <t>S20_Sess04_FB030</t>
  </si>
  <si>
    <t>S20_Sess04_FB031</t>
  </si>
  <si>
    <t>S20_Sess04_FB032</t>
  </si>
  <si>
    <t>S20_Sess04_FB033</t>
  </si>
  <si>
    <t>S20_Sess04_FB034</t>
  </si>
  <si>
    <t>S20_Sess04_FB035</t>
  </si>
  <si>
    <t>S20_Sess04_FB036</t>
  </si>
  <si>
    <t>S20_Sess04_FB037</t>
  </si>
  <si>
    <t>S20_Sess04_FB038</t>
  </si>
  <si>
    <t>S20_Sess04_FB039</t>
  </si>
  <si>
    <t>S20_Sess04_FB040</t>
  </si>
  <si>
    <t>S20_Sess04_FB041</t>
  </si>
  <si>
    <t>S20_Sess04_FB042</t>
  </si>
  <si>
    <t>S20_Sess04_FB043</t>
  </si>
  <si>
    <t>S20_Sess04_FB044</t>
  </si>
  <si>
    <t>S20_Sess04_FB045</t>
  </si>
  <si>
    <t>S20_Sess04_FB046</t>
  </si>
  <si>
    <t>S20_Sess04_FB047</t>
  </si>
  <si>
    <t>S20_Sess04_FB048</t>
  </si>
  <si>
    <t>S20_Sess04_FB049</t>
  </si>
  <si>
    <t>S20_Sess04_FB050</t>
  </si>
  <si>
    <t>S20_Sess04_FB051</t>
  </si>
  <si>
    <t>S20_Sess04_FB052</t>
  </si>
  <si>
    <t>S20_Sess04_FB053</t>
  </si>
  <si>
    <t>S20_Sess04_FB054</t>
  </si>
  <si>
    <t>S20_Sess04_FB055</t>
  </si>
  <si>
    <t>S20_Sess04_FB056</t>
  </si>
  <si>
    <t>S20_Sess04_FB057</t>
  </si>
  <si>
    <t>S20_Sess04_FB058</t>
  </si>
  <si>
    <t>S20_Sess04_FB059</t>
  </si>
  <si>
    <t>S20_Sess04_FB060</t>
  </si>
  <si>
    <t>S20_Sess05_FB001</t>
  </si>
  <si>
    <t>S20_Sess05_FB002</t>
  </si>
  <si>
    <t>S20_Sess05_FB003</t>
  </si>
  <si>
    <t>S20_Sess05_FB004</t>
  </si>
  <si>
    <t>S20_Sess05_FB005</t>
  </si>
  <si>
    <t>S20_Sess05_FB006</t>
  </si>
  <si>
    <t>S20_Sess05_FB007</t>
  </si>
  <si>
    <t>S20_Sess05_FB008</t>
  </si>
  <si>
    <t>S20_Sess05_FB009</t>
  </si>
  <si>
    <t>S20_Sess05_FB010</t>
  </si>
  <si>
    <t>S20_Sess05_FB011</t>
  </si>
  <si>
    <t>S20_Sess05_FB012</t>
  </si>
  <si>
    <t>S20_Sess05_FB013</t>
  </si>
  <si>
    <t>S20_Sess05_FB014</t>
  </si>
  <si>
    <t>S20_Sess05_FB015</t>
  </si>
  <si>
    <t>S20_Sess05_FB016</t>
  </si>
  <si>
    <t>S20_Sess05_FB017</t>
  </si>
  <si>
    <t>S20_Sess05_FB018</t>
  </si>
  <si>
    <t>S20_Sess05_FB019</t>
  </si>
  <si>
    <t>S20_Sess05_FB020</t>
  </si>
  <si>
    <t>S20_Sess05_FB021</t>
  </si>
  <si>
    <t>S20_Sess05_FB022</t>
  </si>
  <si>
    <t>S20_Sess05_FB023</t>
  </si>
  <si>
    <t>S20_Sess05_FB024</t>
  </si>
  <si>
    <t>S20_Sess05_FB025</t>
  </si>
  <si>
    <t>S20_Sess05_FB026</t>
  </si>
  <si>
    <t>S20_Sess05_FB027</t>
  </si>
  <si>
    <t>S20_Sess05_FB028</t>
  </si>
  <si>
    <t>S20_Sess05_FB029</t>
  </si>
  <si>
    <t>S20_Sess05_FB030</t>
  </si>
  <si>
    <t>S20_Sess05_FB031</t>
  </si>
  <si>
    <t>S20_Sess05_FB032</t>
  </si>
  <si>
    <t>S20_Sess05_FB033</t>
  </si>
  <si>
    <t>S20_Sess05_FB034</t>
  </si>
  <si>
    <t>S20_Sess05_FB035</t>
  </si>
  <si>
    <t>S20_Sess05_FB036</t>
  </si>
  <si>
    <t>S20_Sess05_FB037</t>
  </si>
  <si>
    <t>S20_Sess05_FB038</t>
  </si>
  <si>
    <t>S20_Sess05_FB039</t>
  </si>
  <si>
    <t>S20_Sess05_FB040</t>
  </si>
  <si>
    <t>S20_Sess05_FB041</t>
  </si>
  <si>
    <t>S20_Sess05_FB042</t>
  </si>
  <si>
    <t>S20_Sess05_FB043</t>
  </si>
  <si>
    <t>S20_Sess05_FB044</t>
  </si>
  <si>
    <t>S20_Sess05_FB045</t>
  </si>
  <si>
    <t>S20_Sess05_FB046</t>
  </si>
  <si>
    <t>S20_Sess05_FB047</t>
  </si>
  <si>
    <t>S20_Sess05_FB048</t>
  </si>
  <si>
    <t>S20_Sess05_FB049</t>
  </si>
  <si>
    <t>S20_Sess05_FB050</t>
  </si>
  <si>
    <t>S20_Sess05_FB051</t>
  </si>
  <si>
    <t>S20_Sess05_FB052</t>
  </si>
  <si>
    <t>S20_Sess05_FB053</t>
  </si>
  <si>
    <t>S20_Sess05_FB054</t>
  </si>
  <si>
    <t>S20_Sess05_FB055</t>
  </si>
  <si>
    <t>S20_Sess05_FB056</t>
  </si>
  <si>
    <t>S20_Sess05_FB057</t>
  </si>
  <si>
    <t>S20_Sess05_FB058</t>
  </si>
  <si>
    <t>S20_Sess05_FB059</t>
  </si>
  <si>
    <t>S20_Sess05_FB060</t>
  </si>
  <si>
    <t>S20_Sess05_FB061</t>
  </si>
  <si>
    <t>S20_Sess05_FB062</t>
  </si>
  <si>
    <t>S20_Sess05_FB063</t>
  </si>
  <si>
    <t>S20_Sess05_FB064</t>
  </si>
  <si>
    <t>S20_Sess05_FB065</t>
  </si>
  <si>
    <t>S20_Sess05_FB066</t>
  </si>
  <si>
    <t>S20_Sess05_FB067</t>
  </si>
  <si>
    <t>S20_Sess05_FB068</t>
  </si>
  <si>
    <t>S20_Sess05_FB069</t>
  </si>
  <si>
    <t>S20_Sess05_FB070</t>
  </si>
  <si>
    <t>S20_Sess05_FB071</t>
  </si>
  <si>
    <t>S20_Sess05_FB072</t>
  </si>
  <si>
    <t>S20_Sess05_FB073</t>
  </si>
  <si>
    <t>S20_Sess05_FB074</t>
  </si>
  <si>
    <t>S20_Sess05_FB075</t>
  </si>
  <si>
    <t>S20_Sess05_FB076</t>
  </si>
  <si>
    <t>S20_Sess05_FB077</t>
  </si>
  <si>
    <t>S20_Sess05_FB078</t>
  </si>
  <si>
    <t>S20_Sess05_FB079</t>
  </si>
  <si>
    <t>S20_Sess05_FB080</t>
  </si>
  <si>
    <t>S20_Sess05_FB081</t>
  </si>
  <si>
    <t>S20_Sess05_FB082</t>
  </si>
  <si>
    <t>S20_Sess05_FB083</t>
  </si>
  <si>
    <t>S20_Sess05_FB084</t>
  </si>
  <si>
    <t>S20_Sess05_FB085</t>
  </si>
  <si>
    <t>S20_Sess05_FB086</t>
  </si>
  <si>
    <t>S20_Sess05_FB087</t>
  </si>
  <si>
    <t>S20_Sess05_FB088</t>
  </si>
  <si>
    <t>S20_Sess05_FB089</t>
  </si>
  <si>
    <t>S20_Sess05_FB090</t>
  </si>
  <si>
    <t>S20_Sess05_FB091</t>
  </si>
  <si>
    <t>S20_Sess05_FB092</t>
  </si>
  <si>
    <t>S20_Sess05_FB093</t>
  </si>
  <si>
    <t>S20_Sess05_FB094</t>
  </si>
  <si>
    <t>S20_Sess05_FB095</t>
  </si>
  <si>
    <t>S20_Sess05_FB096</t>
  </si>
  <si>
    <t>S20_Sess05_FB097</t>
  </si>
  <si>
    <t>S20_Sess05_FB098</t>
  </si>
  <si>
    <t>S20_Sess05_FB099</t>
  </si>
  <si>
    <t>S20_Sess05_FB100</t>
  </si>
  <si>
    <t>S21_Sess01_FB001</t>
  </si>
  <si>
    <t>S21_Sess01_FB002</t>
  </si>
  <si>
    <t>S21_Sess01_FB003</t>
  </si>
  <si>
    <t>S21_Sess01_FB004</t>
  </si>
  <si>
    <t>S21_Sess01_FB005</t>
  </si>
  <si>
    <t>S21_Sess01_FB006</t>
  </si>
  <si>
    <t>S21_Sess01_FB007</t>
  </si>
  <si>
    <t>S21_Sess01_FB008</t>
  </si>
  <si>
    <t>S21_Sess01_FB009</t>
  </si>
  <si>
    <t>S21_Sess01_FB010</t>
  </si>
  <si>
    <t>S21_Sess01_FB011</t>
  </si>
  <si>
    <t>S21_Sess01_FB012</t>
  </si>
  <si>
    <t>S21_Sess01_FB013</t>
  </si>
  <si>
    <t>S21_Sess01_FB014</t>
  </si>
  <si>
    <t>S21_Sess01_FB015</t>
  </si>
  <si>
    <t>S21_Sess01_FB016</t>
  </si>
  <si>
    <t>S21_Sess01_FB017</t>
  </si>
  <si>
    <t>S21_Sess01_FB018</t>
  </si>
  <si>
    <t>S21_Sess01_FB019</t>
  </si>
  <si>
    <t>S21_Sess01_FB020</t>
  </si>
  <si>
    <t>S21_Sess01_FB021</t>
  </si>
  <si>
    <t>S21_Sess01_FB022</t>
  </si>
  <si>
    <t>S21_Sess01_FB023</t>
  </si>
  <si>
    <t>S21_Sess01_FB024</t>
  </si>
  <si>
    <t>S21_Sess01_FB025</t>
  </si>
  <si>
    <t>S21_Sess01_FB026</t>
  </si>
  <si>
    <t>S21_Sess01_FB027</t>
  </si>
  <si>
    <t>S21_Sess01_FB028</t>
  </si>
  <si>
    <t>S21_Sess01_FB029</t>
  </si>
  <si>
    <t>S21_Sess01_FB030</t>
  </si>
  <si>
    <t>S21_Sess01_FB031</t>
  </si>
  <si>
    <t>S21_Sess01_FB032</t>
  </si>
  <si>
    <t>S21_Sess01_FB033</t>
  </si>
  <si>
    <t>S21_Sess01_FB034</t>
  </si>
  <si>
    <t>S21_Sess01_FB035</t>
  </si>
  <si>
    <t>S21_Sess01_FB036</t>
  </si>
  <si>
    <t>S21_Sess01_FB037</t>
  </si>
  <si>
    <t>S21_Sess01_FB038</t>
  </si>
  <si>
    <t>S21_Sess01_FB039</t>
  </si>
  <si>
    <t>S21_Sess01_FB040</t>
  </si>
  <si>
    <t>S21_Sess01_FB041</t>
  </si>
  <si>
    <t>S21_Sess01_FB042</t>
  </si>
  <si>
    <t>S21_Sess01_FB043</t>
  </si>
  <si>
    <t>S21_Sess01_FB044</t>
  </si>
  <si>
    <t>S21_Sess01_FB045</t>
  </si>
  <si>
    <t>S21_Sess01_FB046</t>
  </si>
  <si>
    <t>S21_Sess01_FB047</t>
  </si>
  <si>
    <t>S21_Sess01_FB048</t>
  </si>
  <si>
    <t>S21_Sess01_FB049</t>
  </si>
  <si>
    <t>S21_Sess01_FB050</t>
  </si>
  <si>
    <t>S21_Sess01_FB051</t>
  </si>
  <si>
    <t>S21_Sess01_FB052</t>
  </si>
  <si>
    <t>S21_Sess01_FB053</t>
  </si>
  <si>
    <t>S21_Sess01_FB054</t>
  </si>
  <si>
    <t>S21_Sess01_FB055</t>
  </si>
  <si>
    <t>S21_Sess01_FB056</t>
  </si>
  <si>
    <t>S21_Sess01_FB057</t>
  </si>
  <si>
    <t>S21_Sess01_FB058</t>
  </si>
  <si>
    <t>S21_Sess01_FB059</t>
  </si>
  <si>
    <t>S21_Sess01_FB060</t>
  </si>
  <si>
    <t>S21_Sess02_FB001</t>
  </si>
  <si>
    <t>S21_Sess02_FB002</t>
  </si>
  <si>
    <t>S21_Sess02_FB003</t>
  </si>
  <si>
    <t>S21_Sess02_FB004</t>
  </si>
  <si>
    <t>S21_Sess02_FB005</t>
  </si>
  <si>
    <t>S21_Sess02_FB006</t>
  </si>
  <si>
    <t>S21_Sess02_FB007</t>
  </si>
  <si>
    <t>S21_Sess02_FB008</t>
  </si>
  <si>
    <t>S21_Sess02_FB009</t>
  </si>
  <si>
    <t>S21_Sess02_FB010</t>
  </si>
  <si>
    <t>S21_Sess02_FB011</t>
  </si>
  <si>
    <t>S21_Sess02_FB012</t>
  </si>
  <si>
    <t>S21_Sess02_FB013</t>
  </si>
  <si>
    <t>S21_Sess02_FB014</t>
  </si>
  <si>
    <t>S21_Sess02_FB015</t>
  </si>
  <si>
    <t>S21_Sess02_FB016</t>
  </si>
  <si>
    <t>S21_Sess02_FB017</t>
  </si>
  <si>
    <t>S21_Sess02_FB018</t>
  </si>
  <si>
    <t>S21_Sess02_FB019</t>
  </si>
  <si>
    <t>S21_Sess02_FB020</t>
  </si>
  <si>
    <t>S21_Sess02_FB021</t>
  </si>
  <si>
    <t>S21_Sess02_FB022</t>
  </si>
  <si>
    <t>S21_Sess02_FB023</t>
  </si>
  <si>
    <t>S21_Sess02_FB024</t>
  </si>
  <si>
    <t>S21_Sess02_FB025</t>
  </si>
  <si>
    <t>S21_Sess02_FB026</t>
  </si>
  <si>
    <t>S21_Sess02_FB027</t>
  </si>
  <si>
    <t>S21_Sess02_FB028</t>
  </si>
  <si>
    <t>S21_Sess02_FB029</t>
  </si>
  <si>
    <t>S21_Sess02_FB030</t>
  </si>
  <si>
    <t>S21_Sess02_FB031</t>
  </si>
  <si>
    <t>S21_Sess02_FB032</t>
  </si>
  <si>
    <t>S21_Sess02_FB033</t>
  </si>
  <si>
    <t>S21_Sess02_FB034</t>
  </si>
  <si>
    <t>S21_Sess02_FB035</t>
  </si>
  <si>
    <t>S21_Sess02_FB036</t>
  </si>
  <si>
    <t>S21_Sess02_FB037</t>
  </si>
  <si>
    <t>S21_Sess02_FB038</t>
  </si>
  <si>
    <t>S21_Sess02_FB039</t>
  </si>
  <si>
    <t>S21_Sess02_FB040</t>
  </si>
  <si>
    <t>S21_Sess02_FB041</t>
  </si>
  <si>
    <t>S21_Sess02_FB042</t>
  </si>
  <si>
    <t>S21_Sess02_FB043</t>
  </si>
  <si>
    <t>S21_Sess02_FB044</t>
  </si>
  <si>
    <t>S21_Sess02_FB045</t>
  </si>
  <si>
    <t>S21_Sess02_FB046</t>
  </si>
  <si>
    <t>S21_Sess02_FB047</t>
  </si>
  <si>
    <t>S21_Sess02_FB048</t>
  </si>
  <si>
    <t>S21_Sess02_FB049</t>
  </si>
  <si>
    <t>S21_Sess02_FB050</t>
  </si>
  <si>
    <t>S21_Sess02_FB051</t>
  </si>
  <si>
    <t>S21_Sess02_FB052</t>
  </si>
  <si>
    <t>S21_Sess02_FB053</t>
  </si>
  <si>
    <t>S21_Sess02_FB054</t>
  </si>
  <si>
    <t>S21_Sess02_FB055</t>
  </si>
  <si>
    <t>S21_Sess02_FB056</t>
  </si>
  <si>
    <t>S21_Sess02_FB057</t>
  </si>
  <si>
    <t>S21_Sess02_FB058</t>
  </si>
  <si>
    <t>S21_Sess02_FB059</t>
  </si>
  <si>
    <t>S21_Sess02_FB060</t>
  </si>
  <si>
    <t>S21_Sess03_FB001</t>
  </si>
  <si>
    <t>S21_Sess03_FB002</t>
  </si>
  <si>
    <t>S21_Sess03_FB003</t>
  </si>
  <si>
    <t>S21_Sess03_FB004</t>
  </si>
  <si>
    <t>S21_Sess03_FB005</t>
  </si>
  <si>
    <t>S21_Sess03_FB006</t>
  </si>
  <si>
    <t>S21_Sess03_FB007</t>
  </si>
  <si>
    <t>S21_Sess03_FB008</t>
  </si>
  <si>
    <t>S21_Sess03_FB009</t>
  </si>
  <si>
    <t>S21_Sess03_FB010</t>
  </si>
  <si>
    <t>S21_Sess03_FB011</t>
  </si>
  <si>
    <t>S21_Sess03_FB012</t>
  </si>
  <si>
    <t>S21_Sess03_FB013</t>
  </si>
  <si>
    <t>S21_Sess03_FB014</t>
  </si>
  <si>
    <t>S21_Sess03_FB015</t>
  </si>
  <si>
    <t>S21_Sess03_FB016</t>
  </si>
  <si>
    <t>S21_Sess03_FB017</t>
  </si>
  <si>
    <t>S21_Sess03_FB018</t>
  </si>
  <si>
    <t>S21_Sess03_FB019</t>
  </si>
  <si>
    <t>S21_Sess03_FB020</t>
  </si>
  <si>
    <t>S21_Sess03_FB021</t>
  </si>
  <si>
    <t>S21_Sess03_FB022</t>
  </si>
  <si>
    <t>S21_Sess03_FB023</t>
  </si>
  <si>
    <t>S21_Sess03_FB024</t>
  </si>
  <si>
    <t>S21_Sess03_FB025</t>
  </si>
  <si>
    <t>S21_Sess03_FB026</t>
  </si>
  <si>
    <t>S21_Sess03_FB027</t>
  </si>
  <si>
    <t>S21_Sess03_FB028</t>
  </si>
  <si>
    <t>S21_Sess03_FB029</t>
  </si>
  <si>
    <t>S21_Sess03_FB030</t>
  </si>
  <si>
    <t>S21_Sess03_FB031</t>
  </si>
  <si>
    <t>S21_Sess03_FB032</t>
  </si>
  <si>
    <t>S21_Sess03_FB033</t>
  </si>
  <si>
    <t>S21_Sess03_FB034</t>
  </si>
  <si>
    <t>S21_Sess03_FB035</t>
  </si>
  <si>
    <t>S21_Sess03_FB036</t>
  </si>
  <si>
    <t>S21_Sess03_FB037</t>
  </si>
  <si>
    <t>S21_Sess03_FB038</t>
  </si>
  <si>
    <t>S21_Sess03_FB039</t>
  </si>
  <si>
    <t>S21_Sess03_FB040</t>
  </si>
  <si>
    <t>S21_Sess03_FB041</t>
  </si>
  <si>
    <t>S21_Sess03_FB042</t>
  </si>
  <si>
    <t>S21_Sess03_FB043</t>
  </si>
  <si>
    <t>S21_Sess03_FB044</t>
  </si>
  <si>
    <t>S21_Sess03_FB045</t>
  </si>
  <si>
    <t>S21_Sess03_FB046</t>
  </si>
  <si>
    <t>S21_Sess03_FB047</t>
  </si>
  <si>
    <t>S21_Sess03_FB048</t>
  </si>
  <si>
    <t>S21_Sess03_FB049</t>
  </si>
  <si>
    <t>S21_Sess03_FB050</t>
  </si>
  <si>
    <t>S21_Sess03_FB051</t>
  </si>
  <si>
    <t>S21_Sess03_FB052</t>
  </si>
  <si>
    <t>S21_Sess03_FB053</t>
  </si>
  <si>
    <t>S21_Sess03_FB054</t>
  </si>
  <si>
    <t>S21_Sess03_FB055</t>
  </si>
  <si>
    <t>S21_Sess03_FB056</t>
  </si>
  <si>
    <t>S21_Sess03_FB057</t>
  </si>
  <si>
    <t>S21_Sess03_FB058</t>
  </si>
  <si>
    <t>S21_Sess03_FB059</t>
  </si>
  <si>
    <t>S21_Sess03_FB060</t>
  </si>
  <si>
    <t>S21_Sess04_FB001</t>
  </si>
  <si>
    <t>S21_Sess04_FB002</t>
  </si>
  <si>
    <t>S21_Sess04_FB003</t>
  </si>
  <si>
    <t>S21_Sess04_FB004</t>
  </si>
  <si>
    <t>S21_Sess04_FB005</t>
  </si>
  <si>
    <t>S21_Sess04_FB006</t>
  </si>
  <si>
    <t>S21_Sess04_FB007</t>
  </si>
  <si>
    <t>S21_Sess04_FB008</t>
  </si>
  <si>
    <t>S21_Sess04_FB009</t>
  </si>
  <si>
    <t>S21_Sess04_FB010</t>
  </si>
  <si>
    <t>S21_Sess04_FB011</t>
  </si>
  <si>
    <t>S21_Sess04_FB012</t>
  </si>
  <si>
    <t>S21_Sess04_FB013</t>
  </si>
  <si>
    <t>S21_Sess04_FB014</t>
  </si>
  <si>
    <t>S21_Sess04_FB015</t>
  </si>
  <si>
    <t>S21_Sess04_FB016</t>
  </si>
  <si>
    <t>S21_Sess04_FB017</t>
  </si>
  <si>
    <t>S21_Sess04_FB018</t>
  </si>
  <si>
    <t>S21_Sess04_FB019</t>
  </si>
  <si>
    <t>S21_Sess04_FB020</t>
  </si>
  <si>
    <t>S21_Sess04_FB021</t>
  </si>
  <si>
    <t>S21_Sess04_FB022</t>
  </si>
  <si>
    <t>S21_Sess04_FB023</t>
  </si>
  <si>
    <t>S21_Sess04_FB024</t>
  </si>
  <si>
    <t>S21_Sess04_FB025</t>
  </si>
  <si>
    <t>S21_Sess04_FB026</t>
  </si>
  <si>
    <t>S21_Sess04_FB027</t>
  </si>
  <si>
    <t>S21_Sess04_FB028</t>
  </si>
  <si>
    <t>S21_Sess04_FB029</t>
  </si>
  <si>
    <t>S21_Sess04_FB030</t>
  </si>
  <si>
    <t>S21_Sess04_FB031</t>
  </si>
  <si>
    <t>S21_Sess04_FB032</t>
  </si>
  <si>
    <t>S21_Sess04_FB033</t>
  </si>
  <si>
    <t>S21_Sess04_FB034</t>
  </si>
  <si>
    <t>S21_Sess04_FB035</t>
  </si>
  <si>
    <t>S21_Sess04_FB036</t>
  </si>
  <si>
    <t>S21_Sess04_FB037</t>
  </si>
  <si>
    <t>S21_Sess04_FB038</t>
  </si>
  <si>
    <t>S21_Sess04_FB039</t>
  </si>
  <si>
    <t>S21_Sess04_FB040</t>
  </si>
  <si>
    <t>S21_Sess04_FB041</t>
  </si>
  <si>
    <t>S21_Sess04_FB042</t>
  </si>
  <si>
    <t>S21_Sess04_FB043</t>
  </si>
  <si>
    <t>S21_Sess04_FB044</t>
  </si>
  <si>
    <t>S21_Sess04_FB045</t>
  </si>
  <si>
    <t>S21_Sess04_FB046</t>
  </si>
  <si>
    <t>S21_Sess04_FB047</t>
  </si>
  <si>
    <t>S21_Sess04_FB048</t>
  </si>
  <si>
    <t>S21_Sess04_FB049</t>
  </si>
  <si>
    <t>S21_Sess04_FB050</t>
  </si>
  <si>
    <t>S21_Sess04_FB051</t>
  </si>
  <si>
    <t>S21_Sess04_FB052</t>
  </si>
  <si>
    <t>S21_Sess04_FB053</t>
  </si>
  <si>
    <t>S21_Sess04_FB054</t>
  </si>
  <si>
    <t>S21_Sess04_FB055</t>
  </si>
  <si>
    <t>S21_Sess04_FB056</t>
  </si>
  <si>
    <t>S21_Sess04_FB057</t>
  </si>
  <si>
    <t>S21_Sess04_FB058</t>
  </si>
  <si>
    <t>S21_Sess04_FB059</t>
  </si>
  <si>
    <t>S21_Sess04_FB060</t>
  </si>
  <si>
    <t>S21_Sess05_FB001</t>
  </si>
  <si>
    <t>S21_Sess05_FB002</t>
  </si>
  <si>
    <t>S21_Sess05_FB003</t>
  </si>
  <si>
    <t>S21_Sess05_FB004</t>
  </si>
  <si>
    <t>S21_Sess05_FB005</t>
  </si>
  <si>
    <t>S21_Sess05_FB006</t>
  </si>
  <si>
    <t>S21_Sess05_FB007</t>
  </si>
  <si>
    <t>S21_Sess05_FB008</t>
  </si>
  <si>
    <t>S21_Sess05_FB009</t>
  </si>
  <si>
    <t>S21_Sess05_FB010</t>
  </si>
  <si>
    <t>S21_Sess05_FB011</t>
  </si>
  <si>
    <t>S21_Sess05_FB012</t>
  </si>
  <si>
    <t>S21_Sess05_FB013</t>
  </si>
  <si>
    <t>S21_Sess05_FB014</t>
  </si>
  <si>
    <t>S21_Sess05_FB015</t>
  </si>
  <si>
    <t>S21_Sess05_FB016</t>
  </si>
  <si>
    <t>S21_Sess05_FB017</t>
  </si>
  <si>
    <t>S21_Sess05_FB018</t>
  </si>
  <si>
    <t>S21_Sess05_FB019</t>
  </si>
  <si>
    <t>S21_Sess05_FB020</t>
  </si>
  <si>
    <t>S21_Sess05_FB021</t>
  </si>
  <si>
    <t>S21_Sess05_FB022</t>
  </si>
  <si>
    <t>S21_Sess05_FB023</t>
  </si>
  <si>
    <t>S21_Sess05_FB024</t>
  </si>
  <si>
    <t>S21_Sess05_FB025</t>
  </si>
  <si>
    <t>S21_Sess05_FB026</t>
  </si>
  <si>
    <t>S21_Sess05_FB027</t>
  </si>
  <si>
    <t>S21_Sess05_FB028</t>
  </si>
  <si>
    <t>S21_Sess05_FB029</t>
  </si>
  <si>
    <t>S21_Sess05_FB030</t>
  </si>
  <si>
    <t>S21_Sess05_FB031</t>
  </si>
  <si>
    <t>S21_Sess05_FB032</t>
  </si>
  <si>
    <t>S21_Sess05_FB033</t>
  </si>
  <si>
    <t>S21_Sess05_FB034</t>
  </si>
  <si>
    <t>S21_Sess05_FB035</t>
  </si>
  <si>
    <t>S21_Sess05_FB036</t>
  </si>
  <si>
    <t>S21_Sess05_FB037</t>
  </si>
  <si>
    <t>S21_Sess05_FB038</t>
  </si>
  <si>
    <t>S21_Sess05_FB039</t>
  </si>
  <si>
    <t>S21_Sess05_FB040</t>
  </si>
  <si>
    <t>S21_Sess05_FB041</t>
  </si>
  <si>
    <t>S21_Sess05_FB042</t>
  </si>
  <si>
    <t>S21_Sess05_FB043</t>
  </si>
  <si>
    <t>S21_Sess05_FB044</t>
  </si>
  <si>
    <t>S21_Sess05_FB045</t>
  </si>
  <si>
    <t>S21_Sess05_FB046</t>
  </si>
  <si>
    <t>S21_Sess05_FB047</t>
  </si>
  <si>
    <t>S21_Sess05_FB048</t>
  </si>
  <si>
    <t>S21_Sess05_FB049</t>
  </si>
  <si>
    <t>S21_Sess05_FB050</t>
  </si>
  <si>
    <t>S21_Sess05_FB051</t>
  </si>
  <si>
    <t>S21_Sess05_FB052</t>
  </si>
  <si>
    <t>S21_Sess05_FB053</t>
  </si>
  <si>
    <t>S21_Sess05_FB054</t>
  </si>
  <si>
    <t>S21_Sess05_FB055</t>
  </si>
  <si>
    <t>S21_Sess05_FB056</t>
  </si>
  <si>
    <t>S21_Sess05_FB057</t>
  </si>
  <si>
    <t>S21_Sess05_FB058</t>
  </si>
  <si>
    <t>S21_Sess05_FB059</t>
  </si>
  <si>
    <t>S21_Sess05_FB060</t>
  </si>
  <si>
    <t>S21_Sess05_FB061</t>
  </si>
  <si>
    <t>S21_Sess05_FB062</t>
  </si>
  <si>
    <t>S21_Sess05_FB063</t>
  </si>
  <si>
    <t>S21_Sess05_FB064</t>
  </si>
  <si>
    <t>S21_Sess05_FB065</t>
  </si>
  <si>
    <t>S21_Sess05_FB066</t>
  </si>
  <si>
    <t>S21_Sess05_FB067</t>
  </si>
  <si>
    <t>S21_Sess05_FB068</t>
  </si>
  <si>
    <t>S21_Sess05_FB069</t>
  </si>
  <si>
    <t>S21_Sess05_FB070</t>
  </si>
  <si>
    <t>S21_Sess05_FB071</t>
  </si>
  <si>
    <t>S21_Sess05_FB072</t>
  </si>
  <si>
    <t>S21_Sess05_FB073</t>
  </si>
  <si>
    <t>S21_Sess05_FB074</t>
  </si>
  <si>
    <t>S21_Sess05_FB075</t>
  </si>
  <si>
    <t>S21_Sess05_FB076</t>
  </si>
  <si>
    <t>S21_Sess05_FB077</t>
  </si>
  <si>
    <t>S21_Sess05_FB078</t>
  </si>
  <si>
    <t>S21_Sess05_FB079</t>
  </si>
  <si>
    <t>S21_Sess05_FB080</t>
  </si>
  <si>
    <t>S21_Sess05_FB081</t>
  </si>
  <si>
    <t>S21_Sess05_FB082</t>
  </si>
  <si>
    <t>S21_Sess05_FB083</t>
  </si>
  <si>
    <t>S21_Sess05_FB084</t>
  </si>
  <si>
    <t>S21_Sess05_FB085</t>
  </si>
  <si>
    <t>S21_Sess05_FB086</t>
  </si>
  <si>
    <t>S21_Sess05_FB087</t>
  </si>
  <si>
    <t>S21_Sess05_FB088</t>
  </si>
  <si>
    <t>S21_Sess05_FB089</t>
  </si>
  <si>
    <t>S21_Sess05_FB090</t>
  </si>
  <si>
    <t>S21_Sess05_FB091</t>
  </si>
  <si>
    <t>S21_Sess05_FB092</t>
  </si>
  <si>
    <t>S21_Sess05_FB093</t>
  </si>
  <si>
    <t>S21_Sess05_FB094</t>
  </si>
  <si>
    <t>S21_Sess05_FB095</t>
  </si>
  <si>
    <t>S21_Sess05_FB096</t>
  </si>
  <si>
    <t>S21_Sess05_FB097</t>
  </si>
  <si>
    <t>S21_Sess05_FB098</t>
  </si>
  <si>
    <t>S21_Sess05_FB099</t>
  </si>
  <si>
    <t>S21_Sess05_FB100</t>
  </si>
  <si>
    <t>S22_Sess01_FB001</t>
  </si>
  <si>
    <t>S22_Sess01_FB002</t>
  </si>
  <si>
    <t>S22_Sess01_FB003</t>
  </si>
  <si>
    <t>S22_Sess01_FB004</t>
  </si>
  <si>
    <t>S22_Sess01_FB005</t>
  </si>
  <si>
    <t>S22_Sess01_FB006</t>
  </si>
  <si>
    <t>S22_Sess01_FB007</t>
  </si>
  <si>
    <t>S22_Sess01_FB008</t>
  </si>
  <si>
    <t>S22_Sess01_FB009</t>
  </si>
  <si>
    <t>S22_Sess01_FB010</t>
  </si>
  <si>
    <t>S22_Sess01_FB011</t>
  </si>
  <si>
    <t>S22_Sess01_FB012</t>
  </si>
  <si>
    <t>S22_Sess01_FB013</t>
  </si>
  <si>
    <t>S22_Sess01_FB014</t>
  </si>
  <si>
    <t>S22_Sess01_FB015</t>
  </si>
  <si>
    <t>S22_Sess01_FB016</t>
  </si>
  <si>
    <t>S22_Sess01_FB017</t>
  </si>
  <si>
    <t>S22_Sess01_FB018</t>
  </si>
  <si>
    <t>S22_Sess01_FB019</t>
  </si>
  <si>
    <t>S22_Sess01_FB020</t>
  </si>
  <si>
    <t>S22_Sess01_FB021</t>
  </si>
  <si>
    <t>S22_Sess01_FB022</t>
  </si>
  <si>
    <t>S22_Sess01_FB023</t>
  </si>
  <si>
    <t>S22_Sess01_FB024</t>
  </si>
  <si>
    <t>S22_Sess01_FB025</t>
  </si>
  <si>
    <t>S22_Sess01_FB026</t>
  </si>
  <si>
    <t>S22_Sess01_FB027</t>
  </si>
  <si>
    <t>S22_Sess01_FB028</t>
  </si>
  <si>
    <t>S22_Sess01_FB029</t>
  </si>
  <si>
    <t>S22_Sess01_FB030</t>
  </si>
  <si>
    <t>S22_Sess01_FB031</t>
  </si>
  <si>
    <t>S22_Sess01_FB032</t>
  </si>
  <si>
    <t>S22_Sess01_FB033</t>
  </si>
  <si>
    <t>S22_Sess01_FB034</t>
  </si>
  <si>
    <t>S22_Sess01_FB035</t>
  </si>
  <si>
    <t>S22_Sess01_FB036</t>
  </si>
  <si>
    <t>S22_Sess01_FB037</t>
  </si>
  <si>
    <t>S22_Sess01_FB038</t>
  </si>
  <si>
    <t>S22_Sess01_FB039</t>
  </si>
  <si>
    <t>S22_Sess01_FB040</t>
  </si>
  <si>
    <t>S22_Sess01_FB041</t>
  </si>
  <si>
    <t>S22_Sess01_FB042</t>
  </si>
  <si>
    <t>S22_Sess01_FB043</t>
  </si>
  <si>
    <t>S22_Sess01_FB044</t>
  </si>
  <si>
    <t>S22_Sess01_FB045</t>
  </si>
  <si>
    <t>S22_Sess01_FB046</t>
  </si>
  <si>
    <t>S22_Sess01_FB047</t>
  </si>
  <si>
    <t>S22_Sess01_FB048</t>
  </si>
  <si>
    <t>S22_Sess01_FB049</t>
  </si>
  <si>
    <t>S22_Sess01_FB050</t>
  </si>
  <si>
    <t>S22_Sess01_FB051</t>
  </si>
  <si>
    <t>S22_Sess01_FB052</t>
  </si>
  <si>
    <t>S22_Sess01_FB053</t>
  </si>
  <si>
    <t>S22_Sess01_FB054</t>
  </si>
  <si>
    <t>S22_Sess01_FB055</t>
  </si>
  <si>
    <t>S22_Sess01_FB056</t>
  </si>
  <si>
    <t>S22_Sess01_FB057</t>
  </si>
  <si>
    <t>S22_Sess01_FB058</t>
  </si>
  <si>
    <t>S22_Sess01_FB059</t>
  </si>
  <si>
    <t>S22_Sess01_FB060</t>
  </si>
  <si>
    <t>S22_Sess02_FB001</t>
  </si>
  <si>
    <t>S22_Sess02_FB002</t>
  </si>
  <si>
    <t>S22_Sess02_FB003</t>
  </si>
  <si>
    <t>S22_Sess02_FB004</t>
  </si>
  <si>
    <t>S22_Sess02_FB005</t>
  </si>
  <si>
    <t>S22_Sess02_FB006</t>
  </si>
  <si>
    <t>S22_Sess02_FB007</t>
  </si>
  <si>
    <t>S22_Sess02_FB008</t>
  </si>
  <si>
    <t>S22_Sess02_FB009</t>
  </si>
  <si>
    <t>S22_Sess02_FB010</t>
  </si>
  <si>
    <t>S22_Sess02_FB011</t>
  </si>
  <si>
    <t>S22_Sess02_FB012</t>
  </si>
  <si>
    <t>S22_Sess02_FB013</t>
  </si>
  <si>
    <t>S22_Sess02_FB014</t>
  </si>
  <si>
    <t>S22_Sess02_FB015</t>
  </si>
  <si>
    <t>S22_Sess02_FB016</t>
  </si>
  <si>
    <t>S22_Sess02_FB017</t>
  </si>
  <si>
    <t>S22_Sess02_FB018</t>
  </si>
  <si>
    <t>S22_Sess02_FB019</t>
  </si>
  <si>
    <t>S22_Sess02_FB020</t>
  </si>
  <si>
    <t>S22_Sess02_FB021</t>
  </si>
  <si>
    <t>S22_Sess02_FB022</t>
  </si>
  <si>
    <t>S22_Sess02_FB023</t>
  </si>
  <si>
    <t>S22_Sess02_FB024</t>
  </si>
  <si>
    <t>S22_Sess02_FB025</t>
  </si>
  <si>
    <t>S22_Sess02_FB026</t>
  </si>
  <si>
    <t>S22_Sess02_FB027</t>
  </si>
  <si>
    <t>S22_Sess02_FB028</t>
  </si>
  <si>
    <t>S22_Sess02_FB029</t>
  </si>
  <si>
    <t>S22_Sess02_FB030</t>
  </si>
  <si>
    <t>S22_Sess02_FB031</t>
  </si>
  <si>
    <t>S22_Sess02_FB032</t>
  </si>
  <si>
    <t>S22_Sess02_FB033</t>
  </si>
  <si>
    <t>S22_Sess02_FB034</t>
  </si>
  <si>
    <t>S22_Sess02_FB035</t>
  </si>
  <si>
    <t>S22_Sess02_FB036</t>
  </si>
  <si>
    <t>S22_Sess02_FB037</t>
  </si>
  <si>
    <t>S22_Sess02_FB038</t>
  </si>
  <si>
    <t>S22_Sess02_FB039</t>
  </si>
  <si>
    <t>S22_Sess02_FB040</t>
  </si>
  <si>
    <t>S22_Sess02_FB041</t>
  </si>
  <si>
    <t>S22_Sess02_FB042</t>
  </si>
  <si>
    <t>S22_Sess02_FB043</t>
  </si>
  <si>
    <t>S22_Sess02_FB044</t>
  </si>
  <si>
    <t>S22_Sess02_FB045</t>
  </si>
  <si>
    <t>S22_Sess02_FB046</t>
  </si>
  <si>
    <t>S22_Sess02_FB047</t>
  </si>
  <si>
    <t>S22_Sess02_FB048</t>
  </si>
  <si>
    <t>S22_Sess02_FB049</t>
  </si>
  <si>
    <t>S22_Sess02_FB050</t>
  </si>
  <si>
    <t>S22_Sess02_FB051</t>
  </si>
  <si>
    <t>S22_Sess02_FB052</t>
  </si>
  <si>
    <t>S22_Sess02_FB053</t>
  </si>
  <si>
    <t>S22_Sess02_FB054</t>
  </si>
  <si>
    <t>S22_Sess02_FB055</t>
  </si>
  <si>
    <t>S22_Sess02_FB056</t>
  </si>
  <si>
    <t>S22_Sess02_FB057</t>
  </si>
  <si>
    <t>S22_Sess02_FB058</t>
  </si>
  <si>
    <t>S22_Sess02_FB059</t>
  </si>
  <si>
    <t>S22_Sess02_FB060</t>
  </si>
  <si>
    <t>S22_Sess03_FB001</t>
  </si>
  <si>
    <t>S22_Sess03_FB002</t>
  </si>
  <si>
    <t>S22_Sess03_FB003</t>
  </si>
  <si>
    <t>S22_Sess03_FB004</t>
  </si>
  <si>
    <t>S22_Sess03_FB005</t>
  </si>
  <si>
    <t>S22_Sess03_FB006</t>
  </si>
  <si>
    <t>S22_Sess03_FB007</t>
  </si>
  <si>
    <t>S22_Sess03_FB008</t>
  </si>
  <si>
    <t>S22_Sess03_FB009</t>
  </si>
  <si>
    <t>S22_Sess03_FB010</t>
  </si>
  <si>
    <t>S22_Sess03_FB011</t>
  </si>
  <si>
    <t>S22_Sess03_FB012</t>
  </si>
  <si>
    <t>S22_Sess03_FB013</t>
  </si>
  <si>
    <t>S22_Sess03_FB014</t>
  </si>
  <si>
    <t>S22_Sess03_FB015</t>
  </si>
  <si>
    <t>S22_Sess03_FB016</t>
  </si>
  <si>
    <t>S22_Sess03_FB017</t>
  </si>
  <si>
    <t>S22_Sess03_FB018</t>
  </si>
  <si>
    <t>S22_Sess03_FB019</t>
  </si>
  <si>
    <t>S22_Sess03_FB020</t>
  </si>
  <si>
    <t>S22_Sess03_FB021</t>
  </si>
  <si>
    <t>S22_Sess03_FB022</t>
  </si>
  <si>
    <t>S22_Sess03_FB023</t>
  </si>
  <si>
    <t>S22_Sess03_FB024</t>
  </si>
  <si>
    <t>S22_Sess03_FB025</t>
  </si>
  <si>
    <t>S22_Sess03_FB026</t>
  </si>
  <si>
    <t>S22_Sess03_FB027</t>
  </si>
  <si>
    <t>S22_Sess03_FB028</t>
  </si>
  <si>
    <t>S22_Sess03_FB029</t>
  </si>
  <si>
    <t>S22_Sess03_FB030</t>
  </si>
  <si>
    <t>S22_Sess03_FB031</t>
  </si>
  <si>
    <t>S22_Sess03_FB032</t>
  </si>
  <si>
    <t>S22_Sess03_FB033</t>
  </si>
  <si>
    <t>S22_Sess03_FB034</t>
  </si>
  <si>
    <t>S22_Sess03_FB035</t>
  </si>
  <si>
    <t>S22_Sess03_FB036</t>
  </si>
  <si>
    <t>S22_Sess03_FB037</t>
  </si>
  <si>
    <t>S22_Sess03_FB038</t>
  </si>
  <si>
    <t>S22_Sess03_FB039</t>
  </si>
  <si>
    <t>S22_Sess03_FB040</t>
  </si>
  <si>
    <t>S22_Sess03_FB041</t>
  </si>
  <si>
    <t>S22_Sess03_FB042</t>
  </si>
  <si>
    <t>S22_Sess03_FB043</t>
  </si>
  <si>
    <t>S22_Sess03_FB044</t>
  </si>
  <si>
    <t>S22_Sess03_FB045</t>
  </si>
  <si>
    <t>S22_Sess03_FB046</t>
  </si>
  <si>
    <t>S22_Sess03_FB047</t>
  </si>
  <si>
    <t>S22_Sess03_FB048</t>
  </si>
  <si>
    <t>S22_Sess03_FB049</t>
  </si>
  <si>
    <t>S22_Sess03_FB050</t>
  </si>
  <si>
    <t>S22_Sess03_FB051</t>
  </si>
  <si>
    <t>S22_Sess03_FB052</t>
  </si>
  <si>
    <t>S22_Sess03_FB053</t>
  </si>
  <si>
    <t>S22_Sess03_FB054</t>
  </si>
  <si>
    <t>S22_Sess03_FB055</t>
  </si>
  <si>
    <t>S22_Sess03_FB056</t>
  </si>
  <si>
    <t>S22_Sess03_FB057</t>
  </si>
  <si>
    <t>S22_Sess03_FB058</t>
  </si>
  <si>
    <t>S22_Sess03_FB059</t>
  </si>
  <si>
    <t>S22_Sess03_FB060</t>
  </si>
  <si>
    <t>S22_Sess04_FB001</t>
  </si>
  <si>
    <t>S22_Sess04_FB002</t>
  </si>
  <si>
    <t>S22_Sess04_FB003</t>
  </si>
  <si>
    <t>S22_Sess04_FB004</t>
  </si>
  <si>
    <t>S22_Sess04_FB005</t>
  </si>
  <si>
    <t>S22_Sess04_FB006</t>
  </si>
  <si>
    <t>S22_Sess04_FB007</t>
  </si>
  <si>
    <t>S22_Sess04_FB008</t>
  </si>
  <si>
    <t>S22_Sess04_FB009</t>
  </si>
  <si>
    <t>S22_Sess04_FB010</t>
  </si>
  <si>
    <t>S22_Sess04_FB011</t>
  </si>
  <si>
    <t>S22_Sess04_FB012</t>
  </si>
  <si>
    <t>S22_Sess04_FB013</t>
  </si>
  <si>
    <t>S22_Sess04_FB014</t>
  </si>
  <si>
    <t>S22_Sess04_FB015</t>
  </si>
  <si>
    <t>S22_Sess04_FB016</t>
  </si>
  <si>
    <t>S22_Sess04_FB017</t>
  </si>
  <si>
    <t>S22_Sess04_FB018</t>
  </si>
  <si>
    <t>S22_Sess04_FB019</t>
  </si>
  <si>
    <t>S22_Sess04_FB020</t>
  </si>
  <si>
    <t>S22_Sess04_FB021</t>
  </si>
  <si>
    <t>S22_Sess04_FB022</t>
  </si>
  <si>
    <t>S22_Sess04_FB023</t>
  </si>
  <si>
    <t>S22_Sess04_FB024</t>
  </si>
  <si>
    <t>S22_Sess04_FB025</t>
  </si>
  <si>
    <t>S22_Sess04_FB026</t>
  </si>
  <si>
    <t>S22_Sess04_FB027</t>
  </si>
  <si>
    <t>S22_Sess04_FB028</t>
  </si>
  <si>
    <t>S22_Sess04_FB029</t>
  </si>
  <si>
    <t>S22_Sess04_FB030</t>
  </si>
  <si>
    <t>S22_Sess04_FB031</t>
  </si>
  <si>
    <t>S22_Sess04_FB032</t>
  </si>
  <si>
    <t>S22_Sess04_FB033</t>
  </si>
  <si>
    <t>S22_Sess04_FB034</t>
  </si>
  <si>
    <t>S22_Sess04_FB035</t>
  </si>
  <si>
    <t>S22_Sess04_FB036</t>
  </si>
  <si>
    <t>S22_Sess04_FB037</t>
  </si>
  <si>
    <t>S22_Sess04_FB038</t>
  </si>
  <si>
    <t>S22_Sess04_FB039</t>
  </si>
  <si>
    <t>S22_Sess04_FB040</t>
  </si>
  <si>
    <t>S22_Sess04_FB041</t>
  </si>
  <si>
    <t>S22_Sess04_FB042</t>
  </si>
  <si>
    <t>S22_Sess04_FB043</t>
  </si>
  <si>
    <t>S22_Sess04_FB044</t>
  </si>
  <si>
    <t>S22_Sess04_FB045</t>
  </si>
  <si>
    <t>S22_Sess04_FB046</t>
  </si>
  <si>
    <t>S22_Sess04_FB047</t>
  </si>
  <si>
    <t>S22_Sess04_FB048</t>
  </si>
  <si>
    <t>S22_Sess04_FB049</t>
  </si>
  <si>
    <t>S22_Sess04_FB050</t>
  </si>
  <si>
    <t>S22_Sess04_FB051</t>
  </si>
  <si>
    <t>S22_Sess04_FB052</t>
  </si>
  <si>
    <t>S22_Sess04_FB053</t>
  </si>
  <si>
    <t>S22_Sess04_FB054</t>
  </si>
  <si>
    <t>S22_Sess04_FB055</t>
  </si>
  <si>
    <t>S22_Sess04_FB056</t>
  </si>
  <si>
    <t>S22_Sess04_FB057</t>
  </si>
  <si>
    <t>S22_Sess04_FB058</t>
  </si>
  <si>
    <t>S22_Sess04_FB059</t>
  </si>
  <si>
    <t>S22_Sess04_FB060</t>
  </si>
  <si>
    <t>S22_Sess05_FB001</t>
  </si>
  <si>
    <t>S22_Sess05_FB002</t>
  </si>
  <si>
    <t>S22_Sess05_FB003</t>
  </si>
  <si>
    <t>S22_Sess05_FB004</t>
  </si>
  <si>
    <t>S22_Sess05_FB005</t>
  </si>
  <si>
    <t>S22_Sess05_FB006</t>
  </si>
  <si>
    <t>S22_Sess05_FB007</t>
  </si>
  <si>
    <t>S22_Sess05_FB008</t>
  </si>
  <si>
    <t>S22_Sess05_FB009</t>
  </si>
  <si>
    <t>S22_Sess05_FB010</t>
  </si>
  <si>
    <t>S22_Sess05_FB011</t>
  </si>
  <si>
    <t>S22_Sess05_FB012</t>
  </si>
  <si>
    <t>S22_Sess05_FB013</t>
  </si>
  <si>
    <t>S22_Sess05_FB014</t>
  </si>
  <si>
    <t>S22_Sess05_FB015</t>
  </si>
  <si>
    <t>S22_Sess05_FB016</t>
  </si>
  <si>
    <t>S22_Sess05_FB017</t>
  </si>
  <si>
    <t>S22_Sess05_FB018</t>
  </si>
  <si>
    <t>S22_Sess05_FB019</t>
  </si>
  <si>
    <t>S22_Sess05_FB020</t>
  </si>
  <si>
    <t>S22_Sess05_FB021</t>
  </si>
  <si>
    <t>S22_Sess05_FB022</t>
  </si>
  <si>
    <t>S22_Sess05_FB023</t>
  </si>
  <si>
    <t>S22_Sess05_FB024</t>
  </si>
  <si>
    <t>S22_Sess05_FB025</t>
  </si>
  <si>
    <t>S22_Sess05_FB026</t>
  </si>
  <si>
    <t>S22_Sess05_FB027</t>
  </si>
  <si>
    <t>S22_Sess05_FB028</t>
  </si>
  <si>
    <t>S22_Sess05_FB029</t>
  </si>
  <si>
    <t>S22_Sess05_FB030</t>
  </si>
  <si>
    <t>S22_Sess05_FB031</t>
  </si>
  <si>
    <t>S22_Sess05_FB032</t>
  </si>
  <si>
    <t>S22_Sess05_FB033</t>
  </si>
  <si>
    <t>S22_Sess05_FB034</t>
  </si>
  <si>
    <t>S22_Sess05_FB035</t>
  </si>
  <si>
    <t>S22_Sess05_FB036</t>
  </si>
  <si>
    <t>S22_Sess05_FB037</t>
  </si>
  <si>
    <t>S22_Sess05_FB038</t>
  </si>
  <si>
    <t>S22_Sess05_FB039</t>
  </si>
  <si>
    <t>S22_Sess05_FB040</t>
  </si>
  <si>
    <t>S22_Sess05_FB041</t>
  </si>
  <si>
    <t>S22_Sess05_FB042</t>
  </si>
  <si>
    <t>S22_Sess05_FB043</t>
  </si>
  <si>
    <t>S22_Sess05_FB044</t>
  </si>
  <si>
    <t>S22_Sess05_FB045</t>
  </si>
  <si>
    <t>S22_Sess05_FB046</t>
  </si>
  <si>
    <t>S22_Sess05_FB047</t>
  </si>
  <si>
    <t>S22_Sess05_FB048</t>
  </si>
  <si>
    <t>S22_Sess05_FB049</t>
  </si>
  <si>
    <t>S22_Sess05_FB050</t>
  </si>
  <si>
    <t>S22_Sess05_FB051</t>
  </si>
  <si>
    <t>S22_Sess05_FB052</t>
  </si>
  <si>
    <t>S22_Sess05_FB053</t>
  </si>
  <si>
    <t>S22_Sess05_FB054</t>
  </si>
  <si>
    <t>S22_Sess05_FB055</t>
  </si>
  <si>
    <t>S22_Sess05_FB056</t>
  </si>
  <si>
    <t>S22_Sess05_FB057</t>
  </si>
  <si>
    <t>S22_Sess05_FB058</t>
  </si>
  <si>
    <t>S22_Sess05_FB059</t>
  </si>
  <si>
    <t>S22_Sess05_FB060</t>
  </si>
  <si>
    <t>S22_Sess05_FB061</t>
  </si>
  <si>
    <t>S22_Sess05_FB062</t>
  </si>
  <si>
    <t>S22_Sess05_FB063</t>
  </si>
  <si>
    <t>S22_Sess05_FB064</t>
  </si>
  <si>
    <t>S22_Sess05_FB065</t>
  </si>
  <si>
    <t>S22_Sess05_FB066</t>
  </si>
  <si>
    <t>S22_Sess05_FB067</t>
  </si>
  <si>
    <t>S22_Sess05_FB068</t>
  </si>
  <si>
    <t>S22_Sess05_FB069</t>
  </si>
  <si>
    <t>S22_Sess05_FB070</t>
  </si>
  <si>
    <t>S22_Sess05_FB071</t>
  </si>
  <si>
    <t>S22_Sess05_FB072</t>
  </si>
  <si>
    <t>S22_Sess05_FB073</t>
  </si>
  <si>
    <t>S22_Sess05_FB074</t>
  </si>
  <si>
    <t>S22_Sess05_FB075</t>
  </si>
  <si>
    <t>S22_Sess05_FB076</t>
  </si>
  <si>
    <t>S22_Sess05_FB077</t>
  </si>
  <si>
    <t>S22_Sess05_FB078</t>
  </si>
  <si>
    <t>S22_Sess05_FB079</t>
  </si>
  <si>
    <t>S22_Sess05_FB080</t>
  </si>
  <si>
    <t>S22_Sess05_FB081</t>
  </si>
  <si>
    <t>S22_Sess05_FB082</t>
  </si>
  <si>
    <t>S22_Sess05_FB083</t>
  </si>
  <si>
    <t>S22_Sess05_FB084</t>
  </si>
  <si>
    <t>S22_Sess05_FB085</t>
  </si>
  <si>
    <t>S22_Sess05_FB086</t>
  </si>
  <si>
    <t>S22_Sess05_FB087</t>
  </si>
  <si>
    <t>S22_Sess05_FB088</t>
  </si>
  <si>
    <t>S22_Sess05_FB089</t>
  </si>
  <si>
    <t>S22_Sess05_FB090</t>
  </si>
  <si>
    <t>S22_Sess05_FB091</t>
  </si>
  <si>
    <t>S22_Sess05_FB092</t>
  </si>
  <si>
    <t>S22_Sess05_FB093</t>
  </si>
  <si>
    <t>S22_Sess05_FB094</t>
  </si>
  <si>
    <t>S22_Sess05_FB095</t>
  </si>
  <si>
    <t>S22_Sess05_FB096</t>
  </si>
  <si>
    <t>S22_Sess05_FB097</t>
  </si>
  <si>
    <t>S22_Sess05_FB098</t>
  </si>
  <si>
    <t>S22_Sess05_FB099</t>
  </si>
  <si>
    <t>S22_Sess05_FB100</t>
  </si>
  <si>
    <t>S23_Sess01_FB001</t>
  </si>
  <si>
    <t>S23_Sess01_FB002</t>
  </si>
  <si>
    <t>S23_Sess01_FB003</t>
  </si>
  <si>
    <t>S23_Sess01_FB004</t>
  </si>
  <si>
    <t>S23_Sess01_FB005</t>
  </si>
  <si>
    <t>S23_Sess01_FB006</t>
  </si>
  <si>
    <t>S23_Sess01_FB007</t>
  </si>
  <si>
    <t>S23_Sess01_FB008</t>
  </si>
  <si>
    <t>S23_Sess01_FB009</t>
  </si>
  <si>
    <t>S23_Sess01_FB010</t>
  </si>
  <si>
    <t>S23_Sess01_FB011</t>
  </si>
  <si>
    <t>S23_Sess01_FB012</t>
  </si>
  <si>
    <t>S23_Sess01_FB013</t>
  </si>
  <si>
    <t>S23_Sess01_FB014</t>
  </si>
  <si>
    <t>S23_Sess01_FB015</t>
  </si>
  <si>
    <t>S23_Sess01_FB016</t>
  </si>
  <si>
    <t>S23_Sess01_FB017</t>
  </si>
  <si>
    <t>S23_Sess01_FB018</t>
  </si>
  <si>
    <t>S23_Sess01_FB019</t>
  </si>
  <si>
    <t>S23_Sess01_FB020</t>
  </si>
  <si>
    <t>S23_Sess01_FB021</t>
  </si>
  <si>
    <t>S23_Sess01_FB022</t>
  </si>
  <si>
    <t>S23_Sess01_FB023</t>
  </si>
  <si>
    <t>S23_Sess01_FB024</t>
  </si>
  <si>
    <t>S23_Sess01_FB025</t>
  </si>
  <si>
    <t>S23_Sess01_FB026</t>
  </si>
  <si>
    <t>S23_Sess01_FB027</t>
  </si>
  <si>
    <t>S23_Sess01_FB028</t>
  </si>
  <si>
    <t>S23_Sess01_FB029</t>
  </si>
  <si>
    <t>S23_Sess01_FB030</t>
  </si>
  <si>
    <t>S23_Sess01_FB031</t>
  </si>
  <si>
    <t>S23_Sess01_FB032</t>
  </si>
  <si>
    <t>S23_Sess01_FB033</t>
  </si>
  <si>
    <t>S23_Sess01_FB034</t>
  </si>
  <si>
    <t>S23_Sess01_FB035</t>
  </si>
  <si>
    <t>S23_Sess01_FB036</t>
  </si>
  <si>
    <t>S23_Sess01_FB037</t>
  </si>
  <si>
    <t>S23_Sess01_FB038</t>
  </si>
  <si>
    <t>S23_Sess01_FB039</t>
  </si>
  <si>
    <t>S23_Sess01_FB040</t>
  </si>
  <si>
    <t>S23_Sess01_FB041</t>
  </si>
  <si>
    <t>S23_Sess01_FB042</t>
  </si>
  <si>
    <t>S23_Sess01_FB043</t>
  </si>
  <si>
    <t>S23_Sess01_FB044</t>
  </si>
  <si>
    <t>S23_Sess01_FB045</t>
  </si>
  <si>
    <t>S23_Sess01_FB046</t>
  </si>
  <si>
    <t>S23_Sess01_FB047</t>
  </si>
  <si>
    <t>S23_Sess01_FB048</t>
  </si>
  <si>
    <t>S23_Sess01_FB049</t>
  </si>
  <si>
    <t>S23_Sess01_FB050</t>
  </si>
  <si>
    <t>S23_Sess01_FB051</t>
  </si>
  <si>
    <t>S23_Sess01_FB052</t>
  </si>
  <si>
    <t>S23_Sess01_FB053</t>
  </si>
  <si>
    <t>S23_Sess01_FB054</t>
  </si>
  <si>
    <t>S23_Sess01_FB055</t>
  </si>
  <si>
    <t>S23_Sess01_FB056</t>
  </si>
  <si>
    <t>S23_Sess01_FB057</t>
  </si>
  <si>
    <t>S23_Sess01_FB058</t>
  </si>
  <si>
    <t>S23_Sess01_FB059</t>
  </si>
  <si>
    <t>S23_Sess01_FB060</t>
  </si>
  <si>
    <t>S23_Sess02_FB001</t>
  </si>
  <si>
    <t>S23_Sess02_FB002</t>
  </si>
  <si>
    <t>S23_Sess02_FB003</t>
  </si>
  <si>
    <t>S23_Sess02_FB004</t>
  </si>
  <si>
    <t>S23_Sess02_FB005</t>
  </si>
  <si>
    <t>S23_Sess02_FB006</t>
  </si>
  <si>
    <t>S23_Sess02_FB007</t>
  </si>
  <si>
    <t>S23_Sess02_FB008</t>
  </si>
  <si>
    <t>S23_Sess02_FB009</t>
  </si>
  <si>
    <t>S23_Sess02_FB010</t>
  </si>
  <si>
    <t>S23_Sess02_FB011</t>
  </si>
  <si>
    <t>S23_Sess02_FB012</t>
  </si>
  <si>
    <t>S23_Sess02_FB013</t>
  </si>
  <si>
    <t>S23_Sess02_FB014</t>
  </si>
  <si>
    <t>S23_Sess02_FB015</t>
  </si>
  <si>
    <t>S23_Sess02_FB016</t>
  </si>
  <si>
    <t>S23_Sess02_FB017</t>
  </si>
  <si>
    <t>S23_Sess02_FB018</t>
  </si>
  <si>
    <t>S23_Sess02_FB019</t>
  </si>
  <si>
    <t>S23_Sess02_FB020</t>
  </si>
  <si>
    <t>S23_Sess02_FB021</t>
  </si>
  <si>
    <t>S23_Sess02_FB022</t>
  </si>
  <si>
    <t>S23_Sess02_FB023</t>
  </si>
  <si>
    <t>S23_Sess02_FB024</t>
  </si>
  <si>
    <t>S23_Sess02_FB025</t>
  </si>
  <si>
    <t>S23_Sess02_FB026</t>
  </si>
  <si>
    <t>S23_Sess02_FB027</t>
  </si>
  <si>
    <t>S23_Sess02_FB028</t>
  </si>
  <si>
    <t>S23_Sess02_FB029</t>
  </si>
  <si>
    <t>S23_Sess02_FB030</t>
  </si>
  <si>
    <t>S23_Sess02_FB031</t>
  </si>
  <si>
    <t>S23_Sess02_FB032</t>
  </si>
  <si>
    <t>S23_Sess02_FB033</t>
  </si>
  <si>
    <t>S23_Sess02_FB034</t>
  </si>
  <si>
    <t>S23_Sess02_FB035</t>
  </si>
  <si>
    <t>S23_Sess02_FB036</t>
  </si>
  <si>
    <t>S23_Sess02_FB037</t>
  </si>
  <si>
    <t>S23_Sess02_FB038</t>
  </si>
  <si>
    <t>S23_Sess02_FB039</t>
  </si>
  <si>
    <t>S23_Sess02_FB040</t>
  </si>
  <si>
    <t>S23_Sess02_FB041</t>
  </si>
  <si>
    <t>S23_Sess02_FB042</t>
  </si>
  <si>
    <t>S23_Sess02_FB043</t>
  </si>
  <si>
    <t>S23_Sess02_FB044</t>
  </si>
  <si>
    <t>S23_Sess02_FB045</t>
  </si>
  <si>
    <t>S23_Sess02_FB046</t>
  </si>
  <si>
    <t>S23_Sess02_FB047</t>
  </si>
  <si>
    <t>S23_Sess02_FB048</t>
  </si>
  <si>
    <t>S23_Sess02_FB049</t>
  </si>
  <si>
    <t>S23_Sess02_FB050</t>
  </si>
  <si>
    <t>S23_Sess02_FB051</t>
  </si>
  <si>
    <t>S23_Sess02_FB052</t>
  </si>
  <si>
    <t>S23_Sess02_FB053</t>
  </si>
  <si>
    <t>S23_Sess02_FB054</t>
  </si>
  <si>
    <t>S23_Sess02_FB055</t>
  </si>
  <si>
    <t>S23_Sess02_FB056</t>
  </si>
  <si>
    <t>S23_Sess02_FB057</t>
  </si>
  <si>
    <t>S23_Sess02_FB058</t>
  </si>
  <si>
    <t>S23_Sess02_FB059</t>
  </si>
  <si>
    <t>S23_Sess02_FB060</t>
  </si>
  <si>
    <t>S23_Sess03_FB001</t>
  </si>
  <si>
    <t>S23_Sess03_FB002</t>
  </si>
  <si>
    <t>S23_Sess03_FB003</t>
  </si>
  <si>
    <t>S23_Sess03_FB004</t>
  </si>
  <si>
    <t>S23_Sess03_FB005</t>
  </si>
  <si>
    <t>S23_Sess03_FB006</t>
  </si>
  <si>
    <t>S23_Sess03_FB007</t>
  </si>
  <si>
    <t>S23_Sess03_FB008</t>
  </si>
  <si>
    <t>S23_Sess03_FB009</t>
  </si>
  <si>
    <t>S23_Sess03_FB010</t>
  </si>
  <si>
    <t>S23_Sess03_FB011</t>
  </si>
  <si>
    <t>S23_Sess03_FB012</t>
  </si>
  <si>
    <t>S23_Sess03_FB013</t>
  </si>
  <si>
    <t>S23_Sess03_FB014</t>
  </si>
  <si>
    <t>S23_Sess03_FB015</t>
  </si>
  <si>
    <t>S23_Sess03_FB016</t>
  </si>
  <si>
    <t>S23_Sess03_FB017</t>
  </si>
  <si>
    <t>S23_Sess03_FB018</t>
  </si>
  <si>
    <t>S23_Sess03_FB019</t>
  </si>
  <si>
    <t>S23_Sess03_FB020</t>
  </si>
  <si>
    <t>S23_Sess03_FB021</t>
  </si>
  <si>
    <t>S23_Sess03_FB022</t>
  </si>
  <si>
    <t>S23_Sess03_FB023</t>
  </si>
  <si>
    <t>S23_Sess03_FB024</t>
  </si>
  <si>
    <t>S23_Sess03_FB025</t>
  </si>
  <si>
    <t>S23_Sess03_FB026</t>
  </si>
  <si>
    <t>S23_Sess03_FB027</t>
  </si>
  <si>
    <t>S23_Sess03_FB028</t>
  </si>
  <si>
    <t>S23_Sess03_FB029</t>
  </si>
  <si>
    <t>S23_Sess03_FB030</t>
  </si>
  <si>
    <t>S23_Sess03_FB031</t>
  </si>
  <si>
    <t>S23_Sess03_FB032</t>
  </si>
  <si>
    <t>S23_Sess03_FB033</t>
  </si>
  <si>
    <t>S23_Sess03_FB034</t>
  </si>
  <si>
    <t>S23_Sess03_FB035</t>
  </si>
  <si>
    <t>S23_Sess03_FB036</t>
  </si>
  <si>
    <t>S23_Sess03_FB037</t>
  </si>
  <si>
    <t>S23_Sess03_FB038</t>
  </si>
  <si>
    <t>S23_Sess03_FB039</t>
  </si>
  <si>
    <t>S23_Sess03_FB040</t>
  </si>
  <si>
    <t>S23_Sess03_FB041</t>
  </si>
  <si>
    <t>S23_Sess03_FB042</t>
  </si>
  <si>
    <t>S23_Sess03_FB043</t>
  </si>
  <si>
    <t>S23_Sess03_FB044</t>
  </si>
  <si>
    <t>S23_Sess03_FB045</t>
  </si>
  <si>
    <t>S23_Sess03_FB046</t>
  </si>
  <si>
    <t>S23_Sess03_FB047</t>
  </si>
  <si>
    <t>S23_Sess03_FB048</t>
  </si>
  <si>
    <t>S23_Sess03_FB049</t>
  </si>
  <si>
    <t>S23_Sess03_FB050</t>
  </si>
  <si>
    <t>S23_Sess03_FB051</t>
  </si>
  <si>
    <t>S23_Sess03_FB052</t>
  </si>
  <si>
    <t>S23_Sess03_FB053</t>
  </si>
  <si>
    <t>S23_Sess03_FB054</t>
  </si>
  <si>
    <t>S23_Sess03_FB055</t>
  </si>
  <si>
    <t>S23_Sess03_FB056</t>
  </si>
  <si>
    <t>S23_Sess03_FB057</t>
  </si>
  <si>
    <t>S23_Sess03_FB058</t>
  </si>
  <si>
    <t>S23_Sess03_FB059</t>
  </si>
  <si>
    <t>S23_Sess03_FB060</t>
  </si>
  <si>
    <t>S23_Sess04_FB001</t>
  </si>
  <si>
    <t>S23_Sess04_FB002</t>
  </si>
  <si>
    <t>S23_Sess04_FB003</t>
  </si>
  <si>
    <t>S23_Sess04_FB004</t>
  </si>
  <si>
    <t>S23_Sess04_FB005</t>
  </si>
  <si>
    <t>S23_Sess04_FB006</t>
  </si>
  <si>
    <t>S23_Sess04_FB007</t>
  </si>
  <si>
    <t>S23_Sess04_FB008</t>
  </si>
  <si>
    <t>S23_Sess04_FB009</t>
  </si>
  <si>
    <t>S23_Sess04_FB010</t>
  </si>
  <si>
    <t>S23_Sess04_FB011</t>
  </si>
  <si>
    <t>S23_Sess04_FB012</t>
  </si>
  <si>
    <t>S23_Sess04_FB013</t>
  </si>
  <si>
    <t>S23_Sess04_FB014</t>
  </si>
  <si>
    <t>S23_Sess04_FB015</t>
  </si>
  <si>
    <t>S23_Sess04_FB016</t>
  </si>
  <si>
    <t>S23_Sess04_FB017</t>
  </si>
  <si>
    <t>S23_Sess04_FB018</t>
  </si>
  <si>
    <t>S23_Sess04_FB019</t>
  </si>
  <si>
    <t>S23_Sess04_FB020</t>
  </si>
  <si>
    <t>S23_Sess04_FB021</t>
  </si>
  <si>
    <t>S23_Sess04_FB022</t>
  </si>
  <si>
    <t>S23_Sess04_FB023</t>
  </si>
  <si>
    <t>S23_Sess04_FB024</t>
  </si>
  <si>
    <t>S23_Sess04_FB025</t>
  </si>
  <si>
    <t>S23_Sess04_FB026</t>
  </si>
  <si>
    <t>S23_Sess04_FB027</t>
  </si>
  <si>
    <t>S23_Sess04_FB028</t>
  </si>
  <si>
    <t>S23_Sess04_FB029</t>
  </si>
  <si>
    <t>S23_Sess04_FB030</t>
  </si>
  <si>
    <t>S23_Sess04_FB031</t>
  </si>
  <si>
    <t>S23_Sess04_FB032</t>
  </si>
  <si>
    <t>S23_Sess04_FB033</t>
  </si>
  <si>
    <t>S23_Sess04_FB034</t>
  </si>
  <si>
    <t>S23_Sess04_FB035</t>
  </si>
  <si>
    <t>S23_Sess04_FB036</t>
  </si>
  <si>
    <t>S23_Sess04_FB037</t>
  </si>
  <si>
    <t>S23_Sess04_FB038</t>
  </si>
  <si>
    <t>S23_Sess04_FB039</t>
  </si>
  <si>
    <t>S23_Sess04_FB040</t>
  </si>
  <si>
    <t>S23_Sess04_FB041</t>
  </si>
  <si>
    <t>S23_Sess04_FB042</t>
  </si>
  <si>
    <t>S23_Sess04_FB043</t>
  </si>
  <si>
    <t>S23_Sess04_FB044</t>
  </si>
  <si>
    <t>S23_Sess04_FB045</t>
  </si>
  <si>
    <t>S23_Sess04_FB046</t>
  </si>
  <si>
    <t>S23_Sess04_FB047</t>
  </si>
  <si>
    <t>S23_Sess04_FB048</t>
  </si>
  <si>
    <t>S23_Sess04_FB049</t>
  </si>
  <si>
    <t>S23_Sess04_FB050</t>
  </si>
  <si>
    <t>S23_Sess04_FB051</t>
  </si>
  <si>
    <t>S23_Sess04_FB052</t>
  </si>
  <si>
    <t>S23_Sess04_FB053</t>
  </si>
  <si>
    <t>S23_Sess04_FB054</t>
  </si>
  <si>
    <t>S23_Sess04_FB055</t>
  </si>
  <si>
    <t>S23_Sess04_FB056</t>
  </si>
  <si>
    <t>S23_Sess04_FB057</t>
  </si>
  <si>
    <t>S23_Sess04_FB058</t>
  </si>
  <si>
    <t>S23_Sess04_FB059</t>
  </si>
  <si>
    <t>S23_Sess04_FB060</t>
  </si>
  <si>
    <t>S23_Sess05_FB001</t>
  </si>
  <si>
    <t>S23_Sess05_FB002</t>
  </si>
  <si>
    <t>S23_Sess05_FB003</t>
  </si>
  <si>
    <t>S23_Sess05_FB004</t>
  </si>
  <si>
    <t>S23_Sess05_FB005</t>
  </si>
  <si>
    <t>S23_Sess05_FB006</t>
  </si>
  <si>
    <t>S23_Sess05_FB007</t>
  </si>
  <si>
    <t>S23_Sess05_FB008</t>
  </si>
  <si>
    <t>S23_Sess05_FB009</t>
  </si>
  <si>
    <t>S23_Sess05_FB010</t>
  </si>
  <si>
    <t>S23_Sess05_FB011</t>
  </si>
  <si>
    <t>S23_Sess05_FB012</t>
  </si>
  <si>
    <t>S23_Sess05_FB013</t>
  </si>
  <si>
    <t>S23_Sess05_FB014</t>
  </si>
  <si>
    <t>S23_Sess05_FB015</t>
  </si>
  <si>
    <t>S23_Sess05_FB016</t>
  </si>
  <si>
    <t>S23_Sess05_FB017</t>
  </si>
  <si>
    <t>S23_Sess05_FB018</t>
  </si>
  <si>
    <t>S23_Sess05_FB019</t>
  </si>
  <si>
    <t>S23_Sess05_FB020</t>
  </si>
  <si>
    <t>S23_Sess05_FB021</t>
  </si>
  <si>
    <t>S23_Sess05_FB022</t>
  </si>
  <si>
    <t>S23_Sess05_FB023</t>
  </si>
  <si>
    <t>S23_Sess05_FB024</t>
  </si>
  <si>
    <t>S23_Sess05_FB025</t>
  </si>
  <si>
    <t>S23_Sess05_FB026</t>
  </si>
  <si>
    <t>S23_Sess05_FB027</t>
  </si>
  <si>
    <t>S23_Sess05_FB028</t>
  </si>
  <si>
    <t>S23_Sess05_FB029</t>
  </si>
  <si>
    <t>S23_Sess05_FB030</t>
  </si>
  <si>
    <t>S23_Sess05_FB031</t>
  </si>
  <si>
    <t>S23_Sess05_FB032</t>
  </si>
  <si>
    <t>S23_Sess05_FB033</t>
  </si>
  <si>
    <t>S23_Sess05_FB034</t>
  </si>
  <si>
    <t>S23_Sess05_FB035</t>
  </si>
  <si>
    <t>S23_Sess05_FB036</t>
  </si>
  <si>
    <t>S23_Sess05_FB037</t>
  </si>
  <si>
    <t>S23_Sess05_FB038</t>
  </si>
  <si>
    <t>S23_Sess05_FB039</t>
  </si>
  <si>
    <t>S23_Sess05_FB040</t>
  </si>
  <si>
    <t>S23_Sess05_FB041</t>
  </si>
  <si>
    <t>S23_Sess05_FB042</t>
  </si>
  <si>
    <t>S23_Sess05_FB043</t>
  </si>
  <si>
    <t>S23_Sess05_FB044</t>
  </si>
  <si>
    <t>S23_Sess05_FB045</t>
  </si>
  <si>
    <t>S23_Sess05_FB046</t>
  </si>
  <si>
    <t>S23_Sess05_FB047</t>
  </si>
  <si>
    <t>S23_Sess05_FB048</t>
  </si>
  <si>
    <t>S23_Sess05_FB049</t>
  </si>
  <si>
    <t>S23_Sess05_FB050</t>
  </si>
  <si>
    <t>S23_Sess05_FB051</t>
  </si>
  <si>
    <t>S23_Sess05_FB052</t>
  </si>
  <si>
    <t>S23_Sess05_FB053</t>
  </si>
  <si>
    <t>S23_Sess05_FB054</t>
  </si>
  <si>
    <t>S23_Sess05_FB055</t>
  </si>
  <si>
    <t>S23_Sess05_FB056</t>
  </si>
  <si>
    <t>S23_Sess05_FB057</t>
  </si>
  <si>
    <t>S23_Sess05_FB058</t>
  </si>
  <si>
    <t>S23_Sess05_FB059</t>
  </si>
  <si>
    <t>S23_Sess05_FB060</t>
  </si>
  <si>
    <t>S23_Sess05_FB061</t>
  </si>
  <si>
    <t>S23_Sess05_FB062</t>
  </si>
  <si>
    <t>S23_Sess05_FB063</t>
  </si>
  <si>
    <t>S23_Sess05_FB064</t>
  </si>
  <si>
    <t>S23_Sess05_FB065</t>
  </si>
  <si>
    <t>S23_Sess05_FB066</t>
  </si>
  <si>
    <t>S23_Sess05_FB067</t>
  </si>
  <si>
    <t>S23_Sess05_FB068</t>
  </si>
  <si>
    <t>S23_Sess05_FB069</t>
  </si>
  <si>
    <t>S23_Sess05_FB070</t>
  </si>
  <si>
    <t>S23_Sess05_FB071</t>
  </si>
  <si>
    <t>S23_Sess05_FB072</t>
  </si>
  <si>
    <t>S23_Sess05_FB073</t>
  </si>
  <si>
    <t>S23_Sess05_FB074</t>
  </si>
  <si>
    <t>S23_Sess05_FB075</t>
  </si>
  <si>
    <t>S23_Sess05_FB076</t>
  </si>
  <si>
    <t>S23_Sess05_FB077</t>
  </si>
  <si>
    <t>S23_Sess05_FB078</t>
  </si>
  <si>
    <t>S23_Sess05_FB079</t>
  </si>
  <si>
    <t>S23_Sess05_FB080</t>
  </si>
  <si>
    <t>S23_Sess05_FB081</t>
  </si>
  <si>
    <t>S23_Sess05_FB082</t>
  </si>
  <si>
    <t>S23_Sess05_FB083</t>
  </si>
  <si>
    <t>S23_Sess05_FB084</t>
  </si>
  <si>
    <t>S23_Sess05_FB085</t>
  </si>
  <si>
    <t>S23_Sess05_FB086</t>
  </si>
  <si>
    <t>S23_Sess05_FB087</t>
  </si>
  <si>
    <t>S23_Sess05_FB088</t>
  </si>
  <si>
    <t>S23_Sess05_FB089</t>
  </si>
  <si>
    <t>S23_Sess05_FB090</t>
  </si>
  <si>
    <t>S23_Sess05_FB091</t>
  </si>
  <si>
    <t>S23_Sess05_FB092</t>
  </si>
  <si>
    <t>S23_Sess05_FB093</t>
  </si>
  <si>
    <t>S23_Sess05_FB094</t>
  </si>
  <si>
    <t>S23_Sess05_FB095</t>
  </si>
  <si>
    <t>S23_Sess05_FB096</t>
  </si>
  <si>
    <t>S23_Sess05_FB097</t>
  </si>
  <si>
    <t>S23_Sess05_FB098</t>
  </si>
  <si>
    <t>S23_Sess05_FB099</t>
  </si>
  <si>
    <t>S23_Sess05_FB100</t>
  </si>
  <si>
    <t>S24_Sess01_FB001</t>
  </si>
  <si>
    <t>S24_Sess01_FB002</t>
  </si>
  <si>
    <t>S24_Sess01_FB003</t>
  </si>
  <si>
    <t>S24_Sess01_FB004</t>
  </si>
  <si>
    <t>S24_Sess01_FB005</t>
  </si>
  <si>
    <t>S24_Sess01_FB006</t>
  </si>
  <si>
    <t>S24_Sess01_FB007</t>
  </si>
  <si>
    <t>S24_Sess01_FB008</t>
  </si>
  <si>
    <t>S24_Sess01_FB009</t>
  </si>
  <si>
    <t>S24_Sess01_FB010</t>
  </si>
  <si>
    <t>S24_Sess01_FB011</t>
  </si>
  <si>
    <t>S24_Sess01_FB012</t>
  </si>
  <si>
    <t>S24_Sess01_FB013</t>
  </si>
  <si>
    <t>S24_Sess01_FB014</t>
  </si>
  <si>
    <t>S24_Sess01_FB015</t>
  </si>
  <si>
    <t>S24_Sess01_FB016</t>
  </si>
  <si>
    <t>S24_Sess01_FB017</t>
  </si>
  <si>
    <t>S24_Sess01_FB018</t>
  </si>
  <si>
    <t>S24_Sess01_FB019</t>
  </si>
  <si>
    <t>S24_Sess01_FB020</t>
  </si>
  <si>
    <t>S24_Sess01_FB021</t>
  </si>
  <si>
    <t>S24_Sess01_FB022</t>
  </si>
  <si>
    <t>S24_Sess01_FB023</t>
  </si>
  <si>
    <t>S24_Sess01_FB024</t>
  </si>
  <si>
    <t>S24_Sess01_FB025</t>
  </si>
  <si>
    <t>S24_Sess01_FB026</t>
  </si>
  <si>
    <t>S24_Sess01_FB027</t>
  </si>
  <si>
    <t>S24_Sess01_FB028</t>
  </si>
  <si>
    <t>S24_Sess01_FB029</t>
  </si>
  <si>
    <t>S24_Sess01_FB030</t>
  </si>
  <si>
    <t>S24_Sess01_FB031</t>
  </si>
  <si>
    <t>S24_Sess01_FB032</t>
  </si>
  <si>
    <t>S24_Sess01_FB033</t>
  </si>
  <si>
    <t>S24_Sess01_FB034</t>
  </si>
  <si>
    <t>S24_Sess01_FB035</t>
  </si>
  <si>
    <t>S24_Sess01_FB036</t>
  </si>
  <si>
    <t>S24_Sess01_FB037</t>
  </si>
  <si>
    <t>S24_Sess01_FB038</t>
  </si>
  <si>
    <t>S24_Sess01_FB039</t>
  </si>
  <si>
    <t>S24_Sess01_FB040</t>
  </si>
  <si>
    <t>S24_Sess01_FB041</t>
  </si>
  <si>
    <t>S24_Sess01_FB042</t>
  </si>
  <si>
    <t>S24_Sess01_FB043</t>
  </si>
  <si>
    <t>S24_Sess01_FB044</t>
  </si>
  <si>
    <t>S24_Sess01_FB045</t>
  </si>
  <si>
    <t>S24_Sess01_FB046</t>
  </si>
  <si>
    <t>S24_Sess01_FB047</t>
  </si>
  <si>
    <t>S24_Sess01_FB048</t>
  </si>
  <si>
    <t>S24_Sess01_FB049</t>
  </si>
  <si>
    <t>S24_Sess01_FB050</t>
  </si>
  <si>
    <t>S24_Sess01_FB051</t>
  </si>
  <si>
    <t>S24_Sess01_FB052</t>
  </si>
  <si>
    <t>S24_Sess01_FB053</t>
  </si>
  <si>
    <t>S24_Sess01_FB054</t>
  </si>
  <si>
    <t>S24_Sess01_FB055</t>
  </si>
  <si>
    <t>S24_Sess01_FB056</t>
  </si>
  <si>
    <t>S24_Sess01_FB057</t>
  </si>
  <si>
    <t>S24_Sess01_FB058</t>
  </si>
  <si>
    <t>S24_Sess01_FB059</t>
  </si>
  <si>
    <t>S24_Sess01_FB060</t>
  </si>
  <si>
    <t>S24_Sess02_FB001</t>
  </si>
  <si>
    <t>S24_Sess02_FB002</t>
  </si>
  <si>
    <t>S24_Sess02_FB003</t>
  </si>
  <si>
    <t>S24_Sess02_FB004</t>
  </si>
  <si>
    <t>S24_Sess02_FB005</t>
  </si>
  <si>
    <t>S24_Sess02_FB006</t>
  </si>
  <si>
    <t>S24_Sess02_FB007</t>
  </si>
  <si>
    <t>S24_Sess02_FB008</t>
  </si>
  <si>
    <t>S24_Sess02_FB009</t>
  </si>
  <si>
    <t>S24_Sess02_FB010</t>
  </si>
  <si>
    <t>S24_Sess02_FB011</t>
  </si>
  <si>
    <t>S24_Sess02_FB012</t>
  </si>
  <si>
    <t>S24_Sess02_FB013</t>
  </si>
  <si>
    <t>S24_Sess02_FB014</t>
  </si>
  <si>
    <t>S24_Sess02_FB015</t>
  </si>
  <si>
    <t>S24_Sess02_FB016</t>
  </si>
  <si>
    <t>S24_Sess02_FB017</t>
  </si>
  <si>
    <t>S24_Sess02_FB018</t>
  </si>
  <si>
    <t>S24_Sess02_FB019</t>
  </si>
  <si>
    <t>S24_Sess02_FB020</t>
  </si>
  <si>
    <t>S24_Sess02_FB021</t>
  </si>
  <si>
    <t>S24_Sess02_FB022</t>
  </si>
  <si>
    <t>S24_Sess02_FB023</t>
  </si>
  <si>
    <t>S24_Sess02_FB024</t>
  </si>
  <si>
    <t>S24_Sess02_FB025</t>
  </si>
  <si>
    <t>S24_Sess02_FB026</t>
  </si>
  <si>
    <t>S24_Sess02_FB027</t>
  </si>
  <si>
    <t>S24_Sess02_FB028</t>
  </si>
  <si>
    <t>S24_Sess02_FB029</t>
  </si>
  <si>
    <t>S24_Sess02_FB030</t>
  </si>
  <si>
    <t>S24_Sess02_FB031</t>
  </si>
  <si>
    <t>S24_Sess02_FB032</t>
  </si>
  <si>
    <t>S24_Sess02_FB033</t>
  </si>
  <si>
    <t>S24_Sess02_FB034</t>
  </si>
  <si>
    <t>S24_Sess02_FB035</t>
  </si>
  <si>
    <t>S24_Sess02_FB036</t>
  </si>
  <si>
    <t>S24_Sess02_FB037</t>
  </si>
  <si>
    <t>S24_Sess02_FB038</t>
  </si>
  <si>
    <t>S24_Sess02_FB039</t>
  </si>
  <si>
    <t>S24_Sess02_FB040</t>
  </si>
  <si>
    <t>S24_Sess02_FB041</t>
  </si>
  <si>
    <t>S24_Sess02_FB042</t>
  </si>
  <si>
    <t>S24_Sess02_FB043</t>
  </si>
  <si>
    <t>S24_Sess02_FB044</t>
  </si>
  <si>
    <t>S24_Sess02_FB045</t>
  </si>
  <si>
    <t>S24_Sess02_FB046</t>
  </si>
  <si>
    <t>S24_Sess02_FB047</t>
  </si>
  <si>
    <t>S24_Sess02_FB048</t>
  </si>
  <si>
    <t>S24_Sess02_FB049</t>
  </si>
  <si>
    <t>S24_Sess02_FB050</t>
  </si>
  <si>
    <t>S24_Sess02_FB051</t>
  </si>
  <si>
    <t>S24_Sess02_FB052</t>
  </si>
  <si>
    <t>S24_Sess02_FB053</t>
  </si>
  <si>
    <t>S24_Sess02_FB054</t>
  </si>
  <si>
    <t>S24_Sess02_FB055</t>
  </si>
  <si>
    <t>S24_Sess02_FB056</t>
  </si>
  <si>
    <t>S24_Sess02_FB057</t>
  </si>
  <si>
    <t>S24_Sess02_FB058</t>
  </si>
  <si>
    <t>S24_Sess02_FB059</t>
  </si>
  <si>
    <t>S24_Sess02_FB060</t>
  </si>
  <si>
    <t>S24_Sess03_FB001</t>
  </si>
  <si>
    <t>S24_Sess03_FB002</t>
  </si>
  <si>
    <t>S24_Sess03_FB003</t>
  </si>
  <si>
    <t>S24_Sess03_FB004</t>
  </si>
  <si>
    <t>S24_Sess03_FB005</t>
  </si>
  <si>
    <t>S24_Sess03_FB006</t>
  </si>
  <si>
    <t>S24_Sess03_FB007</t>
  </si>
  <si>
    <t>S24_Sess03_FB008</t>
  </si>
  <si>
    <t>S24_Sess03_FB009</t>
  </si>
  <si>
    <t>S24_Sess03_FB010</t>
  </si>
  <si>
    <t>S24_Sess03_FB011</t>
  </si>
  <si>
    <t>S24_Sess03_FB012</t>
  </si>
  <si>
    <t>S24_Sess03_FB013</t>
  </si>
  <si>
    <t>S24_Sess03_FB014</t>
  </si>
  <si>
    <t>S24_Sess03_FB015</t>
  </si>
  <si>
    <t>S24_Sess03_FB016</t>
  </si>
  <si>
    <t>S24_Sess03_FB017</t>
  </si>
  <si>
    <t>S24_Sess03_FB018</t>
  </si>
  <si>
    <t>S24_Sess03_FB019</t>
  </si>
  <si>
    <t>S24_Sess03_FB020</t>
  </si>
  <si>
    <t>S24_Sess03_FB021</t>
  </si>
  <si>
    <t>S24_Sess03_FB022</t>
  </si>
  <si>
    <t>S24_Sess03_FB023</t>
  </si>
  <si>
    <t>S24_Sess03_FB024</t>
  </si>
  <si>
    <t>S24_Sess03_FB025</t>
  </si>
  <si>
    <t>S24_Sess03_FB026</t>
  </si>
  <si>
    <t>S24_Sess03_FB027</t>
  </si>
  <si>
    <t>S24_Sess03_FB028</t>
  </si>
  <si>
    <t>S24_Sess03_FB029</t>
  </si>
  <si>
    <t>S24_Sess03_FB030</t>
  </si>
  <si>
    <t>S24_Sess03_FB031</t>
  </si>
  <si>
    <t>S24_Sess03_FB032</t>
  </si>
  <si>
    <t>S24_Sess03_FB033</t>
  </si>
  <si>
    <t>S24_Sess03_FB034</t>
  </si>
  <si>
    <t>S24_Sess03_FB035</t>
  </si>
  <si>
    <t>S24_Sess03_FB036</t>
  </si>
  <si>
    <t>S24_Sess03_FB037</t>
  </si>
  <si>
    <t>S24_Sess03_FB038</t>
  </si>
  <si>
    <t>S24_Sess03_FB039</t>
  </si>
  <si>
    <t>S24_Sess03_FB040</t>
  </si>
  <si>
    <t>S24_Sess03_FB041</t>
  </si>
  <si>
    <t>S24_Sess03_FB042</t>
  </si>
  <si>
    <t>S24_Sess03_FB043</t>
  </si>
  <si>
    <t>S24_Sess03_FB044</t>
  </si>
  <si>
    <t>S24_Sess03_FB045</t>
  </si>
  <si>
    <t>S24_Sess03_FB046</t>
  </si>
  <si>
    <t>S24_Sess03_FB047</t>
  </si>
  <si>
    <t>S24_Sess03_FB048</t>
  </si>
  <si>
    <t>S24_Sess03_FB049</t>
  </si>
  <si>
    <t>S24_Sess03_FB050</t>
  </si>
  <si>
    <t>S24_Sess03_FB051</t>
  </si>
  <si>
    <t>S24_Sess03_FB052</t>
  </si>
  <si>
    <t>S24_Sess03_FB053</t>
  </si>
  <si>
    <t>S24_Sess03_FB054</t>
  </si>
  <si>
    <t>S24_Sess03_FB055</t>
  </si>
  <si>
    <t>S24_Sess03_FB056</t>
  </si>
  <si>
    <t>S24_Sess03_FB057</t>
  </si>
  <si>
    <t>S24_Sess03_FB058</t>
  </si>
  <si>
    <t>S24_Sess03_FB059</t>
  </si>
  <si>
    <t>S24_Sess03_FB060</t>
  </si>
  <si>
    <t>S24_Sess04_FB001</t>
  </si>
  <si>
    <t>S24_Sess04_FB002</t>
  </si>
  <si>
    <t>S24_Sess04_FB003</t>
  </si>
  <si>
    <t>S24_Sess04_FB004</t>
  </si>
  <si>
    <t>S24_Sess04_FB005</t>
  </si>
  <si>
    <t>S24_Sess04_FB006</t>
  </si>
  <si>
    <t>S24_Sess04_FB007</t>
  </si>
  <si>
    <t>S24_Sess04_FB008</t>
  </si>
  <si>
    <t>S24_Sess04_FB009</t>
  </si>
  <si>
    <t>S24_Sess04_FB010</t>
  </si>
  <si>
    <t>S24_Sess04_FB011</t>
  </si>
  <si>
    <t>S24_Sess04_FB012</t>
  </si>
  <si>
    <t>S24_Sess04_FB013</t>
  </si>
  <si>
    <t>S24_Sess04_FB014</t>
  </si>
  <si>
    <t>S24_Sess04_FB015</t>
  </si>
  <si>
    <t>S24_Sess04_FB016</t>
  </si>
  <si>
    <t>S24_Sess04_FB017</t>
  </si>
  <si>
    <t>S24_Sess04_FB018</t>
  </si>
  <si>
    <t>S24_Sess04_FB019</t>
  </si>
  <si>
    <t>S24_Sess04_FB020</t>
  </si>
  <si>
    <t>S24_Sess04_FB021</t>
  </si>
  <si>
    <t>S24_Sess04_FB022</t>
  </si>
  <si>
    <t>S24_Sess04_FB023</t>
  </si>
  <si>
    <t>S24_Sess04_FB024</t>
  </si>
  <si>
    <t>S24_Sess04_FB025</t>
  </si>
  <si>
    <t>S24_Sess04_FB026</t>
  </si>
  <si>
    <t>S24_Sess04_FB027</t>
  </si>
  <si>
    <t>S24_Sess04_FB028</t>
  </si>
  <si>
    <t>S24_Sess04_FB029</t>
  </si>
  <si>
    <t>S24_Sess04_FB030</t>
  </si>
  <si>
    <t>S24_Sess04_FB031</t>
  </si>
  <si>
    <t>S24_Sess04_FB032</t>
  </si>
  <si>
    <t>S24_Sess04_FB033</t>
  </si>
  <si>
    <t>S24_Sess04_FB034</t>
  </si>
  <si>
    <t>S24_Sess04_FB035</t>
  </si>
  <si>
    <t>S24_Sess04_FB036</t>
  </si>
  <si>
    <t>S24_Sess04_FB037</t>
  </si>
  <si>
    <t>S24_Sess04_FB038</t>
  </si>
  <si>
    <t>S24_Sess04_FB039</t>
  </si>
  <si>
    <t>S24_Sess04_FB040</t>
  </si>
  <si>
    <t>S24_Sess04_FB041</t>
  </si>
  <si>
    <t>S24_Sess04_FB042</t>
  </si>
  <si>
    <t>S24_Sess04_FB043</t>
  </si>
  <si>
    <t>S24_Sess04_FB044</t>
  </si>
  <si>
    <t>S24_Sess04_FB045</t>
  </si>
  <si>
    <t>S24_Sess04_FB046</t>
  </si>
  <si>
    <t>S24_Sess04_FB047</t>
  </si>
  <si>
    <t>S24_Sess04_FB048</t>
  </si>
  <si>
    <t>S24_Sess04_FB049</t>
  </si>
  <si>
    <t>S24_Sess04_FB050</t>
  </si>
  <si>
    <t>S24_Sess04_FB051</t>
  </si>
  <si>
    <t>S24_Sess04_FB052</t>
  </si>
  <si>
    <t>S24_Sess04_FB053</t>
  </si>
  <si>
    <t>S24_Sess04_FB054</t>
  </si>
  <si>
    <t>S24_Sess04_FB055</t>
  </si>
  <si>
    <t>S24_Sess04_FB056</t>
  </si>
  <si>
    <t>S24_Sess04_FB057</t>
  </si>
  <si>
    <t>S24_Sess04_FB058</t>
  </si>
  <si>
    <t>S24_Sess04_FB059</t>
  </si>
  <si>
    <t>S24_Sess04_FB060</t>
  </si>
  <si>
    <t>S24_Sess05_FB001</t>
  </si>
  <si>
    <t>S24_Sess05_FB002</t>
  </si>
  <si>
    <t>S24_Sess05_FB003</t>
  </si>
  <si>
    <t>S24_Sess05_FB004</t>
  </si>
  <si>
    <t>S24_Sess05_FB005</t>
  </si>
  <si>
    <t>S24_Sess05_FB006</t>
  </si>
  <si>
    <t>S24_Sess05_FB007</t>
  </si>
  <si>
    <t>S24_Sess05_FB008</t>
  </si>
  <si>
    <t>S24_Sess05_FB009</t>
  </si>
  <si>
    <t>S24_Sess05_FB010</t>
  </si>
  <si>
    <t>S24_Sess05_FB011</t>
  </si>
  <si>
    <t>S24_Sess05_FB012</t>
  </si>
  <si>
    <t>S24_Sess05_FB013</t>
  </si>
  <si>
    <t>S24_Sess05_FB014</t>
  </si>
  <si>
    <t>S24_Sess05_FB015</t>
  </si>
  <si>
    <t>S24_Sess05_FB016</t>
  </si>
  <si>
    <t>S24_Sess05_FB017</t>
  </si>
  <si>
    <t>S24_Sess05_FB018</t>
  </si>
  <si>
    <t>S24_Sess05_FB019</t>
  </si>
  <si>
    <t>S24_Sess05_FB020</t>
  </si>
  <si>
    <t>S24_Sess05_FB021</t>
  </si>
  <si>
    <t>S24_Sess05_FB022</t>
  </si>
  <si>
    <t>S24_Sess05_FB023</t>
  </si>
  <si>
    <t>S24_Sess05_FB024</t>
  </si>
  <si>
    <t>S24_Sess05_FB025</t>
  </si>
  <si>
    <t>S24_Sess05_FB026</t>
  </si>
  <si>
    <t>S24_Sess05_FB027</t>
  </si>
  <si>
    <t>S24_Sess05_FB028</t>
  </si>
  <si>
    <t>S24_Sess05_FB029</t>
  </si>
  <si>
    <t>S24_Sess05_FB030</t>
  </si>
  <si>
    <t>S24_Sess05_FB031</t>
  </si>
  <si>
    <t>S24_Sess05_FB032</t>
  </si>
  <si>
    <t>S24_Sess05_FB033</t>
  </si>
  <si>
    <t>S24_Sess05_FB034</t>
  </si>
  <si>
    <t>S24_Sess05_FB035</t>
  </si>
  <si>
    <t>S24_Sess05_FB036</t>
  </si>
  <si>
    <t>S24_Sess05_FB037</t>
  </si>
  <si>
    <t>S24_Sess05_FB038</t>
  </si>
  <si>
    <t>S24_Sess05_FB039</t>
  </si>
  <si>
    <t>S24_Sess05_FB040</t>
  </si>
  <si>
    <t>S24_Sess05_FB041</t>
  </si>
  <si>
    <t>S24_Sess05_FB042</t>
  </si>
  <si>
    <t>S24_Sess05_FB043</t>
  </si>
  <si>
    <t>S24_Sess05_FB044</t>
  </si>
  <si>
    <t>S24_Sess05_FB045</t>
  </si>
  <si>
    <t>S24_Sess05_FB046</t>
  </si>
  <si>
    <t>S24_Sess05_FB047</t>
  </si>
  <si>
    <t>S24_Sess05_FB048</t>
  </si>
  <si>
    <t>S24_Sess05_FB049</t>
  </si>
  <si>
    <t>S24_Sess05_FB050</t>
  </si>
  <si>
    <t>S24_Sess05_FB051</t>
  </si>
  <si>
    <t>S24_Sess05_FB052</t>
  </si>
  <si>
    <t>S24_Sess05_FB053</t>
  </si>
  <si>
    <t>S24_Sess05_FB054</t>
  </si>
  <si>
    <t>S24_Sess05_FB055</t>
  </si>
  <si>
    <t>S24_Sess05_FB056</t>
  </si>
  <si>
    <t>S24_Sess05_FB057</t>
  </si>
  <si>
    <t>S24_Sess05_FB058</t>
  </si>
  <si>
    <t>S24_Sess05_FB059</t>
  </si>
  <si>
    <t>S24_Sess05_FB060</t>
  </si>
  <si>
    <t>S24_Sess05_FB061</t>
  </si>
  <si>
    <t>S24_Sess05_FB062</t>
  </si>
  <si>
    <t>S24_Sess05_FB063</t>
  </si>
  <si>
    <t>S24_Sess05_FB064</t>
  </si>
  <si>
    <t>S24_Sess05_FB065</t>
  </si>
  <si>
    <t>S24_Sess05_FB066</t>
  </si>
  <si>
    <t>S24_Sess05_FB067</t>
  </si>
  <si>
    <t>S24_Sess05_FB068</t>
  </si>
  <si>
    <t>S24_Sess05_FB069</t>
  </si>
  <si>
    <t>S24_Sess05_FB070</t>
  </si>
  <si>
    <t>S24_Sess05_FB071</t>
  </si>
  <si>
    <t>S24_Sess05_FB072</t>
  </si>
  <si>
    <t>S24_Sess05_FB073</t>
  </si>
  <si>
    <t>S24_Sess05_FB074</t>
  </si>
  <si>
    <t>S24_Sess05_FB075</t>
  </si>
  <si>
    <t>S24_Sess05_FB076</t>
  </si>
  <si>
    <t>S24_Sess05_FB077</t>
  </si>
  <si>
    <t>S24_Sess05_FB078</t>
  </si>
  <si>
    <t>S24_Sess05_FB079</t>
  </si>
  <si>
    <t>S24_Sess05_FB080</t>
  </si>
  <si>
    <t>S24_Sess05_FB081</t>
  </si>
  <si>
    <t>S24_Sess05_FB082</t>
  </si>
  <si>
    <t>S24_Sess05_FB083</t>
  </si>
  <si>
    <t>S24_Sess05_FB084</t>
  </si>
  <si>
    <t>S24_Sess05_FB085</t>
  </si>
  <si>
    <t>S24_Sess05_FB086</t>
  </si>
  <si>
    <t>S24_Sess05_FB087</t>
  </si>
  <si>
    <t>S24_Sess05_FB088</t>
  </si>
  <si>
    <t>S24_Sess05_FB089</t>
  </si>
  <si>
    <t>S24_Sess05_FB090</t>
  </si>
  <si>
    <t>S24_Sess05_FB091</t>
  </si>
  <si>
    <t>S24_Sess05_FB092</t>
  </si>
  <si>
    <t>S24_Sess05_FB093</t>
  </si>
  <si>
    <t>S24_Sess05_FB094</t>
  </si>
  <si>
    <t>S24_Sess05_FB095</t>
  </si>
  <si>
    <t>S24_Sess05_FB096</t>
  </si>
  <si>
    <t>S24_Sess05_FB097</t>
  </si>
  <si>
    <t>S24_Sess05_FB098</t>
  </si>
  <si>
    <t>S24_Sess05_FB099</t>
  </si>
  <si>
    <t>S24_Sess05_FB100</t>
  </si>
  <si>
    <t>S26_Sess01_FB001</t>
  </si>
  <si>
    <t>S26_Sess01_FB002</t>
  </si>
  <si>
    <t>S26_Sess01_FB003</t>
  </si>
  <si>
    <t>S26_Sess01_FB004</t>
  </si>
  <si>
    <t>S26_Sess01_FB005</t>
  </si>
  <si>
    <t>S26_Sess01_FB006</t>
  </si>
  <si>
    <t>S26_Sess01_FB007</t>
  </si>
  <si>
    <t>S26_Sess01_FB008</t>
  </si>
  <si>
    <t>S26_Sess01_FB009</t>
  </si>
  <si>
    <t>S26_Sess01_FB010</t>
  </si>
  <si>
    <t>S26_Sess01_FB011</t>
  </si>
  <si>
    <t>S26_Sess01_FB012</t>
  </si>
  <si>
    <t>S26_Sess01_FB013</t>
  </si>
  <si>
    <t>S26_Sess01_FB014</t>
  </si>
  <si>
    <t>S26_Sess01_FB015</t>
  </si>
  <si>
    <t>S26_Sess01_FB016</t>
  </si>
  <si>
    <t>S26_Sess01_FB017</t>
  </si>
  <si>
    <t>S26_Sess01_FB018</t>
  </si>
  <si>
    <t>S26_Sess01_FB019</t>
  </si>
  <si>
    <t>S26_Sess01_FB020</t>
  </si>
  <si>
    <t>S26_Sess01_FB021</t>
  </si>
  <si>
    <t>S26_Sess01_FB022</t>
  </si>
  <si>
    <t>S26_Sess01_FB023</t>
  </si>
  <si>
    <t>S26_Sess01_FB024</t>
  </si>
  <si>
    <t>S26_Sess01_FB025</t>
  </si>
  <si>
    <t>S26_Sess01_FB026</t>
  </si>
  <si>
    <t>S26_Sess01_FB027</t>
  </si>
  <si>
    <t>S26_Sess01_FB028</t>
  </si>
  <si>
    <t>S26_Sess01_FB029</t>
  </si>
  <si>
    <t>S26_Sess01_FB030</t>
  </si>
  <si>
    <t>S26_Sess01_FB031</t>
  </si>
  <si>
    <t>S26_Sess01_FB032</t>
  </si>
  <si>
    <t>S26_Sess01_FB033</t>
  </si>
  <si>
    <t>S26_Sess01_FB034</t>
  </si>
  <si>
    <t>S26_Sess01_FB035</t>
  </si>
  <si>
    <t>S26_Sess01_FB036</t>
  </si>
  <si>
    <t>S26_Sess01_FB037</t>
  </si>
  <si>
    <t>S26_Sess01_FB038</t>
  </si>
  <si>
    <t>S26_Sess01_FB039</t>
  </si>
  <si>
    <t>S26_Sess01_FB040</t>
  </si>
  <si>
    <t>S26_Sess01_FB041</t>
  </si>
  <si>
    <t>S26_Sess01_FB042</t>
  </si>
  <si>
    <t>S26_Sess01_FB043</t>
  </si>
  <si>
    <t>S26_Sess01_FB044</t>
  </si>
  <si>
    <t>S26_Sess01_FB045</t>
  </si>
  <si>
    <t>S26_Sess01_FB046</t>
  </si>
  <si>
    <t>S26_Sess01_FB047</t>
  </si>
  <si>
    <t>S26_Sess01_FB048</t>
  </si>
  <si>
    <t>S26_Sess01_FB049</t>
  </si>
  <si>
    <t>S26_Sess01_FB050</t>
  </si>
  <si>
    <t>S26_Sess01_FB051</t>
  </si>
  <si>
    <t>S26_Sess01_FB052</t>
  </si>
  <si>
    <t>S26_Sess01_FB053</t>
  </si>
  <si>
    <t>S26_Sess01_FB054</t>
  </si>
  <si>
    <t>S26_Sess01_FB055</t>
  </si>
  <si>
    <t>S26_Sess01_FB056</t>
  </si>
  <si>
    <t>S26_Sess01_FB057</t>
  </si>
  <si>
    <t>S26_Sess01_FB058</t>
  </si>
  <si>
    <t>S26_Sess01_FB059</t>
  </si>
  <si>
    <t>S26_Sess01_FB060</t>
  </si>
  <si>
    <t>S26_Sess02_FB001</t>
  </si>
  <si>
    <t>S26_Sess02_FB002</t>
  </si>
  <si>
    <t>S26_Sess02_FB003</t>
  </si>
  <si>
    <t>S26_Sess02_FB004</t>
  </si>
  <si>
    <t>S26_Sess02_FB005</t>
  </si>
  <si>
    <t>S26_Sess02_FB006</t>
  </si>
  <si>
    <t>S26_Sess02_FB007</t>
  </si>
  <si>
    <t>S26_Sess02_FB008</t>
  </si>
  <si>
    <t>S26_Sess02_FB009</t>
  </si>
  <si>
    <t>S26_Sess02_FB010</t>
  </si>
  <si>
    <t>S26_Sess02_FB011</t>
  </si>
  <si>
    <t>S26_Sess02_FB012</t>
  </si>
  <si>
    <t>S26_Sess02_FB013</t>
  </si>
  <si>
    <t>S26_Sess02_FB014</t>
  </si>
  <si>
    <t>S26_Sess02_FB015</t>
  </si>
  <si>
    <t>S26_Sess02_FB016</t>
  </si>
  <si>
    <t>S26_Sess02_FB017</t>
  </si>
  <si>
    <t>S26_Sess02_FB018</t>
  </si>
  <si>
    <t>S26_Sess02_FB019</t>
  </si>
  <si>
    <t>S26_Sess02_FB020</t>
  </si>
  <si>
    <t>S26_Sess02_FB021</t>
  </si>
  <si>
    <t>S26_Sess02_FB022</t>
  </si>
  <si>
    <t>S26_Sess02_FB023</t>
  </si>
  <si>
    <t>S26_Sess02_FB024</t>
  </si>
  <si>
    <t>S26_Sess02_FB025</t>
  </si>
  <si>
    <t>S26_Sess02_FB026</t>
  </si>
  <si>
    <t>S26_Sess02_FB027</t>
  </si>
  <si>
    <t>S26_Sess02_FB028</t>
  </si>
  <si>
    <t>S26_Sess02_FB029</t>
  </si>
  <si>
    <t>S26_Sess02_FB030</t>
  </si>
  <si>
    <t>S26_Sess02_FB031</t>
  </si>
  <si>
    <t>S26_Sess02_FB032</t>
  </si>
  <si>
    <t>S26_Sess02_FB033</t>
  </si>
  <si>
    <t>S26_Sess02_FB034</t>
  </si>
  <si>
    <t>S26_Sess02_FB035</t>
  </si>
  <si>
    <t>S26_Sess02_FB036</t>
  </si>
  <si>
    <t>S26_Sess02_FB037</t>
  </si>
  <si>
    <t>S26_Sess02_FB038</t>
  </si>
  <si>
    <t>S26_Sess02_FB039</t>
  </si>
  <si>
    <t>S26_Sess02_FB040</t>
  </si>
  <si>
    <t>S26_Sess02_FB041</t>
  </si>
  <si>
    <t>S26_Sess02_FB042</t>
  </si>
  <si>
    <t>S26_Sess02_FB043</t>
  </si>
  <si>
    <t>S26_Sess02_FB044</t>
  </si>
  <si>
    <t>S26_Sess02_FB045</t>
  </si>
  <si>
    <t>S26_Sess02_FB046</t>
  </si>
  <si>
    <t>S26_Sess02_FB047</t>
  </si>
  <si>
    <t>S26_Sess02_FB048</t>
  </si>
  <si>
    <t>S26_Sess02_FB049</t>
  </si>
  <si>
    <t>S26_Sess02_FB050</t>
  </si>
  <si>
    <t>S26_Sess02_FB051</t>
  </si>
  <si>
    <t>S26_Sess02_FB052</t>
  </si>
  <si>
    <t>S26_Sess02_FB053</t>
  </si>
  <si>
    <t>S26_Sess02_FB054</t>
  </si>
  <si>
    <t>S26_Sess02_FB055</t>
  </si>
  <si>
    <t>S26_Sess02_FB056</t>
  </si>
  <si>
    <t>S26_Sess02_FB057</t>
  </si>
  <si>
    <t>S26_Sess02_FB058</t>
  </si>
  <si>
    <t>S26_Sess02_FB059</t>
  </si>
  <si>
    <t>S26_Sess02_FB060</t>
  </si>
  <si>
    <t>S26_Sess03_FB001</t>
  </si>
  <si>
    <t>S26_Sess03_FB002</t>
  </si>
  <si>
    <t>S26_Sess03_FB003</t>
  </si>
  <si>
    <t>S26_Sess03_FB004</t>
  </si>
  <si>
    <t>S26_Sess03_FB005</t>
  </si>
  <si>
    <t>S26_Sess03_FB006</t>
  </si>
  <si>
    <t>S26_Sess03_FB007</t>
  </si>
  <si>
    <t>S26_Sess03_FB008</t>
  </si>
  <si>
    <t>S26_Sess03_FB009</t>
  </si>
  <si>
    <t>S26_Sess03_FB010</t>
  </si>
  <si>
    <t>S26_Sess03_FB011</t>
  </si>
  <si>
    <t>S26_Sess03_FB012</t>
  </si>
  <si>
    <t>S26_Sess03_FB013</t>
  </si>
  <si>
    <t>S26_Sess03_FB014</t>
  </si>
  <si>
    <t>S26_Sess03_FB015</t>
  </si>
  <si>
    <t>S26_Sess03_FB016</t>
  </si>
  <si>
    <t>S26_Sess03_FB017</t>
  </si>
  <si>
    <t>S26_Sess03_FB018</t>
  </si>
  <si>
    <t>S26_Sess03_FB019</t>
  </si>
  <si>
    <t>S26_Sess03_FB020</t>
  </si>
  <si>
    <t>S26_Sess03_FB021</t>
  </si>
  <si>
    <t>S26_Sess03_FB022</t>
  </si>
  <si>
    <t>S26_Sess03_FB023</t>
  </si>
  <si>
    <t>S26_Sess03_FB024</t>
  </si>
  <si>
    <t>S26_Sess03_FB025</t>
  </si>
  <si>
    <t>S26_Sess03_FB026</t>
  </si>
  <si>
    <t>S26_Sess03_FB027</t>
  </si>
  <si>
    <t>S26_Sess03_FB028</t>
  </si>
  <si>
    <t>S26_Sess03_FB029</t>
  </si>
  <si>
    <t>S26_Sess03_FB030</t>
  </si>
  <si>
    <t>S26_Sess03_FB031</t>
  </si>
  <si>
    <t>S26_Sess03_FB032</t>
  </si>
  <si>
    <t>S26_Sess03_FB033</t>
  </si>
  <si>
    <t>S26_Sess03_FB034</t>
  </si>
  <si>
    <t>S26_Sess03_FB035</t>
  </si>
  <si>
    <t>S26_Sess03_FB036</t>
  </si>
  <si>
    <t>S26_Sess03_FB037</t>
  </si>
  <si>
    <t>S26_Sess03_FB038</t>
  </si>
  <si>
    <t>S26_Sess03_FB039</t>
  </si>
  <si>
    <t>S26_Sess03_FB040</t>
  </si>
  <si>
    <t>S26_Sess03_FB041</t>
  </si>
  <si>
    <t>S26_Sess03_FB042</t>
  </si>
  <si>
    <t>S26_Sess03_FB043</t>
  </si>
  <si>
    <t>S26_Sess03_FB044</t>
  </si>
  <si>
    <t>S26_Sess03_FB045</t>
  </si>
  <si>
    <t>S26_Sess03_FB046</t>
  </si>
  <si>
    <t>S26_Sess03_FB047</t>
  </si>
  <si>
    <t>S26_Sess03_FB048</t>
  </si>
  <si>
    <t>S26_Sess03_FB049</t>
  </si>
  <si>
    <t>S26_Sess03_FB050</t>
  </si>
  <si>
    <t>S26_Sess03_FB051</t>
  </si>
  <si>
    <t>S26_Sess03_FB052</t>
  </si>
  <si>
    <t>S26_Sess03_FB053</t>
  </si>
  <si>
    <t>S26_Sess03_FB054</t>
  </si>
  <si>
    <t>S26_Sess03_FB055</t>
  </si>
  <si>
    <t>S26_Sess03_FB056</t>
  </si>
  <si>
    <t>S26_Sess03_FB057</t>
  </si>
  <si>
    <t>S26_Sess03_FB058</t>
  </si>
  <si>
    <t>S26_Sess03_FB059</t>
  </si>
  <si>
    <t>S26_Sess03_FB060</t>
  </si>
  <si>
    <t>S26_Sess04_FB001</t>
  </si>
  <si>
    <t>S26_Sess04_FB002</t>
  </si>
  <si>
    <t>S26_Sess04_FB003</t>
  </si>
  <si>
    <t>S26_Sess04_FB004</t>
  </si>
  <si>
    <t>S26_Sess04_FB005</t>
  </si>
  <si>
    <t>S26_Sess04_FB006</t>
  </si>
  <si>
    <t>S26_Sess04_FB007</t>
  </si>
  <si>
    <t>S26_Sess04_FB008</t>
  </si>
  <si>
    <t>S26_Sess04_FB009</t>
  </si>
  <si>
    <t>S26_Sess04_FB010</t>
  </si>
  <si>
    <t>S26_Sess04_FB011</t>
  </si>
  <si>
    <t>S26_Sess04_FB012</t>
  </si>
  <si>
    <t>S26_Sess04_FB013</t>
  </si>
  <si>
    <t>S26_Sess04_FB014</t>
  </si>
  <si>
    <t>S26_Sess04_FB015</t>
  </si>
  <si>
    <t>S26_Sess04_FB016</t>
  </si>
  <si>
    <t>S26_Sess04_FB017</t>
  </si>
  <si>
    <t>S26_Sess04_FB018</t>
  </si>
  <si>
    <t>S26_Sess04_FB019</t>
  </si>
  <si>
    <t>S26_Sess04_FB020</t>
  </si>
  <si>
    <t>S26_Sess04_FB021</t>
  </si>
  <si>
    <t>S26_Sess04_FB022</t>
  </si>
  <si>
    <t>S26_Sess04_FB023</t>
  </si>
  <si>
    <t>S26_Sess04_FB024</t>
  </si>
  <si>
    <t>S26_Sess04_FB025</t>
  </si>
  <si>
    <t>S26_Sess04_FB026</t>
  </si>
  <si>
    <t>S26_Sess04_FB027</t>
  </si>
  <si>
    <t>S26_Sess04_FB028</t>
  </si>
  <si>
    <t>S26_Sess04_FB029</t>
  </si>
  <si>
    <t>S26_Sess04_FB030</t>
  </si>
  <si>
    <t>S26_Sess04_FB031</t>
  </si>
  <si>
    <t>S26_Sess04_FB032</t>
  </si>
  <si>
    <t>S26_Sess04_FB033</t>
  </si>
  <si>
    <t>S26_Sess04_FB034</t>
  </si>
  <si>
    <t>S26_Sess04_FB035</t>
  </si>
  <si>
    <t>S26_Sess04_FB036</t>
  </si>
  <si>
    <t>S26_Sess04_FB037</t>
  </si>
  <si>
    <t>S26_Sess04_FB038</t>
  </si>
  <si>
    <t>S26_Sess04_FB039</t>
  </si>
  <si>
    <t>S26_Sess04_FB040</t>
  </si>
  <si>
    <t>S26_Sess04_FB041</t>
  </si>
  <si>
    <t>S26_Sess04_FB042</t>
  </si>
  <si>
    <t>S26_Sess04_FB043</t>
  </si>
  <si>
    <t>S26_Sess04_FB044</t>
  </si>
  <si>
    <t>S26_Sess04_FB045</t>
  </si>
  <si>
    <t>S26_Sess04_FB046</t>
  </si>
  <si>
    <t>S26_Sess04_FB047</t>
  </si>
  <si>
    <t>S26_Sess04_FB048</t>
  </si>
  <si>
    <t>S26_Sess04_FB049</t>
  </si>
  <si>
    <t>S26_Sess04_FB050</t>
  </si>
  <si>
    <t>S26_Sess04_FB051</t>
  </si>
  <si>
    <t>S26_Sess04_FB052</t>
  </si>
  <si>
    <t>S26_Sess04_FB053</t>
  </si>
  <si>
    <t>S26_Sess04_FB054</t>
  </si>
  <si>
    <t>S26_Sess04_FB055</t>
  </si>
  <si>
    <t>S26_Sess04_FB056</t>
  </si>
  <si>
    <t>S26_Sess04_FB057</t>
  </si>
  <si>
    <t>S26_Sess04_FB058</t>
  </si>
  <si>
    <t>S26_Sess04_FB059</t>
  </si>
  <si>
    <t>S26_Sess04_FB060</t>
  </si>
  <si>
    <t>S26_Sess05_FB001</t>
  </si>
  <si>
    <t>S26_Sess05_FB002</t>
  </si>
  <si>
    <t>S26_Sess05_FB003</t>
  </si>
  <si>
    <t>S26_Sess05_FB004</t>
  </si>
  <si>
    <t>S26_Sess05_FB005</t>
  </si>
  <si>
    <t>S26_Sess05_FB006</t>
  </si>
  <si>
    <t>S26_Sess05_FB007</t>
  </si>
  <si>
    <t>S26_Sess05_FB008</t>
  </si>
  <si>
    <t>S26_Sess05_FB009</t>
  </si>
  <si>
    <t>S26_Sess05_FB010</t>
  </si>
  <si>
    <t>S26_Sess05_FB011</t>
  </si>
  <si>
    <t>S26_Sess05_FB012</t>
  </si>
  <si>
    <t>S26_Sess05_FB013</t>
  </si>
  <si>
    <t>S26_Sess05_FB014</t>
  </si>
  <si>
    <t>S26_Sess05_FB015</t>
  </si>
  <si>
    <t>S26_Sess05_FB016</t>
  </si>
  <si>
    <t>S26_Sess05_FB017</t>
  </si>
  <si>
    <t>S26_Sess05_FB018</t>
  </si>
  <si>
    <t>S26_Sess05_FB019</t>
  </si>
  <si>
    <t>S26_Sess05_FB020</t>
  </si>
  <si>
    <t>S26_Sess05_FB021</t>
  </si>
  <si>
    <t>S26_Sess05_FB022</t>
  </si>
  <si>
    <t>S26_Sess05_FB023</t>
  </si>
  <si>
    <t>S26_Sess05_FB024</t>
  </si>
  <si>
    <t>S26_Sess05_FB025</t>
  </si>
  <si>
    <t>S26_Sess05_FB026</t>
  </si>
  <si>
    <t>S26_Sess05_FB027</t>
  </si>
  <si>
    <t>S26_Sess05_FB028</t>
  </si>
  <si>
    <t>S26_Sess05_FB029</t>
  </si>
  <si>
    <t>S26_Sess05_FB030</t>
  </si>
  <si>
    <t>S26_Sess05_FB031</t>
  </si>
  <si>
    <t>S26_Sess05_FB032</t>
  </si>
  <si>
    <t>S26_Sess05_FB033</t>
  </si>
  <si>
    <t>S26_Sess05_FB034</t>
  </si>
  <si>
    <t>S26_Sess05_FB035</t>
  </si>
  <si>
    <t>S26_Sess05_FB036</t>
  </si>
  <si>
    <t>S26_Sess05_FB037</t>
  </si>
  <si>
    <t>S26_Sess05_FB038</t>
  </si>
  <si>
    <t>S26_Sess05_FB039</t>
  </si>
  <si>
    <t>S26_Sess05_FB040</t>
  </si>
  <si>
    <t>S26_Sess05_FB041</t>
  </si>
  <si>
    <t>S26_Sess05_FB042</t>
  </si>
  <si>
    <t>S26_Sess05_FB043</t>
  </si>
  <si>
    <t>S26_Sess05_FB044</t>
  </si>
  <si>
    <t>S26_Sess05_FB045</t>
  </si>
  <si>
    <t>S26_Sess05_FB046</t>
  </si>
  <si>
    <t>S26_Sess05_FB047</t>
  </si>
  <si>
    <t>S26_Sess05_FB048</t>
  </si>
  <si>
    <t>S26_Sess05_FB049</t>
  </si>
  <si>
    <t>S26_Sess05_FB050</t>
  </si>
  <si>
    <t>S26_Sess05_FB051</t>
  </si>
  <si>
    <t>S26_Sess05_FB052</t>
  </si>
  <si>
    <t>S26_Sess05_FB053</t>
  </si>
  <si>
    <t>S26_Sess05_FB054</t>
  </si>
  <si>
    <t>S26_Sess05_FB055</t>
  </si>
  <si>
    <t>S26_Sess05_FB056</t>
  </si>
  <si>
    <t>S26_Sess05_FB057</t>
  </si>
  <si>
    <t>S26_Sess05_FB058</t>
  </si>
  <si>
    <t>S26_Sess05_FB059</t>
  </si>
  <si>
    <t>S26_Sess05_FB060</t>
  </si>
  <si>
    <t>S26_Sess05_FB061</t>
  </si>
  <si>
    <t>S26_Sess05_FB062</t>
  </si>
  <si>
    <t>S26_Sess05_FB063</t>
  </si>
  <si>
    <t>S26_Sess05_FB064</t>
  </si>
  <si>
    <t>S26_Sess05_FB065</t>
  </si>
  <si>
    <t>S26_Sess05_FB066</t>
  </si>
  <si>
    <t>S26_Sess05_FB067</t>
  </si>
  <si>
    <t>S26_Sess05_FB068</t>
  </si>
  <si>
    <t>S26_Sess05_FB069</t>
  </si>
  <si>
    <t>S26_Sess05_FB070</t>
  </si>
  <si>
    <t>S26_Sess05_FB071</t>
  </si>
  <si>
    <t>S26_Sess05_FB072</t>
  </si>
  <si>
    <t>S26_Sess05_FB073</t>
  </si>
  <si>
    <t>S26_Sess05_FB074</t>
  </si>
  <si>
    <t>S26_Sess05_FB075</t>
  </si>
  <si>
    <t>S26_Sess05_FB076</t>
  </si>
  <si>
    <t>S26_Sess05_FB077</t>
  </si>
  <si>
    <t>S26_Sess05_FB078</t>
  </si>
  <si>
    <t>S26_Sess05_FB079</t>
  </si>
  <si>
    <t>S26_Sess05_FB080</t>
  </si>
  <si>
    <t>S26_Sess05_FB081</t>
  </si>
  <si>
    <t>S26_Sess05_FB082</t>
  </si>
  <si>
    <t>S26_Sess05_FB083</t>
  </si>
  <si>
    <t>S26_Sess05_FB084</t>
  </si>
  <si>
    <t>S26_Sess05_FB085</t>
  </si>
  <si>
    <t>S26_Sess05_FB086</t>
  </si>
  <si>
    <t>S26_Sess05_FB087</t>
  </si>
  <si>
    <t>S26_Sess05_FB088</t>
  </si>
  <si>
    <t>S26_Sess05_FB089</t>
  </si>
  <si>
    <t>S26_Sess05_FB090</t>
  </si>
  <si>
    <t>S26_Sess05_FB091</t>
  </si>
  <si>
    <t>S26_Sess05_FB092</t>
  </si>
  <si>
    <t>S26_Sess05_FB093</t>
  </si>
  <si>
    <t>S26_Sess05_FB094</t>
  </si>
  <si>
    <t>S26_Sess05_FB095</t>
  </si>
  <si>
    <t>S26_Sess05_FB096</t>
  </si>
  <si>
    <t>S26_Sess05_FB097</t>
  </si>
  <si>
    <t>S26_Sess05_FB098</t>
  </si>
  <si>
    <t>S26_Sess05_FB099</t>
  </si>
  <si>
    <t>S26_Sess05_FB100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</si>
</sst>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Guesses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[2]Session2_01seg7!$B$1:$B$1576</c:f>
              <c:numCache>
                <c:formatCode>General</c:formatCode>
                <c:ptCount val="1576"/>
                <c:pt idx="0">
                  <c:v>173.11903699999999</c:v>
                </c:pt>
                <c:pt idx="1">
                  <c:v>128.97212500000001</c:v>
                </c:pt>
                <c:pt idx="2">
                  <c:v>153.85952800000001</c:v>
                </c:pt>
                <c:pt idx="3">
                  <c:v>151.764972</c:v>
                </c:pt>
                <c:pt idx="4">
                  <c:v>157.49050399999999</c:v>
                </c:pt>
                <c:pt idx="5">
                  <c:v>138.361345</c:v>
                </c:pt>
                <c:pt idx="6">
                  <c:v>178.41993400000001</c:v>
                </c:pt>
                <c:pt idx="7">
                  <c:v>133.75330700000001</c:v>
                </c:pt>
                <c:pt idx="8">
                  <c:v>170.95893799999999</c:v>
                </c:pt>
                <c:pt idx="9">
                  <c:v>122.592426</c:v>
                </c:pt>
                <c:pt idx="10">
                  <c:v>177.123829</c:v>
                </c:pt>
                <c:pt idx="11">
                  <c:v>151.639655</c:v>
                </c:pt>
                <c:pt idx="12">
                  <c:v>157.95773700000001</c:v>
                </c:pt>
                <c:pt idx="13">
                  <c:v>146.15366399999999</c:v>
                </c:pt>
                <c:pt idx="14">
                  <c:v>164.117155</c:v>
                </c:pt>
                <c:pt idx="15">
                  <c:v>148.52547899999999</c:v>
                </c:pt>
                <c:pt idx="16">
                  <c:v>157.78015600000001</c:v>
                </c:pt>
                <c:pt idx="17">
                  <c:v>141.389443</c:v>
                </c:pt>
                <c:pt idx="18">
                  <c:v>157.612607</c:v>
                </c:pt>
                <c:pt idx="19">
                  <c:v>152.96869000000001</c:v>
                </c:pt>
                <c:pt idx="20">
                  <c:v>157.91324700000001</c:v>
                </c:pt>
                <c:pt idx="21">
                  <c:v>142.81205399999999</c:v>
                </c:pt>
                <c:pt idx="22">
                  <c:v>157.67036400000001</c:v>
                </c:pt>
                <c:pt idx="23">
                  <c:v>122.803861</c:v>
                </c:pt>
                <c:pt idx="24">
                  <c:v>159.38204999999999</c:v>
                </c:pt>
                <c:pt idx="25">
                  <c:v>126.735648</c:v>
                </c:pt>
                <c:pt idx="26">
                  <c:v>168.78145000000001</c:v>
                </c:pt>
                <c:pt idx="27">
                  <c:v>158.58431999999999</c:v>
                </c:pt>
                <c:pt idx="28">
                  <c:v>145.856561</c:v>
                </c:pt>
                <c:pt idx="29">
                  <c:v>130.78671199999999</c:v>
                </c:pt>
                <c:pt idx="30">
                  <c:v>155.97153900000001</c:v>
                </c:pt>
                <c:pt idx="31">
                  <c:v>136.31030200000001</c:v>
                </c:pt>
                <c:pt idx="32">
                  <c:v>173.800149</c:v>
                </c:pt>
                <c:pt idx="33">
                  <c:v>129.45755700000001</c:v>
                </c:pt>
                <c:pt idx="34">
                  <c:v>163.81875600000001</c:v>
                </c:pt>
                <c:pt idx="35">
                  <c:v>142.80627100000001</c:v>
                </c:pt>
                <c:pt idx="36">
                  <c:v>168.19009</c:v>
                </c:pt>
                <c:pt idx="37">
                  <c:v>118.05041900000001</c:v>
                </c:pt>
                <c:pt idx="38">
                  <c:v>169.96314599999999</c:v>
                </c:pt>
                <c:pt idx="39">
                  <c:v>149.81418500000001</c:v>
                </c:pt>
                <c:pt idx="40">
                  <c:v>148.61371199999999</c:v>
                </c:pt>
                <c:pt idx="41">
                  <c:v>140.84494799999999</c:v>
                </c:pt>
                <c:pt idx="42">
                  <c:v>150.75517500000001</c:v>
                </c:pt>
                <c:pt idx="43">
                  <c:v>158.20463899999999</c:v>
                </c:pt>
                <c:pt idx="44">
                  <c:v>160.50979799999999</c:v>
                </c:pt>
                <c:pt idx="45">
                  <c:v>132.15125399999999</c:v>
                </c:pt>
                <c:pt idx="46">
                  <c:v>151.25489899999999</c:v>
                </c:pt>
                <c:pt idx="47">
                  <c:v>142.93378100000001</c:v>
                </c:pt>
                <c:pt idx="48">
                  <c:v>157.30167700000001</c:v>
                </c:pt>
                <c:pt idx="49">
                  <c:v>144.28223700000001</c:v>
                </c:pt>
                <c:pt idx="50">
                  <c:v>178.564808</c:v>
                </c:pt>
                <c:pt idx="51">
                  <c:v>151.68956600000001</c:v>
                </c:pt>
                <c:pt idx="52">
                  <c:v>168.21769399999999</c:v>
                </c:pt>
                <c:pt idx="53">
                  <c:v>127.977283</c:v>
                </c:pt>
                <c:pt idx="54">
                  <c:v>148.29574500000001</c:v>
                </c:pt>
                <c:pt idx="55">
                  <c:v>145.84505100000001</c:v>
                </c:pt>
                <c:pt idx="56">
                  <c:v>168.86488700000001</c:v>
                </c:pt>
                <c:pt idx="57">
                  <c:v>138.12599700000001</c:v>
                </c:pt>
                <c:pt idx="58">
                  <c:v>174.45917900000001</c:v>
                </c:pt>
                <c:pt idx="59">
                  <c:v>147.05639300000001</c:v>
                </c:pt>
                <c:pt idx="60">
                  <c:v>163.267664</c:v>
                </c:pt>
                <c:pt idx="61">
                  <c:v>153.99015399999999</c:v>
                </c:pt>
                <c:pt idx="62">
                  <c:v>181.54602600000001</c:v>
                </c:pt>
                <c:pt idx="63">
                  <c:v>155.319379</c:v>
                </c:pt>
                <c:pt idx="64">
                  <c:v>186.81141199999999</c:v>
                </c:pt>
                <c:pt idx="65">
                  <c:v>150.44962000000001</c:v>
                </c:pt>
                <c:pt idx="66">
                  <c:v>168.91762199999999</c:v>
                </c:pt>
                <c:pt idx="67">
                  <c:v>153.06676300000001</c:v>
                </c:pt>
                <c:pt idx="68">
                  <c:v>188.283063</c:v>
                </c:pt>
                <c:pt idx="69">
                  <c:v>147.85977299999999</c:v>
                </c:pt>
                <c:pt idx="70">
                  <c:v>162.48934800000001</c:v>
                </c:pt>
                <c:pt idx="71">
                  <c:v>145.54567</c:v>
                </c:pt>
                <c:pt idx="72">
                  <c:v>165.89712800000001</c:v>
                </c:pt>
                <c:pt idx="73">
                  <c:v>156.63768300000001</c:v>
                </c:pt>
                <c:pt idx="74">
                  <c:v>154.85463999999999</c:v>
                </c:pt>
                <c:pt idx="75">
                  <c:v>140.79029800000001</c:v>
                </c:pt>
                <c:pt idx="76">
                  <c:v>169.00895299999999</c:v>
                </c:pt>
                <c:pt idx="77">
                  <c:v>136.380234</c:v>
                </c:pt>
                <c:pt idx="78">
                  <c:v>190.543218</c:v>
                </c:pt>
                <c:pt idx="79">
                  <c:v>151.73122900000001</c:v>
                </c:pt>
                <c:pt idx="80">
                  <c:v>178.07523800000001</c:v>
                </c:pt>
                <c:pt idx="81">
                  <c:v>142.134218</c:v>
                </c:pt>
                <c:pt idx="82">
                  <c:v>166.33327399999999</c:v>
                </c:pt>
                <c:pt idx="83">
                  <c:v>155.58522199999999</c:v>
                </c:pt>
                <c:pt idx="84">
                  <c:v>150.41518600000001</c:v>
                </c:pt>
                <c:pt idx="85">
                  <c:v>136.28097500000001</c:v>
                </c:pt>
                <c:pt idx="86">
                  <c:v>164.313233</c:v>
                </c:pt>
                <c:pt idx="87">
                  <c:v>122.07200899999999</c:v>
                </c:pt>
                <c:pt idx="88">
                  <c:v>170.02833799999999</c:v>
                </c:pt>
                <c:pt idx="89">
                  <c:v>136.90882300000001</c:v>
                </c:pt>
                <c:pt idx="90">
                  <c:v>152.376554</c:v>
                </c:pt>
                <c:pt idx="91">
                  <c:v>124.42768</c:v>
                </c:pt>
                <c:pt idx="92">
                  <c:v>147.52211199999999</c:v>
                </c:pt>
                <c:pt idx="93">
                  <c:v>135.53263799999999</c:v>
                </c:pt>
                <c:pt idx="94">
                  <c:v>156.52300099999999</c:v>
                </c:pt>
                <c:pt idx="95">
                  <c:v>121.933464</c:v>
                </c:pt>
                <c:pt idx="96">
                  <c:v>154.246172</c:v>
                </c:pt>
                <c:pt idx="97">
                  <c:v>143.71080499999999</c:v>
                </c:pt>
                <c:pt idx="98">
                  <c:v>163.35664600000001</c:v>
                </c:pt>
                <c:pt idx="99">
                  <c:v>139.924138</c:v>
                </c:pt>
                <c:pt idx="100">
                  <c:v>148.826402</c:v>
                </c:pt>
                <c:pt idx="101">
                  <c:v>127.230423</c:v>
                </c:pt>
                <c:pt idx="102">
                  <c:v>160.27141499999999</c:v>
                </c:pt>
                <c:pt idx="103">
                  <c:v>131.17566400000001</c:v>
                </c:pt>
                <c:pt idx="104">
                  <c:v>179.803304</c:v>
                </c:pt>
                <c:pt idx="105">
                  <c:v>132.217524</c:v>
                </c:pt>
                <c:pt idx="106">
                  <c:v>159.038545</c:v>
                </c:pt>
                <c:pt idx="107">
                  <c:v>143.83151100000001</c:v>
                </c:pt>
                <c:pt idx="108">
                  <c:v>152.253657</c:v>
                </c:pt>
                <c:pt idx="109">
                  <c:v>123.68268999999999</c:v>
                </c:pt>
                <c:pt idx="110">
                  <c:v>166.59799599999999</c:v>
                </c:pt>
                <c:pt idx="111">
                  <c:v>135.24505400000001</c:v>
                </c:pt>
                <c:pt idx="112">
                  <c:v>153.135076</c:v>
                </c:pt>
                <c:pt idx="113">
                  <c:v>132.59139999999999</c:v>
                </c:pt>
                <c:pt idx="114">
                  <c:v>161.32132899999999</c:v>
                </c:pt>
                <c:pt idx="115">
                  <c:v>129.56052800000001</c:v>
                </c:pt>
                <c:pt idx="116">
                  <c:v>167.04920100000001</c:v>
                </c:pt>
                <c:pt idx="117">
                  <c:v>137.12269599999999</c:v>
                </c:pt>
                <c:pt idx="118">
                  <c:v>144.82296500000001</c:v>
                </c:pt>
                <c:pt idx="119">
                  <c:v>135.31433999999999</c:v>
                </c:pt>
                <c:pt idx="120">
                  <c:v>155.36452700000001</c:v>
                </c:pt>
                <c:pt idx="121">
                  <c:v>139.81550200000001</c:v>
                </c:pt>
                <c:pt idx="122">
                  <c:v>179.96284499999999</c:v>
                </c:pt>
                <c:pt idx="123">
                  <c:v>148.01213100000001</c:v>
                </c:pt>
                <c:pt idx="124">
                  <c:v>155.17525800000001</c:v>
                </c:pt>
                <c:pt idx="125">
                  <c:v>131.44798299999999</c:v>
                </c:pt>
                <c:pt idx="126">
                  <c:v>154.976418</c:v>
                </c:pt>
                <c:pt idx="127">
                  <c:v>113.95610499999999</c:v>
                </c:pt>
                <c:pt idx="128">
                  <c:v>155.93249399999999</c:v>
                </c:pt>
                <c:pt idx="129">
                  <c:v>129.51692700000001</c:v>
                </c:pt>
                <c:pt idx="130">
                  <c:v>157.868482</c:v>
                </c:pt>
                <c:pt idx="131">
                  <c:v>136.929618</c:v>
                </c:pt>
                <c:pt idx="132">
                  <c:v>148.04848000000001</c:v>
                </c:pt>
                <c:pt idx="133">
                  <c:v>122.560103</c:v>
                </c:pt>
                <c:pt idx="134">
                  <c:v>160.50875500000001</c:v>
                </c:pt>
                <c:pt idx="135">
                  <c:v>131.90505899999999</c:v>
                </c:pt>
                <c:pt idx="136">
                  <c:v>154.10058900000001</c:v>
                </c:pt>
                <c:pt idx="137">
                  <c:v>123.95692</c:v>
                </c:pt>
                <c:pt idx="138">
                  <c:v>132.353196</c:v>
                </c:pt>
                <c:pt idx="139">
                  <c:v>124.542135</c:v>
                </c:pt>
                <c:pt idx="140">
                  <c:v>161.001958</c:v>
                </c:pt>
                <c:pt idx="141">
                  <c:v>123.154796</c:v>
                </c:pt>
                <c:pt idx="142">
                  <c:v>156.743864</c:v>
                </c:pt>
                <c:pt idx="143">
                  <c:v>129.53698700000001</c:v>
                </c:pt>
                <c:pt idx="144">
                  <c:v>161.818299</c:v>
                </c:pt>
                <c:pt idx="145">
                  <c:v>130.39145600000001</c:v>
                </c:pt>
                <c:pt idx="146">
                  <c:v>128.843918</c:v>
                </c:pt>
                <c:pt idx="147">
                  <c:v>97.726748000000001</c:v>
                </c:pt>
                <c:pt idx="148">
                  <c:v>155.17723100000001</c:v>
                </c:pt>
                <c:pt idx="149">
                  <c:v>111.701464</c:v>
                </c:pt>
                <c:pt idx="150">
                  <c:v>156.86899299999999</c:v>
                </c:pt>
                <c:pt idx="151">
                  <c:v>123.65187400000001</c:v>
                </c:pt>
                <c:pt idx="152">
                  <c:v>157.45182500000001</c:v>
                </c:pt>
                <c:pt idx="153">
                  <c:v>138.931262</c:v>
                </c:pt>
                <c:pt idx="154">
                  <c:v>147.99332100000001</c:v>
                </c:pt>
                <c:pt idx="155">
                  <c:v>139.27963800000001</c:v>
                </c:pt>
                <c:pt idx="156">
                  <c:v>177.56794500000001</c:v>
                </c:pt>
                <c:pt idx="157">
                  <c:v>145.33018999999999</c:v>
                </c:pt>
                <c:pt idx="158">
                  <c:v>186.844066</c:v>
                </c:pt>
                <c:pt idx="159">
                  <c:v>163.03081399999999</c:v>
                </c:pt>
                <c:pt idx="160">
                  <c:v>209.323598</c:v>
                </c:pt>
                <c:pt idx="161">
                  <c:v>158.78839099999999</c:v>
                </c:pt>
                <c:pt idx="162">
                  <c:v>190.88262599999999</c:v>
                </c:pt>
                <c:pt idx="163">
                  <c:v>178.51707099999999</c:v>
                </c:pt>
                <c:pt idx="164">
                  <c:v>198.35557800000001</c:v>
                </c:pt>
                <c:pt idx="165">
                  <c:v>204.90318099999999</c:v>
                </c:pt>
                <c:pt idx="166">
                  <c:v>224.05942899999999</c:v>
                </c:pt>
                <c:pt idx="167">
                  <c:v>175.71828600000001</c:v>
                </c:pt>
                <c:pt idx="168">
                  <c:v>216.13844900000001</c:v>
                </c:pt>
                <c:pt idx="169">
                  <c:v>160.13939500000001</c:v>
                </c:pt>
                <c:pt idx="170">
                  <c:v>210.541123</c:v>
                </c:pt>
                <c:pt idx="171">
                  <c:v>193.47040799999999</c:v>
                </c:pt>
                <c:pt idx="172">
                  <c:v>192.64683500000001</c:v>
                </c:pt>
                <c:pt idx="173">
                  <c:v>170.40661900000001</c:v>
                </c:pt>
                <c:pt idx="174">
                  <c:v>211.098769</c:v>
                </c:pt>
                <c:pt idx="175">
                  <c:v>184.63952399999999</c:v>
                </c:pt>
                <c:pt idx="176">
                  <c:v>191.97950499999999</c:v>
                </c:pt>
                <c:pt idx="177">
                  <c:v>178.993223</c:v>
                </c:pt>
                <c:pt idx="178">
                  <c:v>192.50559100000001</c:v>
                </c:pt>
                <c:pt idx="179">
                  <c:v>152.17645099999999</c:v>
                </c:pt>
                <c:pt idx="180">
                  <c:v>196.326481</c:v>
                </c:pt>
                <c:pt idx="181">
                  <c:v>171.15774500000001</c:v>
                </c:pt>
                <c:pt idx="182">
                  <c:v>175.11671999999999</c:v>
                </c:pt>
                <c:pt idx="183">
                  <c:v>157.16277299999999</c:v>
                </c:pt>
                <c:pt idx="184">
                  <c:v>201.797797</c:v>
                </c:pt>
                <c:pt idx="185">
                  <c:v>134.13339300000001</c:v>
                </c:pt>
                <c:pt idx="186">
                  <c:v>178.427773</c:v>
                </c:pt>
                <c:pt idx="187">
                  <c:v>145.36436699999999</c:v>
                </c:pt>
                <c:pt idx="188">
                  <c:v>183.02088699999999</c:v>
                </c:pt>
                <c:pt idx="189">
                  <c:v>140.57846799999999</c:v>
                </c:pt>
                <c:pt idx="190">
                  <c:v>161.358136</c:v>
                </c:pt>
                <c:pt idx="191">
                  <c:v>131.59758600000001</c:v>
                </c:pt>
                <c:pt idx="192">
                  <c:v>178.939707</c:v>
                </c:pt>
                <c:pt idx="193">
                  <c:v>147.239633</c:v>
                </c:pt>
                <c:pt idx="194">
                  <c:v>178.890964</c:v>
                </c:pt>
                <c:pt idx="195">
                  <c:v>146.269666</c:v>
                </c:pt>
                <c:pt idx="196">
                  <c:v>169.68646100000001</c:v>
                </c:pt>
                <c:pt idx="197">
                  <c:v>148.861988</c:v>
                </c:pt>
                <c:pt idx="198">
                  <c:v>165.55730700000001</c:v>
                </c:pt>
                <c:pt idx="199">
                  <c:v>138.69774200000001</c:v>
                </c:pt>
                <c:pt idx="200">
                  <c:v>201.70896500000001</c:v>
                </c:pt>
                <c:pt idx="201">
                  <c:v>149.52774700000001</c:v>
                </c:pt>
                <c:pt idx="202">
                  <c:v>176.12409600000001</c:v>
                </c:pt>
                <c:pt idx="203">
                  <c:v>143.30449899999999</c:v>
                </c:pt>
                <c:pt idx="204">
                  <c:v>175.05759900000001</c:v>
                </c:pt>
                <c:pt idx="205">
                  <c:v>166.58145999999999</c:v>
                </c:pt>
                <c:pt idx="206">
                  <c:v>216.09751</c:v>
                </c:pt>
                <c:pt idx="207">
                  <c:v>180.064774</c:v>
                </c:pt>
                <c:pt idx="208">
                  <c:v>195.84479200000001</c:v>
                </c:pt>
                <c:pt idx="209">
                  <c:v>193.04326</c:v>
                </c:pt>
                <c:pt idx="210">
                  <c:v>240.901073</c:v>
                </c:pt>
                <c:pt idx="211">
                  <c:v>222.35436000000001</c:v>
                </c:pt>
                <c:pt idx="212">
                  <c:v>269.51912199999998</c:v>
                </c:pt>
                <c:pt idx="213">
                  <c:v>245.171424</c:v>
                </c:pt>
                <c:pt idx="214">
                  <c:v>270.99650500000001</c:v>
                </c:pt>
                <c:pt idx="215">
                  <c:v>271.32913500000001</c:v>
                </c:pt>
                <c:pt idx="216">
                  <c:v>311.93379700000003</c:v>
                </c:pt>
                <c:pt idx="217">
                  <c:v>269.53240599999998</c:v>
                </c:pt>
                <c:pt idx="218">
                  <c:v>317.22481800000003</c:v>
                </c:pt>
                <c:pt idx="219">
                  <c:v>293.42101100000002</c:v>
                </c:pt>
                <c:pt idx="220">
                  <c:v>338.90213799999998</c:v>
                </c:pt>
                <c:pt idx="221">
                  <c:v>294.22913899999998</c:v>
                </c:pt>
                <c:pt idx="222">
                  <c:v>309.29178999999999</c:v>
                </c:pt>
                <c:pt idx="223">
                  <c:v>272.28636699999998</c:v>
                </c:pt>
                <c:pt idx="224">
                  <c:v>297.07966499999998</c:v>
                </c:pt>
                <c:pt idx="225">
                  <c:v>277.681557</c:v>
                </c:pt>
                <c:pt idx="226">
                  <c:v>284.14063299999998</c:v>
                </c:pt>
                <c:pt idx="227">
                  <c:v>254.548642</c:v>
                </c:pt>
                <c:pt idx="228">
                  <c:v>256.74323099999998</c:v>
                </c:pt>
                <c:pt idx="229">
                  <c:v>212.630471</c:v>
                </c:pt>
                <c:pt idx="230">
                  <c:v>269.93125900000001</c:v>
                </c:pt>
                <c:pt idx="231">
                  <c:v>214.80090999999999</c:v>
                </c:pt>
                <c:pt idx="232">
                  <c:v>248.86775600000001</c:v>
                </c:pt>
                <c:pt idx="233">
                  <c:v>216.840521</c:v>
                </c:pt>
                <c:pt idx="234">
                  <c:v>245.387336</c:v>
                </c:pt>
                <c:pt idx="235">
                  <c:v>186.135919</c:v>
                </c:pt>
                <c:pt idx="236">
                  <c:v>237.426241</c:v>
                </c:pt>
                <c:pt idx="237">
                  <c:v>186.364746</c:v>
                </c:pt>
                <c:pt idx="238">
                  <c:v>227.074016</c:v>
                </c:pt>
                <c:pt idx="239">
                  <c:v>174.45998499999999</c:v>
                </c:pt>
                <c:pt idx="240">
                  <c:v>207.41620499999999</c:v>
                </c:pt>
                <c:pt idx="241">
                  <c:v>172.78131200000001</c:v>
                </c:pt>
                <c:pt idx="242">
                  <c:v>214.42285899999999</c:v>
                </c:pt>
                <c:pt idx="243">
                  <c:v>179.828136</c:v>
                </c:pt>
                <c:pt idx="244">
                  <c:v>197.33994999999999</c:v>
                </c:pt>
                <c:pt idx="245">
                  <c:v>163.46192500000001</c:v>
                </c:pt>
                <c:pt idx="246">
                  <c:v>182.56827799999999</c:v>
                </c:pt>
                <c:pt idx="247">
                  <c:v>187.02514300000001</c:v>
                </c:pt>
                <c:pt idx="248">
                  <c:v>159.711219</c:v>
                </c:pt>
                <c:pt idx="249">
                  <c:v>152.282185</c:v>
                </c:pt>
                <c:pt idx="250">
                  <c:v>192.597283</c:v>
                </c:pt>
                <c:pt idx="251">
                  <c:v>152.657456</c:v>
                </c:pt>
                <c:pt idx="252">
                  <c:v>176.74347900000001</c:v>
                </c:pt>
                <c:pt idx="253">
                  <c:v>142.40355</c:v>
                </c:pt>
                <c:pt idx="254">
                  <c:v>178.24548100000001</c:v>
                </c:pt>
                <c:pt idx="255">
                  <c:v>155.64696799999999</c:v>
                </c:pt>
                <c:pt idx="256">
                  <c:v>191.68165999999999</c:v>
                </c:pt>
                <c:pt idx="257">
                  <c:v>146.46665400000001</c:v>
                </c:pt>
                <c:pt idx="258">
                  <c:v>182.02868699999999</c:v>
                </c:pt>
                <c:pt idx="259">
                  <c:v>156.75901300000001</c:v>
                </c:pt>
                <c:pt idx="260">
                  <c:v>190.388848</c:v>
                </c:pt>
                <c:pt idx="261">
                  <c:v>163.10671199999999</c:v>
                </c:pt>
                <c:pt idx="262">
                  <c:v>165.07893300000001</c:v>
                </c:pt>
                <c:pt idx="263">
                  <c:v>128.633163</c:v>
                </c:pt>
                <c:pt idx="264">
                  <c:v>152.25217499999999</c:v>
                </c:pt>
                <c:pt idx="265">
                  <c:v>133.47852</c:v>
                </c:pt>
                <c:pt idx="266">
                  <c:v>178.337367</c:v>
                </c:pt>
                <c:pt idx="267">
                  <c:v>137.57805200000001</c:v>
                </c:pt>
                <c:pt idx="268">
                  <c:v>166.12726499999999</c:v>
                </c:pt>
                <c:pt idx="269">
                  <c:v>129.97018199999999</c:v>
                </c:pt>
                <c:pt idx="270">
                  <c:v>176.55747700000001</c:v>
                </c:pt>
                <c:pt idx="271">
                  <c:v>130.53536399999999</c:v>
                </c:pt>
                <c:pt idx="272">
                  <c:v>154.729365</c:v>
                </c:pt>
                <c:pt idx="273">
                  <c:v>121.42952200000001</c:v>
                </c:pt>
                <c:pt idx="274">
                  <c:v>151.881756</c:v>
                </c:pt>
                <c:pt idx="275">
                  <c:v>143.87289200000001</c:v>
                </c:pt>
                <c:pt idx="276">
                  <c:v>160.85897800000001</c:v>
                </c:pt>
                <c:pt idx="277">
                  <c:v>110.62906599999999</c:v>
                </c:pt>
                <c:pt idx="278">
                  <c:v>171.38402400000001</c:v>
                </c:pt>
                <c:pt idx="279">
                  <c:v>134.20906600000001</c:v>
                </c:pt>
                <c:pt idx="280">
                  <c:v>151.34126900000001</c:v>
                </c:pt>
                <c:pt idx="281">
                  <c:v>140.60878</c:v>
                </c:pt>
                <c:pt idx="282">
                  <c:v>152.30172999999999</c:v>
                </c:pt>
                <c:pt idx="283">
                  <c:v>132.80464900000001</c:v>
                </c:pt>
                <c:pt idx="284">
                  <c:v>148.98589000000001</c:v>
                </c:pt>
                <c:pt idx="285">
                  <c:v>96.907095999999996</c:v>
                </c:pt>
                <c:pt idx="286">
                  <c:v>139.376788</c:v>
                </c:pt>
                <c:pt idx="287">
                  <c:v>122.08074000000001</c:v>
                </c:pt>
                <c:pt idx="288">
                  <c:v>167.92297400000001</c:v>
                </c:pt>
                <c:pt idx="289">
                  <c:v>108.168431</c:v>
                </c:pt>
                <c:pt idx="290">
                  <c:v>152.986919</c:v>
                </c:pt>
                <c:pt idx="291">
                  <c:v>116.640782</c:v>
                </c:pt>
                <c:pt idx="292">
                  <c:v>147.40843599999999</c:v>
                </c:pt>
                <c:pt idx="293">
                  <c:v>122.626846</c:v>
                </c:pt>
                <c:pt idx="294">
                  <c:v>151.825367</c:v>
                </c:pt>
                <c:pt idx="295">
                  <c:v>127.419971</c:v>
                </c:pt>
                <c:pt idx="296">
                  <c:v>167.62086400000001</c:v>
                </c:pt>
                <c:pt idx="297">
                  <c:v>101.113156</c:v>
                </c:pt>
                <c:pt idx="298">
                  <c:v>129.682277</c:v>
                </c:pt>
                <c:pt idx="299">
                  <c:v>100.578225</c:v>
                </c:pt>
                <c:pt idx="300">
                  <c:v>149.024351</c:v>
                </c:pt>
                <c:pt idx="301">
                  <c:v>117.956571</c:v>
                </c:pt>
                <c:pt idx="302">
                  <c:v>172.36986300000001</c:v>
                </c:pt>
                <c:pt idx="303">
                  <c:v>124.98908299999999</c:v>
                </c:pt>
                <c:pt idx="304">
                  <c:v>137.97247300000001</c:v>
                </c:pt>
                <c:pt idx="305">
                  <c:v>119.70996599999999</c:v>
                </c:pt>
                <c:pt idx="306">
                  <c:v>155.528763</c:v>
                </c:pt>
                <c:pt idx="307">
                  <c:v>90.666922999999997</c:v>
                </c:pt>
                <c:pt idx="308">
                  <c:v>135.57749999999999</c:v>
                </c:pt>
                <c:pt idx="309">
                  <c:v>118.241828</c:v>
                </c:pt>
                <c:pt idx="310">
                  <c:v>151.65745200000001</c:v>
                </c:pt>
                <c:pt idx="311">
                  <c:v>101.18579099999999</c:v>
                </c:pt>
                <c:pt idx="312">
                  <c:v>146.88674</c:v>
                </c:pt>
                <c:pt idx="313">
                  <c:v>120.55987</c:v>
                </c:pt>
                <c:pt idx="314">
                  <c:v>149.419229</c:v>
                </c:pt>
                <c:pt idx="315">
                  <c:v>103.23853099999999</c:v>
                </c:pt>
                <c:pt idx="316">
                  <c:v>134.39971299999999</c:v>
                </c:pt>
                <c:pt idx="317">
                  <c:v>113.621757</c:v>
                </c:pt>
                <c:pt idx="318">
                  <c:v>130.34900500000001</c:v>
                </c:pt>
                <c:pt idx="319">
                  <c:v>118.256468</c:v>
                </c:pt>
                <c:pt idx="320">
                  <c:v>148.71586199999999</c:v>
                </c:pt>
                <c:pt idx="321">
                  <c:v>105.325231</c:v>
                </c:pt>
                <c:pt idx="322">
                  <c:v>159.544365</c:v>
                </c:pt>
                <c:pt idx="323">
                  <c:v>109.09801299999999</c:v>
                </c:pt>
                <c:pt idx="324">
                  <c:v>125.655489</c:v>
                </c:pt>
                <c:pt idx="325">
                  <c:v>112.623687</c:v>
                </c:pt>
                <c:pt idx="326">
                  <c:v>145.78730100000001</c:v>
                </c:pt>
                <c:pt idx="327">
                  <c:v>124.21253900000001</c:v>
                </c:pt>
                <c:pt idx="328">
                  <c:v>162.97800699999999</c:v>
                </c:pt>
                <c:pt idx="329">
                  <c:v>83.148892000000004</c:v>
                </c:pt>
                <c:pt idx="330">
                  <c:v>144.177291</c:v>
                </c:pt>
                <c:pt idx="331">
                  <c:v>107.39529</c:v>
                </c:pt>
                <c:pt idx="332">
                  <c:v>140.32250300000001</c:v>
                </c:pt>
                <c:pt idx="333">
                  <c:v>107.44823</c:v>
                </c:pt>
                <c:pt idx="334">
                  <c:v>134.03695400000001</c:v>
                </c:pt>
                <c:pt idx="335">
                  <c:v>113.958614</c:v>
                </c:pt>
                <c:pt idx="336">
                  <c:v>144.01710600000001</c:v>
                </c:pt>
                <c:pt idx="337">
                  <c:v>104.148107</c:v>
                </c:pt>
                <c:pt idx="338">
                  <c:v>141.70367400000001</c:v>
                </c:pt>
                <c:pt idx="339">
                  <c:v>96.223896999999994</c:v>
                </c:pt>
                <c:pt idx="340">
                  <c:v>155.284415</c:v>
                </c:pt>
                <c:pt idx="341">
                  <c:v>115.509576</c:v>
                </c:pt>
                <c:pt idx="342">
                  <c:v>126.30102100000001</c:v>
                </c:pt>
                <c:pt idx="343">
                  <c:v>109.26788500000001</c:v>
                </c:pt>
                <c:pt idx="344">
                  <c:v>155.665053</c:v>
                </c:pt>
                <c:pt idx="345">
                  <c:v>124.051999</c:v>
                </c:pt>
                <c:pt idx="346">
                  <c:v>142.131124</c:v>
                </c:pt>
                <c:pt idx="347">
                  <c:v>139.728095</c:v>
                </c:pt>
                <c:pt idx="348">
                  <c:v>144.132161</c:v>
                </c:pt>
                <c:pt idx="349">
                  <c:v>126.27476299999999</c:v>
                </c:pt>
                <c:pt idx="350">
                  <c:v>140.20882</c:v>
                </c:pt>
                <c:pt idx="351">
                  <c:v>120.110517</c:v>
                </c:pt>
                <c:pt idx="352">
                  <c:v>158.287059</c:v>
                </c:pt>
                <c:pt idx="353">
                  <c:v>112.25139799999999</c:v>
                </c:pt>
                <c:pt idx="354">
                  <c:v>162.255505</c:v>
                </c:pt>
                <c:pt idx="355">
                  <c:v>109.77008600000001</c:v>
                </c:pt>
                <c:pt idx="356">
                  <c:v>155.082255</c:v>
                </c:pt>
                <c:pt idx="357">
                  <c:v>114.383206</c:v>
                </c:pt>
                <c:pt idx="358">
                  <c:v>158.52989199999999</c:v>
                </c:pt>
                <c:pt idx="359">
                  <c:v>117.933984</c:v>
                </c:pt>
                <c:pt idx="360">
                  <c:v>162.12639300000001</c:v>
                </c:pt>
                <c:pt idx="361">
                  <c:v>122.42646999999999</c:v>
                </c:pt>
                <c:pt idx="362">
                  <c:v>135.41968600000001</c:v>
                </c:pt>
                <c:pt idx="363">
                  <c:v>99.680222999999998</c:v>
                </c:pt>
                <c:pt idx="364">
                  <c:v>154.532466</c:v>
                </c:pt>
                <c:pt idx="365">
                  <c:v>109.13551699999999</c:v>
                </c:pt>
                <c:pt idx="366">
                  <c:v>158.41314399999999</c:v>
                </c:pt>
                <c:pt idx="367">
                  <c:v>115.99705400000001</c:v>
                </c:pt>
                <c:pt idx="368">
                  <c:v>148.516276</c:v>
                </c:pt>
                <c:pt idx="369">
                  <c:v>109.79100800000001</c:v>
                </c:pt>
                <c:pt idx="370">
                  <c:v>140.097847</c:v>
                </c:pt>
                <c:pt idx="371">
                  <c:v>129.80700200000001</c:v>
                </c:pt>
                <c:pt idx="372">
                  <c:v>141.001622</c:v>
                </c:pt>
                <c:pt idx="373">
                  <c:v>120.097864</c:v>
                </c:pt>
                <c:pt idx="374">
                  <c:v>159.16472400000001</c:v>
                </c:pt>
                <c:pt idx="375">
                  <c:v>122.819631</c:v>
                </c:pt>
                <c:pt idx="376">
                  <c:v>149.55683500000001</c:v>
                </c:pt>
                <c:pt idx="377">
                  <c:v>104.461597</c:v>
                </c:pt>
                <c:pt idx="378">
                  <c:v>148.70584700000001</c:v>
                </c:pt>
                <c:pt idx="379">
                  <c:v>102.37613</c:v>
                </c:pt>
                <c:pt idx="380">
                  <c:v>133.01066499999999</c:v>
                </c:pt>
                <c:pt idx="381">
                  <c:v>105.649884</c:v>
                </c:pt>
                <c:pt idx="382">
                  <c:v>151.61809299999999</c:v>
                </c:pt>
                <c:pt idx="383">
                  <c:v>122.714392</c:v>
                </c:pt>
                <c:pt idx="384">
                  <c:v>134.39518100000001</c:v>
                </c:pt>
                <c:pt idx="385">
                  <c:v>109.898656</c:v>
                </c:pt>
                <c:pt idx="386">
                  <c:v>149.80966900000001</c:v>
                </c:pt>
                <c:pt idx="387">
                  <c:v>122.823898</c:v>
                </c:pt>
                <c:pt idx="388">
                  <c:v>146.46352400000001</c:v>
                </c:pt>
                <c:pt idx="389">
                  <c:v>114.908845</c:v>
                </c:pt>
                <c:pt idx="390">
                  <c:v>154.90644800000001</c:v>
                </c:pt>
                <c:pt idx="391">
                  <c:v>124.285354</c:v>
                </c:pt>
                <c:pt idx="392">
                  <c:v>129.27912900000001</c:v>
                </c:pt>
                <c:pt idx="393">
                  <c:v>112.983507</c:v>
                </c:pt>
                <c:pt idx="394">
                  <c:v>137.89247499999999</c:v>
                </c:pt>
                <c:pt idx="395">
                  <c:v>101.04650100000001</c:v>
                </c:pt>
                <c:pt idx="396">
                  <c:v>126.72269</c:v>
                </c:pt>
                <c:pt idx="397">
                  <c:v>96.821766999999994</c:v>
                </c:pt>
                <c:pt idx="398">
                  <c:v>157.275261</c:v>
                </c:pt>
                <c:pt idx="399">
                  <c:v>99.070387999999994</c:v>
                </c:pt>
                <c:pt idx="400">
                  <c:v>160.946562</c:v>
                </c:pt>
                <c:pt idx="401">
                  <c:v>112.15639</c:v>
                </c:pt>
                <c:pt idx="402">
                  <c:v>127.727681</c:v>
                </c:pt>
                <c:pt idx="403">
                  <c:v>116.34143</c:v>
                </c:pt>
                <c:pt idx="404">
                  <c:v>129.624718</c:v>
                </c:pt>
                <c:pt idx="405">
                  <c:v>121.90412000000001</c:v>
                </c:pt>
                <c:pt idx="406">
                  <c:v>139.10152400000001</c:v>
                </c:pt>
                <c:pt idx="407">
                  <c:v>132.20897400000001</c:v>
                </c:pt>
                <c:pt idx="408">
                  <c:v>153.194244</c:v>
                </c:pt>
                <c:pt idx="409">
                  <c:v>106.275184</c:v>
                </c:pt>
                <c:pt idx="410">
                  <c:v>147.67510899999999</c:v>
                </c:pt>
                <c:pt idx="411">
                  <c:v>113.32979400000001</c:v>
                </c:pt>
                <c:pt idx="412">
                  <c:v>166.910098</c:v>
                </c:pt>
                <c:pt idx="413">
                  <c:v>105.445042</c:v>
                </c:pt>
                <c:pt idx="414">
                  <c:v>132.93044399999999</c:v>
                </c:pt>
                <c:pt idx="415">
                  <c:v>95.114917000000005</c:v>
                </c:pt>
                <c:pt idx="416">
                  <c:v>139.08667</c:v>
                </c:pt>
                <c:pt idx="417">
                  <c:v>103.652641</c:v>
                </c:pt>
                <c:pt idx="418">
                  <c:v>143.11394899999999</c:v>
                </c:pt>
                <c:pt idx="419">
                  <c:v>134.892673</c:v>
                </c:pt>
                <c:pt idx="420">
                  <c:v>138.515615</c:v>
                </c:pt>
                <c:pt idx="421">
                  <c:v>97.263215000000002</c:v>
                </c:pt>
                <c:pt idx="422">
                  <c:v>138.39810299999999</c:v>
                </c:pt>
                <c:pt idx="423">
                  <c:v>98.386548000000005</c:v>
                </c:pt>
                <c:pt idx="424">
                  <c:v>126.396383</c:v>
                </c:pt>
                <c:pt idx="425">
                  <c:v>120.665891</c:v>
                </c:pt>
                <c:pt idx="426">
                  <c:v>136.06470400000001</c:v>
                </c:pt>
                <c:pt idx="427">
                  <c:v>91.297765999999996</c:v>
                </c:pt>
                <c:pt idx="428">
                  <c:v>146.838503</c:v>
                </c:pt>
                <c:pt idx="429">
                  <c:v>108.572653</c:v>
                </c:pt>
                <c:pt idx="430">
                  <c:v>154.569928</c:v>
                </c:pt>
                <c:pt idx="431">
                  <c:v>112.089854</c:v>
                </c:pt>
                <c:pt idx="432">
                  <c:v>144.81789900000001</c:v>
                </c:pt>
                <c:pt idx="433">
                  <c:v>110.800099</c:v>
                </c:pt>
                <c:pt idx="434">
                  <c:v>144.08544000000001</c:v>
                </c:pt>
                <c:pt idx="435">
                  <c:v>116.13998599999999</c:v>
                </c:pt>
                <c:pt idx="436">
                  <c:v>142.686566</c:v>
                </c:pt>
                <c:pt idx="437">
                  <c:v>104.185608</c:v>
                </c:pt>
                <c:pt idx="438">
                  <c:v>136.90597600000001</c:v>
                </c:pt>
                <c:pt idx="439">
                  <c:v>102.09165</c:v>
                </c:pt>
                <c:pt idx="440">
                  <c:v>134.69226699999999</c:v>
                </c:pt>
                <c:pt idx="441">
                  <c:v>103.930014</c:v>
                </c:pt>
                <c:pt idx="442">
                  <c:v>158.11064999999999</c:v>
                </c:pt>
                <c:pt idx="443">
                  <c:v>114.337064</c:v>
                </c:pt>
                <c:pt idx="444">
                  <c:v>153.33427699999999</c:v>
                </c:pt>
                <c:pt idx="445">
                  <c:v>116.567059</c:v>
                </c:pt>
                <c:pt idx="446">
                  <c:v>144.97084100000001</c:v>
                </c:pt>
                <c:pt idx="447">
                  <c:v>124.098095</c:v>
                </c:pt>
                <c:pt idx="448">
                  <c:v>149.88878099999999</c:v>
                </c:pt>
                <c:pt idx="449">
                  <c:v>106.60448599999999</c:v>
                </c:pt>
                <c:pt idx="450">
                  <c:v>150.32514699999999</c:v>
                </c:pt>
                <c:pt idx="451">
                  <c:v>103.641164</c:v>
                </c:pt>
                <c:pt idx="452">
                  <c:v>154.01272</c:v>
                </c:pt>
                <c:pt idx="453">
                  <c:v>114.998176</c:v>
                </c:pt>
                <c:pt idx="454">
                  <c:v>146.270388</c:v>
                </c:pt>
                <c:pt idx="455">
                  <c:v>98.860410999999999</c:v>
                </c:pt>
                <c:pt idx="456">
                  <c:v>150.36337</c:v>
                </c:pt>
                <c:pt idx="457">
                  <c:v>104.826493</c:v>
                </c:pt>
                <c:pt idx="458">
                  <c:v>142.47029499999999</c:v>
                </c:pt>
                <c:pt idx="459">
                  <c:v>117.981207</c:v>
                </c:pt>
                <c:pt idx="460">
                  <c:v>136.59907000000001</c:v>
                </c:pt>
                <c:pt idx="461">
                  <c:v>101.907701</c:v>
                </c:pt>
                <c:pt idx="462">
                  <c:v>138.74562299999999</c:v>
                </c:pt>
                <c:pt idx="463">
                  <c:v>121.619641</c:v>
                </c:pt>
                <c:pt idx="464">
                  <c:v>140.01013800000001</c:v>
                </c:pt>
                <c:pt idx="465">
                  <c:v>97.688006000000001</c:v>
                </c:pt>
                <c:pt idx="466">
                  <c:v>148.553383</c:v>
                </c:pt>
                <c:pt idx="467">
                  <c:v>102.377562</c:v>
                </c:pt>
                <c:pt idx="468">
                  <c:v>140.17468400000001</c:v>
                </c:pt>
                <c:pt idx="469">
                  <c:v>100.733294</c:v>
                </c:pt>
                <c:pt idx="470">
                  <c:v>137.38223500000001</c:v>
                </c:pt>
                <c:pt idx="471">
                  <c:v>108.012834</c:v>
                </c:pt>
                <c:pt idx="472">
                  <c:v>135.85918100000001</c:v>
                </c:pt>
                <c:pt idx="473">
                  <c:v>96.992373999999998</c:v>
                </c:pt>
                <c:pt idx="474">
                  <c:v>138.606176</c:v>
                </c:pt>
                <c:pt idx="475">
                  <c:v>115.20613</c:v>
                </c:pt>
                <c:pt idx="476">
                  <c:v>133.18762699999999</c:v>
                </c:pt>
                <c:pt idx="477">
                  <c:v>112.76739600000001</c:v>
                </c:pt>
                <c:pt idx="478">
                  <c:v>160.536722</c:v>
                </c:pt>
                <c:pt idx="479">
                  <c:v>99.707012000000006</c:v>
                </c:pt>
                <c:pt idx="480">
                  <c:v>143.315944</c:v>
                </c:pt>
                <c:pt idx="481">
                  <c:v>112.92286199999999</c:v>
                </c:pt>
                <c:pt idx="482">
                  <c:v>142.57669799999999</c:v>
                </c:pt>
                <c:pt idx="483">
                  <c:v>106.285056</c:v>
                </c:pt>
                <c:pt idx="484">
                  <c:v>133.914625</c:v>
                </c:pt>
                <c:pt idx="485">
                  <c:v>89.492476999999994</c:v>
                </c:pt>
                <c:pt idx="486">
                  <c:v>147.76575500000001</c:v>
                </c:pt>
                <c:pt idx="487">
                  <c:v>112.39830000000001</c:v>
                </c:pt>
                <c:pt idx="488">
                  <c:v>136.04566199999999</c:v>
                </c:pt>
                <c:pt idx="489">
                  <c:v>109.956428</c:v>
                </c:pt>
                <c:pt idx="490">
                  <c:v>144.004941</c:v>
                </c:pt>
                <c:pt idx="491">
                  <c:v>111.721221</c:v>
                </c:pt>
                <c:pt idx="492">
                  <c:v>145.01212000000001</c:v>
                </c:pt>
                <c:pt idx="493">
                  <c:v>108.22250200000001</c:v>
                </c:pt>
                <c:pt idx="494">
                  <c:v>130.30144300000001</c:v>
                </c:pt>
                <c:pt idx="495">
                  <c:v>125.24255700000001</c:v>
                </c:pt>
                <c:pt idx="496">
                  <c:v>152.94413700000001</c:v>
                </c:pt>
                <c:pt idx="497">
                  <c:v>113.736092</c:v>
                </c:pt>
                <c:pt idx="498">
                  <c:v>145.424454</c:v>
                </c:pt>
                <c:pt idx="499">
                  <c:v>96.617412000000002</c:v>
                </c:pt>
                <c:pt idx="500">
                  <c:v>154.33667800000001</c:v>
                </c:pt>
                <c:pt idx="501">
                  <c:v>85.731763000000001</c:v>
                </c:pt>
                <c:pt idx="502">
                  <c:v>147.17016000000001</c:v>
                </c:pt>
                <c:pt idx="503">
                  <c:v>94.475144</c:v>
                </c:pt>
                <c:pt idx="504">
                  <c:v>159.26989800000001</c:v>
                </c:pt>
                <c:pt idx="505">
                  <c:v>106.760391</c:v>
                </c:pt>
                <c:pt idx="506">
                  <c:v>146.10073600000001</c:v>
                </c:pt>
                <c:pt idx="507">
                  <c:v>116.12775999999999</c:v>
                </c:pt>
                <c:pt idx="508">
                  <c:v>136.69747000000001</c:v>
                </c:pt>
                <c:pt idx="509">
                  <c:v>100.341013</c:v>
                </c:pt>
                <c:pt idx="510">
                  <c:v>162.11740499999999</c:v>
                </c:pt>
                <c:pt idx="511">
                  <c:v>101.027535</c:v>
                </c:pt>
                <c:pt idx="512">
                  <c:v>146.143959</c:v>
                </c:pt>
                <c:pt idx="513">
                  <c:v>118.460099</c:v>
                </c:pt>
                <c:pt idx="514">
                  <c:v>126.51887600000001</c:v>
                </c:pt>
                <c:pt idx="515">
                  <c:v>95.357882000000004</c:v>
                </c:pt>
                <c:pt idx="516">
                  <c:v>156.16145299999999</c:v>
                </c:pt>
                <c:pt idx="517">
                  <c:v>109.78945</c:v>
                </c:pt>
                <c:pt idx="518">
                  <c:v>142.727159</c:v>
                </c:pt>
                <c:pt idx="519">
                  <c:v>121.260051</c:v>
                </c:pt>
                <c:pt idx="520">
                  <c:v>135.273268</c:v>
                </c:pt>
                <c:pt idx="521">
                  <c:v>86.314916999999994</c:v>
                </c:pt>
                <c:pt idx="522">
                  <c:v>147.765771</c:v>
                </c:pt>
                <c:pt idx="523">
                  <c:v>113.721034</c:v>
                </c:pt>
                <c:pt idx="524">
                  <c:v>141.13986199999999</c:v>
                </c:pt>
                <c:pt idx="525">
                  <c:v>107.823193</c:v>
                </c:pt>
                <c:pt idx="526">
                  <c:v>143.85799399999999</c:v>
                </c:pt>
                <c:pt idx="527">
                  <c:v>124.714007</c:v>
                </c:pt>
                <c:pt idx="528">
                  <c:v>134.74276499999999</c:v>
                </c:pt>
                <c:pt idx="529">
                  <c:v>100.129099</c:v>
                </c:pt>
                <c:pt idx="530">
                  <c:v>147.40637799999999</c:v>
                </c:pt>
                <c:pt idx="531">
                  <c:v>105.653982</c:v>
                </c:pt>
                <c:pt idx="532">
                  <c:v>154.897401</c:v>
                </c:pt>
                <c:pt idx="533">
                  <c:v>122.525316</c:v>
                </c:pt>
                <c:pt idx="534">
                  <c:v>150.60787199999999</c:v>
                </c:pt>
                <c:pt idx="535">
                  <c:v>112.46588199999999</c:v>
                </c:pt>
                <c:pt idx="536">
                  <c:v>144.82437100000001</c:v>
                </c:pt>
                <c:pt idx="537">
                  <c:v>111.866124</c:v>
                </c:pt>
                <c:pt idx="538">
                  <c:v>136.42715000000001</c:v>
                </c:pt>
                <c:pt idx="539">
                  <c:v>115.931709</c:v>
                </c:pt>
                <c:pt idx="540">
                  <c:v>152.66462200000001</c:v>
                </c:pt>
                <c:pt idx="541">
                  <c:v>104.62981000000001</c:v>
                </c:pt>
                <c:pt idx="542">
                  <c:v>152.82939500000001</c:v>
                </c:pt>
                <c:pt idx="543">
                  <c:v>94.381254999999996</c:v>
                </c:pt>
                <c:pt idx="544">
                  <c:v>128.011505</c:v>
                </c:pt>
                <c:pt idx="545">
                  <c:v>104.080884</c:v>
                </c:pt>
                <c:pt idx="546">
                  <c:v>159.036439</c:v>
                </c:pt>
                <c:pt idx="547">
                  <c:v>117.086777</c:v>
                </c:pt>
                <c:pt idx="548">
                  <c:v>155.389884</c:v>
                </c:pt>
                <c:pt idx="549">
                  <c:v>108.78958900000001</c:v>
                </c:pt>
                <c:pt idx="550">
                  <c:v>142.06853799999999</c:v>
                </c:pt>
                <c:pt idx="551">
                  <c:v>125.844433</c:v>
                </c:pt>
                <c:pt idx="552">
                  <c:v>137.54962699999999</c:v>
                </c:pt>
                <c:pt idx="553">
                  <c:v>92.217028999999997</c:v>
                </c:pt>
                <c:pt idx="554">
                  <c:v>156.43213900000001</c:v>
                </c:pt>
                <c:pt idx="555">
                  <c:v>111.40284</c:v>
                </c:pt>
                <c:pt idx="556">
                  <c:v>148.73353399999999</c:v>
                </c:pt>
                <c:pt idx="557">
                  <c:v>95.885095000000007</c:v>
                </c:pt>
                <c:pt idx="558">
                  <c:v>150.92761100000001</c:v>
                </c:pt>
                <c:pt idx="559">
                  <c:v>113.521111</c:v>
                </c:pt>
                <c:pt idx="560">
                  <c:v>155.634557</c:v>
                </c:pt>
                <c:pt idx="561">
                  <c:v>116.29275699999999</c:v>
                </c:pt>
                <c:pt idx="562">
                  <c:v>146.025903</c:v>
                </c:pt>
                <c:pt idx="563">
                  <c:v>109.149423</c:v>
                </c:pt>
                <c:pt idx="564">
                  <c:v>140.00949600000001</c:v>
                </c:pt>
                <c:pt idx="565">
                  <c:v>108.91177399999999</c:v>
                </c:pt>
                <c:pt idx="566">
                  <c:v>135.86595399999999</c:v>
                </c:pt>
                <c:pt idx="567">
                  <c:v>104.552356</c:v>
                </c:pt>
                <c:pt idx="568">
                  <c:v>142.84890200000001</c:v>
                </c:pt>
                <c:pt idx="569">
                  <c:v>98.382776000000007</c:v>
                </c:pt>
                <c:pt idx="570">
                  <c:v>159.810982</c:v>
                </c:pt>
                <c:pt idx="571">
                  <c:v>107.907118</c:v>
                </c:pt>
                <c:pt idx="572">
                  <c:v>140.95422400000001</c:v>
                </c:pt>
                <c:pt idx="573">
                  <c:v>126.721174</c:v>
                </c:pt>
                <c:pt idx="574">
                  <c:v>144.96830399999999</c:v>
                </c:pt>
                <c:pt idx="575">
                  <c:v>107.884744</c:v>
                </c:pt>
                <c:pt idx="576">
                  <c:v>156.34964299999999</c:v>
                </c:pt>
                <c:pt idx="577">
                  <c:v>114.525046</c:v>
                </c:pt>
                <c:pt idx="578">
                  <c:v>144.15768499999999</c:v>
                </c:pt>
                <c:pt idx="579">
                  <c:v>130.24623099999999</c:v>
                </c:pt>
                <c:pt idx="580">
                  <c:v>149.72584000000001</c:v>
                </c:pt>
                <c:pt idx="581">
                  <c:v>111.337181</c:v>
                </c:pt>
                <c:pt idx="582">
                  <c:v>154.982437</c:v>
                </c:pt>
                <c:pt idx="583">
                  <c:v>107.677216</c:v>
                </c:pt>
                <c:pt idx="584">
                  <c:v>149.03790599999999</c:v>
                </c:pt>
                <c:pt idx="585">
                  <c:v>112.240072</c:v>
                </c:pt>
                <c:pt idx="586">
                  <c:v>159.35263</c:v>
                </c:pt>
                <c:pt idx="587">
                  <c:v>104.33526500000001</c:v>
                </c:pt>
                <c:pt idx="588">
                  <c:v>158.20144500000001</c:v>
                </c:pt>
                <c:pt idx="589">
                  <c:v>119.849259</c:v>
                </c:pt>
                <c:pt idx="590">
                  <c:v>158.56874500000001</c:v>
                </c:pt>
                <c:pt idx="591">
                  <c:v>127.567937</c:v>
                </c:pt>
                <c:pt idx="592">
                  <c:v>157.64846800000001</c:v>
                </c:pt>
                <c:pt idx="593">
                  <c:v>112.558707</c:v>
                </c:pt>
                <c:pt idx="594">
                  <c:v>159.27842000000001</c:v>
                </c:pt>
                <c:pt idx="595">
                  <c:v>107.81855899999999</c:v>
                </c:pt>
                <c:pt idx="596">
                  <c:v>152.83336299999999</c:v>
                </c:pt>
                <c:pt idx="597">
                  <c:v>111.35458800000001</c:v>
                </c:pt>
                <c:pt idx="598">
                  <c:v>137.34543300000001</c:v>
                </c:pt>
                <c:pt idx="599">
                  <c:v>107.153887</c:v>
                </c:pt>
                <c:pt idx="600">
                  <c:v>141.899788</c:v>
                </c:pt>
                <c:pt idx="601">
                  <c:v>110.993852</c:v>
                </c:pt>
                <c:pt idx="602">
                  <c:v>139.98831200000001</c:v>
                </c:pt>
                <c:pt idx="603">
                  <c:v>114.570798</c:v>
                </c:pt>
                <c:pt idx="604">
                  <c:v>140.71123299999999</c:v>
                </c:pt>
                <c:pt idx="605">
                  <c:v>100.657591</c:v>
                </c:pt>
                <c:pt idx="606">
                  <c:v>148.24400600000001</c:v>
                </c:pt>
                <c:pt idx="607">
                  <c:v>95.665854999999993</c:v>
                </c:pt>
                <c:pt idx="608">
                  <c:v>140.10323399999999</c:v>
                </c:pt>
                <c:pt idx="609">
                  <c:v>93.426015000000007</c:v>
                </c:pt>
                <c:pt idx="610">
                  <c:v>160.49060700000001</c:v>
                </c:pt>
                <c:pt idx="611">
                  <c:v>107.061339</c:v>
                </c:pt>
                <c:pt idx="612">
                  <c:v>155.43517900000001</c:v>
                </c:pt>
                <c:pt idx="613">
                  <c:v>135.83061499999999</c:v>
                </c:pt>
                <c:pt idx="614">
                  <c:v>130.31060600000001</c:v>
                </c:pt>
                <c:pt idx="615">
                  <c:v>114.94228099999999</c:v>
                </c:pt>
                <c:pt idx="616">
                  <c:v>155.849222</c:v>
                </c:pt>
                <c:pt idx="617">
                  <c:v>116.362672</c:v>
                </c:pt>
                <c:pt idx="618">
                  <c:v>155.10333700000001</c:v>
                </c:pt>
                <c:pt idx="619">
                  <c:v>112.907155</c:v>
                </c:pt>
                <c:pt idx="620">
                  <c:v>150.745634</c:v>
                </c:pt>
                <c:pt idx="621">
                  <c:v>102.42113000000001</c:v>
                </c:pt>
                <c:pt idx="622">
                  <c:v>153.37012100000001</c:v>
                </c:pt>
                <c:pt idx="623">
                  <c:v>124.79568999999999</c:v>
                </c:pt>
                <c:pt idx="624">
                  <c:v>155.88604699999999</c:v>
                </c:pt>
                <c:pt idx="625">
                  <c:v>113.127347</c:v>
                </c:pt>
                <c:pt idx="626">
                  <c:v>142.44206600000001</c:v>
                </c:pt>
                <c:pt idx="627">
                  <c:v>108.26903</c:v>
                </c:pt>
                <c:pt idx="628">
                  <c:v>136.159606</c:v>
                </c:pt>
                <c:pt idx="629">
                  <c:v>107.442195</c:v>
                </c:pt>
                <c:pt idx="630">
                  <c:v>148.966351</c:v>
                </c:pt>
                <c:pt idx="631">
                  <c:v>113.76909499999999</c:v>
                </c:pt>
                <c:pt idx="632">
                  <c:v>162.04407599999999</c:v>
                </c:pt>
                <c:pt idx="633">
                  <c:v>113.372455</c:v>
                </c:pt>
                <c:pt idx="634">
                  <c:v>152.909966</c:v>
                </c:pt>
                <c:pt idx="635">
                  <c:v>112.004437</c:v>
                </c:pt>
                <c:pt idx="636">
                  <c:v>147.77090200000001</c:v>
                </c:pt>
                <c:pt idx="637">
                  <c:v>116.157106</c:v>
                </c:pt>
                <c:pt idx="638">
                  <c:v>145.08907500000001</c:v>
                </c:pt>
                <c:pt idx="639">
                  <c:v>128.88282000000001</c:v>
                </c:pt>
                <c:pt idx="640">
                  <c:v>137.07947300000001</c:v>
                </c:pt>
                <c:pt idx="641">
                  <c:v>114.57412100000001</c:v>
                </c:pt>
                <c:pt idx="642">
                  <c:v>155.156069</c:v>
                </c:pt>
                <c:pt idx="643">
                  <c:v>116.581878</c:v>
                </c:pt>
                <c:pt idx="644">
                  <c:v>155.288668</c:v>
                </c:pt>
                <c:pt idx="645">
                  <c:v>92.862577999999999</c:v>
                </c:pt>
                <c:pt idx="646">
                  <c:v>167.84706700000001</c:v>
                </c:pt>
                <c:pt idx="647">
                  <c:v>132.05748399999999</c:v>
                </c:pt>
                <c:pt idx="648">
                  <c:v>153.76709</c:v>
                </c:pt>
                <c:pt idx="649">
                  <c:v>117.122665</c:v>
                </c:pt>
                <c:pt idx="650">
                  <c:v>161.57393500000001</c:v>
                </c:pt>
                <c:pt idx="651">
                  <c:v>118.62697900000001</c:v>
                </c:pt>
                <c:pt idx="652">
                  <c:v>142.27135000000001</c:v>
                </c:pt>
                <c:pt idx="653">
                  <c:v>119.212461</c:v>
                </c:pt>
                <c:pt idx="654">
                  <c:v>139.39733200000001</c:v>
                </c:pt>
                <c:pt idx="655">
                  <c:v>120.358836</c:v>
                </c:pt>
                <c:pt idx="656">
                  <c:v>154.60986500000001</c:v>
                </c:pt>
                <c:pt idx="657">
                  <c:v>111.541706</c:v>
                </c:pt>
                <c:pt idx="658">
                  <c:v>147.73596000000001</c:v>
                </c:pt>
                <c:pt idx="659">
                  <c:v>94.395373000000006</c:v>
                </c:pt>
                <c:pt idx="660">
                  <c:v>139.06190799999999</c:v>
                </c:pt>
                <c:pt idx="661">
                  <c:v>113.565404</c:v>
                </c:pt>
                <c:pt idx="662">
                  <c:v>138.94564</c:v>
                </c:pt>
                <c:pt idx="663">
                  <c:v>100.216836</c:v>
                </c:pt>
                <c:pt idx="664">
                  <c:v>141.33550099999999</c:v>
                </c:pt>
                <c:pt idx="665">
                  <c:v>96.672712000000004</c:v>
                </c:pt>
                <c:pt idx="666">
                  <c:v>142.43258900000001</c:v>
                </c:pt>
                <c:pt idx="667">
                  <c:v>93.033112000000003</c:v>
                </c:pt>
                <c:pt idx="668">
                  <c:v>159.86917299999999</c:v>
                </c:pt>
                <c:pt idx="669">
                  <c:v>90.664507</c:v>
                </c:pt>
                <c:pt idx="670">
                  <c:v>143.754705</c:v>
                </c:pt>
                <c:pt idx="671">
                  <c:v>124.648888</c:v>
                </c:pt>
                <c:pt idx="672">
                  <c:v>151.89302499999999</c:v>
                </c:pt>
                <c:pt idx="673">
                  <c:v>116.0715</c:v>
                </c:pt>
                <c:pt idx="674">
                  <c:v>153.91498100000001</c:v>
                </c:pt>
                <c:pt idx="675">
                  <c:v>109.46271</c:v>
                </c:pt>
                <c:pt idx="676">
                  <c:v>150.34730500000001</c:v>
                </c:pt>
                <c:pt idx="677">
                  <c:v>108.75002600000001</c:v>
                </c:pt>
                <c:pt idx="678">
                  <c:v>162.069233</c:v>
                </c:pt>
                <c:pt idx="679">
                  <c:v>115.58421300000001</c:v>
                </c:pt>
                <c:pt idx="680">
                  <c:v>155.36486500000001</c:v>
                </c:pt>
                <c:pt idx="681">
                  <c:v>103.467033</c:v>
                </c:pt>
                <c:pt idx="682">
                  <c:v>139.999888</c:v>
                </c:pt>
                <c:pt idx="683">
                  <c:v>105.559299</c:v>
                </c:pt>
                <c:pt idx="684">
                  <c:v>158.50663700000001</c:v>
                </c:pt>
                <c:pt idx="685">
                  <c:v>112.33036199999999</c:v>
                </c:pt>
                <c:pt idx="686">
                  <c:v>154.654505</c:v>
                </c:pt>
                <c:pt idx="687">
                  <c:v>110.483092</c:v>
                </c:pt>
                <c:pt idx="688">
                  <c:v>144.060776</c:v>
                </c:pt>
                <c:pt idx="689">
                  <c:v>118.17613799999999</c:v>
                </c:pt>
                <c:pt idx="690">
                  <c:v>157.65830199999999</c:v>
                </c:pt>
                <c:pt idx="691">
                  <c:v>104.70129900000001</c:v>
                </c:pt>
                <c:pt idx="692">
                  <c:v>140.85925700000001</c:v>
                </c:pt>
                <c:pt idx="693">
                  <c:v>117.107463</c:v>
                </c:pt>
                <c:pt idx="694">
                  <c:v>140.93454500000001</c:v>
                </c:pt>
                <c:pt idx="695">
                  <c:v>110.64771399999999</c:v>
                </c:pt>
                <c:pt idx="696">
                  <c:v>152.531949</c:v>
                </c:pt>
                <c:pt idx="697">
                  <c:v>113.437799</c:v>
                </c:pt>
                <c:pt idx="698">
                  <c:v>139.542374</c:v>
                </c:pt>
                <c:pt idx="699">
                  <c:v>101.290244</c:v>
                </c:pt>
                <c:pt idx="700">
                  <c:v>154.56696500000001</c:v>
                </c:pt>
                <c:pt idx="701">
                  <c:v>116.563306</c:v>
                </c:pt>
                <c:pt idx="702">
                  <c:v>132.69074900000001</c:v>
                </c:pt>
                <c:pt idx="703">
                  <c:v>103.849396</c:v>
                </c:pt>
                <c:pt idx="704">
                  <c:v>152.894487</c:v>
                </c:pt>
                <c:pt idx="705">
                  <c:v>121.468082</c:v>
                </c:pt>
                <c:pt idx="706">
                  <c:v>164.46516</c:v>
                </c:pt>
                <c:pt idx="707">
                  <c:v>134.09370100000001</c:v>
                </c:pt>
                <c:pt idx="708">
                  <c:v>143.657749</c:v>
                </c:pt>
                <c:pt idx="709">
                  <c:v>116.744377</c:v>
                </c:pt>
                <c:pt idx="710">
                  <c:v>142.68397100000001</c:v>
                </c:pt>
                <c:pt idx="711">
                  <c:v>112.590478</c:v>
                </c:pt>
                <c:pt idx="712">
                  <c:v>149.91252399999999</c:v>
                </c:pt>
                <c:pt idx="713">
                  <c:v>107.462825</c:v>
                </c:pt>
                <c:pt idx="714">
                  <c:v>150.84248700000001</c:v>
                </c:pt>
                <c:pt idx="715">
                  <c:v>102.446562</c:v>
                </c:pt>
                <c:pt idx="716">
                  <c:v>151.46584799999999</c:v>
                </c:pt>
                <c:pt idx="717">
                  <c:v>117.39172600000001</c:v>
                </c:pt>
                <c:pt idx="718">
                  <c:v>153.29185799999999</c:v>
                </c:pt>
                <c:pt idx="719">
                  <c:v>113.34853699999999</c:v>
                </c:pt>
                <c:pt idx="720">
                  <c:v>134.84076200000001</c:v>
                </c:pt>
                <c:pt idx="721">
                  <c:v>109.841465</c:v>
                </c:pt>
                <c:pt idx="722">
                  <c:v>149.241096</c:v>
                </c:pt>
                <c:pt idx="723">
                  <c:v>107.240014</c:v>
                </c:pt>
                <c:pt idx="724">
                  <c:v>142.41825499999999</c:v>
                </c:pt>
                <c:pt idx="725">
                  <c:v>108.815105</c:v>
                </c:pt>
                <c:pt idx="726">
                  <c:v>128.506193</c:v>
                </c:pt>
                <c:pt idx="727">
                  <c:v>107.32445199999999</c:v>
                </c:pt>
                <c:pt idx="728">
                  <c:v>146.629728</c:v>
                </c:pt>
                <c:pt idx="729">
                  <c:v>97.393510000000006</c:v>
                </c:pt>
                <c:pt idx="730">
                  <c:v>163.96494300000001</c:v>
                </c:pt>
                <c:pt idx="731">
                  <c:v>139.740814</c:v>
                </c:pt>
                <c:pt idx="732">
                  <c:v>130.71567999999999</c:v>
                </c:pt>
                <c:pt idx="733">
                  <c:v>115.972865</c:v>
                </c:pt>
                <c:pt idx="734">
                  <c:v>139.29352399999999</c:v>
                </c:pt>
                <c:pt idx="735">
                  <c:v>120.767622</c:v>
                </c:pt>
                <c:pt idx="736">
                  <c:v>136.63517100000001</c:v>
                </c:pt>
                <c:pt idx="737">
                  <c:v>117.11641899999999</c:v>
                </c:pt>
                <c:pt idx="738">
                  <c:v>145.88934</c:v>
                </c:pt>
                <c:pt idx="739">
                  <c:v>108.10993999999999</c:v>
                </c:pt>
                <c:pt idx="740">
                  <c:v>155.70049499999999</c:v>
                </c:pt>
                <c:pt idx="741">
                  <c:v>104.32114799999999</c:v>
                </c:pt>
                <c:pt idx="742">
                  <c:v>137.20268100000001</c:v>
                </c:pt>
                <c:pt idx="743">
                  <c:v>114.27003999999999</c:v>
                </c:pt>
                <c:pt idx="744">
                  <c:v>153.09742399999999</c:v>
                </c:pt>
                <c:pt idx="745">
                  <c:v>111.268086</c:v>
                </c:pt>
                <c:pt idx="746">
                  <c:v>144.48180300000001</c:v>
                </c:pt>
                <c:pt idx="747">
                  <c:v>120.940737</c:v>
                </c:pt>
                <c:pt idx="748">
                  <c:v>155.06623400000001</c:v>
                </c:pt>
                <c:pt idx="749">
                  <c:v>99.492610999999997</c:v>
                </c:pt>
                <c:pt idx="750">
                  <c:v>154.82254900000001</c:v>
                </c:pt>
                <c:pt idx="751">
                  <c:v>113.29929300000001</c:v>
                </c:pt>
                <c:pt idx="752">
                  <c:v>146.95369700000001</c:v>
                </c:pt>
                <c:pt idx="753">
                  <c:v>100.77193</c:v>
                </c:pt>
                <c:pt idx="754">
                  <c:v>157.01300000000001</c:v>
                </c:pt>
                <c:pt idx="755">
                  <c:v>118.610958</c:v>
                </c:pt>
                <c:pt idx="756">
                  <c:v>151.85924199999999</c:v>
                </c:pt>
                <c:pt idx="757">
                  <c:v>110.473985</c:v>
                </c:pt>
                <c:pt idx="758">
                  <c:v>138.31142399999999</c:v>
                </c:pt>
                <c:pt idx="759">
                  <c:v>106.556074</c:v>
                </c:pt>
                <c:pt idx="760">
                  <c:v>147.08451500000001</c:v>
                </c:pt>
                <c:pt idx="761">
                  <c:v>119.18503</c:v>
                </c:pt>
                <c:pt idx="762">
                  <c:v>149.272279</c:v>
                </c:pt>
                <c:pt idx="763">
                  <c:v>111.94403800000001</c:v>
                </c:pt>
                <c:pt idx="764">
                  <c:v>143.842296</c:v>
                </c:pt>
                <c:pt idx="765">
                  <c:v>111.48791799999999</c:v>
                </c:pt>
                <c:pt idx="766">
                  <c:v>140.645171</c:v>
                </c:pt>
                <c:pt idx="767">
                  <c:v>111.876531</c:v>
                </c:pt>
                <c:pt idx="768">
                  <c:v>159.93923000000001</c:v>
                </c:pt>
                <c:pt idx="769">
                  <c:v>107.468305</c:v>
                </c:pt>
                <c:pt idx="770">
                  <c:v>164.64891499999999</c:v>
                </c:pt>
                <c:pt idx="771">
                  <c:v>129.839416</c:v>
                </c:pt>
                <c:pt idx="772">
                  <c:v>161.504839</c:v>
                </c:pt>
                <c:pt idx="773">
                  <c:v>100.09652699999999</c:v>
                </c:pt>
                <c:pt idx="774">
                  <c:v>166.331109</c:v>
                </c:pt>
                <c:pt idx="775">
                  <c:v>112.55443699999999</c:v>
                </c:pt>
                <c:pt idx="776">
                  <c:v>148.17561799999999</c:v>
                </c:pt>
                <c:pt idx="777">
                  <c:v>98.097548000000003</c:v>
                </c:pt>
                <c:pt idx="778">
                  <c:v>158.94380200000001</c:v>
                </c:pt>
                <c:pt idx="779">
                  <c:v>117.958861</c:v>
                </c:pt>
                <c:pt idx="780">
                  <c:v>142.03721999999999</c:v>
                </c:pt>
                <c:pt idx="781">
                  <c:v>99.387056000000001</c:v>
                </c:pt>
                <c:pt idx="782">
                  <c:v>135.55294499999999</c:v>
                </c:pt>
                <c:pt idx="783">
                  <c:v>134.971654</c:v>
                </c:pt>
                <c:pt idx="784">
                  <c:v>163.54091299999999</c:v>
                </c:pt>
                <c:pt idx="785">
                  <c:v>90.989001999999999</c:v>
                </c:pt>
                <c:pt idx="786">
                  <c:v>153.982981</c:v>
                </c:pt>
                <c:pt idx="787">
                  <c:v>98.146046999999996</c:v>
                </c:pt>
                <c:pt idx="788">
                  <c:v>165.97062099999999</c:v>
                </c:pt>
                <c:pt idx="789">
                  <c:v>114.988612</c:v>
                </c:pt>
                <c:pt idx="790">
                  <c:v>148.28122400000001</c:v>
                </c:pt>
                <c:pt idx="791">
                  <c:v>88.886831000000001</c:v>
                </c:pt>
                <c:pt idx="792">
                  <c:v>154.83074999999999</c:v>
                </c:pt>
                <c:pt idx="793">
                  <c:v>90.223136999999994</c:v>
                </c:pt>
                <c:pt idx="794">
                  <c:v>153.86356000000001</c:v>
                </c:pt>
                <c:pt idx="795">
                  <c:v>109.85649600000001</c:v>
                </c:pt>
                <c:pt idx="796">
                  <c:v>134.048385</c:v>
                </c:pt>
                <c:pt idx="797">
                  <c:v>101.485084</c:v>
                </c:pt>
                <c:pt idx="798">
                  <c:v>148.76281800000001</c:v>
                </c:pt>
                <c:pt idx="799">
                  <c:v>111.607727</c:v>
                </c:pt>
                <c:pt idx="800">
                  <c:v>139.79922400000001</c:v>
                </c:pt>
                <c:pt idx="801">
                  <c:v>100.65884200000001</c:v>
                </c:pt>
                <c:pt idx="802">
                  <c:v>129.41035600000001</c:v>
                </c:pt>
                <c:pt idx="803">
                  <c:v>119.42683100000001</c:v>
                </c:pt>
                <c:pt idx="804">
                  <c:v>157.17473899999999</c:v>
                </c:pt>
                <c:pt idx="805">
                  <c:v>97.271764000000005</c:v>
                </c:pt>
                <c:pt idx="806">
                  <c:v>130.759479</c:v>
                </c:pt>
                <c:pt idx="807">
                  <c:v>119.787032</c:v>
                </c:pt>
                <c:pt idx="808">
                  <c:v>135.35446200000001</c:v>
                </c:pt>
                <c:pt idx="809">
                  <c:v>117.15711400000001</c:v>
                </c:pt>
                <c:pt idx="810">
                  <c:v>135.56301500000001</c:v>
                </c:pt>
                <c:pt idx="811">
                  <c:v>107.178427</c:v>
                </c:pt>
                <c:pt idx="812">
                  <c:v>150.061532</c:v>
                </c:pt>
                <c:pt idx="813">
                  <c:v>113.256733</c:v>
                </c:pt>
                <c:pt idx="814">
                  <c:v>136.54133300000001</c:v>
                </c:pt>
                <c:pt idx="815">
                  <c:v>104.30218000000001</c:v>
                </c:pt>
                <c:pt idx="816">
                  <c:v>149.67964000000001</c:v>
                </c:pt>
                <c:pt idx="817">
                  <c:v>100.407838</c:v>
                </c:pt>
                <c:pt idx="818">
                  <c:v>141.31437399999999</c:v>
                </c:pt>
                <c:pt idx="819">
                  <c:v>102.402168</c:v>
                </c:pt>
                <c:pt idx="820">
                  <c:v>132.87070499999999</c:v>
                </c:pt>
                <c:pt idx="821">
                  <c:v>87.331000000000003</c:v>
                </c:pt>
                <c:pt idx="822">
                  <c:v>115.8441</c:v>
                </c:pt>
                <c:pt idx="823">
                  <c:v>119.935468</c:v>
                </c:pt>
                <c:pt idx="824">
                  <c:v>141.68548000000001</c:v>
                </c:pt>
                <c:pt idx="825">
                  <c:v>109.65327499999999</c:v>
                </c:pt>
                <c:pt idx="826">
                  <c:v>138.58926500000001</c:v>
                </c:pt>
                <c:pt idx="827">
                  <c:v>102.940834</c:v>
                </c:pt>
                <c:pt idx="828">
                  <c:v>153.89748800000001</c:v>
                </c:pt>
                <c:pt idx="829">
                  <c:v>94.132399000000007</c:v>
                </c:pt>
                <c:pt idx="830">
                  <c:v>146.649665</c:v>
                </c:pt>
                <c:pt idx="831">
                  <c:v>104.699065</c:v>
                </c:pt>
                <c:pt idx="832">
                  <c:v>136.60443100000001</c:v>
                </c:pt>
                <c:pt idx="833">
                  <c:v>111.88297799999999</c:v>
                </c:pt>
                <c:pt idx="834">
                  <c:v>135.67428899999999</c:v>
                </c:pt>
                <c:pt idx="835">
                  <c:v>101.621263</c:v>
                </c:pt>
                <c:pt idx="836">
                  <c:v>143.204646</c:v>
                </c:pt>
                <c:pt idx="837">
                  <c:v>103.142607</c:v>
                </c:pt>
                <c:pt idx="838">
                  <c:v>142.49407400000001</c:v>
                </c:pt>
                <c:pt idx="839">
                  <c:v>95.065669999999997</c:v>
                </c:pt>
                <c:pt idx="840">
                  <c:v>143.40280200000001</c:v>
                </c:pt>
                <c:pt idx="841">
                  <c:v>101.64431500000001</c:v>
                </c:pt>
                <c:pt idx="842">
                  <c:v>145.54167200000001</c:v>
                </c:pt>
                <c:pt idx="843">
                  <c:v>88.673862999999997</c:v>
                </c:pt>
                <c:pt idx="844">
                  <c:v>137.19574499999999</c:v>
                </c:pt>
                <c:pt idx="845">
                  <c:v>87.781994999999995</c:v>
                </c:pt>
                <c:pt idx="846">
                  <c:v>129.20495299999999</c:v>
                </c:pt>
                <c:pt idx="847">
                  <c:v>108.757656</c:v>
                </c:pt>
                <c:pt idx="848">
                  <c:v>134.812443</c:v>
                </c:pt>
                <c:pt idx="849">
                  <c:v>101.86679599999999</c:v>
                </c:pt>
                <c:pt idx="850">
                  <c:v>134.12916300000001</c:v>
                </c:pt>
                <c:pt idx="851">
                  <c:v>88.689897000000002</c:v>
                </c:pt>
                <c:pt idx="852">
                  <c:v>142.74743699999999</c:v>
                </c:pt>
                <c:pt idx="853">
                  <c:v>77.972012000000007</c:v>
                </c:pt>
                <c:pt idx="854">
                  <c:v>124.817206</c:v>
                </c:pt>
                <c:pt idx="855">
                  <c:v>107.90642800000001</c:v>
                </c:pt>
                <c:pt idx="856">
                  <c:v>125.86794399999999</c:v>
                </c:pt>
                <c:pt idx="857">
                  <c:v>102.35093500000001</c:v>
                </c:pt>
                <c:pt idx="858">
                  <c:v>112.707285</c:v>
                </c:pt>
                <c:pt idx="859">
                  <c:v>109.65257800000001</c:v>
                </c:pt>
                <c:pt idx="860">
                  <c:v>127.205252</c:v>
                </c:pt>
                <c:pt idx="861">
                  <c:v>98.568417999999994</c:v>
                </c:pt>
                <c:pt idx="862">
                  <c:v>140.07496</c:v>
                </c:pt>
                <c:pt idx="863">
                  <c:v>112.882822</c:v>
                </c:pt>
                <c:pt idx="864">
                  <c:v>117.00720200000001</c:v>
                </c:pt>
                <c:pt idx="865">
                  <c:v>79.572435999999996</c:v>
                </c:pt>
                <c:pt idx="866">
                  <c:v>139.16709800000001</c:v>
                </c:pt>
                <c:pt idx="867">
                  <c:v>91.139987000000005</c:v>
                </c:pt>
                <c:pt idx="868">
                  <c:v>131.036959</c:v>
                </c:pt>
                <c:pt idx="869">
                  <c:v>105.951026</c:v>
                </c:pt>
                <c:pt idx="870">
                  <c:v>122.54606699999999</c:v>
                </c:pt>
                <c:pt idx="871">
                  <c:v>104.88061500000001</c:v>
                </c:pt>
                <c:pt idx="872">
                  <c:v>114.885463</c:v>
                </c:pt>
                <c:pt idx="873">
                  <c:v>109.630228</c:v>
                </c:pt>
                <c:pt idx="874">
                  <c:v>122.46172300000001</c:v>
                </c:pt>
                <c:pt idx="875">
                  <c:v>102.929739</c:v>
                </c:pt>
                <c:pt idx="876">
                  <c:v>142.92930799999999</c:v>
                </c:pt>
                <c:pt idx="877">
                  <c:v>87.160437000000002</c:v>
                </c:pt>
                <c:pt idx="878">
                  <c:v>132.72505100000001</c:v>
                </c:pt>
                <c:pt idx="879">
                  <c:v>92.574612000000002</c:v>
                </c:pt>
                <c:pt idx="880">
                  <c:v>125.571428</c:v>
                </c:pt>
                <c:pt idx="881">
                  <c:v>92.642067999999995</c:v>
                </c:pt>
                <c:pt idx="882">
                  <c:v>132.38156799999999</c:v>
                </c:pt>
                <c:pt idx="883">
                  <c:v>102.636126</c:v>
                </c:pt>
                <c:pt idx="884">
                  <c:v>131.78195400000001</c:v>
                </c:pt>
                <c:pt idx="885">
                  <c:v>99.547033999999996</c:v>
                </c:pt>
                <c:pt idx="886">
                  <c:v>137.42366100000001</c:v>
                </c:pt>
                <c:pt idx="887">
                  <c:v>105.17134799999999</c:v>
                </c:pt>
                <c:pt idx="888">
                  <c:v>136.22057100000001</c:v>
                </c:pt>
                <c:pt idx="889">
                  <c:v>100.927729</c:v>
                </c:pt>
                <c:pt idx="890">
                  <c:v>134.758577</c:v>
                </c:pt>
                <c:pt idx="891">
                  <c:v>97.605395000000001</c:v>
                </c:pt>
                <c:pt idx="892">
                  <c:v>129.15741299999999</c:v>
                </c:pt>
                <c:pt idx="893">
                  <c:v>95.895972999999998</c:v>
                </c:pt>
                <c:pt idx="894">
                  <c:v>125.345805</c:v>
                </c:pt>
                <c:pt idx="895">
                  <c:v>86.584613000000004</c:v>
                </c:pt>
                <c:pt idx="896">
                  <c:v>127.23501</c:v>
                </c:pt>
                <c:pt idx="897">
                  <c:v>96.951282000000006</c:v>
                </c:pt>
                <c:pt idx="898">
                  <c:v>126.501175</c:v>
                </c:pt>
                <c:pt idx="899">
                  <c:v>98.816058999999996</c:v>
                </c:pt>
                <c:pt idx="900">
                  <c:v>141.65670900000001</c:v>
                </c:pt>
                <c:pt idx="901">
                  <c:v>89.874061999999995</c:v>
                </c:pt>
                <c:pt idx="902">
                  <c:v>129.42452700000001</c:v>
                </c:pt>
                <c:pt idx="903">
                  <c:v>82.520959000000005</c:v>
                </c:pt>
                <c:pt idx="904">
                  <c:v>129.83281600000001</c:v>
                </c:pt>
                <c:pt idx="905">
                  <c:v>105.191954</c:v>
                </c:pt>
                <c:pt idx="906">
                  <c:v>140.69609299999999</c:v>
                </c:pt>
                <c:pt idx="907">
                  <c:v>99.330455999999998</c:v>
                </c:pt>
                <c:pt idx="908">
                  <c:v>130.447596</c:v>
                </c:pt>
                <c:pt idx="909">
                  <c:v>105.01420400000001</c:v>
                </c:pt>
                <c:pt idx="910">
                  <c:v>122.934501</c:v>
                </c:pt>
                <c:pt idx="911">
                  <c:v>105.552156</c:v>
                </c:pt>
                <c:pt idx="912">
                  <c:v>128.594551</c:v>
                </c:pt>
                <c:pt idx="913">
                  <c:v>101.94741</c:v>
                </c:pt>
                <c:pt idx="914">
                  <c:v>111.56828400000001</c:v>
                </c:pt>
                <c:pt idx="915">
                  <c:v>105.07775599999999</c:v>
                </c:pt>
                <c:pt idx="916">
                  <c:v>125.80067</c:v>
                </c:pt>
                <c:pt idx="917">
                  <c:v>70.095814000000004</c:v>
                </c:pt>
                <c:pt idx="918">
                  <c:v>136.23717199999999</c:v>
                </c:pt>
                <c:pt idx="919">
                  <c:v>82.714601000000002</c:v>
                </c:pt>
                <c:pt idx="920">
                  <c:v>127.271795</c:v>
                </c:pt>
                <c:pt idx="921">
                  <c:v>84.356522999999996</c:v>
                </c:pt>
                <c:pt idx="922">
                  <c:v>127.496786</c:v>
                </c:pt>
                <c:pt idx="923">
                  <c:v>102.04557200000001</c:v>
                </c:pt>
                <c:pt idx="924">
                  <c:v>115.681217</c:v>
                </c:pt>
                <c:pt idx="925">
                  <c:v>94.090466000000006</c:v>
                </c:pt>
                <c:pt idx="926">
                  <c:v>132.316417</c:v>
                </c:pt>
                <c:pt idx="927">
                  <c:v>69.149590000000003</c:v>
                </c:pt>
                <c:pt idx="928">
                  <c:v>123.134728</c:v>
                </c:pt>
                <c:pt idx="929">
                  <c:v>83.756534000000002</c:v>
                </c:pt>
                <c:pt idx="930">
                  <c:v>130.76171500000001</c:v>
                </c:pt>
                <c:pt idx="931">
                  <c:v>92.708118999999996</c:v>
                </c:pt>
                <c:pt idx="932">
                  <c:v>131.05248700000001</c:v>
                </c:pt>
                <c:pt idx="933">
                  <c:v>97.503184000000005</c:v>
                </c:pt>
                <c:pt idx="934">
                  <c:v>120.295253</c:v>
                </c:pt>
                <c:pt idx="935">
                  <c:v>84.438866000000004</c:v>
                </c:pt>
                <c:pt idx="936">
                  <c:v>121.08430799999999</c:v>
                </c:pt>
                <c:pt idx="937">
                  <c:v>83.611846999999997</c:v>
                </c:pt>
                <c:pt idx="938">
                  <c:v>130.005</c:v>
                </c:pt>
                <c:pt idx="939">
                  <c:v>81.941776000000004</c:v>
                </c:pt>
                <c:pt idx="940">
                  <c:v>126.747411</c:v>
                </c:pt>
                <c:pt idx="941">
                  <c:v>88.522499999999994</c:v>
                </c:pt>
                <c:pt idx="942">
                  <c:v>134.06587500000001</c:v>
                </c:pt>
                <c:pt idx="943">
                  <c:v>89.077993000000006</c:v>
                </c:pt>
                <c:pt idx="944">
                  <c:v>124.05938</c:v>
                </c:pt>
                <c:pt idx="945">
                  <c:v>81.490733000000006</c:v>
                </c:pt>
                <c:pt idx="946">
                  <c:v>113.44835399999999</c:v>
                </c:pt>
                <c:pt idx="947">
                  <c:v>97.627042000000003</c:v>
                </c:pt>
                <c:pt idx="948">
                  <c:v>121.179739</c:v>
                </c:pt>
                <c:pt idx="949">
                  <c:v>103.456975</c:v>
                </c:pt>
                <c:pt idx="950">
                  <c:v>131.06847200000001</c:v>
                </c:pt>
                <c:pt idx="951">
                  <c:v>88.074782999999996</c:v>
                </c:pt>
                <c:pt idx="952">
                  <c:v>131.47922600000001</c:v>
                </c:pt>
                <c:pt idx="953">
                  <c:v>96.779104000000004</c:v>
                </c:pt>
                <c:pt idx="954">
                  <c:v>123.80364899999999</c:v>
                </c:pt>
                <c:pt idx="955">
                  <c:v>86.454565000000002</c:v>
                </c:pt>
                <c:pt idx="956">
                  <c:v>137.93711099999999</c:v>
                </c:pt>
                <c:pt idx="957">
                  <c:v>70.743273000000002</c:v>
                </c:pt>
                <c:pt idx="958">
                  <c:v>141.469042</c:v>
                </c:pt>
                <c:pt idx="959">
                  <c:v>85.016819999999996</c:v>
                </c:pt>
                <c:pt idx="960">
                  <c:v>131.61668299999999</c:v>
                </c:pt>
                <c:pt idx="961">
                  <c:v>81.812162000000001</c:v>
                </c:pt>
                <c:pt idx="962">
                  <c:v>122.946111</c:v>
                </c:pt>
                <c:pt idx="963">
                  <c:v>76.096209000000002</c:v>
                </c:pt>
                <c:pt idx="964">
                  <c:v>116.975146</c:v>
                </c:pt>
                <c:pt idx="965">
                  <c:v>85.864180000000005</c:v>
                </c:pt>
                <c:pt idx="966">
                  <c:v>123.513685</c:v>
                </c:pt>
                <c:pt idx="967">
                  <c:v>95.042069999999995</c:v>
                </c:pt>
                <c:pt idx="968">
                  <c:v>114.512216</c:v>
                </c:pt>
                <c:pt idx="969">
                  <c:v>90.893625999999998</c:v>
                </c:pt>
                <c:pt idx="970">
                  <c:v>113.548525</c:v>
                </c:pt>
                <c:pt idx="971">
                  <c:v>91.468626999999998</c:v>
                </c:pt>
                <c:pt idx="972">
                  <c:v>121.83812</c:v>
                </c:pt>
                <c:pt idx="973">
                  <c:v>71.575885</c:v>
                </c:pt>
                <c:pt idx="974">
                  <c:v>134.49712400000001</c:v>
                </c:pt>
                <c:pt idx="975">
                  <c:v>80.133020999999999</c:v>
                </c:pt>
                <c:pt idx="976">
                  <c:v>110.125716</c:v>
                </c:pt>
                <c:pt idx="977">
                  <c:v>81.473567000000003</c:v>
                </c:pt>
                <c:pt idx="978">
                  <c:v>123.925602</c:v>
                </c:pt>
                <c:pt idx="979">
                  <c:v>96.769377000000006</c:v>
                </c:pt>
                <c:pt idx="980">
                  <c:v>122.197988</c:v>
                </c:pt>
                <c:pt idx="981">
                  <c:v>80.412677000000002</c:v>
                </c:pt>
                <c:pt idx="982">
                  <c:v>124.836271</c:v>
                </c:pt>
                <c:pt idx="983">
                  <c:v>99.432567000000006</c:v>
                </c:pt>
                <c:pt idx="984">
                  <c:v>111.352557</c:v>
                </c:pt>
                <c:pt idx="985">
                  <c:v>75.706435999999997</c:v>
                </c:pt>
                <c:pt idx="986">
                  <c:v>117.21438999999999</c:v>
                </c:pt>
                <c:pt idx="987">
                  <c:v>89.961654999999993</c:v>
                </c:pt>
                <c:pt idx="988">
                  <c:v>112.882859</c:v>
                </c:pt>
                <c:pt idx="989">
                  <c:v>63.195856999999997</c:v>
                </c:pt>
                <c:pt idx="990">
                  <c:v>132.07329799999999</c:v>
                </c:pt>
                <c:pt idx="991">
                  <c:v>94.954925000000003</c:v>
                </c:pt>
                <c:pt idx="992">
                  <c:v>123.44054300000001</c:v>
                </c:pt>
                <c:pt idx="993">
                  <c:v>88.720574999999997</c:v>
                </c:pt>
                <c:pt idx="994">
                  <c:v>119.065867</c:v>
                </c:pt>
                <c:pt idx="995">
                  <c:v>89.362953000000005</c:v>
                </c:pt>
                <c:pt idx="996">
                  <c:v>109.88494</c:v>
                </c:pt>
                <c:pt idx="997">
                  <c:v>72.538711000000006</c:v>
                </c:pt>
                <c:pt idx="998">
                  <c:v>119.541713</c:v>
                </c:pt>
                <c:pt idx="999">
                  <c:v>85.270607999999996</c:v>
                </c:pt>
                <c:pt idx="1000">
                  <c:v>121.482651</c:v>
                </c:pt>
                <c:pt idx="1001">
                  <c:v>79.107164999999995</c:v>
                </c:pt>
                <c:pt idx="1002">
                  <c:v>115.35172</c:v>
                </c:pt>
                <c:pt idx="1003">
                  <c:v>108.67761400000001</c:v>
                </c:pt>
                <c:pt idx="1004">
                  <c:v>129.34612100000001</c:v>
                </c:pt>
                <c:pt idx="1005">
                  <c:v>66.513458</c:v>
                </c:pt>
                <c:pt idx="1006">
                  <c:v>124.555548</c:v>
                </c:pt>
                <c:pt idx="1007">
                  <c:v>92.664691000000005</c:v>
                </c:pt>
                <c:pt idx="1008">
                  <c:v>131.586454</c:v>
                </c:pt>
                <c:pt idx="1009">
                  <c:v>88.497833999999997</c:v>
                </c:pt>
                <c:pt idx="1010">
                  <c:v>126.483559</c:v>
                </c:pt>
                <c:pt idx="1011">
                  <c:v>78.345859000000004</c:v>
                </c:pt>
                <c:pt idx="1012">
                  <c:v>124.249106</c:v>
                </c:pt>
                <c:pt idx="1013">
                  <c:v>81.849496000000002</c:v>
                </c:pt>
                <c:pt idx="1014">
                  <c:v>109.87038</c:v>
                </c:pt>
                <c:pt idx="1015">
                  <c:v>80.722673</c:v>
                </c:pt>
                <c:pt idx="1016">
                  <c:v>92.166650000000004</c:v>
                </c:pt>
                <c:pt idx="1017">
                  <c:v>75.887687</c:v>
                </c:pt>
                <c:pt idx="1018">
                  <c:v>125.04785200000001</c:v>
                </c:pt>
                <c:pt idx="1019">
                  <c:v>90.177305000000004</c:v>
                </c:pt>
                <c:pt idx="1020">
                  <c:v>107.57061</c:v>
                </c:pt>
                <c:pt idx="1021">
                  <c:v>81.609571000000003</c:v>
                </c:pt>
                <c:pt idx="1022">
                  <c:v>117.146961</c:v>
                </c:pt>
                <c:pt idx="1023">
                  <c:v>92.910593000000006</c:v>
                </c:pt>
                <c:pt idx="1024">
                  <c:v>133.138023</c:v>
                </c:pt>
                <c:pt idx="1025">
                  <c:v>70.149260999999996</c:v>
                </c:pt>
                <c:pt idx="1026">
                  <c:v>121.639492</c:v>
                </c:pt>
                <c:pt idx="1027">
                  <c:v>93.702783999999994</c:v>
                </c:pt>
                <c:pt idx="1028">
                  <c:v>120.340192</c:v>
                </c:pt>
                <c:pt idx="1029">
                  <c:v>80.069102000000001</c:v>
                </c:pt>
                <c:pt idx="1030">
                  <c:v>121.300466</c:v>
                </c:pt>
                <c:pt idx="1031">
                  <c:v>73.133235999999997</c:v>
                </c:pt>
                <c:pt idx="1032">
                  <c:v>127.500561</c:v>
                </c:pt>
                <c:pt idx="1033">
                  <c:v>88.355424999999997</c:v>
                </c:pt>
                <c:pt idx="1034">
                  <c:v>81.830302000000003</c:v>
                </c:pt>
                <c:pt idx="1035">
                  <c:v>97.344318999999999</c:v>
                </c:pt>
                <c:pt idx="1036">
                  <c:v>123.52021999999999</c:v>
                </c:pt>
                <c:pt idx="1037">
                  <c:v>76.985285000000005</c:v>
                </c:pt>
                <c:pt idx="1038">
                  <c:v>117.85917999999999</c:v>
                </c:pt>
                <c:pt idx="1039">
                  <c:v>80.028934000000007</c:v>
                </c:pt>
                <c:pt idx="1040">
                  <c:v>125.632333</c:v>
                </c:pt>
                <c:pt idx="1041">
                  <c:v>90.417092999999994</c:v>
                </c:pt>
                <c:pt idx="1042">
                  <c:v>129.53976800000001</c:v>
                </c:pt>
                <c:pt idx="1043">
                  <c:v>76.131439</c:v>
                </c:pt>
                <c:pt idx="1044">
                  <c:v>123.20348</c:v>
                </c:pt>
                <c:pt idx="1045">
                  <c:v>95.561689000000001</c:v>
                </c:pt>
                <c:pt idx="1046">
                  <c:v>110.103155</c:v>
                </c:pt>
                <c:pt idx="1047">
                  <c:v>84.648402000000004</c:v>
                </c:pt>
                <c:pt idx="1048">
                  <c:v>122.921227</c:v>
                </c:pt>
                <c:pt idx="1049">
                  <c:v>96.601110000000006</c:v>
                </c:pt>
                <c:pt idx="1050">
                  <c:v>116.640434</c:v>
                </c:pt>
                <c:pt idx="1051">
                  <c:v>76.853109000000003</c:v>
                </c:pt>
                <c:pt idx="1052">
                  <c:v>118.723978</c:v>
                </c:pt>
                <c:pt idx="1053">
                  <c:v>80.879947999999999</c:v>
                </c:pt>
                <c:pt idx="1054">
                  <c:v>127.949393</c:v>
                </c:pt>
                <c:pt idx="1055">
                  <c:v>85.482073999999997</c:v>
                </c:pt>
                <c:pt idx="1056">
                  <c:v>113.915223</c:v>
                </c:pt>
                <c:pt idx="1057">
                  <c:v>79.240516999999997</c:v>
                </c:pt>
                <c:pt idx="1058">
                  <c:v>125.204385</c:v>
                </c:pt>
                <c:pt idx="1059">
                  <c:v>119.31379099999999</c:v>
                </c:pt>
                <c:pt idx="1060">
                  <c:v>120.916357</c:v>
                </c:pt>
                <c:pt idx="1061">
                  <c:v>93.308751999999998</c:v>
                </c:pt>
                <c:pt idx="1062">
                  <c:v>124.015159</c:v>
                </c:pt>
                <c:pt idx="1063">
                  <c:v>89.348861999999997</c:v>
                </c:pt>
                <c:pt idx="1064">
                  <c:v>128.10848999999999</c:v>
                </c:pt>
                <c:pt idx="1065">
                  <c:v>86.754872000000006</c:v>
                </c:pt>
                <c:pt idx="1066">
                  <c:v>132.56276399999999</c:v>
                </c:pt>
                <c:pt idx="1067">
                  <c:v>92.591781999999995</c:v>
                </c:pt>
                <c:pt idx="1068">
                  <c:v>127.071322</c:v>
                </c:pt>
                <c:pt idx="1069">
                  <c:v>93.374502000000007</c:v>
                </c:pt>
                <c:pt idx="1070">
                  <c:v>117.924492</c:v>
                </c:pt>
                <c:pt idx="1071">
                  <c:v>85.300596999999996</c:v>
                </c:pt>
                <c:pt idx="1072">
                  <c:v>127.78174</c:v>
                </c:pt>
                <c:pt idx="1073">
                  <c:v>87.228086000000005</c:v>
                </c:pt>
                <c:pt idx="1074">
                  <c:v>115.14053199999999</c:v>
                </c:pt>
                <c:pt idx="1075">
                  <c:v>93.889212000000001</c:v>
                </c:pt>
                <c:pt idx="1076">
                  <c:v>112.30869300000001</c:v>
                </c:pt>
                <c:pt idx="1077">
                  <c:v>85.292918</c:v>
                </c:pt>
                <c:pt idx="1078">
                  <c:v>143.165358</c:v>
                </c:pt>
                <c:pt idx="1079">
                  <c:v>86.449601999999999</c:v>
                </c:pt>
                <c:pt idx="1080">
                  <c:v>123.891696</c:v>
                </c:pt>
                <c:pt idx="1081">
                  <c:v>100.860984</c:v>
                </c:pt>
                <c:pt idx="1082">
                  <c:v>128.305992</c:v>
                </c:pt>
                <c:pt idx="1083">
                  <c:v>96.710935000000006</c:v>
                </c:pt>
                <c:pt idx="1084">
                  <c:v>126.749398</c:v>
                </c:pt>
                <c:pt idx="1085">
                  <c:v>89.842954000000006</c:v>
                </c:pt>
                <c:pt idx="1086">
                  <c:v>108.352722</c:v>
                </c:pt>
                <c:pt idx="1087">
                  <c:v>90.580376000000001</c:v>
                </c:pt>
                <c:pt idx="1088">
                  <c:v>118.056461</c:v>
                </c:pt>
                <c:pt idx="1089">
                  <c:v>103.80072199999999</c:v>
                </c:pt>
                <c:pt idx="1090">
                  <c:v>125.191862</c:v>
                </c:pt>
                <c:pt idx="1091">
                  <c:v>79.684184999999999</c:v>
                </c:pt>
                <c:pt idx="1092">
                  <c:v>112.681355</c:v>
                </c:pt>
                <c:pt idx="1093">
                  <c:v>83.453267999999994</c:v>
                </c:pt>
                <c:pt idx="1094">
                  <c:v>121.58423000000001</c:v>
                </c:pt>
                <c:pt idx="1095">
                  <c:v>104.253635</c:v>
                </c:pt>
                <c:pt idx="1096">
                  <c:v>123.103168</c:v>
                </c:pt>
                <c:pt idx="1097">
                  <c:v>67.835382999999993</c:v>
                </c:pt>
                <c:pt idx="1098">
                  <c:v>104.959103</c:v>
                </c:pt>
                <c:pt idx="1099">
                  <c:v>85.069665999999998</c:v>
                </c:pt>
                <c:pt idx="1100">
                  <c:v>114.373103</c:v>
                </c:pt>
                <c:pt idx="1101">
                  <c:v>74.285910000000001</c:v>
                </c:pt>
                <c:pt idx="1102">
                  <c:v>108.161136</c:v>
                </c:pt>
                <c:pt idx="1103">
                  <c:v>93.934888000000001</c:v>
                </c:pt>
                <c:pt idx="1104">
                  <c:v>111.969375</c:v>
                </c:pt>
                <c:pt idx="1105">
                  <c:v>78.564499999999995</c:v>
                </c:pt>
                <c:pt idx="1106">
                  <c:v>96.264308999999997</c:v>
                </c:pt>
                <c:pt idx="1107">
                  <c:v>65.267830000000004</c:v>
                </c:pt>
                <c:pt idx="1108">
                  <c:v>128.45587800000001</c:v>
                </c:pt>
                <c:pt idx="1109">
                  <c:v>72.508960000000002</c:v>
                </c:pt>
                <c:pt idx="1110">
                  <c:v>120.639549</c:v>
                </c:pt>
                <c:pt idx="1111">
                  <c:v>76.690783999999994</c:v>
                </c:pt>
                <c:pt idx="1112">
                  <c:v>116.70685</c:v>
                </c:pt>
                <c:pt idx="1113">
                  <c:v>70.855378000000002</c:v>
                </c:pt>
                <c:pt idx="1114">
                  <c:v>115.333253</c:v>
                </c:pt>
                <c:pt idx="1115">
                  <c:v>89.300394999999995</c:v>
                </c:pt>
                <c:pt idx="1116">
                  <c:v>125.98489499999999</c:v>
                </c:pt>
                <c:pt idx="1117">
                  <c:v>74.450152000000003</c:v>
                </c:pt>
                <c:pt idx="1118">
                  <c:v>111.42046999999999</c:v>
                </c:pt>
                <c:pt idx="1119">
                  <c:v>92.632293000000004</c:v>
                </c:pt>
                <c:pt idx="1120">
                  <c:v>102.943986</c:v>
                </c:pt>
                <c:pt idx="1121">
                  <c:v>83.318009000000004</c:v>
                </c:pt>
                <c:pt idx="1122">
                  <c:v>94.156976999999998</c:v>
                </c:pt>
                <c:pt idx="1123">
                  <c:v>73.031084000000007</c:v>
                </c:pt>
                <c:pt idx="1124">
                  <c:v>117.92339699999999</c:v>
                </c:pt>
                <c:pt idx="1125">
                  <c:v>58.521515000000001</c:v>
                </c:pt>
                <c:pt idx="1126">
                  <c:v>102.753062</c:v>
                </c:pt>
                <c:pt idx="1127">
                  <c:v>85.139534999999995</c:v>
                </c:pt>
                <c:pt idx="1128">
                  <c:v>130.83388099999999</c:v>
                </c:pt>
                <c:pt idx="1129">
                  <c:v>92.061160999999998</c:v>
                </c:pt>
                <c:pt idx="1130">
                  <c:v>119.251971</c:v>
                </c:pt>
                <c:pt idx="1131">
                  <c:v>100.57937200000001</c:v>
                </c:pt>
                <c:pt idx="1132">
                  <c:v>120.747226</c:v>
                </c:pt>
                <c:pt idx="1133">
                  <c:v>79.299178999999995</c:v>
                </c:pt>
                <c:pt idx="1134">
                  <c:v>128.831828</c:v>
                </c:pt>
                <c:pt idx="1135">
                  <c:v>102.1242</c:v>
                </c:pt>
                <c:pt idx="1136">
                  <c:v>116.312821</c:v>
                </c:pt>
                <c:pt idx="1137">
                  <c:v>87.053451999999993</c:v>
                </c:pt>
                <c:pt idx="1138">
                  <c:v>130.64288500000001</c:v>
                </c:pt>
                <c:pt idx="1139">
                  <c:v>88.992835999999997</c:v>
                </c:pt>
                <c:pt idx="1140">
                  <c:v>116.545326</c:v>
                </c:pt>
                <c:pt idx="1141">
                  <c:v>88.226855999999998</c:v>
                </c:pt>
                <c:pt idx="1142">
                  <c:v>127.24792600000001</c:v>
                </c:pt>
                <c:pt idx="1143">
                  <c:v>81.503489999999999</c:v>
                </c:pt>
                <c:pt idx="1144">
                  <c:v>131.60471699999999</c:v>
                </c:pt>
                <c:pt idx="1145">
                  <c:v>96.954134999999994</c:v>
                </c:pt>
                <c:pt idx="1146">
                  <c:v>122.140715</c:v>
                </c:pt>
                <c:pt idx="1147">
                  <c:v>99.246044999999995</c:v>
                </c:pt>
                <c:pt idx="1148">
                  <c:v>120.05883799999999</c:v>
                </c:pt>
                <c:pt idx="1149">
                  <c:v>101.748839</c:v>
                </c:pt>
                <c:pt idx="1150">
                  <c:v>125.043992</c:v>
                </c:pt>
                <c:pt idx="1151">
                  <c:v>72.058030000000002</c:v>
                </c:pt>
                <c:pt idx="1152">
                  <c:v>113.44851</c:v>
                </c:pt>
                <c:pt idx="1153">
                  <c:v>87.629655999999997</c:v>
                </c:pt>
                <c:pt idx="1154">
                  <c:v>119.826224</c:v>
                </c:pt>
                <c:pt idx="1155">
                  <c:v>104.539177</c:v>
                </c:pt>
                <c:pt idx="1156">
                  <c:v>124.293841</c:v>
                </c:pt>
                <c:pt idx="1157">
                  <c:v>77.511966999999999</c:v>
                </c:pt>
                <c:pt idx="1158">
                  <c:v>127.122409</c:v>
                </c:pt>
                <c:pt idx="1159">
                  <c:v>81.815449999999998</c:v>
                </c:pt>
                <c:pt idx="1160">
                  <c:v>115.613855</c:v>
                </c:pt>
                <c:pt idx="1161">
                  <c:v>101.437928</c:v>
                </c:pt>
                <c:pt idx="1162">
                  <c:v>122.71137299999999</c:v>
                </c:pt>
                <c:pt idx="1163">
                  <c:v>79.201802000000001</c:v>
                </c:pt>
                <c:pt idx="1164">
                  <c:v>119.386622</c:v>
                </c:pt>
                <c:pt idx="1165">
                  <c:v>71.964140999999998</c:v>
                </c:pt>
                <c:pt idx="1166">
                  <c:v>107.38533700000001</c:v>
                </c:pt>
                <c:pt idx="1167">
                  <c:v>90.260030999999998</c:v>
                </c:pt>
                <c:pt idx="1168">
                  <c:v>114.59024100000001</c:v>
                </c:pt>
                <c:pt idx="1169">
                  <c:v>82.038554000000005</c:v>
                </c:pt>
                <c:pt idx="1170">
                  <c:v>110.337487</c:v>
                </c:pt>
                <c:pt idx="1171">
                  <c:v>79.838695000000001</c:v>
                </c:pt>
                <c:pt idx="1172">
                  <c:v>104.86478700000001</c:v>
                </c:pt>
                <c:pt idx="1173">
                  <c:v>77.110851999999994</c:v>
                </c:pt>
                <c:pt idx="1174">
                  <c:v>105.14057200000001</c:v>
                </c:pt>
                <c:pt idx="1175">
                  <c:v>65.918694000000002</c:v>
                </c:pt>
                <c:pt idx="1176">
                  <c:v>120.14543399999999</c:v>
                </c:pt>
                <c:pt idx="1177">
                  <c:v>83.995752999999993</c:v>
                </c:pt>
                <c:pt idx="1178">
                  <c:v>107.18693</c:v>
                </c:pt>
                <c:pt idx="1179">
                  <c:v>73.568876000000003</c:v>
                </c:pt>
                <c:pt idx="1180">
                  <c:v>106.179479</c:v>
                </c:pt>
                <c:pt idx="1181">
                  <c:v>87.829597000000007</c:v>
                </c:pt>
                <c:pt idx="1182">
                  <c:v>115.81474</c:v>
                </c:pt>
                <c:pt idx="1183">
                  <c:v>68.672760999999994</c:v>
                </c:pt>
                <c:pt idx="1184">
                  <c:v>114.96213899999999</c:v>
                </c:pt>
                <c:pt idx="1185">
                  <c:v>84.008544000000001</c:v>
                </c:pt>
                <c:pt idx="1186">
                  <c:v>112.512379</c:v>
                </c:pt>
                <c:pt idx="1187">
                  <c:v>58.563907</c:v>
                </c:pt>
                <c:pt idx="1188">
                  <c:v>118.07880299999999</c:v>
                </c:pt>
                <c:pt idx="1189">
                  <c:v>62.388173999999999</c:v>
                </c:pt>
                <c:pt idx="1190">
                  <c:v>114.950445</c:v>
                </c:pt>
                <c:pt idx="1191">
                  <c:v>75.205032000000003</c:v>
                </c:pt>
                <c:pt idx="1192">
                  <c:v>103.629526</c:v>
                </c:pt>
                <c:pt idx="1193">
                  <c:v>80.706479999999999</c:v>
                </c:pt>
                <c:pt idx="1194">
                  <c:v>108.472886</c:v>
                </c:pt>
                <c:pt idx="1195">
                  <c:v>63.086145999999999</c:v>
                </c:pt>
                <c:pt idx="1196">
                  <c:v>115.27685099999999</c:v>
                </c:pt>
                <c:pt idx="1197">
                  <c:v>69.510294999999999</c:v>
                </c:pt>
                <c:pt idx="1198">
                  <c:v>95.874532000000002</c:v>
                </c:pt>
                <c:pt idx="1199">
                  <c:v>84.634279000000006</c:v>
                </c:pt>
                <c:pt idx="1200">
                  <c:v>109.74576999999999</c:v>
                </c:pt>
                <c:pt idx="1201">
                  <c:v>85.206502</c:v>
                </c:pt>
                <c:pt idx="1202">
                  <c:v>125.73298200000001</c:v>
                </c:pt>
                <c:pt idx="1203">
                  <c:v>100.204488</c:v>
                </c:pt>
                <c:pt idx="1204">
                  <c:v>109.30695900000001</c:v>
                </c:pt>
                <c:pt idx="1205">
                  <c:v>77.161710999999997</c:v>
                </c:pt>
                <c:pt idx="1206">
                  <c:v>121.48910100000001</c:v>
                </c:pt>
                <c:pt idx="1207">
                  <c:v>72.594997000000006</c:v>
                </c:pt>
                <c:pt idx="1208">
                  <c:v>105.02716700000001</c:v>
                </c:pt>
                <c:pt idx="1209">
                  <c:v>71.907998000000006</c:v>
                </c:pt>
                <c:pt idx="1210">
                  <c:v>112.77462199999999</c:v>
                </c:pt>
                <c:pt idx="1211">
                  <c:v>60.569806999999997</c:v>
                </c:pt>
                <c:pt idx="1212">
                  <c:v>112.252172</c:v>
                </c:pt>
                <c:pt idx="1213">
                  <c:v>83.663083</c:v>
                </c:pt>
                <c:pt idx="1214">
                  <c:v>101.71017399999999</c:v>
                </c:pt>
                <c:pt idx="1215">
                  <c:v>82.112261000000004</c:v>
                </c:pt>
                <c:pt idx="1216">
                  <c:v>113.243324</c:v>
                </c:pt>
                <c:pt idx="1217">
                  <c:v>76.834836999999993</c:v>
                </c:pt>
                <c:pt idx="1218">
                  <c:v>106.303606</c:v>
                </c:pt>
                <c:pt idx="1219">
                  <c:v>89.311846000000003</c:v>
                </c:pt>
                <c:pt idx="1220">
                  <c:v>120.541318</c:v>
                </c:pt>
                <c:pt idx="1221">
                  <c:v>63.908791000000001</c:v>
                </c:pt>
                <c:pt idx="1222">
                  <c:v>107.896905</c:v>
                </c:pt>
                <c:pt idx="1223">
                  <c:v>92.707352999999998</c:v>
                </c:pt>
                <c:pt idx="1224">
                  <c:v>99.516469000000001</c:v>
                </c:pt>
                <c:pt idx="1225">
                  <c:v>63.650191999999997</c:v>
                </c:pt>
                <c:pt idx="1226">
                  <c:v>102.14301</c:v>
                </c:pt>
                <c:pt idx="1227">
                  <c:v>80.301848000000007</c:v>
                </c:pt>
                <c:pt idx="1228">
                  <c:v>108.23398400000001</c:v>
                </c:pt>
                <c:pt idx="1229">
                  <c:v>72.391897999999998</c:v>
                </c:pt>
                <c:pt idx="1230">
                  <c:v>93.829080000000005</c:v>
                </c:pt>
                <c:pt idx="1231">
                  <c:v>67.219637000000006</c:v>
                </c:pt>
                <c:pt idx="1232">
                  <c:v>82.530129000000002</c:v>
                </c:pt>
                <c:pt idx="1233">
                  <c:v>42.396700000000003</c:v>
                </c:pt>
                <c:pt idx="1234">
                  <c:v>107.978955</c:v>
                </c:pt>
                <c:pt idx="1235">
                  <c:v>78.576960999999997</c:v>
                </c:pt>
                <c:pt idx="1236">
                  <c:v>91.697046999999998</c:v>
                </c:pt>
                <c:pt idx="1237">
                  <c:v>73.539367999999996</c:v>
                </c:pt>
                <c:pt idx="1238">
                  <c:v>97.732223000000005</c:v>
                </c:pt>
                <c:pt idx="1239">
                  <c:v>59.319923000000003</c:v>
                </c:pt>
                <c:pt idx="1240">
                  <c:v>113.09049</c:v>
                </c:pt>
                <c:pt idx="1241">
                  <c:v>62.724674</c:v>
                </c:pt>
                <c:pt idx="1242">
                  <c:v>97.393952999999996</c:v>
                </c:pt>
                <c:pt idx="1243">
                  <c:v>86.504373999999999</c:v>
                </c:pt>
                <c:pt idx="1244">
                  <c:v>116.23414699999999</c:v>
                </c:pt>
                <c:pt idx="1245">
                  <c:v>72.525896000000003</c:v>
                </c:pt>
                <c:pt idx="1246">
                  <c:v>93.889251000000002</c:v>
                </c:pt>
                <c:pt idx="1247">
                  <c:v>62.369571000000001</c:v>
                </c:pt>
                <c:pt idx="1248">
                  <c:v>104.1078</c:v>
                </c:pt>
                <c:pt idx="1249">
                  <c:v>76.403559000000001</c:v>
                </c:pt>
                <c:pt idx="1250">
                  <c:v>106.22645900000001</c:v>
                </c:pt>
                <c:pt idx="1251">
                  <c:v>52.249673000000001</c:v>
                </c:pt>
                <c:pt idx="1252">
                  <c:v>96.221579000000006</c:v>
                </c:pt>
                <c:pt idx="1253">
                  <c:v>72.918666999999999</c:v>
                </c:pt>
                <c:pt idx="1254">
                  <c:v>111.749556</c:v>
                </c:pt>
                <c:pt idx="1255">
                  <c:v>65.120249999999999</c:v>
                </c:pt>
                <c:pt idx="1256">
                  <c:v>101.743121</c:v>
                </c:pt>
                <c:pt idx="1257">
                  <c:v>63.152594000000001</c:v>
                </c:pt>
                <c:pt idx="1258">
                  <c:v>95.738834999999995</c:v>
                </c:pt>
                <c:pt idx="1259">
                  <c:v>56.164866000000004</c:v>
                </c:pt>
                <c:pt idx="1260">
                  <c:v>110.28611100000001</c:v>
                </c:pt>
                <c:pt idx="1261">
                  <c:v>79.401331999999996</c:v>
                </c:pt>
                <c:pt idx="1262">
                  <c:v>102.667396</c:v>
                </c:pt>
                <c:pt idx="1263">
                  <c:v>72.792822999999999</c:v>
                </c:pt>
                <c:pt idx="1264">
                  <c:v>111.19288400000001</c:v>
                </c:pt>
                <c:pt idx="1265">
                  <c:v>84.398336</c:v>
                </c:pt>
                <c:pt idx="1266">
                  <c:v>99.482381000000004</c:v>
                </c:pt>
                <c:pt idx="1267">
                  <c:v>78.401146999999995</c:v>
                </c:pt>
                <c:pt idx="1268">
                  <c:v>114.670396</c:v>
                </c:pt>
                <c:pt idx="1269">
                  <c:v>61.961886</c:v>
                </c:pt>
                <c:pt idx="1270">
                  <c:v>92.591797</c:v>
                </c:pt>
                <c:pt idx="1271">
                  <c:v>67.493243000000007</c:v>
                </c:pt>
                <c:pt idx="1272">
                  <c:v>117.617317</c:v>
                </c:pt>
                <c:pt idx="1273">
                  <c:v>59.533717000000003</c:v>
                </c:pt>
                <c:pt idx="1274">
                  <c:v>122.541926</c:v>
                </c:pt>
                <c:pt idx="1275">
                  <c:v>62.257818999999998</c:v>
                </c:pt>
                <c:pt idx="1276">
                  <c:v>90.054215999999997</c:v>
                </c:pt>
                <c:pt idx="1277">
                  <c:v>55.194724000000001</c:v>
                </c:pt>
                <c:pt idx="1278">
                  <c:v>97.697282000000001</c:v>
                </c:pt>
                <c:pt idx="1279">
                  <c:v>73.121127999999999</c:v>
                </c:pt>
                <c:pt idx="1280">
                  <c:v>103.372069</c:v>
                </c:pt>
                <c:pt idx="1281">
                  <c:v>87.746639999999999</c:v>
                </c:pt>
                <c:pt idx="1282">
                  <c:v>88.569047999999995</c:v>
                </c:pt>
                <c:pt idx="1283">
                  <c:v>72.664254</c:v>
                </c:pt>
                <c:pt idx="1284">
                  <c:v>95.327235999999999</c:v>
                </c:pt>
                <c:pt idx="1285">
                  <c:v>47.758633000000003</c:v>
                </c:pt>
                <c:pt idx="1286">
                  <c:v>123.766437</c:v>
                </c:pt>
                <c:pt idx="1287">
                  <c:v>40.760021999999999</c:v>
                </c:pt>
                <c:pt idx="1288">
                  <c:v>100.565713</c:v>
                </c:pt>
                <c:pt idx="1289">
                  <c:v>72.278156999999993</c:v>
                </c:pt>
                <c:pt idx="1290">
                  <c:v>94.012769000000006</c:v>
                </c:pt>
                <c:pt idx="1291">
                  <c:v>63.477404999999997</c:v>
                </c:pt>
                <c:pt idx="1292">
                  <c:v>92.754553999999999</c:v>
                </c:pt>
                <c:pt idx="1293">
                  <c:v>68.458815999999999</c:v>
                </c:pt>
                <c:pt idx="1294">
                  <c:v>105.76473799999999</c:v>
                </c:pt>
                <c:pt idx="1295">
                  <c:v>76.064635999999993</c:v>
                </c:pt>
                <c:pt idx="1296">
                  <c:v>99.241292999999999</c:v>
                </c:pt>
                <c:pt idx="1297">
                  <c:v>86.273785000000004</c:v>
                </c:pt>
                <c:pt idx="1298">
                  <c:v>95.146867999999998</c:v>
                </c:pt>
                <c:pt idx="1299">
                  <c:v>59.016998999999998</c:v>
                </c:pt>
                <c:pt idx="1300">
                  <c:v>112.65730000000001</c:v>
                </c:pt>
                <c:pt idx="1301">
                  <c:v>49.633540000000004</c:v>
                </c:pt>
                <c:pt idx="1302">
                  <c:v>91.502153000000007</c:v>
                </c:pt>
                <c:pt idx="1303">
                  <c:v>82.316972000000007</c:v>
                </c:pt>
                <c:pt idx="1304">
                  <c:v>106.59356099999999</c:v>
                </c:pt>
                <c:pt idx="1305">
                  <c:v>76.943869000000007</c:v>
                </c:pt>
                <c:pt idx="1306">
                  <c:v>118.098536</c:v>
                </c:pt>
                <c:pt idx="1307">
                  <c:v>56.745013999999998</c:v>
                </c:pt>
                <c:pt idx="1308">
                  <c:v>105.46395699999999</c:v>
                </c:pt>
                <c:pt idx="1309">
                  <c:v>86.174199000000002</c:v>
                </c:pt>
                <c:pt idx="1310">
                  <c:v>96.844624999999994</c:v>
                </c:pt>
                <c:pt idx="1311">
                  <c:v>56.153545999999999</c:v>
                </c:pt>
                <c:pt idx="1312">
                  <c:v>86.712309000000005</c:v>
                </c:pt>
                <c:pt idx="1313">
                  <c:v>64.274542999999994</c:v>
                </c:pt>
                <c:pt idx="1314">
                  <c:v>89.845905999999999</c:v>
                </c:pt>
                <c:pt idx="1315">
                  <c:v>81.525919000000002</c:v>
                </c:pt>
                <c:pt idx="1316">
                  <c:v>107.75892399999999</c:v>
                </c:pt>
                <c:pt idx="1317">
                  <c:v>53.183427999999999</c:v>
                </c:pt>
                <c:pt idx="1318">
                  <c:v>97.171841999999998</c:v>
                </c:pt>
                <c:pt idx="1319">
                  <c:v>70.904912999999993</c:v>
                </c:pt>
                <c:pt idx="1320">
                  <c:v>120.794427</c:v>
                </c:pt>
                <c:pt idx="1321">
                  <c:v>93.144797999999994</c:v>
                </c:pt>
                <c:pt idx="1322">
                  <c:v>78.513645999999994</c:v>
                </c:pt>
                <c:pt idx="1323">
                  <c:v>58.312288000000002</c:v>
                </c:pt>
                <c:pt idx="1324">
                  <c:v>75.617509999999996</c:v>
                </c:pt>
                <c:pt idx="1325">
                  <c:v>61.499476000000001</c:v>
                </c:pt>
                <c:pt idx="1326">
                  <c:v>87.456019999999995</c:v>
                </c:pt>
                <c:pt idx="1327">
                  <c:v>77.407763000000003</c:v>
                </c:pt>
                <c:pt idx="1328">
                  <c:v>81.288000999999994</c:v>
                </c:pt>
                <c:pt idx="1329">
                  <c:v>58.771196000000003</c:v>
                </c:pt>
                <c:pt idx="1330">
                  <c:v>110.111919</c:v>
                </c:pt>
                <c:pt idx="1331">
                  <c:v>56.081051000000002</c:v>
                </c:pt>
                <c:pt idx="1332">
                  <c:v>113.49328800000001</c:v>
                </c:pt>
                <c:pt idx="1333">
                  <c:v>55.556429000000001</c:v>
                </c:pt>
                <c:pt idx="1334">
                  <c:v>98.725764999999996</c:v>
                </c:pt>
                <c:pt idx="1335">
                  <c:v>70.627172000000002</c:v>
                </c:pt>
                <c:pt idx="1336">
                  <c:v>82.374071999999998</c:v>
                </c:pt>
                <c:pt idx="1337">
                  <c:v>56.132446000000002</c:v>
                </c:pt>
                <c:pt idx="1338">
                  <c:v>87.761035000000007</c:v>
                </c:pt>
                <c:pt idx="1339">
                  <c:v>60.032496999999999</c:v>
                </c:pt>
                <c:pt idx="1340">
                  <c:v>106.043713</c:v>
                </c:pt>
                <c:pt idx="1341">
                  <c:v>61.689571000000001</c:v>
                </c:pt>
                <c:pt idx="1342">
                  <c:v>110.291162</c:v>
                </c:pt>
                <c:pt idx="1343">
                  <c:v>48.698813999999999</c:v>
                </c:pt>
                <c:pt idx="1344">
                  <c:v>96.073582000000002</c:v>
                </c:pt>
                <c:pt idx="1345">
                  <c:v>43.834923000000003</c:v>
                </c:pt>
                <c:pt idx="1346">
                  <c:v>84.620588999999995</c:v>
                </c:pt>
                <c:pt idx="1347">
                  <c:v>63.279625000000003</c:v>
                </c:pt>
                <c:pt idx="1348">
                  <c:v>87.668503999999999</c:v>
                </c:pt>
                <c:pt idx="1349">
                  <c:v>59.020372999999999</c:v>
                </c:pt>
                <c:pt idx="1350">
                  <c:v>90.827061</c:v>
                </c:pt>
                <c:pt idx="1351">
                  <c:v>59.470041999999999</c:v>
                </c:pt>
                <c:pt idx="1352">
                  <c:v>87.067137000000002</c:v>
                </c:pt>
                <c:pt idx="1353">
                  <c:v>66.890853000000007</c:v>
                </c:pt>
                <c:pt idx="1354">
                  <c:v>76.653201999999993</c:v>
                </c:pt>
                <c:pt idx="1355">
                  <c:v>78.654058000000006</c:v>
                </c:pt>
                <c:pt idx="1356">
                  <c:v>109.986946</c:v>
                </c:pt>
                <c:pt idx="1357">
                  <c:v>69.905983000000006</c:v>
                </c:pt>
                <c:pt idx="1358">
                  <c:v>98.657656000000003</c:v>
                </c:pt>
                <c:pt idx="1359">
                  <c:v>78.854723000000007</c:v>
                </c:pt>
                <c:pt idx="1360">
                  <c:v>91.845433</c:v>
                </c:pt>
                <c:pt idx="1361">
                  <c:v>80.510428000000005</c:v>
                </c:pt>
                <c:pt idx="1362">
                  <c:v>93.633063000000007</c:v>
                </c:pt>
                <c:pt idx="1363">
                  <c:v>65.331614999999999</c:v>
                </c:pt>
                <c:pt idx="1364">
                  <c:v>92.846824999999995</c:v>
                </c:pt>
                <c:pt idx="1365">
                  <c:v>64.237190999999996</c:v>
                </c:pt>
                <c:pt idx="1366">
                  <c:v>73.133940999999993</c:v>
                </c:pt>
                <c:pt idx="1367">
                  <c:v>61.985280000000003</c:v>
                </c:pt>
                <c:pt idx="1368">
                  <c:v>100.31361</c:v>
                </c:pt>
                <c:pt idx="1369">
                  <c:v>58.508828000000001</c:v>
                </c:pt>
                <c:pt idx="1370">
                  <c:v>74.715429999999998</c:v>
                </c:pt>
                <c:pt idx="1371">
                  <c:v>60.760759999999998</c:v>
                </c:pt>
                <c:pt idx="1372">
                  <c:v>94.345247999999998</c:v>
                </c:pt>
                <c:pt idx="1373">
                  <c:v>53.566738999999998</c:v>
                </c:pt>
                <c:pt idx="1374">
                  <c:v>102.383236</c:v>
                </c:pt>
                <c:pt idx="1375">
                  <c:v>58.725808999999998</c:v>
                </c:pt>
                <c:pt idx="1376">
                  <c:v>89.801704000000001</c:v>
                </c:pt>
                <c:pt idx="1377">
                  <c:v>55.773277</c:v>
                </c:pt>
                <c:pt idx="1378">
                  <c:v>99.276712000000003</c:v>
                </c:pt>
                <c:pt idx="1379">
                  <c:v>53.747183999999997</c:v>
                </c:pt>
                <c:pt idx="1380">
                  <c:v>101.937617</c:v>
                </c:pt>
                <c:pt idx="1381">
                  <c:v>66.541649000000007</c:v>
                </c:pt>
                <c:pt idx="1382">
                  <c:v>86.693177000000006</c:v>
                </c:pt>
                <c:pt idx="1383">
                  <c:v>58.049422999999997</c:v>
                </c:pt>
                <c:pt idx="1384">
                  <c:v>95.006094000000004</c:v>
                </c:pt>
                <c:pt idx="1385">
                  <c:v>57.134030000000003</c:v>
                </c:pt>
                <c:pt idx="1386">
                  <c:v>81.877643000000006</c:v>
                </c:pt>
                <c:pt idx="1387">
                  <c:v>78.916323000000006</c:v>
                </c:pt>
                <c:pt idx="1388">
                  <c:v>76.789170999999996</c:v>
                </c:pt>
                <c:pt idx="1389">
                  <c:v>57.330218000000002</c:v>
                </c:pt>
                <c:pt idx="1390">
                  <c:v>93.256816000000001</c:v>
                </c:pt>
                <c:pt idx="1391">
                  <c:v>80.758358999999999</c:v>
                </c:pt>
                <c:pt idx="1392">
                  <c:v>90.135391999999996</c:v>
                </c:pt>
                <c:pt idx="1393">
                  <c:v>62.828088999999999</c:v>
                </c:pt>
                <c:pt idx="1394">
                  <c:v>93.723501999999996</c:v>
                </c:pt>
                <c:pt idx="1395">
                  <c:v>54.125171000000002</c:v>
                </c:pt>
                <c:pt idx="1396">
                  <c:v>96.030491999999995</c:v>
                </c:pt>
                <c:pt idx="1397">
                  <c:v>59.055104999999998</c:v>
                </c:pt>
                <c:pt idx="1398">
                  <c:v>99.773482000000001</c:v>
                </c:pt>
                <c:pt idx="1399">
                  <c:v>69.110174000000001</c:v>
                </c:pt>
                <c:pt idx="1400">
                  <c:v>95.542212000000006</c:v>
                </c:pt>
                <c:pt idx="1401">
                  <c:v>62.665650999999997</c:v>
                </c:pt>
                <c:pt idx="1402">
                  <c:v>106.368173</c:v>
                </c:pt>
                <c:pt idx="1403">
                  <c:v>55.141612000000002</c:v>
                </c:pt>
                <c:pt idx="1404">
                  <c:v>102.91331700000001</c:v>
                </c:pt>
                <c:pt idx="1405">
                  <c:v>75.246255000000005</c:v>
                </c:pt>
                <c:pt idx="1406">
                  <c:v>94.167893000000007</c:v>
                </c:pt>
                <c:pt idx="1407">
                  <c:v>83.875676999999996</c:v>
                </c:pt>
                <c:pt idx="1408">
                  <c:v>105.016093</c:v>
                </c:pt>
                <c:pt idx="1409">
                  <c:v>48.258150000000001</c:v>
                </c:pt>
                <c:pt idx="1410">
                  <c:v>94.896218000000005</c:v>
                </c:pt>
                <c:pt idx="1411">
                  <c:v>66.357945999999998</c:v>
                </c:pt>
                <c:pt idx="1412">
                  <c:v>88.766842999999994</c:v>
                </c:pt>
                <c:pt idx="1413">
                  <c:v>46.288566000000003</c:v>
                </c:pt>
                <c:pt idx="1414">
                  <c:v>84.593768999999995</c:v>
                </c:pt>
                <c:pt idx="1415">
                  <c:v>66.947936999999996</c:v>
                </c:pt>
                <c:pt idx="1416">
                  <c:v>101.827828</c:v>
                </c:pt>
                <c:pt idx="1417">
                  <c:v>58.604191999999998</c:v>
                </c:pt>
                <c:pt idx="1418">
                  <c:v>87.516633999999996</c:v>
                </c:pt>
                <c:pt idx="1419">
                  <c:v>51.917724999999997</c:v>
                </c:pt>
                <c:pt idx="1420">
                  <c:v>91.262545000000003</c:v>
                </c:pt>
                <c:pt idx="1421">
                  <c:v>56.632739000000001</c:v>
                </c:pt>
                <c:pt idx="1422">
                  <c:v>90.205787999999998</c:v>
                </c:pt>
                <c:pt idx="1423">
                  <c:v>63.121870999999999</c:v>
                </c:pt>
                <c:pt idx="1424">
                  <c:v>90.619816</c:v>
                </c:pt>
                <c:pt idx="1425">
                  <c:v>54.710912999999998</c:v>
                </c:pt>
                <c:pt idx="1426">
                  <c:v>113.462125</c:v>
                </c:pt>
                <c:pt idx="1427">
                  <c:v>60.731859</c:v>
                </c:pt>
                <c:pt idx="1428">
                  <c:v>100.54017399999999</c:v>
                </c:pt>
                <c:pt idx="1429">
                  <c:v>78.957538</c:v>
                </c:pt>
                <c:pt idx="1430">
                  <c:v>90.581670000000003</c:v>
                </c:pt>
                <c:pt idx="1431">
                  <c:v>75.920519999999996</c:v>
                </c:pt>
                <c:pt idx="1432">
                  <c:v>93.881214999999997</c:v>
                </c:pt>
                <c:pt idx="1433">
                  <c:v>76.605295999999996</c:v>
                </c:pt>
                <c:pt idx="1434">
                  <c:v>91.994375000000005</c:v>
                </c:pt>
                <c:pt idx="1435">
                  <c:v>49.449100999999999</c:v>
                </c:pt>
                <c:pt idx="1436">
                  <c:v>88.409583999999995</c:v>
                </c:pt>
                <c:pt idx="1437">
                  <c:v>48.194862000000001</c:v>
                </c:pt>
                <c:pt idx="1438">
                  <c:v>103.522932</c:v>
                </c:pt>
                <c:pt idx="1439">
                  <c:v>63.346046999999999</c:v>
                </c:pt>
                <c:pt idx="1440">
                  <c:v>107.587236</c:v>
                </c:pt>
                <c:pt idx="1441">
                  <c:v>82.043923000000007</c:v>
                </c:pt>
                <c:pt idx="1442">
                  <c:v>103.195905</c:v>
                </c:pt>
                <c:pt idx="1443">
                  <c:v>77.610546999999997</c:v>
                </c:pt>
                <c:pt idx="1444">
                  <c:v>90.414511000000005</c:v>
                </c:pt>
                <c:pt idx="1445">
                  <c:v>75.137007999999994</c:v>
                </c:pt>
                <c:pt idx="1446">
                  <c:v>96.872356999999994</c:v>
                </c:pt>
                <c:pt idx="1447">
                  <c:v>62.852091000000001</c:v>
                </c:pt>
                <c:pt idx="1448">
                  <c:v>84.498654000000002</c:v>
                </c:pt>
                <c:pt idx="1449">
                  <c:v>58.951062</c:v>
                </c:pt>
                <c:pt idx="1450">
                  <c:v>95.843074999999999</c:v>
                </c:pt>
                <c:pt idx="1451">
                  <c:v>63.827646999999999</c:v>
                </c:pt>
                <c:pt idx="1452">
                  <c:v>81.905399000000003</c:v>
                </c:pt>
                <c:pt idx="1453">
                  <c:v>50.634169</c:v>
                </c:pt>
                <c:pt idx="1454">
                  <c:v>82.070649000000003</c:v>
                </c:pt>
                <c:pt idx="1455">
                  <c:v>70.178544000000002</c:v>
                </c:pt>
                <c:pt idx="1456">
                  <c:v>88.277631999999997</c:v>
                </c:pt>
                <c:pt idx="1457">
                  <c:v>59.237166000000002</c:v>
                </c:pt>
                <c:pt idx="1458">
                  <c:v>98.764821999999995</c:v>
                </c:pt>
                <c:pt idx="1459">
                  <c:v>70.613904000000005</c:v>
                </c:pt>
                <c:pt idx="1460">
                  <c:v>95.913495999999995</c:v>
                </c:pt>
                <c:pt idx="1461">
                  <c:v>70.075049000000007</c:v>
                </c:pt>
                <c:pt idx="1462">
                  <c:v>80.400453999999996</c:v>
                </c:pt>
                <c:pt idx="1463">
                  <c:v>32.819934000000003</c:v>
                </c:pt>
                <c:pt idx="1464">
                  <c:v>80.707106999999993</c:v>
                </c:pt>
                <c:pt idx="1465">
                  <c:v>61.639893000000001</c:v>
                </c:pt>
                <c:pt idx="1466">
                  <c:v>80.242574000000005</c:v>
                </c:pt>
                <c:pt idx="1467">
                  <c:v>68.399770000000004</c:v>
                </c:pt>
                <c:pt idx="1468">
                  <c:v>78.800298999999995</c:v>
                </c:pt>
                <c:pt idx="1469">
                  <c:v>54.191144999999999</c:v>
                </c:pt>
                <c:pt idx="1470">
                  <c:v>92.842642999999995</c:v>
                </c:pt>
                <c:pt idx="1471">
                  <c:v>64.349497999999997</c:v>
                </c:pt>
                <c:pt idx="1472">
                  <c:v>86.836821</c:v>
                </c:pt>
                <c:pt idx="1473">
                  <c:v>41.031211999999996</c:v>
                </c:pt>
                <c:pt idx="1474">
                  <c:v>83.570651999999995</c:v>
                </c:pt>
                <c:pt idx="1475">
                  <c:v>59.235933000000003</c:v>
                </c:pt>
                <c:pt idx="1476">
                  <c:v>83.445051000000007</c:v>
                </c:pt>
                <c:pt idx="1477">
                  <c:v>72.279769000000002</c:v>
                </c:pt>
                <c:pt idx="1478">
                  <c:v>64.419296000000003</c:v>
                </c:pt>
                <c:pt idx="1479">
                  <c:v>40.278753000000002</c:v>
                </c:pt>
                <c:pt idx="1480">
                  <c:v>79.568247999999997</c:v>
                </c:pt>
                <c:pt idx="1481">
                  <c:v>71.682727</c:v>
                </c:pt>
                <c:pt idx="1482">
                  <c:v>81.545027000000005</c:v>
                </c:pt>
                <c:pt idx="1483">
                  <c:v>42.706502999999998</c:v>
                </c:pt>
                <c:pt idx="1484">
                  <c:v>84.614609000000002</c:v>
                </c:pt>
                <c:pt idx="1485">
                  <c:v>51.258056000000003</c:v>
                </c:pt>
                <c:pt idx="1486">
                  <c:v>92.871266000000006</c:v>
                </c:pt>
                <c:pt idx="1487">
                  <c:v>46.787143</c:v>
                </c:pt>
                <c:pt idx="1488">
                  <c:v>96.829522999999995</c:v>
                </c:pt>
                <c:pt idx="1489">
                  <c:v>43.143433999999999</c:v>
                </c:pt>
                <c:pt idx="1490">
                  <c:v>80.070918000000006</c:v>
                </c:pt>
                <c:pt idx="1491">
                  <c:v>80.281915999999995</c:v>
                </c:pt>
                <c:pt idx="1492">
                  <c:v>95.862447000000003</c:v>
                </c:pt>
                <c:pt idx="1493">
                  <c:v>52.340246999999998</c:v>
                </c:pt>
                <c:pt idx="1494">
                  <c:v>82.62227</c:v>
                </c:pt>
                <c:pt idx="1495">
                  <c:v>50.471578000000001</c:v>
                </c:pt>
                <c:pt idx="1496">
                  <c:v>88.060860000000005</c:v>
                </c:pt>
                <c:pt idx="1497">
                  <c:v>69.012379999999993</c:v>
                </c:pt>
                <c:pt idx="1498">
                  <c:v>70.240110999999999</c:v>
                </c:pt>
                <c:pt idx="1499">
                  <c:v>63.995925</c:v>
                </c:pt>
                <c:pt idx="1500">
                  <c:v>94.740714999999994</c:v>
                </c:pt>
                <c:pt idx="1501">
                  <c:v>60.889772000000001</c:v>
                </c:pt>
                <c:pt idx="1502">
                  <c:v>82.094403</c:v>
                </c:pt>
                <c:pt idx="1503">
                  <c:v>59.620601000000001</c:v>
                </c:pt>
                <c:pt idx="1504">
                  <c:v>83.986689999999996</c:v>
                </c:pt>
                <c:pt idx="1505">
                  <c:v>70.129194999999996</c:v>
                </c:pt>
                <c:pt idx="1506">
                  <c:v>81.410707000000002</c:v>
                </c:pt>
                <c:pt idx="1507">
                  <c:v>60.157017000000003</c:v>
                </c:pt>
                <c:pt idx="1508">
                  <c:v>95.181906999999995</c:v>
                </c:pt>
                <c:pt idx="1509">
                  <c:v>53.704484999999998</c:v>
                </c:pt>
                <c:pt idx="1510">
                  <c:v>80.572005000000004</c:v>
                </c:pt>
                <c:pt idx="1511">
                  <c:v>33.087409000000001</c:v>
                </c:pt>
                <c:pt idx="1512">
                  <c:v>77.428013000000007</c:v>
                </c:pt>
                <c:pt idx="1513">
                  <c:v>57.796174000000001</c:v>
                </c:pt>
                <c:pt idx="1514">
                  <c:v>66.583734000000007</c:v>
                </c:pt>
                <c:pt idx="1515">
                  <c:v>56.686974999999997</c:v>
                </c:pt>
                <c:pt idx="1516">
                  <c:v>82.265232999999995</c:v>
                </c:pt>
                <c:pt idx="1517">
                  <c:v>66.396860000000004</c:v>
                </c:pt>
                <c:pt idx="1518">
                  <c:v>91.006798000000003</c:v>
                </c:pt>
                <c:pt idx="1519">
                  <c:v>46.893704999999997</c:v>
                </c:pt>
                <c:pt idx="1520">
                  <c:v>81.734997000000007</c:v>
                </c:pt>
                <c:pt idx="1521">
                  <c:v>50.942833999999998</c:v>
                </c:pt>
                <c:pt idx="1522">
                  <c:v>73.807388000000003</c:v>
                </c:pt>
                <c:pt idx="1523">
                  <c:v>47.384493999999997</c:v>
                </c:pt>
                <c:pt idx="1524">
                  <c:v>81.953995000000006</c:v>
                </c:pt>
                <c:pt idx="1525">
                  <c:v>70.212592000000001</c:v>
                </c:pt>
                <c:pt idx="1526">
                  <c:v>53.537438999999999</c:v>
                </c:pt>
                <c:pt idx="1527">
                  <c:v>38.997974999999997</c:v>
                </c:pt>
                <c:pt idx="1528">
                  <c:v>84.316162000000006</c:v>
                </c:pt>
                <c:pt idx="1529">
                  <c:v>38.144601000000002</c:v>
                </c:pt>
                <c:pt idx="1530">
                  <c:v>88.329145999999994</c:v>
                </c:pt>
                <c:pt idx="1531">
                  <c:v>43.524011999999999</c:v>
                </c:pt>
                <c:pt idx="1532">
                  <c:v>76.376673999999994</c:v>
                </c:pt>
                <c:pt idx="1533">
                  <c:v>62.425465000000003</c:v>
                </c:pt>
                <c:pt idx="1534">
                  <c:v>88.810599999999994</c:v>
                </c:pt>
                <c:pt idx="1535">
                  <c:v>49.472462</c:v>
                </c:pt>
                <c:pt idx="1536">
                  <c:v>87.613348999999999</c:v>
                </c:pt>
                <c:pt idx="1537">
                  <c:v>49.430259999999997</c:v>
                </c:pt>
                <c:pt idx="1538">
                  <c:v>63.461860000000001</c:v>
                </c:pt>
                <c:pt idx="1539">
                  <c:v>64.975453000000002</c:v>
                </c:pt>
                <c:pt idx="1540">
                  <c:v>66.907993000000005</c:v>
                </c:pt>
                <c:pt idx="1541">
                  <c:v>75.017696999999998</c:v>
                </c:pt>
                <c:pt idx="1542">
                  <c:v>87.360398000000004</c:v>
                </c:pt>
                <c:pt idx="1543">
                  <c:v>68.281034000000005</c:v>
                </c:pt>
                <c:pt idx="1544">
                  <c:v>70.785021</c:v>
                </c:pt>
                <c:pt idx="1545">
                  <c:v>67.754222999999996</c:v>
                </c:pt>
                <c:pt idx="1546">
                  <c:v>83.201024000000004</c:v>
                </c:pt>
                <c:pt idx="1547">
                  <c:v>50.152223999999997</c:v>
                </c:pt>
                <c:pt idx="1548">
                  <c:v>93.865790000000004</c:v>
                </c:pt>
                <c:pt idx="1549">
                  <c:v>41.889938999999998</c:v>
                </c:pt>
                <c:pt idx="1550">
                  <c:v>76.757648000000003</c:v>
                </c:pt>
                <c:pt idx="1551">
                  <c:v>44.950471</c:v>
                </c:pt>
                <c:pt idx="1552">
                  <c:v>86.189327000000006</c:v>
                </c:pt>
                <c:pt idx="1553">
                  <c:v>59.614497999999998</c:v>
                </c:pt>
                <c:pt idx="1554">
                  <c:v>63.885528000000001</c:v>
                </c:pt>
                <c:pt idx="1555">
                  <c:v>53.891446999999999</c:v>
                </c:pt>
                <c:pt idx="1556">
                  <c:v>75.338560000000001</c:v>
                </c:pt>
                <c:pt idx="1557">
                  <c:v>25.733471000000002</c:v>
                </c:pt>
                <c:pt idx="1558">
                  <c:v>67.773893999999999</c:v>
                </c:pt>
                <c:pt idx="1559">
                  <c:v>51.532038999999997</c:v>
                </c:pt>
                <c:pt idx="1560">
                  <c:v>82.365178</c:v>
                </c:pt>
                <c:pt idx="1561">
                  <c:v>55.178790999999997</c:v>
                </c:pt>
                <c:pt idx="1562">
                  <c:v>74.029521000000003</c:v>
                </c:pt>
                <c:pt idx="1563">
                  <c:v>64.815809999999999</c:v>
                </c:pt>
                <c:pt idx="1564">
                  <c:v>78.641076999999996</c:v>
                </c:pt>
                <c:pt idx="1565">
                  <c:v>47.520429</c:v>
                </c:pt>
                <c:pt idx="1566">
                  <c:v>77.052761000000004</c:v>
                </c:pt>
                <c:pt idx="1567">
                  <c:v>55.942100000000003</c:v>
                </c:pt>
                <c:pt idx="1568">
                  <c:v>103.38964199999999</c:v>
                </c:pt>
                <c:pt idx="1569">
                  <c:v>37.863194</c:v>
                </c:pt>
                <c:pt idx="1570">
                  <c:v>87.189228</c:v>
                </c:pt>
                <c:pt idx="1571">
                  <c:v>68.731144999999998</c:v>
                </c:pt>
                <c:pt idx="1572">
                  <c:v>86.340114999999997</c:v>
                </c:pt>
                <c:pt idx="1573">
                  <c:v>63.747511000000003</c:v>
                </c:pt>
                <c:pt idx="1574">
                  <c:v>89.108823999999998</c:v>
                </c:pt>
                <c:pt idx="1575">
                  <c:v>78.604753000000002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[3]Session2_01seg5!$B$1:$B$2484</c:f>
              <c:numCache>
                <c:formatCode>General</c:formatCode>
                <c:ptCount val="2484"/>
                <c:pt idx="0">
                  <c:v>392.50807099999997</c:v>
                </c:pt>
                <c:pt idx="1">
                  <c:v>436.64393000000001</c:v>
                </c:pt>
                <c:pt idx="2">
                  <c:v>383.30642499999999</c:v>
                </c:pt>
                <c:pt idx="3">
                  <c:v>431.61226499999998</c:v>
                </c:pt>
                <c:pt idx="4">
                  <c:v>412.97776599999997</c:v>
                </c:pt>
                <c:pt idx="5">
                  <c:v>432.78042399999998</c:v>
                </c:pt>
                <c:pt idx="6">
                  <c:v>392.05135300000001</c:v>
                </c:pt>
                <c:pt idx="7">
                  <c:v>421.23763100000002</c:v>
                </c:pt>
                <c:pt idx="8">
                  <c:v>362.26339000000002</c:v>
                </c:pt>
                <c:pt idx="9">
                  <c:v>433.02857</c:v>
                </c:pt>
                <c:pt idx="10">
                  <c:v>374.30762700000002</c:v>
                </c:pt>
                <c:pt idx="11">
                  <c:v>414.36864100000003</c:v>
                </c:pt>
                <c:pt idx="12">
                  <c:v>389.25560000000002</c:v>
                </c:pt>
                <c:pt idx="13">
                  <c:v>425.48550899999998</c:v>
                </c:pt>
                <c:pt idx="14">
                  <c:v>397.36781400000001</c:v>
                </c:pt>
                <c:pt idx="15">
                  <c:v>395.96075300000001</c:v>
                </c:pt>
                <c:pt idx="16">
                  <c:v>354.33764000000002</c:v>
                </c:pt>
                <c:pt idx="17">
                  <c:v>410.12043599999998</c:v>
                </c:pt>
                <c:pt idx="18">
                  <c:v>395.68562900000001</c:v>
                </c:pt>
                <c:pt idx="19">
                  <c:v>409.482891</c:v>
                </c:pt>
                <c:pt idx="20">
                  <c:v>393.97480899999999</c:v>
                </c:pt>
                <c:pt idx="21">
                  <c:v>410.91554300000001</c:v>
                </c:pt>
                <c:pt idx="22">
                  <c:v>389.26351499999998</c:v>
                </c:pt>
                <c:pt idx="23">
                  <c:v>395.07222400000001</c:v>
                </c:pt>
                <c:pt idx="24">
                  <c:v>379.41176999999999</c:v>
                </c:pt>
                <c:pt idx="25">
                  <c:v>420.53348899999997</c:v>
                </c:pt>
                <c:pt idx="26">
                  <c:v>379.36004500000001</c:v>
                </c:pt>
                <c:pt idx="27">
                  <c:v>415.12908599999997</c:v>
                </c:pt>
                <c:pt idx="28">
                  <c:v>359.01154300000002</c:v>
                </c:pt>
                <c:pt idx="29">
                  <c:v>427.70329600000002</c:v>
                </c:pt>
                <c:pt idx="30">
                  <c:v>406.88161400000001</c:v>
                </c:pt>
                <c:pt idx="31">
                  <c:v>436.62872099999998</c:v>
                </c:pt>
                <c:pt idx="32">
                  <c:v>371.86752999999999</c:v>
                </c:pt>
                <c:pt idx="33">
                  <c:v>414.33390400000002</c:v>
                </c:pt>
                <c:pt idx="34">
                  <c:v>386.89810899999998</c:v>
                </c:pt>
                <c:pt idx="35">
                  <c:v>428.51847199999997</c:v>
                </c:pt>
                <c:pt idx="36">
                  <c:v>372.66508299999998</c:v>
                </c:pt>
                <c:pt idx="37">
                  <c:v>436.26948900000002</c:v>
                </c:pt>
                <c:pt idx="38">
                  <c:v>384.91160200000002</c:v>
                </c:pt>
                <c:pt idx="39">
                  <c:v>415.82243199999999</c:v>
                </c:pt>
                <c:pt idx="40">
                  <c:v>382.30904600000002</c:v>
                </c:pt>
                <c:pt idx="41">
                  <c:v>436.23078700000002</c:v>
                </c:pt>
                <c:pt idx="42">
                  <c:v>385.02206200000001</c:v>
                </c:pt>
                <c:pt idx="43">
                  <c:v>410.42409700000002</c:v>
                </c:pt>
                <c:pt idx="44">
                  <c:v>380.36450100000002</c:v>
                </c:pt>
                <c:pt idx="45">
                  <c:v>452.07939299999998</c:v>
                </c:pt>
                <c:pt idx="46">
                  <c:v>410.50977699999999</c:v>
                </c:pt>
                <c:pt idx="47">
                  <c:v>407.90826199999998</c:v>
                </c:pt>
                <c:pt idx="48">
                  <c:v>381.94078300000001</c:v>
                </c:pt>
                <c:pt idx="49">
                  <c:v>437.06128899999999</c:v>
                </c:pt>
                <c:pt idx="50">
                  <c:v>384.64009299999998</c:v>
                </c:pt>
                <c:pt idx="51">
                  <c:v>426.019476</c:v>
                </c:pt>
                <c:pt idx="52">
                  <c:v>347.44188600000001</c:v>
                </c:pt>
                <c:pt idx="53">
                  <c:v>415.436781</c:v>
                </c:pt>
                <c:pt idx="54">
                  <c:v>379.00098100000002</c:v>
                </c:pt>
                <c:pt idx="55">
                  <c:v>414.30201899999997</c:v>
                </c:pt>
                <c:pt idx="56">
                  <c:v>377.828982</c:v>
                </c:pt>
                <c:pt idx="57">
                  <c:v>412.24506600000001</c:v>
                </c:pt>
                <c:pt idx="58">
                  <c:v>396.47210000000001</c:v>
                </c:pt>
                <c:pt idx="59">
                  <c:v>422.53438</c:v>
                </c:pt>
                <c:pt idx="60">
                  <c:v>364.46832499999999</c:v>
                </c:pt>
                <c:pt idx="61">
                  <c:v>423.32145700000001</c:v>
                </c:pt>
                <c:pt idx="62">
                  <c:v>382.87851899999998</c:v>
                </c:pt>
                <c:pt idx="63">
                  <c:v>417.355389</c:v>
                </c:pt>
                <c:pt idx="64">
                  <c:v>371.04999600000002</c:v>
                </c:pt>
                <c:pt idx="65">
                  <c:v>411.11340200000001</c:v>
                </c:pt>
                <c:pt idx="66">
                  <c:v>402.633241</c:v>
                </c:pt>
                <c:pt idx="67">
                  <c:v>394.95298700000001</c:v>
                </c:pt>
                <c:pt idx="68">
                  <c:v>379.519182</c:v>
                </c:pt>
                <c:pt idx="69">
                  <c:v>395.63305400000002</c:v>
                </c:pt>
                <c:pt idx="70">
                  <c:v>370.11559799999998</c:v>
                </c:pt>
                <c:pt idx="71">
                  <c:v>428.65163200000001</c:v>
                </c:pt>
                <c:pt idx="72">
                  <c:v>334.506258</c:v>
                </c:pt>
                <c:pt idx="73">
                  <c:v>408.88273900000002</c:v>
                </c:pt>
                <c:pt idx="74">
                  <c:v>382.90155700000003</c:v>
                </c:pt>
                <c:pt idx="75">
                  <c:v>419.91360400000002</c:v>
                </c:pt>
                <c:pt idx="76">
                  <c:v>365.19186999999999</c:v>
                </c:pt>
                <c:pt idx="77">
                  <c:v>405.6275</c:v>
                </c:pt>
                <c:pt idx="78">
                  <c:v>366.892923</c:v>
                </c:pt>
                <c:pt idx="79">
                  <c:v>419.188626</c:v>
                </c:pt>
                <c:pt idx="80">
                  <c:v>368.57403399999998</c:v>
                </c:pt>
                <c:pt idx="81">
                  <c:v>412.74521600000003</c:v>
                </c:pt>
                <c:pt idx="82">
                  <c:v>410.22098899999997</c:v>
                </c:pt>
                <c:pt idx="83">
                  <c:v>406.13182799999998</c:v>
                </c:pt>
                <c:pt idx="84">
                  <c:v>329.306513</c:v>
                </c:pt>
                <c:pt idx="85">
                  <c:v>397.46002700000003</c:v>
                </c:pt>
                <c:pt idx="86">
                  <c:v>369.24758400000002</c:v>
                </c:pt>
                <c:pt idx="87">
                  <c:v>388.82890300000003</c:v>
                </c:pt>
                <c:pt idx="88">
                  <c:v>343.63257900000002</c:v>
                </c:pt>
                <c:pt idx="89">
                  <c:v>401.66540800000001</c:v>
                </c:pt>
                <c:pt idx="90">
                  <c:v>366.69606299999998</c:v>
                </c:pt>
                <c:pt idx="91">
                  <c:v>400.98950200000002</c:v>
                </c:pt>
                <c:pt idx="92">
                  <c:v>391.75457399999999</c:v>
                </c:pt>
                <c:pt idx="93">
                  <c:v>401.83044599999999</c:v>
                </c:pt>
                <c:pt idx="94">
                  <c:v>366.10675800000001</c:v>
                </c:pt>
                <c:pt idx="95">
                  <c:v>400.85100299999999</c:v>
                </c:pt>
                <c:pt idx="96">
                  <c:v>343.80114900000001</c:v>
                </c:pt>
                <c:pt idx="97">
                  <c:v>396.97937100000001</c:v>
                </c:pt>
                <c:pt idx="98">
                  <c:v>371.37877500000002</c:v>
                </c:pt>
                <c:pt idx="99">
                  <c:v>397.05567600000001</c:v>
                </c:pt>
                <c:pt idx="100">
                  <c:v>333.97952500000002</c:v>
                </c:pt>
                <c:pt idx="101">
                  <c:v>385.15882299999998</c:v>
                </c:pt>
                <c:pt idx="102">
                  <c:v>379.55801400000001</c:v>
                </c:pt>
                <c:pt idx="103">
                  <c:v>388.721113</c:v>
                </c:pt>
                <c:pt idx="104">
                  <c:v>336.98690299999998</c:v>
                </c:pt>
                <c:pt idx="105">
                  <c:v>405.99965700000001</c:v>
                </c:pt>
                <c:pt idx="106">
                  <c:v>351.18083999999999</c:v>
                </c:pt>
                <c:pt idx="107">
                  <c:v>394.72045700000001</c:v>
                </c:pt>
                <c:pt idx="108">
                  <c:v>347.69242700000001</c:v>
                </c:pt>
                <c:pt idx="109">
                  <c:v>411.29647799999998</c:v>
                </c:pt>
                <c:pt idx="110">
                  <c:v>368.45297900000003</c:v>
                </c:pt>
                <c:pt idx="111">
                  <c:v>405.753559</c:v>
                </c:pt>
                <c:pt idx="112">
                  <c:v>324.01621499999999</c:v>
                </c:pt>
                <c:pt idx="113">
                  <c:v>393.61045999999999</c:v>
                </c:pt>
                <c:pt idx="114">
                  <c:v>385.483497</c:v>
                </c:pt>
                <c:pt idx="115">
                  <c:v>376.141389</c:v>
                </c:pt>
                <c:pt idx="116">
                  <c:v>316.64717300000001</c:v>
                </c:pt>
                <c:pt idx="117">
                  <c:v>369.41370699999999</c:v>
                </c:pt>
                <c:pt idx="118">
                  <c:v>315.69822699999997</c:v>
                </c:pt>
                <c:pt idx="119">
                  <c:v>361.50868400000002</c:v>
                </c:pt>
                <c:pt idx="120">
                  <c:v>289.88829199999998</c:v>
                </c:pt>
                <c:pt idx="121">
                  <c:v>373.77712500000001</c:v>
                </c:pt>
                <c:pt idx="122">
                  <c:v>345.38312200000001</c:v>
                </c:pt>
                <c:pt idx="123">
                  <c:v>360.15007900000001</c:v>
                </c:pt>
                <c:pt idx="124">
                  <c:v>311.619822</c:v>
                </c:pt>
                <c:pt idx="125">
                  <c:v>352.97985499999999</c:v>
                </c:pt>
                <c:pt idx="126">
                  <c:v>314.71726899999999</c:v>
                </c:pt>
                <c:pt idx="127">
                  <c:v>351.374009</c:v>
                </c:pt>
                <c:pt idx="128">
                  <c:v>326.20332999999999</c:v>
                </c:pt>
                <c:pt idx="129">
                  <c:v>372.498852</c:v>
                </c:pt>
                <c:pt idx="130">
                  <c:v>338.84823699999998</c:v>
                </c:pt>
                <c:pt idx="131">
                  <c:v>356.25332500000002</c:v>
                </c:pt>
                <c:pt idx="132">
                  <c:v>315.90785399999999</c:v>
                </c:pt>
                <c:pt idx="133">
                  <c:v>353.55543299999999</c:v>
                </c:pt>
                <c:pt idx="134">
                  <c:v>316.55693400000001</c:v>
                </c:pt>
                <c:pt idx="135">
                  <c:v>373.36172099999999</c:v>
                </c:pt>
                <c:pt idx="136">
                  <c:v>309.222104</c:v>
                </c:pt>
                <c:pt idx="137">
                  <c:v>359.94602400000002</c:v>
                </c:pt>
                <c:pt idx="138">
                  <c:v>320.19054399999999</c:v>
                </c:pt>
                <c:pt idx="139">
                  <c:v>355.19232199999999</c:v>
                </c:pt>
                <c:pt idx="140">
                  <c:v>330.77160199999997</c:v>
                </c:pt>
                <c:pt idx="141">
                  <c:v>354.67346199999997</c:v>
                </c:pt>
                <c:pt idx="142">
                  <c:v>321.06737600000002</c:v>
                </c:pt>
                <c:pt idx="143">
                  <c:v>346.22472299999998</c:v>
                </c:pt>
                <c:pt idx="144">
                  <c:v>316.60447099999999</c:v>
                </c:pt>
                <c:pt idx="145">
                  <c:v>358.35217399999999</c:v>
                </c:pt>
                <c:pt idx="146">
                  <c:v>312.70594399999999</c:v>
                </c:pt>
                <c:pt idx="147">
                  <c:v>386.36849699999999</c:v>
                </c:pt>
                <c:pt idx="148">
                  <c:v>330.78790700000002</c:v>
                </c:pt>
                <c:pt idx="149">
                  <c:v>375.52671600000002</c:v>
                </c:pt>
                <c:pt idx="150">
                  <c:v>330.52536400000002</c:v>
                </c:pt>
                <c:pt idx="151">
                  <c:v>364.77582000000001</c:v>
                </c:pt>
                <c:pt idx="152">
                  <c:v>320.59753999999998</c:v>
                </c:pt>
                <c:pt idx="153">
                  <c:v>376.26326299999999</c:v>
                </c:pt>
                <c:pt idx="154">
                  <c:v>327.04461300000003</c:v>
                </c:pt>
                <c:pt idx="155">
                  <c:v>384.86479600000001</c:v>
                </c:pt>
                <c:pt idx="156">
                  <c:v>352.58733100000001</c:v>
                </c:pt>
                <c:pt idx="157">
                  <c:v>375.86921699999999</c:v>
                </c:pt>
                <c:pt idx="158">
                  <c:v>338.78637400000002</c:v>
                </c:pt>
                <c:pt idx="159">
                  <c:v>350.17163900000003</c:v>
                </c:pt>
                <c:pt idx="160">
                  <c:v>346.10285099999999</c:v>
                </c:pt>
                <c:pt idx="161">
                  <c:v>370.08547499999997</c:v>
                </c:pt>
                <c:pt idx="162">
                  <c:v>346.00997599999999</c:v>
                </c:pt>
                <c:pt idx="163">
                  <c:v>379.18901399999999</c:v>
                </c:pt>
                <c:pt idx="164">
                  <c:v>325.84088000000003</c:v>
                </c:pt>
                <c:pt idx="165">
                  <c:v>371.41094399999997</c:v>
                </c:pt>
                <c:pt idx="166">
                  <c:v>327.53477400000003</c:v>
                </c:pt>
                <c:pt idx="167">
                  <c:v>361.568986</c:v>
                </c:pt>
                <c:pt idx="168">
                  <c:v>312.75257399999998</c:v>
                </c:pt>
                <c:pt idx="169">
                  <c:v>356.28965299999999</c:v>
                </c:pt>
                <c:pt idx="170">
                  <c:v>343.24451499999998</c:v>
                </c:pt>
                <c:pt idx="171">
                  <c:v>385.22998999999999</c:v>
                </c:pt>
                <c:pt idx="172">
                  <c:v>314.37935099999999</c:v>
                </c:pt>
                <c:pt idx="173">
                  <c:v>348.62215600000002</c:v>
                </c:pt>
                <c:pt idx="174">
                  <c:v>335.76937400000003</c:v>
                </c:pt>
                <c:pt idx="175">
                  <c:v>382.88645200000002</c:v>
                </c:pt>
                <c:pt idx="176">
                  <c:v>324.47357499999998</c:v>
                </c:pt>
                <c:pt idx="177">
                  <c:v>370.704545</c:v>
                </c:pt>
                <c:pt idx="178">
                  <c:v>330.19604600000002</c:v>
                </c:pt>
                <c:pt idx="179">
                  <c:v>363.07123100000001</c:v>
                </c:pt>
                <c:pt idx="180">
                  <c:v>321.72416900000002</c:v>
                </c:pt>
                <c:pt idx="181">
                  <c:v>388.07420999999999</c:v>
                </c:pt>
                <c:pt idx="182">
                  <c:v>327.268259</c:v>
                </c:pt>
                <c:pt idx="183">
                  <c:v>375.73809999999997</c:v>
                </c:pt>
                <c:pt idx="184">
                  <c:v>349.32289600000001</c:v>
                </c:pt>
                <c:pt idx="185">
                  <c:v>360.38237099999998</c:v>
                </c:pt>
                <c:pt idx="186">
                  <c:v>326.66923800000001</c:v>
                </c:pt>
                <c:pt idx="187">
                  <c:v>366.216386</c:v>
                </c:pt>
                <c:pt idx="188">
                  <c:v>358.57496400000002</c:v>
                </c:pt>
                <c:pt idx="189">
                  <c:v>377.825625</c:v>
                </c:pt>
                <c:pt idx="190">
                  <c:v>320.94737400000002</c:v>
                </c:pt>
                <c:pt idx="191">
                  <c:v>355.41150699999997</c:v>
                </c:pt>
                <c:pt idx="192">
                  <c:v>328.85308199999997</c:v>
                </c:pt>
                <c:pt idx="193">
                  <c:v>368.622299</c:v>
                </c:pt>
                <c:pt idx="194">
                  <c:v>337.043836</c:v>
                </c:pt>
                <c:pt idx="195">
                  <c:v>369.47180600000002</c:v>
                </c:pt>
                <c:pt idx="196">
                  <c:v>355.835735</c:v>
                </c:pt>
                <c:pt idx="197">
                  <c:v>369.83139199999999</c:v>
                </c:pt>
                <c:pt idx="198">
                  <c:v>329.06455</c:v>
                </c:pt>
                <c:pt idx="199">
                  <c:v>366.45053799999999</c:v>
                </c:pt>
                <c:pt idx="200">
                  <c:v>339.77958100000001</c:v>
                </c:pt>
                <c:pt idx="201">
                  <c:v>382.85690899999997</c:v>
                </c:pt>
                <c:pt idx="202">
                  <c:v>342.452562</c:v>
                </c:pt>
                <c:pt idx="203">
                  <c:v>358.45379200000002</c:v>
                </c:pt>
                <c:pt idx="204">
                  <c:v>322.34906999999998</c:v>
                </c:pt>
                <c:pt idx="205">
                  <c:v>372.99240500000002</c:v>
                </c:pt>
                <c:pt idx="206">
                  <c:v>342.08514300000002</c:v>
                </c:pt>
                <c:pt idx="207">
                  <c:v>370.88558</c:v>
                </c:pt>
                <c:pt idx="208">
                  <c:v>332.10616700000003</c:v>
                </c:pt>
                <c:pt idx="209">
                  <c:v>351.86342999999999</c:v>
                </c:pt>
                <c:pt idx="210">
                  <c:v>361.77038499999998</c:v>
                </c:pt>
                <c:pt idx="211">
                  <c:v>375.95126599999998</c:v>
                </c:pt>
                <c:pt idx="212">
                  <c:v>317.72063800000001</c:v>
                </c:pt>
                <c:pt idx="213">
                  <c:v>358.76854100000003</c:v>
                </c:pt>
                <c:pt idx="214">
                  <c:v>325.14155599999998</c:v>
                </c:pt>
                <c:pt idx="215">
                  <c:v>368.044014</c:v>
                </c:pt>
                <c:pt idx="216">
                  <c:v>320.23049900000001</c:v>
                </c:pt>
                <c:pt idx="217">
                  <c:v>375.575875</c:v>
                </c:pt>
                <c:pt idx="218">
                  <c:v>326.67729300000002</c:v>
                </c:pt>
                <c:pt idx="219">
                  <c:v>386.647378</c:v>
                </c:pt>
                <c:pt idx="220">
                  <c:v>352.65950900000001</c:v>
                </c:pt>
                <c:pt idx="221">
                  <c:v>385.08589599999999</c:v>
                </c:pt>
                <c:pt idx="222">
                  <c:v>355.09063099999997</c:v>
                </c:pt>
                <c:pt idx="223">
                  <c:v>369.79790700000001</c:v>
                </c:pt>
                <c:pt idx="224">
                  <c:v>354.30132200000003</c:v>
                </c:pt>
                <c:pt idx="225">
                  <c:v>398.18869000000001</c:v>
                </c:pt>
                <c:pt idx="226">
                  <c:v>377.47497199999998</c:v>
                </c:pt>
                <c:pt idx="227">
                  <c:v>403.77753999999999</c:v>
                </c:pt>
                <c:pt idx="228">
                  <c:v>385.47091799999998</c:v>
                </c:pt>
                <c:pt idx="229">
                  <c:v>427.56380799999999</c:v>
                </c:pt>
                <c:pt idx="230">
                  <c:v>414.82250900000003</c:v>
                </c:pt>
                <c:pt idx="231">
                  <c:v>453.56949900000001</c:v>
                </c:pt>
                <c:pt idx="232">
                  <c:v>397.29324000000003</c:v>
                </c:pt>
                <c:pt idx="233">
                  <c:v>453.84473700000001</c:v>
                </c:pt>
                <c:pt idx="234">
                  <c:v>410.92657000000003</c:v>
                </c:pt>
                <c:pt idx="235">
                  <c:v>440.96491600000002</c:v>
                </c:pt>
                <c:pt idx="236">
                  <c:v>447.61889200000002</c:v>
                </c:pt>
                <c:pt idx="237">
                  <c:v>494.17399499999999</c:v>
                </c:pt>
                <c:pt idx="238">
                  <c:v>467.698868</c:v>
                </c:pt>
                <c:pt idx="239">
                  <c:v>549.02436699999998</c:v>
                </c:pt>
                <c:pt idx="240">
                  <c:v>505.05816299999998</c:v>
                </c:pt>
                <c:pt idx="241">
                  <c:v>515.51784199999997</c:v>
                </c:pt>
                <c:pt idx="242">
                  <c:v>493.21234800000002</c:v>
                </c:pt>
                <c:pt idx="243">
                  <c:v>524.85046699999998</c:v>
                </c:pt>
                <c:pt idx="244">
                  <c:v>481.05140899999998</c:v>
                </c:pt>
                <c:pt idx="245">
                  <c:v>513.19039199999997</c:v>
                </c:pt>
                <c:pt idx="246">
                  <c:v>467.27619600000003</c:v>
                </c:pt>
                <c:pt idx="247">
                  <c:v>513.85156099999995</c:v>
                </c:pt>
                <c:pt idx="248">
                  <c:v>482.12662399999999</c:v>
                </c:pt>
                <c:pt idx="249">
                  <c:v>503.734013</c:v>
                </c:pt>
                <c:pt idx="250">
                  <c:v>448.31869999999998</c:v>
                </c:pt>
                <c:pt idx="251">
                  <c:v>489.26155</c:v>
                </c:pt>
                <c:pt idx="252">
                  <c:v>456.93744199999998</c:v>
                </c:pt>
                <c:pt idx="253">
                  <c:v>475.14356800000002</c:v>
                </c:pt>
                <c:pt idx="254">
                  <c:v>445.28906999999998</c:v>
                </c:pt>
                <c:pt idx="255">
                  <c:v>447.14705800000002</c:v>
                </c:pt>
                <c:pt idx="256">
                  <c:v>415.35081500000001</c:v>
                </c:pt>
                <c:pt idx="257">
                  <c:v>460.97048999999998</c:v>
                </c:pt>
                <c:pt idx="258">
                  <c:v>409.31041599999998</c:v>
                </c:pt>
                <c:pt idx="259">
                  <c:v>451.08356800000001</c:v>
                </c:pt>
                <c:pt idx="260">
                  <c:v>412.17498799999998</c:v>
                </c:pt>
                <c:pt idx="261">
                  <c:v>434.59258699999998</c:v>
                </c:pt>
                <c:pt idx="262">
                  <c:v>392.79797300000001</c:v>
                </c:pt>
                <c:pt idx="263">
                  <c:v>445.19508100000002</c:v>
                </c:pt>
                <c:pt idx="264">
                  <c:v>414.864688</c:v>
                </c:pt>
                <c:pt idx="265">
                  <c:v>416.700605</c:v>
                </c:pt>
                <c:pt idx="266">
                  <c:v>398.976313</c:v>
                </c:pt>
                <c:pt idx="267">
                  <c:v>425.18828300000001</c:v>
                </c:pt>
                <c:pt idx="268">
                  <c:v>386.76533999999998</c:v>
                </c:pt>
                <c:pt idx="269">
                  <c:v>405.29810300000003</c:v>
                </c:pt>
                <c:pt idx="270">
                  <c:v>380.66670900000003</c:v>
                </c:pt>
                <c:pt idx="271">
                  <c:v>422.80800499999998</c:v>
                </c:pt>
                <c:pt idx="272">
                  <c:v>347.94055600000002</c:v>
                </c:pt>
                <c:pt idx="273">
                  <c:v>396.53914200000003</c:v>
                </c:pt>
                <c:pt idx="274">
                  <c:v>383.763327</c:v>
                </c:pt>
                <c:pt idx="275">
                  <c:v>432.31209799999999</c:v>
                </c:pt>
                <c:pt idx="276">
                  <c:v>370.10295100000002</c:v>
                </c:pt>
                <c:pt idx="277">
                  <c:v>404.565314</c:v>
                </c:pt>
                <c:pt idx="278">
                  <c:v>368.22779600000001</c:v>
                </c:pt>
                <c:pt idx="279">
                  <c:v>405.27025800000001</c:v>
                </c:pt>
                <c:pt idx="280">
                  <c:v>404.51661200000001</c:v>
                </c:pt>
                <c:pt idx="281">
                  <c:v>404.63488899999999</c:v>
                </c:pt>
                <c:pt idx="282">
                  <c:v>369.19865199999998</c:v>
                </c:pt>
                <c:pt idx="283">
                  <c:v>425.66008599999998</c:v>
                </c:pt>
                <c:pt idx="284">
                  <c:v>381.047843</c:v>
                </c:pt>
                <c:pt idx="285">
                  <c:v>403.74345099999999</c:v>
                </c:pt>
                <c:pt idx="286">
                  <c:v>361.41408999999999</c:v>
                </c:pt>
                <c:pt idx="287">
                  <c:v>408.56724600000001</c:v>
                </c:pt>
                <c:pt idx="288">
                  <c:v>360.184101</c:v>
                </c:pt>
                <c:pt idx="289">
                  <c:v>409.88963999999999</c:v>
                </c:pt>
                <c:pt idx="290">
                  <c:v>387.88471700000002</c:v>
                </c:pt>
                <c:pt idx="291">
                  <c:v>404.62257099999999</c:v>
                </c:pt>
                <c:pt idx="292">
                  <c:v>363.55467599999997</c:v>
                </c:pt>
                <c:pt idx="293">
                  <c:v>394.82723099999998</c:v>
                </c:pt>
                <c:pt idx="294">
                  <c:v>370.59777300000002</c:v>
                </c:pt>
                <c:pt idx="295">
                  <c:v>388.79762699999998</c:v>
                </c:pt>
                <c:pt idx="296">
                  <c:v>343.16926699999999</c:v>
                </c:pt>
                <c:pt idx="297">
                  <c:v>405.99839500000002</c:v>
                </c:pt>
                <c:pt idx="298">
                  <c:v>369.28366299999999</c:v>
                </c:pt>
                <c:pt idx="299">
                  <c:v>381.25788</c:v>
                </c:pt>
                <c:pt idx="300">
                  <c:v>355.80905799999999</c:v>
                </c:pt>
                <c:pt idx="301">
                  <c:v>391.75089300000002</c:v>
                </c:pt>
                <c:pt idx="302">
                  <c:v>336.051243</c:v>
                </c:pt>
                <c:pt idx="303">
                  <c:v>400.26903900000002</c:v>
                </c:pt>
                <c:pt idx="304">
                  <c:v>362.55150200000003</c:v>
                </c:pt>
                <c:pt idx="305">
                  <c:v>390.51759099999998</c:v>
                </c:pt>
                <c:pt idx="306">
                  <c:v>359.99364600000001</c:v>
                </c:pt>
                <c:pt idx="307">
                  <c:v>398.51428600000003</c:v>
                </c:pt>
                <c:pt idx="308">
                  <c:v>334.987956</c:v>
                </c:pt>
                <c:pt idx="309">
                  <c:v>397.81369000000001</c:v>
                </c:pt>
                <c:pt idx="310">
                  <c:v>358.711366</c:v>
                </c:pt>
                <c:pt idx="311">
                  <c:v>405.32312200000001</c:v>
                </c:pt>
                <c:pt idx="312">
                  <c:v>358.80014899999998</c:v>
                </c:pt>
                <c:pt idx="313">
                  <c:v>391.46840099999997</c:v>
                </c:pt>
                <c:pt idx="314">
                  <c:v>369.07901199999998</c:v>
                </c:pt>
                <c:pt idx="315">
                  <c:v>386.86798900000002</c:v>
                </c:pt>
                <c:pt idx="316">
                  <c:v>352.11503800000003</c:v>
                </c:pt>
                <c:pt idx="317">
                  <c:v>382.11139200000002</c:v>
                </c:pt>
                <c:pt idx="318">
                  <c:v>351.383826</c:v>
                </c:pt>
                <c:pt idx="319">
                  <c:v>398.75130899999999</c:v>
                </c:pt>
                <c:pt idx="320">
                  <c:v>337.99518399999999</c:v>
                </c:pt>
                <c:pt idx="321">
                  <c:v>382.69648999999998</c:v>
                </c:pt>
                <c:pt idx="322">
                  <c:v>349.464628</c:v>
                </c:pt>
                <c:pt idx="323">
                  <c:v>386.859961</c:v>
                </c:pt>
                <c:pt idx="324">
                  <c:v>341.67102899999998</c:v>
                </c:pt>
                <c:pt idx="325">
                  <c:v>399.29242499999998</c:v>
                </c:pt>
                <c:pt idx="326">
                  <c:v>362.20803899999999</c:v>
                </c:pt>
                <c:pt idx="327">
                  <c:v>417.18861800000002</c:v>
                </c:pt>
                <c:pt idx="328">
                  <c:v>372.34006299999999</c:v>
                </c:pt>
                <c:pt idx="329">
                  <c:v>391.45873799999998</c:v>
                </c:pt>
                <c:pt idx="330">
                  <c:v>366.33884499999999</c:v>
                </c:pt>
                <c:pt idx="331">
                  <c:v>410.44218000000001</c:v>
                </c:pt>
                <c:pt idx="332">
                  <c:v>345.60936600000002</c:v>
                </c:pt>
                <c:pt idx="333">
                  <c:v>383.93244800000002</c:v>
                </c:pt>
                <c:pt idx="334">
                  <c:v>355.75023800000002</c:v>
                </c:pt>
                <c:pt idx="335">
                  <c:v>392.698554</c:v>
                </c:pt>
                <c:pt idx="336">
                  <c:v>363.16582299999999</c:v>
                </c:pt>
                <c:pt idx="337">
                  <c:v>393.19188400000002</c:v>
                </c:pt>
                <c:pt idx="338">
                  <c:v>360.007994</c:v>
                </c:pt>
                <c:pt idx="339">
                  <c:v>404.52198399999997</c:v>
                </c:pt>
                <c:pt idx="340">
                  <c:v>363.50933300000003</c:v>
                </c:pt>
                <c:pt idx="341">
                  <c:v>393.48643399999997</c:v>
                </c:pt>
                <c:pt idx="342">
                  <c:v>372.04753299999999</c:v>
                </c:pt>
                <c:pt idx="343">
                  <c:v>392.96349700000002</c:v>
                </c:pt>
                <c:pt idx="344">
                  <c:v>351.54836599999999</c:v>
                </c:pt>
                <c:pt idx="345">
                  <c:v>383.65018099999998</c:v>
                </c:pt>
                <c:pt idx="346">
                  <c:v>349.274383</c:v>
                </c:pt>
                <c:pt idx="347">
                  <c:v>400.21261099999998</c:v>
                </c:pt>
                <c:pt idx="348">
                  <c:v>341.72486199999997</c:v>
                </c:pt>
                <c:pt idx="349">
                  <c:v>382.14737500000001</c:v>
                </c:pt>
                <c:pt idx="350">
                  <c:v>346.54169999999999</c:v>
                </c:pt>
                <c:pt idx="351">
                  <c:v>380.89981999999998</c:v>
                </c:pt>
                <c:pt idx="352">
                  <c:v>347.18290000000002</c:v>
                </c:pt>
                <c:pt idx="353">
                  <c:v>377.00734599999998</c:v>
                </c:pt>
                <c:pt idx="354">
                  <c:v>358.30824899999999</c:v>
                </c:pt>
                <c:pt idx="355">
                  <c:v>383.38957799999997</c:v>
                </c:pt>
                <c:pt idx="356">
                  <c:v>347.193668</c:v>
                </c:pt>
                <c:pt idx="357">
                  <c:v>387.644722</c:v>
                </c:pt>
                <c:pt idx="358">
                  <c:v>357.81619499999999</c:v>
                </c:pt>
                <c:pt idx="359">
                  <c:v>398.73341099999999</c:v>
                </c:pt>
                <c:pt idx="360">
                  <c:v>365.14756799999998</c:v>
                </c:pt>
                <c:pt idx="361">
                  <c:v>391.96592700000002</c:v>
                </c:pt>
                <c:pt idx="362">
                  <c:v>379.89719400000001</c:v>
                </c:pt>
                <c:pt idx="363">
                  <c:v>403.13856199999998</c:v>
                </c:pt>
                <c:pt idx="364">
                  <c:v>348.62348400000002</c:v>
                </c:pt>
                <c:pt idx="365">
                  <c:v>391.90578499999998</c:v>
                </c:pt>
                <c:pt idx="366">
                  <c:v>344.86498</c:v>
                </c:pt>
                <c:pt idx="367">
                  <c:v>407.87345199999999</c:v>
                </c:pt>
                <c:pt idx="368">
                  <c:v>364.07895100000002</c:v>
                </c:pt>
                <c:pt idx="369">
                  <c:v>395.70871599999998</c:v>
                </c:pt>
                <c:pt idx="370">
                  <c:v>356.54902600000003</c:v>
                </c:pt>
                <c:pt idx="371">
                  <c:v>386.59543000000002</c:v>
                </c:pt>
                <c:pt idx="372">
                  <c:v>372.007069</c:v>
                </c:pt>
                <c:pt idx="373">
                  <c:v>404.66677299999998</c:v>
                </c:pt>
                <c:pt idx="374">
                  <c:v>384.57749100000001</c:v>
                </c:pt>
                <c:pt idx="375">
                  <c:v>376.10425300000003</c:v>
                </c:pt>
                <c:pt idx="376">
                  <c:v>359.67356699999999</c:v>
                </c:pt>
                <c:pt idx="377">
                  <c:v>411.38516800000002</c:v>
                </c:pt>
                <c:pt idx="378">
                  <c:v>373.10625499999998</c:v>
                </c:pt>
                <c:pt idx="379">
                  <c:v>392.665998</c:v>
                </c:pt>
                <c:pt idx="380">
                  <c:v>355.66491400000001</c:v>
                </c:pt>
                <c:pt idx="381">
                  <c:v>400.80364800000001</c:v>
                </c:pt>
                <c:pt idx="382">
                  <c:v>366.46955100000002</c:v>
                </c:pt>
                <c:pt idx="383">
                  <c:v>400.88340799999997</c:v>
                </c:pt>
                <c:pt idx="384">
                  <c:v>374.11046399999998</c:v>
                </c:pt>
                <c:pt idx="385">
                  <c:v>401.398011</c:v>
                </c:pt>
                <c:pt idx="386">
                  <c:v>378.55711200000002</c:v>
                </c:pt>
                <c:pt idx="387">
                  <c:v>399.577201</c:v>
                </c:pt>
                <c:pt idx="388">
                  <c:v>372.16192799999999</c:v>
                </c:pt>
                <c:pt idx="389">
                  <c:v>379.398121</c:v>
                </c:pt>
                <c:pt idx="390">
                  <c:v>363.15413799999999</c:v>
                </c:pt>
                <c:pt idx="391">
                  <c:v>391.41578900000002</c:v>
                </c:pt>
                <c:pt idx="392">
                  <c:v>359.93764299999998</c:v>
                </c:pt>
                <c:pt idx="393">
                  <c:v>405.84639399999998</c:v>
                </c:pt>
                <c:pt idx="394">
                  <c:v>373.09285799999998</c:v>
                </c:pt>
                <c:pt idx="395">
                  <c:v>408.28884900000003</c:v>
                </c:pt>
                <c:pt idx="396">
                  <c:v>347.88461599999999</c:v>
                </c:pt>
                <c:pt idx="397">
                  <c:v>399.546921</c:v>
                </c:pt>
                <c:pt idx="398">
                  <c:v>359.06185499999998</c:v>
                </c:pt>
                <c:pt idx="399">
                  <c:v>406.34282100000001</c:v>
                </c:pt>
                <c:pt idx="400">
                  <c:v>378.86640699999998</c:v>
                </c:pt>
                <c:pt idx="401">
                  <c:v>409.10368499999998</c:v>
                </c:pt>
                <c:pt idx="402">
                  <c:v>360.702788</c:v>
                </c:pt>
                <c:pt idx="403">
                  <c:v>406.03081800000001</c:v>
                </c:pt>
                <c:pt idx="404">
                  <c:v>375.65102400000001</c:v>
                </c:pt>
                <c:pt idx="405">
                  <c:v>427.01437199999998</c:v>
                </c:pt>
                <c:pt idx="406">
                  <c:v>395.99687299999999</c:v>
                </c:pt>
                <c:pt idx="407">
                  <c:v>434.87753500000002</c:v>
                </c:pt>
                <c:pt idx="408">
                  <c:v>352.91159800000003</c:v>
                </c:pt>
                <c:pt idx="409">
                  <c:v>416.304438</c:v>
                </c:pt>
                <c:pt idx="410">
                  <c:v>435.28474999999997</c:v>
                </c:pt>
                <c:pt idx="411">
                  <c:v>432.48267800000002</c:v>
                </c:pt>
                <c:pt idx="412">
                  <c:v>410.85429900000003</c:v>
                </c:pt>
                <c:pt idx="413">
                  <c:v>464.42990099999997</c:v>
                </c:pt>
                <c:pt idx="414">
                  <c:v>488.89432699999998</c:v>
                </c:pt>
                <c:pt idx="415">
                  <c:v>534.33821</c:v>
                </c:pt>
                <c:pt idx="416">
                  <c:v>473.390152</c:v>
                </c:pt>
                <c:pt idx="417">
                  <c:v>539.46751099999994</c:v>
                </c:pt>
                <c:pt idx="418">
                  <c:v>540.62372800000003</c:v>
                </c:pt>
                <c:pt idx="419">
                  <c:v>567.93833900000004</c:v>
                </c:pt>
                <c:pt idx="420">
                  <c:v>521.758149</c:v>
                </c:pt>
                <c:pt idx="421">
                  <c:v>568.47838200000001</c:v>
                </c:pt>
                <c:pt idx="422">
                  <c:v>551.875945</c:v>
                </c:pt>
                <c:pt idx="423">
                  <c:v>560.25660600000003</c:v>
                </c:pt>
                <c:pt idx="424">
                  <c:v>534.13977999999997</c:v>
                </c:pt>
                <c:pt idx="425">
                  <c:v>561.59700999999995</c:v>
                </c:pt>
                <c:pt idx="426">
                  <c:v>503.92413800000003</c:v>
                </c:pt>
                <c:pt idx="427">
                  <c:v>534.63329399999998</c:v>
                </c:pt>
                <c:pt idx="428">
                  <c:v>507.26889499999999</c:v>
                </c:pt>
                <c:pt idx="429">
                  <c:v>504.00442800000002</c:v>
                </c:pt>
                <c:pt idx="430">
                  <c:v>462.35364600000003</c:v>
                </c:pt>
                <c:pt idx="431">
                  <c:v>497.78048899999999</c:v>
                </c:pt>
                <c:pt idx="432">
                  <c:v>478.23622399999999</c:v>
                </c:pt>
                <c:pt idx="433">
                  <c:v>485.456525</c:v>
                </c:pt>
                <c:pt idx="434">
                  <c:v>459.60432600000001</c:v>
                </c:pt>
                <c:pt idx="435">
                  <c:v>492.92314499999998</c:v>
                </c:pt>
                <c:pt idx="436">
                  <c:v>449.736064</c:v>
                </c:pt>
                <c:pt idx="437">
                  <c:v>479.771906</c:v>
                </c:pt>
                <c:pt idx="438">
                  <c:v>441.05416500000001</c:v>
                </c:pt>
                <c:pt idx="439">
                  <c:v>476.43546900000001</c:v>
                </c:pt>
                <c:pt idx="440">
                  <c:v>405.60512899999998</c:v>
                </c:pt>
                <c:pt idx="441">
                  <c:v>458.78814299999999</c:v>
                </c:pt>
                <c:pt idx="442">
                  <c:v>431.04393700000003</c:v>
                </c:pt>
                <c:pt idx="443">
                  <c:v>449.28908899999999</c:v>
                </c:pt>
                <c:pt idx="444">
                  <c:v>411.51264300000003</c:v>
                </c:pt>
                <c:pt idx="445">
                  <c:v>469.03744599999999</c:v>
                </c:pt>
                <c:pt idx="446">
                  <c:v>419.32447100000002</c:v>
                </c:pt>
                <c:pt idx="447">
                  <c:v>435.31431800000001</c:v>
                </c:pt>
                <c:pt idx="448">
                  <c:v>398.97062199999999</c:v>
                </c:pt>
                <c:pt idx="449">
                  <c:v>438.95645999999999</c:v>
                </c:pt>
                <c:pt idx="450">
                  <c:v>411.75624499999998</c:v>
                </c:pt>
                <c:pt idx="451">
                  <c:v>423.50387999999998</c:v>
                </c:pt>
                <c:pt idx="452">
                  <c:v>413.97329400000001</c:v>
                </c:pt>
                <c:pt idx="453">
                  <c:v>419.84323699999999</c:v>
                </c:pt>
                <c:pt idx="454">
                  <c:v>380.33549299999999</c:v>
                </c:pt>
                <c:pt idx="455">
                  <c:v>427.22466300000002</c:v>
                </c:pt>
                <c:pt idx="456">
                  <c:v>392.64564799999999</c:v>
                </c:pt>
                <c:pt idx="457">
                  <c:v>418.787374</c:v>
                </c:pt>
                <c:pt idx="458">
                  <c:v>390.72538400000002</c:v>
                </c:pt>
                <c:pt idx="459">
                  <c:v>424.27548400000001</c:v>
                </c:pt>
                <c:pt idx="460">
                  <c:v>378.02743500000003</c:v>
                </c:pt>
                <c:pt idx="461">
                  <c:v>412.01372400000002</c:v>
                </c:pt>
                <c:pt idx="462">
                  <c:v>392.13956300000001</c:v>
                </c:pt>
                <c:pt idx="463">
                  <c:v>436.22887900000001</c:v>
                </c:pt>
                <c:pt idx="464">
                  <c:v>380.67689000000001</c:v>
                </c:pt>
                <c:pt idx="465">
                  <c:v>421.40495499999997</c:v>
                </c:pt>
                <c:pt idx="466">
                  <c:v>415.019229</c:v>
                </c:pt>
                <c:pt idx="467">
                  <c:v>415.42282599999999</c:v>
                </c:pt>
                <c:pt idx="468">
                  <c:v>380.73408699999999</c:v>
                </c:pt>
                <c:pt idx="469">
                  <c:v>411.22298699999999</c:v>
                </c:pt>
                <c:pt idx="470">
                  <c:v>391.895757</c:v>
                </c:pt>
                <c:pt idx="471">
                  <c:v>397.90283799999997</c:v>
                </c:pt>
                <c:pt idx="472">
                  <c:v>381.867097</c:v>
                </c:pt>
                <c:pt idx="473">
                  <c:v>421.105862</c:v>
                </c:pt>
                <c:pt idx="474">
                  <c:v>380.50650899999999</c:v>
                </c:pt>
                <c:pt idx="475">
                  <c:v>412.94836199999997</c:v>
                </c:pt>
                <c:pt idx="476">
                  <c:v>384.110409</c:v>
                </c:pt>
                <c:pt idx="477">
                  <c:v>422.97157800000002</c:v>
                </c:pt>
                <c:pt idx="478">
                  <c:v>404.876284</c:v>
                </c:pt>
                <c:pt idx="479">
                  <c:v>428.80398600000001</c:v>
                </c:pt>
                <c:pt idx="480">
                  <c:v>385.66781800000001</c:v>
                </c:pt>
                <c:pt idx="481">
                  <c:v>422.04136299999999</c:v>
                </c:pt>
                <c:pt idx="482">
                  <c:v>383.518371</c:v>
                </c:pt>
                <c:pt idx="483">
                  <c:v>417.77125599999999</c:v>
                </c:pt>
                <c:pt idx="484">
                  <c:v>377.45207900000003</c:v>
                </c:pt>
                <c:pt idx="485">
                  <c:v>409.88935800000002</c:v>
                </c:pt>
                <c:pt idx="486">
                  <c:v>394.11934300000001</c:v>
                </c:pt>
                <c:pt idx="487">
                  <c:v>412.65256399999998</c:v>
                </c:pt>
                <c:pt idx="488">
                  <c:v>361.80433799999997</c:v>
                </c:pt>
                <c:pt idx="489">
                  <c:v>426.00621100000001</c:v>
                </c:pt>
                <c:pt idx="490">
                  <c:v>383.07257099999998</c:v>
                </c:pt>
                <c:pt idx="491">
                  <c:v>402.10037399999999</c:v>
                </c:pt>
                <c:pt idx="492">
                  <c:v>377.482056</c:v>
                </c:pt>
                <c:pt idx="493">
                  <c:v>411.524227</c:v>
                </c:pt>
                <c:pt idx="494">
                  <c:v>355.25233900000001</c:v>
                </c:pt>
                <c:pt idx="495">
                  <c:v>413.37468999999999</c:v>
                </c:pt>
                <c:pt idx="496">
                  <c:v>373.62002000000001</c:v>
                </c:pt>
                <c:pt idx="497">
                  <c:v>399.58901900000001</c:v>
                </c:pt>
                <c:pt idx="498">
                  <c:v>382.99773699999997</c:v>
                </c:pt>
                <c:pt idx="499">
                  <c:v>410.44700499999999</c:v>
                </c:pt>
                <c:pt idx="500">
                  <c:v>401.76381500000002</c:v>
                </c:pt>
                <c:pt idx="501">
                  <c:v>419.86961300000002</c:v>
                </c:pt>
                <c:pt idx="502">
                  <c:v>383.16346800000002</c:v>
                </c:pt>
                <c:pt idx="503">
                  <c:v>420.82404100000002</c:v>
                </c:pt>
                <c:pt idx="504">
                  <c:v>370.18888099999998</c:v>
                </c:pt>
                <c:pt idx="505">
                  <c:v>404.48834900000003</c:v>
                </c:pt>
                <c:pt idx="506">
                  <c:v>384.38926600000002</c:v>
                </c:pt>
                <c:pt idx="507">
                  <c:v>388.752296</c:v>
                </c:pt>
                <c:pt idx="508">
                  <c:v>349.47307899999998</c:v>
                </c:pt>
                <c:pt idx="509">
                  <c:v>401.40400299999999</c:v>
                </c:pt>
                <c:pt idx="510">
                  <c:v>369.05579699999998</c:v>
                </c:pt>
                <c:pt idx="511">
                  <c:v>408.62408099999999</c:v>
                </c:pt>
                <c:pt idx="512">
                  <c:v>365.41851600000001</c:v>
                </c:pt>
                <c:pt idx="513">
                  <c:v>394.94173899999998</c:v>
                </c:pt>
                <c:pt idx="514">
                  <c:v>359.06897700000002</c:v>
                </c:pt>
                <c:pt idx="515">
                  <c:v>385.56262900000002</c:v>
                </c:pt>
                <c:pt idx="516">
                  <c:v>376.72474199999999</c:v>
                </c:pt>
                <c:pt idx="517">
                  <c:v>416.234238</c:v>
                </c:pt>
                <c:pt idx="518">
                  <c:v>372.49104699999998</c:v>
                </c:pt>
                <c:pt idx="519">
                  <c:v>407.97507999999999</c:v>
                </c:pt>
                <c:pt idx="520">
                  <c:v>386.16603900000001</c:v>
                </c:pt>
                <c:pt idx="521">
                  <c:v>397.989352</c:v>
                </c:pt>
                <c:pt idx="522">
                  <c:v>375.528119</c:v>
                </c:pt>
                <c:pt idx="523">
                  <c:v>407.28474699999998</c:v>
                </c:pt>
                <c:pt idx="524">
                  <c:v>370.84597000000002</c:v>
                </c:pt>
                <c:pt idx="525">
                  <c:v>419.91501899999997</c:v>
                </c:pt>
                <c:pt idx="526">
                  <c:v>368.85759300000001</c:v>
                </c:pt>
                <c:pt idx="527">
                  <c:v>412.45532200000002</c:v>
                </c:pt>
                <c:pt idx="528">
                  <c:v>359.60619500000001</c:v>
                </c:pt>
                <c:pt idx="529">
                  <c:v>433.625159</c:v>
                </c:pt>
                <c:pt idx="530">
                  <c:v>400.68842899999999</c:v>
                </c:pt>
                <c:pt idx="531">
                  <c:v>375.57817299999999</c:v>
                </c:pt>
                <c:pt idx="532">
                  <c:v>358.98488800000001</c:v>
                </c:pt>
                <c:pt idx="533">
                  <c:v>412.62503800000002</c:v>
                </c:pt>
                <c:pt idx="534">
                  <c:v>396.27256899999998</c:v>
                </c:pt>
                <c:pt idx="535">
                  <c:v>396.55323299999998</c:v>
                </c:pt>
                <c:pt idx="536">
                  <c:v>355.418723</c:v>
                </c:pt>
                <c:pt idx="537">
                  <c:v>394.22192699999999</c:v>
                </c:pt>
                <c:pt idx="538">
                  <c:v>359.47997900000001</c:v>
                </c:pt>
                <c:pt idx="539">
                  <c:v>405.30448000000001</c:v>
                </c:pt>
                <c:pt idx="540">
                  <c:v>374.71617800000001</c:v>
                </c:pt>
                <c:pt idx="541">
                  <c:v>404.27916900000002</c:v>
                </c:pt>
                <c:pt idx="542">
                  <c:v>388.85315600000001</c:v>
                </c:pt>
                <c:pt idx="543">
                  <c:v>383.62818600000003</c:v>
                </c:pt>
                <c:pt idx="544">
                  <c:v>367.15026999999998</c:v>
                </c:pt>
                <c:pt idx="545">
                  <c:v>378.24967199999998</c:v>
                </c:pt>
                <c:pt idx="546">
                  <c:v>354.237166</c:v>
                </c:pt>
                <c:pt idx="547">
                  <c:v>391.58869199999998</c:v>
                </c:pt>
                <c:pt idx="548">
                  <c:v>363.27680099999998</c:v>
                </c:pt>
                <c:pt idx="549">
                  <c:v>406.60608000000002</c:v>
                </c:pt>
                <c:pt idx="550">
                  <c:v>351.25939599999998</c:v>
                </c:pt>
                <c:pt idx="551">
                  <c:v>395.52665500000001</c:v>
                </c:pt>
                <c:pt idx="552">
                  <c:v>359.97461600000003</c:v>
                </c:pt>
                <c:pt idx="553">
                  <c:v>393.77103699999998</c:v>
                </c:pt>
                <c:pt idx="554">
                  <c:v>359.87619899999999</c:v>
                </c:pt>
                <c:pt idx="555">
                  <c:v>391.89518299999997</c:v>
                </c:pt>
                <c:pt idx="556">
                  <c:v>355.33123399999999</c:v>
                </c:pt>
                <c:pt idx="557">
                  <c:v>402.36526400000002</c:v>
                </c:pt>
                <c:pt idx="558">
                  <c:v>361.31125700000001</c:v>
                </c:pt>
                <c:pt idx="559">
                  <c:v>374.46144500000003</c:v>
                </c:pt>
                <c:pt idx="560">
                  <c:v>347.17798900000003</c:v>
                </c:pt>
                <c:pt idx="561">
                  <c:v>393.412982</c:v>
                </c:pt>
                <c:pt idx="562">
                  <c:v>341.80252400000001</c:v>
                </c:pt>
                <c:pt idx="563">
                  <c:v>377.13278600000001</c:v>
                </c:pt>
                <c:pt idx="564">
                  <c:v>373.10932700000001</c:v>
                </c:pt>
                <c:pt idx="565">
                  <c:v>403.58397300000001</c:v>
                </c:pt>
                <c:pt idx="566">
                  <c:v>347.493222</c:v>
                </c:pt>
                <c:pt idx="567">
                  <c:v>388.91824500000001</c:v>
                </c:pt>
                <c:pt idx="568">
                  <c:v>334.732417</c:v>
                </c:pt>
                <c:pt idx="569">
                  <c:v>381.84351299999997</c:v>
                </c:pt>
                <c:pt idx="570">
                  <c:v>376.15908100000001</c:v>
                </c:pt>
                <c:pt idx="571">
                  <c:v>387.87135999999998</c:v>
                </c:pt>
                <c:pt idx="572">
                  <c:v>323.79159499999997</c:v>
                </c:pt>
                <c:pt idx="573">
                  <c:v>361.02757400000002</c:v>
                </c:pt>
                <c:pt idx="574">
                  <c:v>351.923742</c:v>
                </c:pt>
                <c:pt idx="575">
                  <c:v>378.20345600000002</c:v>
                </c:pt>
                <c:pt idx="576">
                  <c:v>362.50113299999998</c:v>
                </c:pt>
                <c:pt idx="577">
                  <c:v>376.67888900000003</c:v>
                </c:pt>
                <c:pt idx="578">
                  <c:v>366.983225</c:v>
                </c:pt>
                <c:pt idx="579">
                  <c:v>360.27509900000001</c:v>
                </c:pt>
                <c:pt idx="580">
                  <c:v>334.99040400000001</c:v>
                </c:pt>
                <c:pt idx="581">
                  <c:v>359.74219099999999</c:v>
                </c:pt>
                <c:pt idx="582">
                  <c:v>351.765017</c:v>
                </c:pt>
                <c:pt idx="583">
                  <c:v>373.83430499999997</c:v>
                </c:pt>
                <c:pt idx="584">
                  <c:v>349.08656300000001</c:v>
                </c:pt>
                <c:pt idx="585">
                  <c:v>388.31661100000002</c:v>
                </c:pt>
                <c:pt idx="586">
                  <c:v>321.88303500000001</c:v>
                </c:pt>
                <c:pt idx="587">
                  <c:v>365.06926900000002</c:v>
                </c:pt>
                <c:pt idx="588">
                  <c:v>323.48591399999998</c:v>
                </c:pt>
                <c:pt idx="589">
                  <c:v>377.78124300000002</c:v>
                </c:pt>
                <c:pt idx="590">
                  <c:v>333.96708000000001</c:v>
                </c:pt>
                <c:pt idx="591">
                  <c:v>358.92519199999998</c:v>
                </c:pt>
                <c:pt idx="592">
                  <c:v>348.563152</c:v>
                </c:pt>
                <c:pt idx="593">
                  <c:v>362.50927799999999</c:v>
                </c:pt>
                <c:pt idx="594">
                  <c:v>348.51505500000002</c:v>
                </c:pt>
                <c:pt idx="595">
                  <c:v>380.830333</c:v>
                </c:pt>
                <c:pt idx="596">
                  <c:v>328.34149400000001</c:v>
                </c:pt>
                <c:pt idx="597">
                  <c:v>419.63696399999998</c:v>
                </c:pt>
                <c:pt idx="598">
                  <c:v>360.742861</c:v>
                </c:pt>
                <c:pt idx="599">
                  <c:v>355.66848299999998</c:v>
                </c:pt>
                <c:pt idx="600">
                  <c:v>333.811398</c:v>
                </c:pt>
                <c:pt idx="601">
                  <c:v>371.20355999999998</c:v>
                </c:pt>
                <c:pt idx="602">
                  <c:v>342.91388799999999</c:v>
                </c:pt>
                <c:pt idx="603">
                  <c:v>374.44870900000001</c:v>
                </c:pt>
                <c:pt idx="604">
                  <c:v>339.98313400000001</c:v>
                </c:pt>
                <c:pt idx="605">
                  <c:v>376.31932699999999</c:v>
                </c:pt>
                <c:pt idx="606">
                  <c:v>351.00932599999999</c:v>
                </c:pt>
                <c:pt idx="607">
                  <c:v>361.15213499999999</c:v>
                </c:pt>
                <c:pt idx="608">
                  <c:v>362.042821</c:v>
                </c:pt>
                <c:pt idx="609">
                  <c:v>374.25404400000002</c:v>
                </c:pt>
                <c:pt idx="610">
                  <c:v>348.15214099999997</c:v>
                </c:pt>
                <c:pt idx="611">
                  <c:v>369.83150599999999</c:v>
                </c:pt>
                <c:pt idx="612">
                  <c:v>368.67228599999999</c:v>
                </c:pt>
                <c:pt idx="613">
                  <c:v>365.666223</c:v>
                </c:pt>
                <c:pt idx="614">
                  <c:v>322.88508999999999</c:v>
                </c:pt>
                <c:pt idx="615">
                  <c:v>396.38581299999998</c:v>
                </c:pt>
                <c:pt idx="616">
                  <c:v>366.93757399999998</c:v>
                </c:pt>
                <c:pt idx="617">
                  <c:v>354.866806</c:v>
                </c:pt>
                <c:pt idx="618">
                  <c:v>352.90296499999999</c:v>
                </c:pt>
                <c:pt idx="619">
                  <c:v>381.70520599999998</c:v>
                </c:pt>
                <c:pt idx="620">
                  <c:v>349.417664</c:v>
                </c:pt>
                <c:pt idx="621">
                  <c:v>369.99831</c:v>
                </c:pt>
                <c:pt idx="622">
                  <c:v>343.67289199999999</c:v>
                </c:pt>
                <c:pt idx="623">
                  <c:v>381.34439800000001</c:v>
                </c:pt>
                <c:pt idx="624">
                  <c:v>319.650713</c:v>
                </c:pt>
                <c:pt idx="625">
                  <c:v>381.43042200000002</c:v>
                </c:pt>
                <c:pt idx="626">
                  <c:v>351.952652</c:v>
                </c:pt>
                <c:pt idx="627">
                  <c:v>369.53430800000001</c:v>
                </c:pt>
                <c:pt idx="628">
                  <c:v>361.49689499999999</c:v>
                </c:pt>
                <c:pt idx="629">
                  <c:v>367.98956399999997</c:v>
                </c:pt>
                <c:pt idx="630">
                  <c:v>329.61986000000002</c:v>
                </c:pt>
                <c:pt idx="631">
                  <c:v>373.60022300000003</c:v>
                </c:pt>
                <c:pt idx="632">
                  <c:v>341.897402</c:v>
                </c:pt>
                <c:pt idx="633">
                  <c:v>364.41684600000002</c:v>
                </c:pt>
                <c:pt idx="634">
                  <c:v>334.30856399999999</c:v>
                </c:pt>
                <c:pt idx="635">
                  <c:v>387.30069900000001</c:v>
                </c:pt>
                <c:pt idx="636">
                  <c:v>365.98352399999999</c:v>
                </c:pt>
                <c:pt idx="637">
                  <c:v>367.65760399999999</c:v>
                </c:pt>
                <c:pt idx="638">
                  <c:v>349.68979100000001</c:v>
                </c:pt>
                <c:pt idx="639">
                  <c:v>360.61266000000001</c:v>
                </c:pt>
                <c:pt idx="640">
                  <c:v>354.47562199999999</c:v>
                </c:pt>
                <c:pt idx="641">
                  <c:v>382.75305600000002</c:v>
                </c:pt>
                <c:pt idx="642">
                  <c:v>364.72515099999998</c:v>
                </c:pt>
                <c:pt idx="643">
                  <c:v>371.86130500000002</c:v>
                </c:pt>
                <c:pt idx="644">
                  <c:v>361.664265</c:v>
                </c:pt>
                <c:pt idx="645">
                  <c:v>382.35569299999997</c:v>
                </c:pt>
                <c:pt idx="646">
                  <c:v>352.67104799999998</c:v>
                </c:pt>
                <c:pt idx="647">
                  <c:v>359.75094300000001</c:v>
                </c:pt>
                <c:pt idx="648">
                  <c:v>338.53423099999998</c:v>
                </c:pt>
                <c:pt idx="649">
                  <c:v>378.60234700000001</c:v>
                </c:pt>
                <c:pt idx="650">
                  <c:v>339.24921499999999</c:v>
                </c:pt>
                <c:pt idx="651">
                  <c:v>388.079004</c:v>
                </c:pt>
                <c:pt idx="652">
                  <c:v>354.697901</c:v>
                </c:pt>
                <c:pt idx="653">
                  <c:v>379.715847</c:v>
                </c:pt>
                <c:pt idx="654">
                  <c:v>335.51620700000001</c:v>
                </c:pt>
                <c:pt idx="655">
                  <c:v>386.70120200000002</c:v>
                </c:pt>
                <c:pt idx="656">
                  <c:v>331.49501199999997</c:v>
                </c:pt>
                <c:pt idx="657">
                  <c:v>389.89034500000002</c:v>
                </c:pt>
                <c:pt idx="658">
                  <c:v>350.83633600000002</c:v>
                </c:pt>
                <c:pt idx="659">
                  <c:v>376.27920599999999</c:v>
                </c:pt>
                <c:pt idx="660">
                  <c:v>367.31001300000003</c:v>
                </c:pt>
                <c:pt idx="661">
                  <c:v>378.63993399999998</c:v>
                </c:pt>
                <c:pt idx="662">
                  <c:v>384.897223</c:v>
                </c:pt>
                <c:pt idx="663">
                  <c:v>384.22193800000002</c:v>
                </c:pt>
                <c:pt idx="664">
                  <c:v>313.99256600000001</c:v>
                </c:pt>
                <c:pt idx="665">
                  <c:v>387.867571</c:v>
                </c:pt>
                <c:pt idx="666">
                  <c:v>373.165931</c:v>
                </c:pt>
                <c:pt idx="667">
                  <c:v>364.11970500000001</c:v>
                </c:pt>
                <c:pt idx="668">
                  <c:v>335.78312899999997</c:v>
                </c:pt>
                <c:pt idx="669">
                  <c:v>361.49041099999999</c:v>
                </c:pt>
                <c:pt idx="670">
                  <c:v>357.87738000000002</c:v>
                </c:pt>
                <c:pt idx="671">
                  <c:v>388.01664299999999</c:v>
                </c:pt>
                <c:pt idx="672">
                  <c:v>352.42713900000001</c:v>
                </c:pt>
                <c:pt idx="673">
                  <c:v>394.62222600000001</c:v>
                </c:pt>
                <c:pt idx="674">
                  <c:v>356.62657400000001</c:v>
                </c:pt>
                <c:pt idx="675">
                  <c:v>374.79160899999999</c:v>
                </c:pt>
                <c:pt idx="676">
                  <c:v>371.00481100000002</c:v>
                </c:pt>
                <c:pt idx="677">
                  <c:v>371.13609700000001</c:v>
                </c:pt>
                <c:pt idx="678">
                  <c:v>347.22236800000002</c:v>
                </c:pt>
                <c:pt idx="679">
                  <c:v>386.54888599999998</c:v>
                </c:pt>
                <c:pt idx="680">
                  <c:v>328.09480400000001</c:v>
                </c:pt>
                <c:pt idx="681">
                  <c:v>372.24198000000001</c:v>
                </c:pt>
                <c:pt idx="682">
                  <c:v>353.59687700000001</c:v>
                </c:pt>
                <c:pt idx="683">
                  <c:v>377.16686099999998</c:v>
                </c:pt>
                <c:pt idx="684">
                  <c:v>349.49050099999999</c:v>
                </c:pt>
                <c:pt idx="685">
                  <c:v>370.00231400000001</c:v>
                </c:pt>
                <c:pt idx="686">
                  <c:v>368.22608500000001</c:v>
                </c:pt>
                <c:pt idx="687">
                  <c:v>380.99362400000001</c:v>
                </c:pt>
                <c:pt idx="688">
                  <c:v>353.10108500000001</c:v>
                </c:pt>
                <c:pt idx="689">
                  <c:v>366.25180499999999</c:v>
                </c:pt>
                <c:pt idx="690">
                  <c:v>353.43996499999997</c:v>
                </c:pt>
                <c:pt idx="691">
                  <c:v>389.29735299999999</c:v>
                </c:pt>
                <c:pt idx="692">
                  <c:v>347.30042500000002</c:v>
                </c:pt>
                <c:pt idx="693">
                  <c:v>374.42654599999997</c:v>
                </c:pt>
                <c:pt idx="694">
                  <c:v>350.69444399999998</c:v>
                </c:pt>
                <c:pt idx="695">
                  <c:v>367.90419300000002</c:v>
                </c:pt>
                <c:pt idx="696">
                  <c:v>354.30800299999999</c:v>
                </c:pt>
                <c:pt idx="697">
                  <c:v>382.71593899999999</c:v>
                </c:pt>
                <c:pt idx="698">
                  <c:v>360.74842100000001</c:v>
                </c:pt>
                <c:pt idx="699">
                  <c:v>370.45853799999998</c:v>
                </c:pt>
                <c:pt idx="700">
                  <c:v>357.66742099999999</c:v>
                </c:pt>
                <c:pt idx="701">
                  <c:v>360.91602</c:v>
                </c:pt>
                <c:pt idx="702">
                  <c:v>332.53843799999999</c:v>
                </c:pt>
                <c:pt idx="703">
                  <c:v>374.180859</c:v>
                </c:pt>
                <c:pt idx="704">
                  <c:v>361.867121</c:v>
                </c:pt>
                <c:pt idx="705">
                  <c:v>380.62021900000002</c:v>
                </c:pt>
                <c:pt idx="706">
                  <c:v>362.32681200000002</c:v>
                </c:pt>
                <c:pt idx="707">
                  <c:v>388.04161499999998</c:v>
                </c:pt>
                <c:pt idx="708">
                  <c:v>334.64730500000002</c:v>
                </c:pt>
                <c:pt idx="709">
                  <c:v>372.90524799999997</c:v>
                </c:pt>
                <c:pt idx="710">
                  <c:v>362.65891900000003</c:v>
                </c:pt>
                <c:pt idx="711">
                  <c:v>381.85783800000002</c:v>
                </c:pt>
                <c:pt idx="712">
                  <c:v>358.21973100000002</c:v>
                </c:pt>
                <c:pt idx="713">
                  <c:v>381.13864000000001</c:v>
                </c:pt>
                <c:pt idx="714">
                  <c:v>359.62057299999998</c:v>
                </c:pt>
                <c:pt idx="715">
                  <c:v>383.68538699999999</c:v>
                </c:pt>
                <c:pt idx="716">
                  <c:v>345.461566</c:v>
                </c:pt>
                <c:pt idx="717">
                  <c:v>390.37472300000002</c:v>
                </c:pt>
                <c:pt idx="718">
                  <c:v>392.90393</c:v>
                </c:pt>
                <c:pt idx="719">
                  <c:v>387.228611</c:v>
                </c:pt>
                <c:pt idx="720">
                  <c:v>364.817879</c:v>
                </c:pt>
                <c:pt idx="721">
                  <c:v>390.41092700000002</c:v>
                </c:pt>
                <c:pt idx="722">
                  <c:v>358.36821500000002</c:v>
                </c:pt>
                <c:pt idx="723">
                  <c:v>407.75612100000001</c:v>
                </c:pt>
                <c:pt idx="724">
                  <c:v>349.97430100000003</c:v>
                </c:pt>
                <c:pt idx="725">
                  <c:v>384.12921499999999</c:v>
                </c:pt>
                <c:pt idx="726">
                  <c:v>352.766504</c:v>
                </c:pt>
                <c:pt idx="727">
                  <c:v>377.78176400000001</c:v>
                </c:pt>
                <c:pt idx="728">
                  <c:v>368.93435299999999</c:v>
                </c:pt>
                <c:pt idx="729">
                  <c:v>382.72657199999998</c:v>
                </c:pt>
                <c:pt idx="730">
                  <c:v>379.77065299999998</c:v>
                </c:pt>
                <c:pt idx="731">
                  <c:v>380.43542000000002</c:v>
                </c:pt>
                <c:pt idx="732">
                  <c:v>336.14761499999997</c:v>
                </c:pt>
                <c:pt idx="733">
                  <c:v>383.41715299999998</c:v>
                </c:pt>
                <c:pt idx="734">
                  <c:v>360.19029599999999</c:v>
                </c:pt>
                <c:pt idx="735">
                  <c:v>379.60632299999997</c:v>
                </c:pt>
                <c:pt idx="736">
                  <c:v>370.68780199999998</c:v>
                </c:pt>
                <c:pt idx="737">
                  <c:v>385.75420400000002</c:v>
                </c:pt>
                <c:pt idx="738">
                  <c:v>357.109083</c:v>
                </c:pt>
                <c:pt idx="739">
                  <c:v>379.92028699999997</c:v>
                </c:pt>
                <c:pt idx="740">
                  <c:v>342.56789300000003</c:v>
                </c:pt>
                <c:pt idx="741">
                  <c:v>384.05543899999998</c:v>
                </c:pt>
                <c:pt idx="742">
                  <c:v>337.81290300000001</c:v>
                </c:pt>
                <c:pt idx="743">
                  <c:v>388.31725499999999</c:v>
                </c:pt>
                <c:pt idx="744">
                  <c:v>372.53618499999999</c:v>
                </c:pt>
                <c:pt idx="745">
                  <c:v>379.858812</c:v>
                </c:pt>
                <c:pt idx="746">
                  <c:v>364.26565699999998</c:v>
                </c:pt>
                <c:pt idx="747">
                  <c:v>379.035414</c:v>
                </c:pt>
                <c:pt idx="748">
                  <c:v>332.03084100000001</c:v>
                </c:pt>
                <c:pt idx="749">
                  <c:v>370.39379300000002</c:v>
                </c:pt>
                <c:pt idx="750">
                  <c:v>351.939211</c:v>
                </c:pt>
                <c:pt idx="751">
                  <c:v>350.56047100000001</c:v>
                </c:pt>
                <c:pt idx="752">
                  <c:v>344.652962</c:v>
                </c:pt>
                <c:pt idx="753">
                  <c:v>381.16901799999999</c:v>
                </c:pt>
                <c:pt idx="754">
                  <c:v>343.31669900000003</c:v>
                </c:pt>
                <c:pt idx="755">
                  <c:v>368.29452600000002</c:v>
                </c:pt>
                <c:pt idx="756">
                  <c:v>338.82094599999999</c:v>
                </c:pt>
                <c:pt idx="757">
                  <c:v>369.700534</c:v>
                </c:pt>
                <c:pt idx="758">
                  <c:v>362.03344700000002</c:v>
                </c:pt>
                <c:pt idx="759">
                  <c:v>372.78842800000001</c:v>
                </c:pt>
                <c:pt idx="760">
                  <c:v>356.36211300000002</c:v>
                </c:pt>
                <c:pt idx="761">
                  <c:v>356.62980700000003</c:v>
                </c:pt>
                <c:pt idx="762">
                  <c:v>347.93541699999997</c:v>
                </c:pt>
                <c:pt idx="763">
                  <c:v>364.27317799999997</c:v>
                </c:pt>
                <c:pt idx="764">
                  <c:v>338.20971600000001</c:v>
                </c:pt>
                <c:pt idx="765">
                  <c:v>365.63453500000003</c:v>
                </c:pt>
                <c:pt idx="766">
                  <c:v>358.90607899999998</c:v>
                </c:pt>
                <c:pt idx="767">
                  <c:v>383.29990800000002</c:v>
                </c:pt>
                <c:pt idx="768">
                  <c:v>370.58616499999999</c:v>
                </c:pt>
                <c:pt idx="769">
                  <c:v>361.86773299999999</c:v>
                </c:pt>
                <c:pt idx="770">
                  <c:v>352.23443099999997</c:v>
                </c:pt>
                <c:pt idx="771">
                  <c:v>364.98696999999999</c:v>
                </c:pt>
                <c:pt idx="772">
                  <c:v>351.82274799999999</c:v>
                </c:pt>
                <c:pt idx="773">
                  <c:v>368.89322700000002</c:v>
                </c:pt>
                <c:pt idx="774">
                  <c:v>351.26838199999997</c:v>
                </c:pt>
                <c:pt idx="775">
                  <c:v>367.84288099999998</c:v>
                </c:pt>
                <c:pt idx="776">
                  <c:v>353.803921</c:v>
                </c:pt>
                <c:pt idx="777">
                  <c:v>364.53017</c:v>
                </c:pt>
                <c:pt idx="778">
                  <c:v>354.65375799999998</c:v>
                </c:pt>
                <c:pt idx="779">
                  <c:v>366.33577400000001</c:v>
                </c:pt>
                <c:pt idx="780">
                  <c:v>346.12238300000001</c:v>
                </c:pt>
                <c:pt idx="781">
                  <c:v>372.48508900000002</c:v>
                </c:pt>
                <c:pt idx="782">
                  <c:v>359.23880200000002</c:v>
                </c:pt>
                <c:pt idx="783">
                  <c:v>378.35035399999998</c:v>
                </c:pt>
                <c:pt idx="784">
                  <c:v>341.37362300000001</c:v>
                </c:pt>
                <c:pt idx="785">
                  <c:v>373.26702699999998</c:v>
                </c:pt>
                <c:pt idx="786">
                  <c:v>347.39786900000001</c:v>
                </c:pt>
                <c:pt idx="787">
                  <c:v>369.699409</c:v>
                </c:pt>
                <c:pt idx="788">
                  <c:v>334.60141099999998</c:v>
                </c:pt>
                <c:pt idx="789">
                  <c:v>376.234623</c:v>
                </c:pt>
                <c:pt idx="790">
                  <c:v>344.16664400000002</c:v>
                </c:pt>
                <c:pt idx="791">
                  <c:v>381.46693699999997</c:v>
                </c:pt>
                <c:pt idx="792">
                  <c:v>354.23070899999999</c:v>
                </c:pt>
                <c:pt idx="793">
                  <c:v>374.97868999999997</c:v>
                </c:pt>
                <c:pt idx="794">
                  <c:v>344.82132300000001</c:v>
                </c:pt>
                <c:pt idx="795">
                  <c:v>367.80613199999999</c:v>
                </c:pt>
                <c:pt idx="796">
                  <c:v>349.97891600000003</c:v>
                </c:pt>
                <c:pt idx="797">
                  <c:v>356.88025499999998</c:v>
                </c:pt>
                <c:pt idx="798">
                  <c:v>356.445605</c:v>
                </c:pt>
                <c:pt idx="799">
                  <c:v>369.86877600000003</c:v>
                </c:pt>
                <c:pt idx="800">
                  <c:v>333.66830800000002</c:v>
                </c:pt>
                <c:pt idx="801">
                  <c:v>373.09792800000002</c:v>
                </c:pt>
                <c:pt idx="802">
                  <c:v>348.91074700000001</c:v>
                </c:pt>
                <c:pt idx="803">
                  <c:v>360.850391</c:v>
                </c:pt>
                <c:pt idx="804">
                  <c:v>344.21412800000002</c:v>
                </c:pt>
                <c:pt idx="805">
                  <c:v>368.18024400000002</c:v>
                </c:pt>
                <c:pt idx="806">
                  <c:v>370.97426000000002</c:v>
                </c:pt>
                <c:pt idx="807">
                  <c:v>350.69847600000003</c:v>
                </c:pt>
                <c:pt idx="808">
                  <c:v>334.00463400000001</c:v>
                </c:pt>
                <c:pt idx="809">
                  <c:v>342.20369799999997</c:v>
                </c:pt>
                <c:pt idx="810">
                  <c:v>343.71436599999998</c:v>
                </c:pt>
                <c:pt idx="811">
                  <c:v>365.39544000000001</c:v>
                </c:pt>
                <c:pt idx="812">
                  <c:v>340.26293900000002</c:v>
                </c:pt>
                <c:pt idx="813">
                  <c:v>372.54388999999998</c:v>
                </c:pt>
                <c:pt idx="814">
                  <c:v>325.19076100000001</c:v>
                </c:pt>
                <c:pt idx="815">
                  <c:v>374.19502899999998</c:v>
                </c:pt>
                <c:pt idx="816">
                  <c:v>345.133352</c:v>
                </c:pt>
                <c:pt idx="817">
                  <c:v>372.99316800000003</c:v>
                </c:pt>
                <c:pt idx="818">
                  <c:v>344.62678599999998</c:v>
                </c:pt>
                <c:pt idx="819">
                  <c:v>363.59362800000002</c:v>
                </c:pt>
                <c:pt idx="820">
                  <c:v>323.48472400000003</c:v>
                </c:pt>
                <c:pt idx="821">
                  <c:v>353.17080700000002</c:v>
                </c:pt>
                <c:pt idx="822">
                  <c:v>357.04834099999999</c:v>
                </c:pt>
                <c:pt idx="823">
                  <c:v>359.88066600000002</c:v>
                </c:pt>
                <c:pt idx="824">
                  <c:v>344.40608099999997</c:v>
                </c:pt>
                <c:pt idx="825">
                  <c:v>376.50278200000002</c:v>
                </c:pt>
                <c:pt idx="826">
                  <c:v>355.99439699999999</c:v>
                </c:pt>
                <c:pt idx="827">
                  <c:v>370.71887600000002</c:v>
                </c:pt>
                <c:pt idx="828">
                  <c:v>348.59973300000001</c:v>
                </c:pt>
                <c:pt idx="829">
                  <c:v>339.584855</c:v>
                </c:pt>
                <c:pt idx="830">
                  <c:v>346.20349499999998</c:v>
                </c:pt>
                <c:pt idx="831">
                  <c:v>343.69230900000002</c:v>
                </c:pt>
                <c:pt idx="832">
                  <c:v>359.05466799999999</c:v>
                </c:pt>
                <c:pt idx="833">
                  <c:v>371.06527499999999</c:v>
                </c:pt>
                <c:pt idx="834">
                  <c:v>342.18701499999997</c:v>
                </c:pt>
                <c:pt idx="835">
                  <c:v>369.01815299999998</c:v>
                </c:pt>
                <c:pt idx="836">
                  <c:v>346.19647600000002</c:v>
                </c:pt>
                <c:pt idx="837">
                  <c:v>351.546333</c:v>
                </c:pt>
                <c:pt idx="838">
                  <c:v>347.71083800000002</c:v>
                </c:pt>
                <c:pt idx="839">
                  <c:v>360.54128600000001</c:v>
                </c:pt>
                <c:pt idx="840">
                  <c:v>341.25141100000002</c:v>
                </c:pt>
                <c:pt idx="841">
                  <c:v>384.39704799999998</c:v>
                </c:pt>
                <c:pt idx="842">
                  <c:v>353.50203199999999</c:v>
                </c:pt>
                <c:pt idx="843">
                  <c:v>360.73135300000001</c:v>
                </c:pt>
                <c:pt idx="844">
                  <c:v>361.567027</c:v>
                </c:pt>
                <c:pt idx="845">
                  <c:v>406.46881500000001</c:v>
                </c:pt>
                <c:pt idx="846">
                  <c:v>365.30323900000002</c:v>
                </c:pt>
                <c:pt idx="847">
                  <c:v>401.65367500000002</c:v>
                </c:pt>
                <c:pt idx="848">
                  <c:v>397.74381199999999</c:v>
                </c:pt>
                <c:pt idx="849">
                  <c:v>413.78421100000003</c:v>
                </c:pt>
                <c:pt idx="850">
                  <c:v>373.45262700000001</c:v>
                </c:pt>
                <c:pt idx="851">
                  <c:v>398.43096200000002</c:v>
                </c:pt>
                <c:pt idx="852">
                  <c:v>402.586096</c:v>
                </c:pt>
                <c:pt idx="853">
                  <c:v>408.49330099999997</c:v>
                </c:pt>
                <c:pt idx="854">
                  <c:v>393.24619999999999</c:v>
                </c:pt>
                <c:pt idx="855">
                  <c:v>413.63905199999999</c:v>
                </c:pt>
                <c:pt idx="856">
                  <c:v>369.128106</c:v>
                </c:pt>
                <c:pt idx="857">
                  <c:v>403.893844</c:v>
                </c:pt>
                <c:pt idx="858">
                  <c:v>419.41658100000001</c:v>
                </c:pt>
                <c:pt idx="859">
                  <c:v>404.311193</c:v>
                </c:pt>
                <c:pt idx="860">
                  <c:v>385.27761700000002</c:v>
                </c:pt>
                <c:pt idx="861">
                  <c:v>415.13585799999998</c:v>
                </c:pt>
                <c:pt idx="862">
                  <c:v>409.51946099999998</c:v>
                </c:pt>
                <c:pt idx="863">
                  <c:v>405.57300400000003</c:v>
                </c:pt>
                <c:pt idx="864">
                  <c:v>364.65821999999997</c:v>
                </c:pt>
                <c:pt idx="865">
                  <c:v>409.04396300000002</c:v>
                </c:pt>
                <c:pt idx="866">
                  <c:v>376.16529400000002</c:v>
                </c:pt>
                <c:pt idx="867">
                  <c:v>412.35831300000001</c:v>
                </c:pt>
                <c:pt idx="868">
                  <c:v>387.26807100000002</c:v>
                </c:pt>
                <c:pt idx="869">
                  <c:v>390.92200300000002</c:v>
                </c:pt>
                <c:pt idx="870">
                  <c:v>350.97728999999998</c:v>
                </c:pt>
                <c:pt idx="871">
                  <c:v>387.81990200000001</c:v>
                </c:pt>
                <c:pt idx="872">
                  <c:v>369.461523</c:v>
                </c:pt>
                <c:pt idx="873">
                  <c:v>380.08955900000001</c:v>
                </c:pt>
                <c:pt idx="874">
                  <c:v>370.23436900000002</c:v>
                </c:pt>
                <c:pt idx="875">
                  <c:v>384.32257900000002</c:v>
                </c:pt>
                <c:pt idx="876">
                  <c:v>367.69241599999998</c:v>
                </c:pt>
                <c:pt idx="877">
                  <c:v>379.92473899999999</c:v>
                </c:pt>
                <c:pt idx="878">
                  <c:v>360.53669600000001</c:v>
                </c:pt>
                <c:pt idx="879">
                  <c:v>394.401974</c:v>
                </c:pt>
                <c:pt idx="880">
                  <c:v>367.79066499999999</c:v>
                </c:pt>
                <c:pt idx="881">
                  <c:v>381.57829700000002</c:v>
                </c:pt>
                <c:pt idx="882">
                  <c:v>400.59832799999998</c:v>
                </c:pt>
                <c:pt idx="883">
                  <c:v>358.80473799999999</c:v>
                </c:pt>
                <c:pt idx="884">
                  <c:v>362.15729199999998</c:v>
                </c:pt>
                <c:pt idx="885">
                  <c:v>390.86236100000002</c:v>
                </c:pt>
                <c:pt idx="886">
                  <c:v>369.48095499999999</c:v>
                </c:pt>
                <c:pt idx="887">
                  <c:v>371.91139500000003</c:v>
                </c:pt>
                <c:pt idx="888">
                  <c:v>354.14192000000003</c:v>
                </c:pt>
                <c:pt idx="889">
                  <c:v>382.640987</c:v>
                </c:pt>
                <c:pt idx="890">
                  <c:v>363.24771299999998</c:v>
                </c:pt>
                <c:pt idx="891">
                  <c:v>390.42642799999999</c:v>
                </c:pt>
                <c:pt idx="892">
                  <c:v>357.90981399999998</c:v>
                </c:pt>
                <c:pt idx="893">
                  <c:v>369.13853599999999</c:v>
                </c:pt>
                <c:pt idx="894">
                  <c:v>379.18713700000001</c:v>
                </c:pt>
                <c:pt idx="895">
                  <c:v>375.26677699999999</c:v>
                </c:pt>
                <c:pt idx="896">
                  <c:v>355.11569700000001</c:v>
                </c:pt>
                <c:pt idx="897">
                  <c:v>385.46550300000001</c:v>
                </c:pt>
                <c:pt idx="898">
                  <c:v>344.79430500000001</c:v>
                </c:pt>
                <c:pt idx="899">
                  <c:v>373.83428900000001</c:v>
                </c:pt>
                <c:pt idx="900">
                  <c:v>349.53285599999998</c:v>
                </c:pt>
                <c:pt idx="901">
                  <c:v>387.31203099999999</c:v>
                </c:pt>
                <c:pt idx="902">
                  <c:v>371.06166300000001</c:v>
                </c:pt>
                <c:pt idx="903">
                  <c:v>387.17196100000001</c:v>
                </c:pt>
                <c:pt idx="904">
                  <c:v>374.12909300000001</c:v>
                </c:pt>
                <c:pt idx="905">
                  <c:v>398.703801</c:v>
                </c:pt>
                <c:pt idx="906">
                  <c:v>375.48834299999999</c:v>
                </c:pt>
                <c:pt idx="907">
                  <c:v>391.18723999999997</c:v>
                </c:pt>
                <c:pt idx="908">
                  <c:v>376.19234</c:v>
                </c:pt>
                <c:pt idx="909">
                  <c:v>364.58725199999998</c:v>
                </c:pt>
                <c:pt idx="910">
                  <c:v>359.334971</c:v>
                </c:pt>
                <c:pt idx="911">
                  <c:v>390.29279700000001</c:v>
                </c:pt>
                <c:pt idx="912">
                  <c:v>370.107077</c:v>
                </c:pt>
                <c:pt idx="913">
                  <c:v>392.80901</c:v>
                </c:pt>
                <c:pt idx="914">
                  <c:v>386.56404700000002</c:v>
                </c:pt>
                <c:pt idx="915">
                  <c:v>395.68645099999998</c:v>
                </c:pt>
                <c:pt idx="916">
                  <c:v>392.498198</c:v>
                </c:pt>
                <c:pt idx="917">
                  <c:v>423.93276900000001</c:v>
                </c:pt>
                <c:pt idx="918">
                  <c:v>397.98836899999998</c:v>
                </c:pt>
                <c:pt idx="919">
                  <c:v>426.76324199999999</c:v>
                </c:pt>
                <c:pt idx="920">
                  <c:v>411.854872</c:v>
                </c:pt>
                <c:pt idx="921">
                  <c:v>471.09303399999999</c:v>
                </c:pt>
                <c:pt idx="922">
                  <c:v>461.583191</c:v>
                </c:pt>
                <c:pt idx="923">
                  <c:v>491.75566600000002</c:v>
                </c:pt>
                <c:pt idx="924">
                  <c:v>515.582989</c:v>
                </c:pt>
                <c:pt idx="925">
                  <c:v>544.78283899999997</c:v>
                </c:pt>
                <c:pt idx="926">
                  <c:v>509.54933</c:v>
                </c:pt>
                <c:pt idx="927">
                  <c:v>546.84245899999996</c:v>
                </c:pt>
                <c:pt idx="928">
                  <c:v>528.96239800000001</c:v>
                </c:pt>
                <c:pt idx="929">
                  <c:v>584.01634999999999</c:v>
                </c:pt>
                <c:pt idx="930">
                  <c:v>572.596003</c:v>
                </c:pt>
                <c:pt idx="931">
                  <c:v>593.03068599999995</c:v>
                </c:pt>
                <c:pt idx="932">
                  <c:v>559.15300300000001</c:v>
                </c:pt>
                <c:pt idx="933">
                  <c:v>572.78070400000001</c:v>
                </c:pt>
                <c:pt idx="934">
                  <c:v>565.80361300000004</c:v>
                </c:pt>
                <c:pt idx="935">
                  <c:v>580.98697600000003</c:v>
                </c:pt>
                <c:pt idx="936">
                  <c:v>534.06580799999995</c:v>
                </c:pt>
                <c:pt idx="937">
                  <c:v>566.97670000000005</c:v>
                </c:pt>
                <c:pt idx="938">
                  <c:v>544.56952100000001</c:v>
                </c:pt>
                <c:pt idx="939">
                  <c:v>546.05204800000001</c:v>
                </c:pt>
                <c:pt idx="940">
                  <c:v>518.83327499999996</c:v>
                </c:pt>
                <c:pt idx="941">
                  <c:v>541.30567900000005</c:v>
                </c:pt>
                <c:pt idx="942">
                  <c:v>507.62635599999999</c:v>
                </c:pt>
                <c:pt idx="943">
                  <c:v>502.306489</c:v>
                </c:pt>
                <c:pt idx="944">
                  <c:v>490.53095300000001</c:v>
                </c:pt>
                <c:pt idx="945">
                  <c:v>466.666223</c:v>
                </c:pt>
                <c:pt idx="946">
                  <c:v>488.25147800000002</c:v>
                </c:pt>
                <c:pt idx="947">
                  <c:v>502.879052</c:v>
                </c:pt>
                <c:pt idx="948">
                  <c:v>450.06148100000001</c:v>
                </c:pt>
                <c:pt idx="949">
                  <c:v>451.92227800000001</c:v>
                </c:pt>
                <c:pt idx="950">
                  <c:v>449.14815399999998</c:v>
                </c:pt>
                <c:pt idx="951">
                  <c:v>454.353612</c:v>
                </c:pt>
                <c:pt idx="952">
                  <c:v>424.47665799999999</c:v>
                </c:pt>
                <c:pt idx="953">
                  <c:v>433.399339</c:v>
                </c:pt>
                <c:pt idx="954">
                  <c:v>424.64446400000003</c:v>
                </c:pt>
                <c:pt idx="955">
                  <c:v>432.09777400000002</c:v>
                </c:pt>
                <c:pt idx="956">
                  <c:v>430.35182300000002</c:v>
                </c:pt>
                <c:pt idx="957">
                  <c:v>440.02851500000003</c:v>
                </c:pt>
                <c:pt idx="958">
                  <c:v>410.72249499999998</c:v>
                </c:pt>
                <c:pt idx="959">
                  <c:v>418.14583499999998</c:v>
                </c:pt>
                <c:pt idx="960">
                  <c:v>397.46928500000001</c:v>
                </c:pt>
                <c:pt idx="961">
                  <c:v>399.513418</c:v>
                </c:pt>
                <c:pt idx="962">
                  <c:v>379.12044500000002</c:v>
                </c:pt>
                <c:pt idx="963">
                  <c:v>382.52820600000001</c:v>
                </c:pt>
                <c:pt idx="964">
                  <c:v>380.218481</c:v>
                </c:pt>
                <c:pt idx="965">
                  <c:v>382.84383700000001</c:v>
                </c:pt>
                <c:pt idx="966">
                  <c:v>367.74777699999999</c:v>
                </c:pt>
                <c:pt idx="967">
                  <c:v>387.96534700000001</c:v>
                </c:pt>
                <c:pt idx="968">
                  <c:v>356.71051799999998</c:v>
                </c:pt>
                <c:pt idx="969">
                  <c:v>374.59783599999997</c:v>
                </c:pt>
                <c:pt idx="970">
                  <c:v>362.90518100000003</c:v>
                </c:pt>
                <c:pt idx="971">
                  <c:v>367.27835499999998</c:v>
                </c:pt>
                <c:pt idx="972">
                  <c:v>347.76167199999998</c:v>
                </c:pt>
                <c:pt idx="973">
                  <c:v>370.78282400000001</c:v>
                </c:pt>
                <c:pt idx="974">
                  <c:v>357.06520999999998</c:v>
                </c:pt>
                <c:pt idx="975">
                  <c:v>362.83970399999998</c:v>
                </c:pt>
                <c:pt idx="976">
                  <c:v>344.921201</c:v>
                </c:pt>
                <c:pt idx="977">
                  <c:v>366.05645399999997</c:v>
                </c:pt>
                <c:pt idx="978">
                  <c:v>349.168587</c:v>
                </c:pt>
                <c:pt idx="979">
                  <c:v>362.08910900000001</c:v>
                </c:pt>
                <c:pt idx="980">
                  <c:v>337.47816399999999</c:v>
                </c:pt>
                <c:pt idx="981">
                  <c:v>347.66954900000002</c:v>
                </c:pt>
                <c:pt idx="982">
                  <c:v>355.28637400000002</c:v>
                </c:pt>
                <c:pt idx="983">
                  <c:v>355.73474299999998</c:v>
                </c:pt>
                <c:pt idx="984">
                  <c:v>363.84723000000002</c:v>
                </c:pt>
                <c:pt idx="985">
                  <c:v>357.681265</c:v>
                </c:pt>
                <c:pt idx="986">
                  <c:v>376.67611199999999</c:v>
                </c:pt>
                <c:pt idx="987">
                  <c:v>367.65050500000001</c:v>
                </c:pt>
                <c:pt idx="988">
                  <c:v>344.01457799999997</c:v>
                </c:pt>
                <c:pt idx="989">
                  <c:v>342.82327800000002</c:v>
                </c:pt>
                <c:pt idx="990">
                  <c:v>341.76371499999999</c:v>
                </c:pt>
                <c:pt idx="991">
                  <c:v>372.10583200000002</c:v>
                </c:pt>
                <c:pt idx="992">
                  <c:v>344.11854099999999</c:v>
                </c:pt>
                <c:pt idx="993">
                  <c:v>366.70624900000001</c:v>
                </c:pt>
                <c:pt idx="994">
                  <c:v>351.03522299999997</c:v>
                </c:pt>
                <c:pt idx="995">
                  <c:v>358.02689900000001</c:v>
                </c:pt>
                <c:pt idx="996">
                  <c:v>358.46798799999999</c:v>
                </c:pt>
                <c:pt idx="997">
                  <c:v>345.16902900000002</c:v>
                </c:pt>
                <c:pt idx="998">
                  <c:v>355.663905</c:v>
                </c:pt>
                <c:pt idx="999">
                  <c:v>351.41874100000001</c:v>
                </c:pt>
                <c:pt idx="1000">
                  <c:v>335.57496600000002</c:v>
                </c:pt>
                <c:pt idx="1001">
                  <c:v>347.35267900000002</c:v>
                </c:pt>
                <c:pt idx="1002">
                  <c:v>333.71787599999999</c:v>
                </c:pt>
                <c:pt idx="1003">
                  <c:v>345.46530300000001</c:v>
                </c:pt>
                <c:pt idx="1004">
                  <c:v>352.09354300000001</c:v>
                </c:pt>
                <c:pt idx="1005">
                  <c:v>354.00433500000003</c:v>
                </c:pt>
                <c:pt idx="1006">
                  <c:v>345.64518299999997</c:v>
                </c:pt>
                <c:pt idx="1007">
                  <c:v>372.72322600000001</c:v>
                </c:pt>
                <c:pt idx="1008">
                  <c:v>345.75061499999998</c:v>
                </c:pt>
                <c:pt idx="1009">
                  <c:v>363.27913899999999</c:v>
                </c:pt>
                <c:pt idx="1010">
                  <c:v>336.25840399999998</c:v>
                </c:pt>
                <c:pt idx="1011">
                  <c:v>356.157825</c:v>
                </c:pt>
                <c:pt idx="1012">
                  <c:v>372.93575499999997</c:v>
                </c:pt>
                <c:pt idx="1013">
                  <c:v>358.74683800000003</c:v>
                </c:pt>
                <c:pt idx="1014">
                  <c:v>349.48905999999999</c:v>
                </c:pt>
                <c:pt idx="1015">
                  <c:v>354.40736700000002</c:v>
                </c:pt>
                <c:pt idx="1016">
                  <c:v>353.41720299999997</c:v>
                </c:pt>
                <c:pt idx="1017">
                  <c:v>365.094583</c:v>
                </c:pt>
                <c:pt idx="1018">
                  <c:v>353.67519900000002</c:v>
                </c:pt>
                <c:pt idx="1019">
                  <c:v>349.281702</c:v>
                </c:pt>
                <c:pt idx="1020">
                  <c:v>358.02325500000001</c:v>
                </c:pt>
                <c:pt idx="1021">
                  <c:v>370.91913899999997</c:v>
                </c:pt>
                <c:pt idx="1022">
                  <c:v>359.51455299999998</c:v>
                </c:pt>
                <c:pt idx="1023">
                  <c:v>345.386143</c:v>
                </c:pt>
                <c:pt idx="1024">
                  <c:v>338.04024700000002</c:v>
                </c:pt>
                <c:pt idx="1025">
                  <c:v>356.799734</c:v>
                </c:pt>
                <c:pt idx="1026">
                  <c:v>325.07457699999998</c:v>
                </c:pt>
                <c:pt idx="1027">
                  <c:v>375.28451999999999</c:v>
                </c:pt>
                <c:pt idx="1028">
                  <c:v>340.47934099999998</c:v>
                </c:pt>
                <c:pt idx="1029">
                  <c:v>346.68394699999999</c:v>
                </c:pt>
                <c:pt idx="1030">
                  <c:v>339.78971100000001</c:v>
                </c:pt>
                <c:pt idx="1031">
                  <c:v>349.32487900000001</c:v>
                </c:pt>
                <c:pt idx="1032">
                  <c:v>345.79765700000002</c:v>
                </c:pt>
                <c:pt idx="1033">
                  <c:v>358.26920899999999</c:v>
                </c:pt>
                <c:pt idx="1034">
                  <c:v>371.21383800000001</c:v>
                </c:pt>
                <c:pt idx="1035">
                  <c:v>363.167888</c:v>
                </c:pt>
                <c:pt idx="1036">
                  <c:v>340.90544699999998</c:v>
                </c:pt>
                <c:pt idx="1037">
                  <c:v>355.59481399999999</c:v>
                </c:pt>
                <c:pt idx="1038">
                  <c:v>354.27997499999998</c:v>
                </c:pt>
                <c:pt idx="1039">
                  <c:v>350.778908</c:v>
                </c:pt>
                <c:pt idx="1040">
                  <c:v>350.565494</c:v>
                </c:pt>
                <c:pt idx="1041">
                  <c:v>367.71704599999998</c:v>
                </c:pt>
                <c:pt idx="1042">
                  <c:v>346.21301199999999</c:v>
                </c:pt>
                <c:pt idx="1043">
                  <c:v>353.25162699999998</c:v>
                </c:pt>
                <c:pt idx="1044">
                  <c:v>334.985007</c:v>
                </c:pt>
                <c:pt idx="1045">
                  <c:v>361.87118299999997</c:v>
                </c:pt>
                <c:pt idx="1046">
                  <c:v>360.23770000000002</c:v>
                </c:pt>
                <c:pt idx="1047">
                  <c:v>345.66823499999998</c:v>
                </c:pt>
                <c:pt idx="1048">
                  <c:v>343.301129</c:v>
                </c:pt>
                <c:pt idx="1049">
                  <c:v>359.01925299999999</c:v>
                </c:pt>
                <c:pt idx="1050">
                  <c:v>321.80665099999999</c:v>
                </c:pt>
                <c:pt idx="1051">
                  <c:v>366.695269</c:v>
                </c:pt>
                <c:pt idx="1052">
                  <c:v>324.12156399999998</c:v>
                </c:pt>
                <c:pt idx="1053">
                  <c:v>326.30267800000001</c:v>
                </c:pt>
                <c:pt idx="1054">
                  <c:v>362.032532</c:v>
                </c:pt>
                <c:pt idx="1055">
                  <c:v>356.27659499999999</c:v>
                </c:pt>
                <c:pt idx="1056">
                  <c:v>346.63699400000002</c:v>
                </c:pt>
                <c:pt idx="1057">
                  <c:v>326.76694199999997</c:v>
                </c:pt>
                <c:pt idx="1058">
                  <c:v>316.20322800000002</c:v>
                </c:pt>
                <c:pt idx="1059">
                  <c:v>335.56653699999998</c:v>
                </c:pt>
                <c:pt idx="1060">
                  <c:v>339.99257299999999</c:v>
                </c:pt>
                <c:pt idx="1061">
                  <c:v>342.34139399999998</c:v>
                </c:pt>
                <c:pt idx="1062">
                  <c:v>307.86437100000001</c:v>
                </c:pt>
                <c:pt idx="1063">
                  <c:v>326.86076200000002</c:v>
                </c:pt>
                <c:pt idx="1064">
                  <c:v>331.81103899999999</c:v>
                </c:pt>
                <c:pt idx="1065">
                  <c:v>349.45177999999999</c:v>
                </c:pt>
                <c:pt idx="1066">
                  <c:v>324.58522499999998</c:v>
                </c:pt>
                <c:pt idx="1067">
                  <c:v>350.96669300000002</c:v>
                </c:pt>
                <c:pt idx="1068">
                  <c:v>321.75314400000002</c:v>
                </c:pt>
                <c:pt idx="1069">
                  <c:v>312.07325500000002</c:v>
                </c:pt>
                <c:pt idx="1070">
                  <c:v>333.76406300000002</c:v>
                </c:pt>
                <c:pt idx="1071">
                  <c:v>323.40116899999998</c:v>
                </c:pt>
                <c:pt idx="1072">
                  <c:v>301.30321900000001</c:v>
                </c:pt>
                <c:pt idx="1073">
                  <c:v>319.900126</c:v>
                </c:pt>
                <c:pt idx="1074">
                  <c:v>342.83092699999997</c:v>
                </c:pt>
                <c:pt idx="1075">
                  <c:v>330.108971</c:v>
                </c:pt>
                <c:pt idx="1076">
                  <c:v>353.64654300000001</c:v>
                </c:pt>
                <c:pt idx="1077">
                  <c:v>332.91575699999999</c:v>
                </c:pt>
                <c:pt idx="1078">
                  <c:v>328.456819</c:v>
                </c:pt>
                <c:pt idx="1079">
                  <c:v>379.70137799999998</c:v>
                </c:pt>
                <c:pt idx="1080">
                  <c:v>356.36838899999998</c:v>
                </c:pt>
                <c:pt idx="1081">
                  <c:v>386.53956499999998</c:v>
                </c:pt>
                <c:pt idx="1082">
                  <c:v>327.88661300000001</c:v>
                </c:pt>
                <c:pt idx="1083">
                  <c:v>400.95640600000002</c:v>
                </c:pt>
                <c:pt idx="1084">
                  <c:v>358.19076699999999</c:v>
                </c:pt>
                <c:pt idx="1085">
                  <c:v>439.63094799999999</c:v>
                </c:pt>
                <c:pt idx="1086">
                  <c:v>493.69371899999999</c:v>
                </c:pt>
                <c:pt idx="1087">
                  <c:v>494.97337599999997</c:v>
                </c:pt>
                <c:pt idx="1088">
                  <c:v>525.35292700000002</c:v>
                </c:pt>
                <c:pt idx="1089">
                  <c:v>551.95282099999997</c:v>
                </c:pt>
                <c:pt idx="1090">
                  <c:v>521.46325200000001</c:v>
                </c:pt>
                <c:pt idx="1091">
                  <c:v>562.47311999999999</c:v>
                </c:pt>
                <c:pt idx="1092">
                  <c:v>530.48305200000004</c:v>
                </c:pt>
                <c:pt idx="1093">
                  <c:v>544.68491900000004</c:v>
                </c:pt>
                <c:pt idx="1094">
                  <c:v>532.64688000000001</c:v>
                </c:pt>
                <c:pt idx="1095">
                  <c:v>550.94949799999995</c:v>
                </c:pt>
                <c:pt idx="1096">
                  <c:v>520.22835199999997</c:v>
                </c:pt>
                <c:pt idx="1097">
                  <c:v>479.59270299999997</c:v>
                </c:pt>
                <c:pt idx="1098">
                  <c:v>479.45729999999998</c:v>
                </c:pt>
                <c:pt idx="1099">
                  <c:v>471.78898199999998</c:v>
                </c:pt>
                <c:pt idx="1100">
                  <c:v>466.69178699999998</c:v>
                </c:pt>
                <c:pt idx="1101">
                  <c:v>461.455332</c:v>
                </c:pt>
                <c:pt idx="1102">
                  <c:v>436.06175400000001</c:v>
                </c:pt>
                <c:pt idx="1103">
                  <c:v>436.56676399999998</c:v>
                </c:pt>
                <c:pt idx="1104">
                  <c:v>444.319637</c:v>
                </c:pt>
                <c:pt idx="1105">
                  <c:v>443.27447599999999</c:v>
                </c:pt>
                <c:pt idx="1106">
                  <c:v>422.83275300000003</c:v>
                </c:pt>
                <c:pt idx="1107">
                  <c:v>379.68658199999999</c:v>
                </c:pt>
                <c:pt idx="1108">
                  <c:v>411.596857</c:v>
                </c:pt>
                <c:pt idx="1109">
                  <c:v>406.85437100000001</c:v>
                </c:pt>
                <c:pt idx="1110">
                  <c:v>394.598386</c:v>
                </c:pt>
                <c:pt idx="1111">
                  <c:v>402.60539499999999</c:v>
                </c:pt>
                <c:pt idx="1112">
                  <c:v>393.38788599999998</c:v>
                </c:pt>
                <c:pt idx="1113">
                  <c:v>396.45830000000001</c:v>
                </c:pt>
                <c:pt idx="1114">
                  <c:v>379.748042</c:v>
                </c:pt>
                <c:pt idx="1115">
                  <c:v>411.67083100000002</c:v>
                </c:pt>
                <c:pt idx="1116">
                  <c:v>383.56576000000001</c:v>
                </c:pt>
                <c:pt idx="1117">
                  <c:v>348.85512999999997</c:v>
                </c:pt>
                <c:pt idx="1118">
                  <c:v>368.882294</c:v>
                </c:pt>
                <c:pt idx="1119">
                  <c:v>395.33037300000001</c:v>
                </c:pt>
                <c:pt idx="1120">
                  <c:v>362.43386099999998</c:v>
                </c:pt>
                <c:pt idx="1121">
                  <c:v>352.46565600000002</c:v>
                </c:pt>
                <c:pt idx="1122">
                  <c:v>371.17152800000002</c:v>
                </c:pt>
                <c:pt idx="1123">
                  <c:v>370.64716499999997</c:v>
                </c:pt>
                <c:pt idx="1124">
                  <c:v>343.52541300000001</c:v>
                </c:pt>
                <c:pt idx="1125">
                  <c:v>378.69838800000002</c:v>
                </c:pt>
                <c:pt idx="1126">
                  <c:v>357.88860199999999</c:v>
                </c:pt>
                <c:pt idx="1127">
                  <c:v>349.11540100000002</c:v>
                </c:pt>
                <c:pt idx="1128">
                  <c:v>362.97877299999999</c:v>
                </c:pt>
                <c:pt idx="1129">
                  <c:v>328.88349699999998</c:v>
                </c:pt>
                <c:pt idx="1130">
                  <c:v>340.608634</c:v>
                </c:pt>
                <c:pt idx="1131">
                  <c:v>371.96403900000001</c:v>
                </c:pt>
                <c:pt idx="1132">
                  <c:v>317.58762000000002</c:v>
                </c:pt>
                <c:pt idx="1133">
                  <c:v>337.47727700000002</c:v>
                </c:pt>
                <c:pt idx="1134">
                  <c:v>342.170322</c:v>
                </c:pt>
                <c:pt idx="1135">
                  <c:v>371.58396299999998</c:v>
                </c:pt>
                <c:pt idx="1136">
                  <c:v>324.87226500000003</c:v>
                </c:pt>
                <c:pt idx="1137">
                  <c:v>315.94184899999999</c:v>
                </c:pt>
                <c:pt idx="1138">
                  <c:v>345.76865199999997</c:v>
                </c:pt>
                <c:pt idx="1139">
                  <c:v>337.70241099999998</c:v>
                </c:pt>
                <c:pt idx="1140">
                  <c:v>323.09892200000002</c:v>
                </c:pt>
                <c:pt idx="1141">
                  <c:v>337.96052300000002</c:v>
                </c:pt>
                <c:pt idx="1142">
                  <c:v>323.79632400000003</c:v>
                </c:pt>
                <c:pt idx="1143">
                  <c:v>351.91006599999997</c:v>
                </c:pt>
                <c:pt idx="1144">
                  <c:v>344.26090399999998</c:v>
                </c:pt>
                <c:pt idx="1145">
                  <c:v>376.87410699999998</c:v>
                </c:pt>
                <c:pt idx="1146">
                  <c:v>317.2038</c:v>
                </c:pt>
                <c:pt idx="1147">
                  <c:v>347.65683899999999</c:v>
                </c:pt>
                <c:pt idx="1148">
                  <c:v>326.41434500000003</c:v>
                </c:pt>
                <c:pt idx="1149">
                  <c:v>344.39817499999998</c:v>
                </c:pt>
                <c:pt idx="1150">
                  <c:v>325.31814500000002</c:v>
                </c:pt>
                <c:pt idx="1151">
                  <c:v>349.44944400000003</c:v>
                </c:pt>
                <c:pt idx="1152">
                  <c:v>343.28119299999997</c:v>
                </c:pt>
                <c:pt idx="1153">
                  <c:v>344.52811000000003</c:v>
                </c:pt>
                <c:pt idx="1154">
                  <c:v>355.48328800000002</c:v>
                </c:pt>
                <c:pt idx="1155">
                  <c:v>329.36222900000001</c:v>
                </c:pt>
                <c:pt idx="1156">
                  <c:v>332.39245899999997</c:v>
                </c:pt>
                <c:pt idx="1157">
                  <c:v>347.69338399999998</c:v>
                </c:pt>
                <c:pt idx="1158">
                  <c:v>313.33438699999999</c:v>
                </c:pt>
                <c:pt idx="1159">
                  <c:v>343.70352600000001</c:v>
                </c:pt>
                <c:pt idx="1160">
                  <c:v>311.60186399999998</c:v>
                </c:pt>
                <c:pt idx="1161">
                  <c:v>358.39400999999998</c:v>
                </c:pt>
                <c:pt idx="1162">
                  <c:v>340.22466500000002</c:v>
                </c:pt>
                <c:pt idx="1163">
                  <c:v>299.11281400000001</c:v>
                </c:pt>
                <c:pt idx="1164">
                  <c:v>360.39113500000002</c:v>
                </c:pt>
                <c:pt idx="1165">
                  <c:v>323.85137600000002</c:v>
                </c:pt>
                <c:pt idx="1166">
                  <c:v>343.02000800000002</c:v>
                </c:pt>
                <c:pt idx="1167">
                  <c:v>327.03133200000002</c:v>
                </c:pt>
                <c:pt idx="1168">
                  <c:v>331.05730299999999</c:v>
                </c:pt>
                <c:pt idx="1169">
                  <c:v>362.60783800000002</c:v>
                </c:pt>
                <c:pt idx="1170">
                  <c:v>315.07154200000002</c:v>
                </c:pt>
                <c:pt idx="1171">
                  <c:v>330.94518599999998</c:v>
                </c:pt>
                <c:pt idx="1172">
                  <c:v>344.33567499999998</c:v>
                </c:pt>
                <c:pt idx="1173">
                  <c:v>315.15280200000001</c:v>
                </c:pt>
                <c:pt idx="1174">
                  <c:v>327.26233200000001</c:v>
                </c:pt>
                <c:pt idx="1175">
                  <c:v>338.71943700000003</c:v>
                </c:pt>
                <c:pt idx="1176">
                  <c:v>325.39438100000001</c:v>
                </c:pt>
                <c:pt idx="1177">
                  <c:v>329.92173500000001</c:v>
                </c:pt>
                <c:pt idx="1178">
                  <c:v>326.72860600000001</c:v>
                </c:pt>
                <c:pt idx="1179">
                  <c:v>325.85231499999998</c:v>
                </c:pt>
                <c:pt idx="1180">
                  <c:v>322.70048600000001</c:v>
                </c:pt>
                <c:pt idx="1181">
                  <c:v>331.48176799999999</c:v>
                </c:pt>
                <c:pt idx="1182">
                  <c:v>336.81244900000002</c:v>
                </c:pt>
                <c:pt idx="1183">
                  <c:v>364.61204800000002</c:v>
                </c:pt>
                <c:pt idx="1184">
                  <c:v>325.64984800000002</c:v>
                </c:pt>
                <c:pt idx="1185">
                  <c:v>340.38525499999997</c:v>
                </c:pt>
                <c:pt idx="1186">
                  <c:v>316.32959799999998</c:v>
                </c:pt>
                <c:pt idx="1187">
                  <c:v>341.17302899999999</c:v>
                </c:pt>
                <c:pt idx="1188">
                  <c:v>339.32300500000002</c:v>
                </c:pt>
                <c:pt idx="1189">
                  <c:v>345.34063700000002</c:v>
                </c:pt>
                <c:pt idx="1190">
                  <c:v>348.04692899999998</c:v>
                </c:pt>
                <c:pt idx="1191">
                  <c:v>364.92453699999999</c:v>
                </c:pt>
                <c:pt idx="1192">
                  <c:v>335.81114200000002</c:v>
                </c:pt>
                <c:pt idx="1193">
                  <c:v>348.98195700000002</c:v>
                </c:pt>
                <c:pt idx="1194">
                  <c:v>331.53640200000001</c:v>
                </c:pt>
                <c:pt idx="1195">
                  <c:v>344.88565299999999</c:v>
                </c:pt>
                <c:pt idx="1196">
                  <c:v>333.87836399999998</c:v>
                </c:pt>
                <c:pt idx="1197">
                  <c:v>344.74338799999998</c:v>
                </c:pt>
                <c:pt idx="1198">
                  <c:v>344.13961</c:v>
                </c:pt>
                <c:pt idx="1199">
                  <c:v>347.90113500000001</c:v>
                </c:pt>
                <c:pt idx="1200">
                  <c:v>343.056399</c:v>
                </c:pt>
                <c:pt idx="1201">
                  <c:v>344.38196299999998</c:v>
                </c:pt>
                <c:pt idx="1202">
                  <c:v>340.36114400000002</c:v>
                </c:pt>
                <c:pt idx="1203">
                  <c:v>348.262945</c:v>
                </c:pt>
                <c:pt idx="1204">
                  <c:v>357.26460500000002</c:v>
                </c:pt>
                <c:pt idx="1205">
                  <c:v>359.75086900000002</c:v>
                </c:pt>
                <c:pt idx="1206">
                  <c:v>332.19805200000002</c:v>
                </c:pt>
                <c:pt idx="1207">
                  <c:v>359.16780699999998</c:v>
                </c:pt>
                <c:pt idx="1208">
                  <c:v>349.46451200000001</c:v>
                </c:pt>
                <c:pt idx="1209">
                  <c:v>352.07252999999997</c:v>
                </c:pt>
                <c:pt idx="1210">
                  <c:v>353.78845999999999</c:v>
                </c:pt>
                <c:pt idx="1211">
                  <c:v>351.167507</c:v>
                </c:pt>
                <c:pt idx="1212">
                  <c:v>365.20840500000003</c:v>
                </c:pt>
                <c:pt idx="1213">
                  <c:v>360.56935600000003</c:v>
                </c:pt>
                <c:pt idx="1214">
                  <c:v>343.41948100000002</c:v>
                </c:pt>
                <c:pt idx="1215">
                  <c:v>349.492456</c:v>
                </c:pt>
                <c:pt idx="1216">
                  <c:v>344.01915600000001</c:v>
                </c:pt>
                <c:pt idx="1217">
                  <c:v>344.69240000000002</c:v>
                </c:pt>
                <c:pt idx="1218">
                  <c:v>357.677595</c:v>
                </c:pt>
                <c:pt idx="1219">
                  <c:v>357.95457199999998</c:v>
                </c:pt>
                <c:pt idx="1220">
                  <c:v>356.07903299999998</c:v>
                </c:pt>
                <c:pt idx="1221">
                  <c:v>352.47875099999999</c:v>
                </c:pt>
                <c:pt idx="1222">
                  <c:v>341.558086</c:v>
                </c:pt>
                <c:pt idx="1223">
                  <c:v>347.44995999999998</c:v>
                </c:pt>
                <c:pt idx="1224">
                  <c:v>347.62527599999999</c:v>
                </c:pt>
                <c:pt idx="1225">
                  <c:v>357.35249499999998</c:v>
                </c:pt>
                <c:pt idx="1226">
                  <c:v>355.85402199999999</c:v>
                </c:pt>
                <c:pt idx="1227">
                  <c:v>368.34707300000002</c:v>
                </c:pt>
                <c:pt idx="1228">
                  <c:v>336.01493199999999</c:v>
                </c:pt>
                <c:pt idx="1229">
                  <c:v>351.78664199999997</c:v>
                </c:pt>
                <c:pt idx="1230">
                  <c:v>351.44608399999998</c:v>
                </c:pt>
                <c:pt idx="1231">
                  <c:v>351.80553600000002</c:v>
                </c:pt>
                <c:pt idx="1232">
                  <c:v>362.09414299999997</c:v>
                </c:pt>
                <c:pt idx="1233">
                  <c:v>362.43681400000003</c:v>
                </c:pt>
                <c:pt idx="1234">
                  <c:v>353.49289700000003</c:v>
                </c:pt>
                <c:pt idx="1235">
                  <c:v>355.94254899999999</c:v>
                </c:pt>
                <c:pt idx="1236">
                  <c:v>352.95101399999999</c:v>
                </c:pt>
                <c:pt idx="1237">
                  <c:v>342.21380499999998</c:v>
                </c:pt>
                <c:pt idx="1238">
                  <c:v>347.45918499999999</c:v>
                </c:pt>
                <c:pt idx="1239">
                  <c:v>343.32678199999998</c:v>
                </c:pt>
                <c:pt idx="1240">
                  <c:v>343.58858900000001</c:v>
                </c:pt>
                <c:pt idx="1241">
                  <c:v>336.83466700000002</c:v>
                </c:pt>
                <c:pt idx="1242">
                  <c:v>355.501598</c:v>
                </c:pt>
                <c:pt idx="1243">
                  <c:v>345.15292499999998</c:v>
                </c:pt>
                <c:pt idx="1244">
                  <c:v>352.76670799999999</c:v>
                </c:pt>
                <c:pt idx="1245">
                  <c:v>347.85569199999998</c:v>
                </c:pt>
                <c:pt idx="1246">
                  <c:v>352.83718900000002</c:v>
                </c:pt>
                <c:pt idx="1247">
                  <c:v>353.38129400000003</c:v>
                </c:pt>
                <c:pt idx="1248">
                  <c:v>355.70018099999999</c:v>
                </c:pt>
                <c:pt idx="1249">
                  <c:v>316.33961799999997</c:v>
                </c:pt>
                <c:pt idx="1250">
                  <c:v>333.59427399999998</c:v>
                </c:pt>
                <c:pt idx="1251">
                  <c:v>348.12978900000002</c:v>
                </c:pt>
                <c:pt idx="1252">
                  <c:v>327.81055700000002</c:v>
                </c:pt>
                <c:pt idx="1253">
                  <c:v>336.34037899999998</c:v>
                </c:pt>
                <c:pt idx="1254">
                  <c:v>333.25458099999997</c:v>
                </c:pt>
                <c:pt idx="1255">
                  <c:v>345.42629699999998</c:v>
                </c:pt>
                <c:pt idx="1256">
                  <c:v>342.462402</c:v>
                </c:pt>
                <c:pt idx="1257">
                  <c:v>339.52690699999999</c:v>
                </c:pt>
                <c:pt idx="1258">
                  <c:v>351.38591000000002</c:v>
                </c:pt>
                <c:pt idx="1259">
                  <c:v>349.30708099999998</c:v>
                </c:pt>
                <c:pt idx="1260">
                  <c:v>333.28528299999999</c:v>
                </c:pt>
                <c:pt idx="1261">
                  <c:v>340.11690099999998</c:v>
                </c:pt>
                <c:pt idx="1262">
                  <c:v>369.11214999999999</c:v>
                </c:pt>
                <c:pt idx="1263">
                  <c:v>355.04691100000002</c:v>
                </c:pt>
                <c:pt idx="1264">
                  <c:v>335.439391</c:v>
                </c:pt>
                <c:pt idx="1265">
                  <c:v>337.79546599999998</c:v>
                </c:pt>
                <c:pt idx="1266">
                  <c:v>347.62010500000002</c:v>
                </c:pt>
                <c:pt idx="1267">
                  <c:v>351.13245699999999</c:v>
                </c:pt>
                <c:pt idx="1268">
                  <c:v>315.06714099999999</c:v>
                </c:pt>
                <c:pt idx="1269">
                  <c:v>354.684303</c:v>
                </c:pt>
                <c:pt idx="1270">
                  <c:v>340.00148100000001</c:v>
                </c:pt>
                <c:pt idx="1271">
                  <c:v>340.364598</c:v>
                </c:pt>
                <c:pt idx="1272">
                  <c:v>336.68538599999999</c:v>
                </c:pt>
                <c:pt idx="1273">
                  <c:v>350.113767</c:v>
                </c:pt>
                <c:pt idx="1274">
                  <c:v>359.56429400000002</c:v>
                </c:pt>
                <c:pt idx="1275">
                  <c:v>330.28904199999999</c:v>
                </c:pt>
                <c:pt idx="1276">
                  <c:v>328.92260599999997</c:v>
                </c:pt>
                <c:pt idx="1277">
                  <c:v>363.061983</c:v>
                </c:pt>
                <c:pt idx="1278">
                  <c:v>347.614778</c:v>
                </c:pt>
                <c:pt idx="1279">
                  <c:v>339.813895</c:v>
                </c:pt>
                <c:pt idx="1280">
                  <c:v>344.35742699999997</c:v>
                </c:pt>
                <c:pt idx="1281">
                  <c:v>328.69939900000003</c:v>
                </c:pt>
                <c:pt idx="1282">
                  <c:v>339.85057399999999</c:v>
                </c:pt>
                <c:pt idx="1283">
                  <c:v>337.85350099999999</c:v>
                </c:pt>
                <c:pt idx="1284">
                  <c:v>327.75091300000003</c:v>
                </c:pt>
                <c:pt idx="1285">
                  <c:v>341.71961299999998</c:v>
                </c:pt>
                <c:pt idx="1286">
                  <c:v>342.792912</c:v>
                </c:pt>
                <c:pt idx="1287">
                  <c:v>338.25307600000002</c:v>
                </c:pt>
                <c:pt idx="1288">
                  <c:v>333.076232</c:v>
                </c:pt>
                <c:pt idx="1289">
                  <c:v>327.73718700000001</c:v>
                </c:pt>
                <c:pt idx="1290">
                  <c:v>312.99267200000003</c:v>
                </c:pt>
                <c:pt idx="1291">
                  <c:v>351.42057599999998</c:v>
                </c:pt>
                <c:pt idx="1292">
                  <c:v>312.60789299999999</c:v>
                </c:pt>
                <c:pt idx="1293">
                  <c:v>328.11944899999997</c:v>
                </c:pt>
                <c:pt idx="1294">
                  <c:v>349.84197799999998</c:v>
                </c:pt>
                <c:pt idx="1295">
                  <c:v>331.00140099999999</c:v>
                </c:pt>
                <c:pt idx="1296">
                  <c:v>325.09978999999998</c:v>
                </c:pt>
                <c:pt idx="1297">
                  <c:v>337.84810399999998</c:v>
                </c:pt>
                <c:pt idx="1298">
                  <c:v>340.090912</c:v>
                </c:pt>
                <c:pt idx="1299">
                  <c:v>337.402489</c:v>
                </c:pt>
                <c:pt idx="1300">
                  <c:v>326.487324</c:v>
                </c:pt>
                <c:pt idx="1301">
                  <c:v>327.838008</c:v>
                </c:pt>
                <c:pt idx="1302">
                  <c:v>320.584677</c:v>
                </c:pt>
                <c:pt idx="1303">
                  <c:v>343.10277300000001</c:v>
                </c:pt>
                <c:pt idx="1304">
                  <c:v>329.86893300000003</c:v>
                </c:pt>
                <c:pt idx="1305">
                  <c:v>332.44456300000002</c:v>
                </c:pt>
                <c:pt idx="1306">
                  <c:v>328.07432899999998</c:v>
                </c:pt>
                <c:pt idx="1307">
                  <c:v>323.50992000000002</c:v>
                </c:pt>
                <c:pt idx="1308">
                  <c:v>314.86971399999999</c:v>
                </c:pt>
                <c:pt idx="1309">
                  <c:v>343.74658699999998</c:v>
                </c:pt>
                <c:pt idx="1310">
                  <c:v>346.88250299999999</c:v>
                </c:pt>
                <c:pt idx="1311">
                  <c:v>336.70984700000002</c:v>
                </c:pt>
                <c:pt idx="1312">
                  <c:v>293.26985500000001</c:v>
                </c:pt>
                <c:pt idx="1313">
                  <c:v>295.42174599999998</c:v>
                </c:pt>
                <c:pt idx="1314">
                  <c:v>316.70560999999998</c:v>
                </c:pt>
                <c:pt idx="1315">
                  <c:v>318.23181499999998</c:v>
                </c:pt>
                <c:pt idx="1316">
                  <c:v>326.83558599999998</c:v>
                </c:pt>
                <c:pt idx="1317">
                  <c:v>300.29510499999998</c:v>
                </c:pt>
                <c:pt idx="1318">
                  <c:v>306.94096200000001</c:v>
                </c:pt>
                <c:pt idx="1319">
                  <c:v>320.077136</c:v>
                </c:pt>
                <c:pt idx="1320">
                  <c:v>311.23483199999998</c:v>
                </c:pt>
                <c:pt idx="1321">
                  <c:v>301.42720800000001</c:v>
                </c:pt>
                <c:pt idx="1322">
                  <c:v>295.40525500000001</c:v>
                </c:pt>
                <c:pt idx="1323">
                  <c:v>308.07495399999999</c:v>
                </c:pt>
                <c:pt idx="1324">
                  <c:v>312.22315099999997</c:v>
                </c:pt>
                <c:pt idx="1325">
                  <c:v>306.54365000000001</c:v>
                </c:pt>
                <c:pt idx="1326">
                  <c:v>319.42932000000002</c:v>
                </c:pt>
                <c:pt idx="1327">
                  <c:v>318.73424</c:v>
                </c:pt>
                <c:pt idx="1328">
                  <c:v>300.58477299999998</c:v>
                </c:pt>
                <c:pt idx="1329">
                  <c:v>297.99443100000002</c:v>
                </c:pt>
                <c:pt idx="1330">
                  <c:v>316.621756</c:v>
                </c:pt>
                <c:pt idx="1331">
                  <c:v>318.693984</c:v>
                </c:pt>
                <c:pt idx="1332">
                  <c:v>309.39921600000002</c:v>
                </c:pt>
                <c:pt idx="1333">
                  <c:v>309.53713900000002</c:v>
                </c:pt>
                <c:pt idx="1334">
                  <c:v>322.09634699999998</c:v>
                </c:pt>
                <c:pt idx="1335">
                  <c:v>321.38215500000001</c:v>
                </c:pt>
                <c:pt idx="1336">
                  <c:v>280.16370899999998</c:v>
                </c:pt>
                <c:pt idx="1337">
                  <c:v>322.09758299999999</c:v>
                </c:pt>
                <c:pt idx="1338">
                  <c:v>318.61728599999998</c:v>
                </c:pt>
                <c:pt idx="1339">
                  <c:v>316.393373</c:v>
                </c:pt>
                <c:pt idx="1340">
                  <c:v>314.23478699999998</c:v>
                </c:pt>
                <c:pt idx="1341">
                  <c:v>300.37304599999999</c:v>
                </c:pt>
                <c:pt idx="1342">
                  <c:v>332.97389900000002</c:v>
                </c:pt>
                <c:pt idx="1343">
                  <c:v>312.93947300000002</c:v>
                </c:pt>
                <c:pt idx="1344">
                  <c:v>320.27856500000001</c:v>
                </c:pt>
                <c:pt idx="1345">
                  <c:v>307.03140100000002</c:v>
                </c:pt>
                <c:pt idx="1346">
                  <c:v>326.82423399999999</c:v>
                </c:pt>
                <c:pt idx="1347">
                  <c:v>311.75915300000003</c:v>
                </c:pt>
                <c:pt idx="1348">
                  <c:v>308.15139299999998</c:v>
                </c:pt>
                <c:pt idx="1349">
                  <c:v>308.51216399999998</c:v>
                </c:pt>
                <c:pt idx="1350">
                  <c:v>285.20286399999998</c:v>
                </c:pt>
                <c:pt idx="1351">
                  <c:v>316.217761</c:v>
                </c:pt>
                <c:pt idx="1352">
                  <c:v>308.07264900000001</c:v>
                </c:pt>
                <c:pt idx="1353">
                  <c:v>310.834003</c:v>
                </c:pt>
                <c:pt idx="1354">
                  <c:v>308.49410499999999</c:v>
                </c:pt>
                <c:pt idx="1355">
                  <c:v>314.02681100000001</c:v>
                </c:pt>
                <c:pt idx="1356">
                  <c:v>313.02250299999997</c:v>
                </c:pt>
                <c:pt idx="1357">
                  <c:v>303.318893</c:v>
                </c:pt>
                <c:pt idx="1358">
                  <c:v>308.83321000000001</c:v>
                </c:pt>
                <c:pt idx="1359">
                  <c:v>298.62525900000003</c:v>
                </c:pt>
                <c:pt idx="1360">
                  <c:v>316.144024</c:v>
                </c:pt>
                <c:pt idx="1361">
                  <c:v>305.00782099999998</c:v>
                </c:pt>
                <c:pt idx="1362">
                  <c:v>340.899474</c:v>
                </c:pt>
                <c:pt idx="1363">
                  <c:v>309.04457300000001</c:v>
                </c:pt>
                <c:pt idx="1364">
                  <c:v>299.54831300000001</c:v>
                </c:pt>
                <c:pt idx="1365">
                  <c:v>311.54664400000001</c:v>
                </c:pt>
                <c:pt idx="1366">
                  <c:v>323.77619900000002</c:v>
                </c:pt>
                <c:pt idx="1367">
                  <c:v>314.817206</c:v>
                </c:pt>
                <c:pt idx="1368">
                  <c:v>317.25777599999998</c:v>
                </c:pt>
                <c:pt idx="1369">
                  <c:v>311.130066</c:v>
                </c:pt>
                <c:pt idx="1370">
                  <c:v>321.18185699999998</c:v>
                </c:pt>
                <c:pt idx="1371">
                  <c:v>322.00468899999998</c:v>
                </c:pt>
                <c:pt idx="1372">
                  <c:v>320.75408900000002</c:v>
                </c:pt>
                <c:pt idx="1373">
                  <c:v>300.81217800000002</c:v>
                </c:pt>
                <c:pt idx="1374">
                  <c:v>325.83862499999998</c:v>
                </c:pt>
                <c:pt idx="1375">
                  <c:v>330.19436899999999</c:v>
                </c:pt>
                <c:pt idx="1376">
                  <c:v>318.38395800000001</c:v>
                </c:pt>
                <c:pt idx="1377">
                  <c:v>325.27632599999998</c:v>
                </c:pt>
                <c:pt idx="1378">
                  <c:v>313.84479499999998</c:v>
                </c:pt>
                <c:pt idx="1379">
                  <c:v>307.30828600000001</c:v>
                </c:pt>
                <c:pt idx="1380">
                  <c:v>311.71326599999998</c:v>
                </c:pt>
                <c:pt idx="1381">
                  <c:v>298.44993199999999</c:v>
                </c:pt>
                <c:pt idx="1382">
                  <c:v>313.35454199999998</c:v>
                </c:pt>
                <c:pt idx="1383">
                  <c:v>310.06544000000002</c:v>
                </c:pt>
                <c:pt idx="1384">
                  <c:v>324.49039399999998</c:v>
                </c:pt>
                <c:pt idx="1385">
                  <c:v>311.184211</c:v>
                </c:pt>
                <c:pt idx="1386">
                  <c:v>318.38631600000002</c:v>
                </c:pt>
                <c:pt idx="1387">
                  <c:v>312.99086799999998</c:v>
                </c:pt>
                <c:pt idx="1388">
                  <c:v>303.36634199999997</c:v>
                </c:pt>
                <c:pt idx="1389">
                  <c:v>319.81205399999999</c:v>
                </c:pt>
                <c:pt idx="1390">
                  <c:v>319.750291</c:v>
                </c:pt>
                <c:pt idx="1391">
                  <c:v>320.80223799999999</c:v>
                </c:pt>
                <c:pt idx="1392">
                  <c:v>322.98197800000003</c:v>
                </c:pt>
                <c:pt idx="1393">
                  <c:v>323.26835799999998</c:v>
                </c:pt>
                <c:pt idx="1394">
                  <c:v>290.94891799999999</c:v>
                </c:pt>
                <c:pt idx="1395">
                  <c:v>310.233386</c:v>
                </c:pt>
                <c:pt idx="1396">
                  <c:v>318.60450400000002</c:v>
                </c:pt>
                <c:pt idx="1397">
                  <c:v>293.948104</c:v>
                </c:pt>
                <c:pt idx="1398">
                  <c:v>314.500833</c:v>
                </c:pt>
                <c:pt idx="1399">
                  <c:v>321.46888000000001</c:v>
                </c:pt>
                <c:pt idx="1400">
                  <c:v>304.48911399999997</c:v>
                </c:pt>
                <c:pt idx="1401">
                  <c:v>312.40357999999998</c:v>
                </c:pt>
                <c:pt idx="1402">
                  <c:v>311.53319299999998</c:v>
                </c:pt>
                <c:pt idx="1403">
                  <c:v>322.087512</c:v>
                </c:pt>
                <c:pt idx="1404">
                  <c:v>302.01846799999998</c:v>
                </c:pt>
                <c:pt idx="1405">
                  <c:v>284.801019</c:v>
                </c:pt>
                <c:pt idx="1406">
                  <c:v>301.61100599999997</c:v>
                </c:pt>
                <c:pt idx="1407">
                  <c:v>300.55020999999999</c:v>
                </c:pt>
                <c:pt idx="1408">
                  <c:v>328.89549199999999</c:v>
                </c:pt>
                <c:pt idx="1409">
                  <c:v>309.33463899999998</c:v>
                </c:pt>
                <c:pt idx="1410">
                  <c:v>305.46396399999998</c:v>
                </c:pt>
                <c:pt idx="1411">
                  <c:v>307.13973900000002</c:v>
                </c:pt>
                <c:pt idx="1412">
                  <c:v>302.575174</c:v>
                </c:pt>
                <c:pt idx="1413">
                  <c:v>292.43081000000001</c:v>
                </c:pt>
                <c:pt idx="1414">
                  <c:v>303.61848600000002</c:v>
                </c:pt>
                <c:pt idx="1415">
                  <c:v>303.42028099999999</c:v>
                </c:pt>
                <c:pt idx="1416">
                  <c:v>314.24928699999998</c:v>
                </c:pt>
                <c:pt idx="1417">
                  <c:v>290.19350500000002</c:v>
                </c:pt>
                <c:pt idx="1418">
                  <c:v>328.08598000000001</c:v>
                </c:pt>
                <c:pt idx="1419">
                  <c:v>317.11055800000003</c:v>
                </c:pt>
                <c:pt idx="1420">
                  <c:v>301.15214600000002</c:v>
                </c:pt>
                <c:pt idx="1421">
                  <c:v>293.36070000000001</c:v>
                </c:pt>
                <c:pt idx="1422">
                  <c:v>316.60127399999999</c:v>
                </c:pt>
                <c:pt idx="1423">
                  <c:v>319.68808999999999</c:v>
                </c:pt>
                <c:pt idx="1424">
                  <c:v>318.57556799999998</c:v>
                </c:pt>
                <c:pt idx="1425">
                  <c:v>303.32050400000003</c:v>
                </c:pt>
                <c:pt idx="1426">
                  <c:v>305.96148299999999</c:v>
                </c:pt>
                <c:pt idx="1427">
                  <c:v>315.227913</c:v>
                </c:pt>
                <c:pt idx="1428">
                  <c:v>300.46130900000003</c:v>
                </c:pt>
                <c:pt idx="1429">
                  <c:v>292.413816</c:v>
                </c:pt>
                <c:pt idx="1430">
                  <c:v>311.77840099999997</c:v>
                </c:pt>
                <c:pt idx="1431">
                  <c:v>322.51115700000003</c:v>
                </c:pt>
                <c:pt idx="1432">
                  <c:v>323.856178</c:v>
                </c:pt>
                <c:pt idx="1433">
                  <c:v>302.00761999999997</c:v>
                </c:pt>
                <c:pt idx="1434">
                  <c:v>324.27507200000002</c:v>
                </c:pt>
                <c:pt idx="1435">
                  <c:v>295.92617000000001</c:v>
                </c:pt>
                <c:pt idx="1436">
                  <c:v>321.258376</c:v>
                </c:pt>
                <c:pt idx="1437">
                  <c:v>305.36338000000001</c:v>
                </c:pt>
                <c:pt idx="1438">
                  <c:v>296.72837600000003</c:v>
                </c:pt>
                <c:pt idx="1439">
                  <c:v>306.386394</c:v>
                </c:pt>
                <c:pt idx="1440">
                  <c:v>291.18474099999997</c:v>
                </c:pt>
                <c:pt idx="1441">
                  <c:v>312.72366099999999</c:v>
                </c:pt>
                <c:pt idx="1442">
                  <c:v>317.09680400000002</c:v>
                </c:pt>
                <c:pt idx="1443">
                  <c:v>290.933358</c:v>
                </c:pt>
                <c:pt idx="1444">
                  <c:v>322.19282199999998</c:v>
                </c:pt>
                <c:pt idx="1445">
                  <c:v>305.50009299999999</c:v>
                </c:pt>
                <c:pt idx="1446">
                  <c:v>318.271795</c:v>
                </c:pt>
                <c:pt idx="1447">
                  <c:v>301.51401900000002</c:v>
                </c:pt>
                <c:pt idx="1448">
                  <c:v>292.07139899999999</c:v>
                </c:pt>
                <c:pt idx="1449">
                  <c:v>311.98981500000002</c:v>
                </c:pt>
                <c:pt idx="1450">
                  <c:v>312.94567599999999</c:v>
                </c:pt>
                <c:pt idx="1451">
                  <c:v>320.72315400000002</c:v>
                </c:pt>
                <c:pt idx="1452">
                  <c:v>316.748625</c:v>
                </c:pt>
                <c:pt idx="1453">
                  <c:v>304.823623</c:v>
                </c:pt>
                <c:pt idx="1454">
                  <c:v>301.23192799999998</c:v>
                </c:pt>
                <c:pt idx="1455">
                  <c:v>312.94303100000002</c:v>
                </c:pt>
                <c:pt idx="1456">
                  <c:v>310.80235099999999</c:v>
                </c:pt>
                <c:pt idx="1457">
                  <c:v>302.943645</c:v>
                </c:pt>
                <c:pt idx="1458">
                  <c:v>310.858024</c:v>
                </c:pt>
                <c:pt idx="1459">
                  <c:v>298.37328500000001</c:v>
                </c:pt>
                <c:pt idx="1460">
                  <c:v>319.14718900000003</c:v>
                </c:pt>
                <c:pt idx="1461">
                  <c:v>300.95862499999998</c:v>
                </c:pt>
                <c:pt idx="1462">
                  <c:v>329.40439300000003</c:v>
                </c:pt>
                <c:pt idx="1463">
                  <c:v>281.53441099999998</c:v>
                </c:pt>
                <c:pt idx="1464">
                  <c:v>308.80152800000002</c:v>
                </c:pt>
                <c:pt idx="1465">
                  <c:v>298.78194999999999</c:v>
                </c:pt>
                <c:pt idx="1466">
                  <c:v>306.54170499999998</c:v>
                </c:pt>
                <c:pt idx="1467">
                  <c:v>306.05117999999999</c:v>
                </c:pt>
                <c:pt idx="1468">
                  <c:v>309.91530499999999</c:v>
                </c:pt>
                <c:pt idx="1469">
                  <c:v>289.48811599999999</c:v>
                </c:pt>
                <c:pt idx="1470">
                  <c:v>306.99525399999999</c:v>
                </c:pt>
                <c:pt idx="1471">
                  <c:v>324.75431200000003</c:v>
                </c:pt>
                <c:pt idx="1472">
                  <c:v>326.57596699999999</c:v>
                </c:pt>
                <c:pt idx="1473">
                  <c:v>298.35812700000002</c:v>
                </c:pt>
                <c:pt idx="1474">
                  <c:v>315.86803300000003</c:v>
                </c:pt>
                <c:pt idx="1475">
                  <c:v>286.80750899999998</c:v>
                </c:pt>
                <c:pt idx="1476">
                  <c:v>319.62883799999997</c:v>
                </c:pt>
                <c:pt idx="1477">
                  <c:v>327.15969699999999</c:v>
                </c:pt>
                <c:pt idx="1478">
                  <c:v>317.25045599999999</c:v>
                </c:pt>
                <c:pt idx="1479">
                  <c:v>322.019475</c:v>
                </c:pt>
                <c:pt idx="1480">
                  <c:v>318.91508499999998</c:v>
                </c:pt>
                <c:pt idx="1481">
                  <c:v>301.473005</c:v>
                </c:pt>
                <c:pt idx="1482">
                  <c:v>319.270669</c:v>
                </c:pt>
                <c:pt idx="1483">
                  <c:v>323.37705199999999</c:v>
                </c:pt>
                <c:pt idx="1484">
                  <c:v>312.93595599999998</c:v>
                </c:pt>
                <c:pt idx="1485">
                  <c:v>315.78950300000002</c:v>
                </c:pt>
                <c:pt idx="1486">
                  <c:v>309.07255099999998</c:v>
                </c:pt>
                <c:pt idx="1487">
                  <c:v>315.66932800000001</c:v>
                </c:pt>
                <c:pt idx="1488">
                  <c:v>303.50650400000001</c:v>
                </c:pt>
                <c:pt idx="1489">
                  <c:v>291.573553</c:v>
                </c:pt>
                <c:pt idx="1490">
                  <c:v>286.211817</c:v>
                </c:pt>
                <c:pt idx="1491">
                  <c:v>290.69744900000001</c:v>
                </c:pt>
                <c:pt idx="1492">
                  <c:v>329.05445300000002</c:v>
                </c:pt>
                <c:pt idx="1493">
                  <c:v>299.656541</c:v>
                </c:pt>
                <c:pt idx="1494">
                  <c:v>298.27819199999999</c:v>
                </c:pt>
                <c:pt idx="1495">
                  <c:v>306.56983200000002</c:v>
                </c:pt>
                <c:pt idx="1496">
                  <c:v>319.58616000000001</c:v>
                </c:pt>
                <c:pt idx="1497">
                  <c:v>296.04340000000002</c:v>
                </c:pt>
                <c:pt idx="1498">
                  <c:v>312.21405499999997</c:v>
                </c:pt>
                <c:pt idx="1499">
                  <c:v>305.09648600000003</c:v>
                </c:pt>
                <c:pt idx="1500">
                  <c:v>328.67282499999999</c:v>
                </c:pt>
                <c:pt idx="1501">
                  <c:v>310.99679099999997</c:v>
                </c:pt>
                <c:pt idx="1502">
                  <c:v>297.65976899999998</c:v>
                </c:pt>
                <c:pt idx="1503">
                  <c:v>281.610524</c:v>
                </c:pt>
                <c:pt idx="1504">
                  <c:v>305.60281199999997</c:v>
                </c:pt>
                <c:pt idx="1505">
                  <c:v>283.49969399999998</c:v>
                </c:pt>
                <c:pt idx="1506">
                  <c:v>315.33799099999999</c:v>
                </c:pt>
                <c:pt idx="1507">
                  <c:v>290.69724500000001</c:v>
                </c:pt>
                <c:pt idx="1508">
                  <c:v>310.90552700000001</c:v>
                </c:pt>
                <c:pt idx="1509">
                  <c:v>297.00830200000001</c:v>
                </c:pt>
                <c:pt idx="1510">
                  <c:v>307.44466</c:v>
                </c:pt>
                <c:pt idx="1511">
                  <c:v>298.92794800000001</c:v>
                </c:pt>
                <c:pt idx="1512">
                  <c:v>306.98344800000001</c:v>
                </c:pt>
                <c:pt idx="1513">
                  <c:v>296.71934499999998</c:v>
                </c:pt>
                <c:pt idx="1514">
                  <c:v>322.97718600000002</c:v>
                </c:pt>
                <c:pt idx="1515">
                  <c:v>293.26426800000002</c:v>
                </c:pt>
                <c:pt idx="1516">
                  <c:v>322.16878300000002</c:v>
                </c:pt>
                <c:pt idx="1517">
                  <c:v>306.65303499999999</c:v>
                </c:pt>
                <c:pt idx="1518">
                  <c:v>323.86846300000002</c:v>
                </c:pt>
                <c:pt idx="1519">
                  <c:v>301.365633</c:v>
                </c:pt>
                <c:pt idx="1520">
                  <c:v>309.18020300000001</c:v>
                </c:pt>
                <c:pt idx="1521">
                  <c:v>298.956346</c:v>
                </c:pt>
                <c:pt idx="1522">
                  <c:v>291.17960499999998</c:v>
                </c:pt>
                <c:pt idx="1523">
                  <c:v>305.31121999999999</c:v>
                </c:pt>
                <c:pt idx="1524">
                  <c:v>310.14572099999998</c:v>
                </c:pt>
                <c:pt idx="1525">
                  <c:v>292.35136399999999</c:v>
                </c:pt>
                <c:pt idx="1526">
                  <c:v>299.60866199999998</c:v>
                </c:pt>
                <c:pt idx="1527">
                  <c:v>295.23181699999998</c:v>
                </c:pt>
                <c:pt idx="1528">
                  <c:v>291.38192199999997</c:v>
                </c:pt>
                <c:pt idx="1529">
                  <c:v>298.86236600000001</c:v>
                </c:pt>
                <c:pt idx="1530">
                  <c:v>314.63079800000003</c:v>
                </c:pt>
                <c:pt idx="1531">
                  <c:v>293.66670399999998</c:v>
                </c:pt>
                <c:pt idx="1532">
                  <c:v>308.59228899999999</c:v>
                </c:pt>
                <c:pt idx="1533">
                  <c:v>291.59344700000003</c:v>
                </c:pt>
                <c:pt idx="1534">
                  <c:v>316.50126699999998</c:v>
                </c:pt>
                <c:pt idx="1535">
                  <c:v>296.31989700000003</c:v>
                </c:pt>
                <c:pt idx="1536">
                  <c:v>326.42248599999999</c:v>
                </c:pt>
                <c:pt idx="1537">
                  <c:v>293.916156</c:v>
                </c:pt>
                <c:pt idx="1538">
                  <c:v>299.18222800000001</c:v>
                </c:pt>
                <c:pt idx="1539">
                  <c:v>299.80115799999999</c:v>
                </c:pt>
                <c:pt idx="1540">
                  <c:v>308.37764099999998</c:v>
                </c:pt>
                <c:pt idx="1541">
                  <c:v>285.481764</c:v>
                </c:pt>
                <c:pt idx="1542">
                  <c:v>311.91711500000002</c:v>
                </c:pt>
                <c:pt idx="1543">
                  <c:v>303.11441200000002</c:v>
                </c:pt>
                <c:pt idx="1544">
                  <c:v>305.09262699999999</c:v>
                </c:pt>
                <c:pt idx="1545">
                  <c:v>302.63547799999998</c:v>
                </c:pt>
                <c:pt idx="1546">
                  <c:v>303.35722600000003</c:v>
                </c:pt>
                <c:pt idx="1547">
                  <c:v>290.79305399999998</c:v>
                </c:pt>
                <c:pt idx="1548">
                  <c:v>305.645242</c:v>
                </c:pt>
                <c:pt idx="1549">
                  <c:v>309.44381800000002</c:v>
                </c:pt>
                <c:pt idx="1550">
                  <c:v>300.76642800000002</c:v>
                </c:pt>
                <c:pt idx="1551">
                  <c:v>283.97742099999999</c:v>
                </c:pt>
                <c:pt idx="1552">
                  <c:v>322.30867599999999</c:v>
                </c:pt>
                <c:pt idx="1553">
                  <c:v>318.40150299999999</c:v>
                </c:pt>
                <c:pt idx="1554">
                  <c:v>313.158863</c:v>
                </c:pt>
                <c:pt idx="1555">
                  <c:v>303.48163299999999</c:v>
                </c:pt>
                <c:pt idx="1556">
                  <c:v>301.10291699999999</c:v>
                </c:pt>
                <c:pt idx="1557">
                  <c:v>294.19479699999999</c:v>
                </c:pt>
                <c:pt idx="1558">
                  <c:v>312.20200499999999</c:v>
                </c:pt>
                <c:pt idx="1559">
                  <c:v>302.05929400000002</c:v>
                </c:pt>
                <c:pt idx="1560">
                  <c:v>309.73882300000002</c:v>
                </c:pt>
                <c:pt idx="1561">
                  <c:v>298.12143700000001</c:v>
                </c:pt>
                <c:pt idx="1562">
                  <c:v>343.634928</c:v>
                </c:pt>
                <c:pt idx="1563">
                  <c:v>296.38394799999998</c:v>
                </c:pt>
                <c:pt idx="1564">
                  <c:v>305.79050599999999</c:v>
                </c:pt>
                <c:pt idx="1565">
                  <c:v>317.926939</c:v>
                </c:pt>
                <c:pt idx="1566">
                  <c:v>325.78014899999999</c:v>
                </c:pt>
                <c:pt idx="1567">
                  <c:v>307.69469900000001</c:v>
                </c:pt>
                <c:pt idx="1568">
                  <c:v>308.20492999999999</c:v>
                </c:pt>
                <c:pt idx="1569">
                  <c:v>295.74092999999999</c:v>
                </c:pt>
                <c:pt idx="1570">
                  <c:v>316.41549199999997</c:v>
                </c:pt>
                <c:pt idx="1571">
                  <c:v>291.50398100000001</c:v>
                </c:pt>
                <c:pt idx="1572">
                  <c:v>313.98309799999998</c:v>
                </c:pt>
                <c:pt idx="1573">
                  <c:v>303.33554800000002</c:v>
                </c:pt>
                <c:pt idx="1574">
                  <c:v>313.61793499999999</c:v>
                </c:pt>
                <c:pt idx="1575">
                  <c:v>277.52011599999997</c:v>
                </c:pt>
                <c:pt idx="1576">
                  <c:v>317.26778000000002</c:v>
                </c:pt>
                <c:pt idx="1577">
                  <c:v>302.10913699999998</c:v>
                </c:pt>
                <c:pt idx="1578">
                  <c:v>312.59848099999999</c:v>
                </c:pt>
                <c:pt idx="1579">
                  <c:v>287.62475599999999</c:v>
                </c:pt>
                <c:pt idx="1580">
                  <c:v>306.00399900000002</c:v>
                </c:pt>
                <c:pt idx="1581">
                  <c:v>290.57475199999999</c:v>
                </c:pt>
                <c:pt idx="1582">
                  <c:v>311.71873299999999</c:v>
                </c:pt>
                <c:pt idx="1583">
                  <c:v>296.57409899999999</c:v>
                </c:pt>
                <c:pt idx="1584">
                  <c:v>314.19900699999999</c:v>
                </c:pt>
                <c:pt idx="1585">
                  <c:v>289.75580600000001</c:v>
                </c:pt>
                <c:pt idx="1586">
                  <c:v>295.481043</c:v>
                </c:pt>
                <c:pt idx="1587">
                  <c:v>300.24760900000001</c:v>
                </c:pt>
                <c:pt idx="1588">
                  <c:v>314.01056699999998</c:v>
                </c:pt>
                <c:pt idx="1589">
                  <c:v>284.383689</c:v>
                </c:pt>
                <c:pt idx="1590">
                  <c:v>304.84134299999999</c:v>
                </c:pt>
                <c:pt idx="1591">
                  <c:v>306.90173099999998</c:v>
                </c:pt>
                <c:pt idx="1592">
                  <c:v>319.09110399999997</c:v>
                </c:pt>
                <c:pt idx="1593">
                  <c:v>297.22420799999998</c:v>
                </c:pt>
                <c:pt idx="1594">
                  <c:v>300.54788300000001</c:v>
                </c:pt>
                <c:pt idx="1595">
                  <c:v>291.33945199999999</c:v>
                </c:pt>
                <c:pt idx="1596">
                  <c:v>298.349647</c:v>
                </c:pt>
                <c:pt idx="1597">
                  <c:v>293.79646600000001</c:v>
                </c:pt>
                <c:pt idx="1598">
                  <c:v>310.32364799999999</c:v>
                </c:pt>
                <c:pt idx="1599">
                  <c:v>296.41161099999999</c:v>
                </c:pt>
                <c:pt idx="1600">
                  <c:v>301.20487200000002</c:v>
                </c:pt>
                <c:pt idx="1601">
                  <c:v>291.81117999999998</c:v>
                </c:pt>
                <c:pt idx="1602">
                  <c:v>303.74969499999997</c:v>
                </c:pt>
                <c:pt idx="1603">
                  <c:v>287.08940999999999</c:v>
                </c:pt>
                <c:pt idx="1604">
                  <c:v>306.79243500000001</c:v>
                </c:pt>
                <c:pt idx="1605">
                  <c:v>283.08959199999998</c:v>
                </c:pt>
                <c:pt idx="1606">
                  <c:v>307.85817200000002</c:v>
                </c:pt>
                <c:pt idx="1607">
                  <c:v>299.18351899999999</c:v>
                </c:pt>
                <c:pt idx="1608">
                  <c:v>306.69587300000001</c:v>
                </c:pt>
                <c:pt idx="1609">
                  <c:v>288.62389200000001</c:v>
                </c:pt>
                <c:pt idx="1610">
                  <c:v>290.23783200000003</c:v>
                </c:pt>
                <c:pt idx="1611">
                  <c:v>279.252793</c:v>
                </c:pt>
                <c:pt idx="1612">
                  <c:v>298.44218899999998</c:v>
                </c:pt>
                <c:pt idx="1613">
                  <c:v>278.07637</c:v>
                </c:pt>
                <c:pt idx="1614">
                  <c:v>307.66580499999998</c:v>
                </c:pt>
                <c:pt idx="1615">
                  <c:v>297.708212</c:v>
                </c:pt>
                <c:pt idx="1616">
                  <c:v>294.88716599999998</c:v>
                </c:pt>
                <c:pt idx="1617">
                  <c:v>278.754053</c:v>
                </c:pt>
                <c:pt idx="1618">
                  <c:v>317.70336700000001</c:v>
                </c:pt>
                <c:pt idx="1619">
                  <c:v>282.809484</c:v>
                </c:pt>
                <c:pt idx="1620">
                  <c:v>297.09414700000002</c:v>
                </c:pt>
                <c:pt idx="1621">
                  <c:v>291.01831299999998</c:v>
                </c:pt>
                <c:pt idx="1622">
                  <c:v>306.17181399999998</c:v>
                </c:pt>
                <c:pt idx="1623">
                  <c:v>277.56624399999998</c:v>
                </c:pt>
                <c:pt idx="1624">
                  <c:v>307.55033200000003</c:v>
                </c:pt>
                <c:pt idx="1625">
                  <c:v>293.212467</c:v>
                </c:pt>
                <c:pt idx="1626">
                  <c:v>306.86629599999998</c:v>
                </c:pt>
                <c:pt idx="1627">
                  <c:v>279.471542</c:v>
                </c:pt>
                <c:pt idx="1628">
                  <c:v>288.608611</c:v>
                </c:pt>
                <c:pt idx="1629">
                  <c:v>284.769049</c:v>
                </c:pt>
                <c:pt idx="1630">
                  <c:v>309.82803899999999</c:v>
                </c:pt>
                <c:pt idx="1631">
                  <c:v>269.38246500000002</c:v>
                </c:pt>
                <c:pt idx="1632">
                  <c:v>297.04831999999999</c:v>
                </c:pt>
                <c:pt idx="1633">
                  <c:v>282.01614899999998</c:v>
                </c:pt>
                <c:pt idx="1634">
                  <c:v>316.52390100000002</c:v>
                </c:pt>
                <c:pt idx="1635">
                  <c:v>292.613811</c:v>
                </c:pt>
                <c:pt idx="1636">
                  <c:v>289.943241</c:v>
                </c:pt>
                <c:pt idx="1637">
                  <c:v>285.68892799999998</c:v>
                </c:pt>
                <c:pt idx="1638">
                  <c:v>292.22553299999998</c:v>
                </c:pt>
                <c:pt idx="1639">
                  <c:v>269.87513200000001</c:v>
                </c:pt>
                <c:pt idx="1640">
                  <c:v>317.70826699999998</c:v>
                </c:pt>
                <c:pt idx="1641">
                  <c:v>285.62602199999998</c:v>
                </c:pt>
                <c:pt idx="1642">
                  <c:v>309.61339600000002</c:v>
                </c:pt>
                <c:pt idx="1643">
                  <c:v>305.52409699999998</c:v>
                </c:pt>
                <c:pt idx="1644">
                  <c:v>280.15710000000001</c:v>
                </c:pt>
                <c:pt idx="1645">
                  <c:v>266.16798899999998</c:v>
                </c:pt>
                <c:pt idx="1646">
                  <c:v>315.82397600000002</c:v>
                </c:pt>
                <c:pt idx="1647">
                  <c:v>267.48453499999999</c:v>
                </c:pt>
                <c:pt idx="1648">
                  <c:v>314.16001699999998</c:v>
                </c:pt>
                <c:pt idx="1649">
                  <c:v>276.15864499999998</c:v>
                </c:pt>
                <c:pt idx="1650">
                  <c:v>298.53464300000002</c:v>
                </c:pt>
                <c:pt idx="1651">
                  <c:v>283.40296799999999</c:v>
                </c:pt>
                <c:pt idx="1652">
                  <c:v>285.24507699999998</c:v>
                </c:pt>
                <c:pt idx="1653">
                  <c:v>293.96969799999999</c:v>
                </c:pt>
                <c:pt idx="1654">
                  <c:v>308.65975900000001</c:v>
                </c:pt>
                <c:pt idx="1655">
                  <c:v>295.02690999999999</c:v>
                </c:pt>
                <c:pt idx="1656">
                  <c:v>307.47742599999998</c:v>
                </c:pt>
                <c:pt idx="1657">
                  <c:v>286.84337799999997</c:v>
                </c:pt>
                <c:pt idx="1658">
                  <c:v>306.67150099999998</c:v>
                </c:pt>
                <c:pt idx="1659">
                  <c:v>282.59049199999998</c:v>
                </c:pt>
                <c:pt idx="1660">
                  <c:v>294.29587800000002</c:v>
                </c:pt>
                <c:pt idx="1661">
                  <c:v>266.68813299999999</c:v>
                </c:pt>
                <c:pt idx="1662">
                  <c:v>299.19240400000001</c:v>
                </c:pt>
                <c:pt idx="1663">
                  <c:v>274.05202000000003</c:v>
                </c:pt>
                <c:pt idx="1664">
                  <c:v>315.16241500000001</c:v>
                </c:pt>
                <c:pt idx="1665">
                  <c:v>287.42366299999998</c:v>
                </c:pt>
                <c:pt idx="1666">
                  <c:v>288.242886</c:v>
                </c:pt>
                <c:pt idx="1667">
                  <c:v>293.29662400000001</c:v>
                </c:pt>
                <c:pt idx="1668">
                  <c:v>298.58592399999998</c:v>
                </c:pt>
                <c:pt idx="1669">
                  <c:v>275.89153199999998</c:v>
                </c:pt>
                <c:pt idx="1670">
                  <c:v>303.52187900000001</c:v>
                </c:pt>
                <c:pt idx="1671">
                  <c:v>281.33422000000002</c:v>
                </c:pt>
                <c:pt idx="1672">
                  <c:v>291.279673</c:v>
                </c:pt>
                <c:pt idx="1673">
                  <c:v>270.40452699999997</c:v>
                </c:pt>
                <c:pt idx="1674">
                  <c:v>312.64153099999999</c:v>
                </c:pt>
                <c:pt idx="1675">
                  <c:v>272.61679600000002</c:v>
                </c:pt>
                <c:pt idx="1676">
                  <c:v>300.06770699999998</c:v>
                </c:pt>
                <c:pt idx="1677">
                  <c:v>285.70718799999997</c:v>
                </c:pt>
                <c:pt idx="1678">
                  <c:v>309.39986399999998</c:v>
                </c:pt>
                <c:pt idx="1679">
                  <c:v>285.14317799999998</c:v>
                </c:pt>
                <c:pt idx="1680">
                  <c:v>300.41990199999998</c:v>
                </c:pt>
                <c:pt idx="1681">
                  <c:v>278.06831599999998</c:v>
                </c:pt>
                <c:pt idx="1682">
                  <c:v>299.31555900000001</c:v>
                </c:pt>
                <c:pt idx="1683">
                  <c:v>278.75441999999998</c:v>
                </c:pt>
                <c:pt idx="1684">
                  <c:v>298.57652400000001</c:v>
                </c:pt>
                <c:pt idx="1685">
                  <c:v>278.29998699999999</c:v>
                </c:pt>
                <c:pt idx="1686">
                  <c:v>317.98440499999998</c:v>
                </c:pt>
                <c:pt idx="1687">
                  <c:v>274.298925</c:v>
                </c:pt>
                <c:pt idx="1688">
                  <c:v>291.45354099999997</c:v>
                </c:pt>
                <c:pt idx="1689">
                  <c:v>285.59276799999998</c:v>
                </c:pt>
                <c:pt idx="1690">
                  <c:v>288.67416300000002</c:v>
                </c:pt>
                <c:pt idx="1691">
                  <c:v>275.91453200000001</c:v>
                </c:pt>
                <c:pt idx="1692">
                  <c:v>288.16148800000002</c:v>
                </c:pt>
                <c:pt idx="1693">
                  <c:v>288.19036399999999</c:v>
                </c:pt>
                <c:pt idx="1694">
                  <c:v>310.42964999999998</c:v>
                </c:pt>
                <c:pt idx="1695">
                  <c:v>289.431354</c:v>
                </c:pt>
                <c:pt idx="1696">
                  <c:v>306.86859600000003</c:v>
                </c:pt>
                <c:pt idx="1697">
                  <c:v>279.10274500000003</c:v>
                </c:pt>
                <c:pt idx="1698">
                  <c:v>296.14176500000002</c:v>
                </c:pt>
                <c:pt idx="1699">
                  <c:v>292.72373900000002</c:v>
                </c:pt>
                <c:pt idx="1700">
                  <c:v>299.69944500000003</c:v>
                </c:pt>
                <c:pt idx="1701">
                  <c:v>269.11627099999998</c:v>
                </c:pt>
                <c:pt idx="1702">
                  <c:v>307.11366800000002</c:v>
                </c:pt>
                <c:pt idx="1703">
                  <c:v>289.44640700000002</c:v>
                </c:pt>
                <c:pt idx="1704">
                  <c:v>297.25876399999999</c:v>
                </c:pt>
                <c:pt idx="1705">
                  <c:v>273.675861</c:v>
                </c:pt>
                <c:pt idx="1706">
                  <c:v>286.99731300000002</c:v>
                </c:pt>
                <c:pt idx="1707">
                  <c:v>270.25587300000001</c:v>
                </c:pt>
                <c:pt idx="1708">
                  <c:v>283.875452</c:v>
                </c:pt>
                <c:pt idx="1709">
                  <c:v>286.91841499999998</c:v>
                </c:pt>
                <c:pt idx="1710">
                  <c:v>310.41018400000002</c:v>
                </c:pt>
                <c:pt idx="1711">
                  <c:v>272.103883</c:v>
                </c:pt>
                <c:pt idx="1712">
                  <c:v>287.69306</c:v>
                </c:pt>
                <c:pt idx="1713">
                  <c:v>285.78440399999999</c:v>
                </c:pt>
                <c:pt idx="1714">
                  <c:v>289.54972199999997</c:v>
                </c:pt>
                <c:pt idx="1715">
                  <c:v>278.65631100000002</c:v>
                </c:pt>
                <c:pt idx="1716">
                  <c:v>286.09376099999997</c:v>
                </c:pt>
                <c:pt idx="1717">
                  <c:v>261.17294299999998</c:v>
                </c:pt>
                <c:pt idx="1718">
                  <c:v>312.31836900000002</c:v>
                </c:pt>
                <c:pt idx="1719">
                  <c:v>261.922776</c:v>
                </c:pt>
                <c:pt idx="1720">
                  <c:v>302.13253900000001</c:v>
                </c:pt>
                <c:pt idx="1721">
                  <c:v>245.010279</c:v>
                </c:pt>
                <c:pt idx="1722">
                  <c:v>294.24936400000001</c:v>
                </c:pt>
                <c:pt idx="1723">
                  <c:v>269.02084400000001</c:v>
                </c:pt>
                <c:pt idx="1724">
                  <c:v>275.36591099999998</c:v>
                </c:pt>
                <c:pt idx="1725">
                  <c:v>271.24093699999997</c:v>
                </c:pt>
                <c:pt idx="1726">
                  <c:v>297.03906499999999</c:v>
                </c:pt>
                <c:pt idx="1727">
                  <c:v>278.10135100000002</c:v>
                </c:pt>
                <c:pt idx="1728">
                  <c:v>293.18500299999999</c:v>
                </c:pt>
                <c:pt idx="1729">
                  <c:v>274.94978600000002</c:v>
                </c:pt>
                <c:pt idx="1730">
                  <c:v>280.21512200000001</c:v>
                </c:pt>
                <c:pt idx="1731">
                  <c:v>257.58570500000002</c:v>
                </c:pt>
                <c:pt idx="1732">
                  <c:v>285.53775899999999</c:v>
                </c:pt>
                <c:pt idx="1733">
                  <c:v>259.96324800000002</c:v>
                </c:pt>
                <c:pt idx="1734">
                  <c:v>287.17466400000001</c:v>
                </c:pt>
                <c:pt idx="1735">
                  <c:v>271.90946100000002</c:v>
                </c:pt>
                <c:pt idx="1736">
                  <c:v>297.25968699999999</c:v>
                </c:pt>
                <c:pt idx="1737">
                  <c:v>273.86375700000002</c:v>
                </c:pt>
                <c:pt idx="1738">
                  <c:v>296.042981</c:v>
                </c:pt>
                <c:pt idx="1739">
                  <c:v>287.143619</c:v>
                </c:pt>
                <c:pt idx="1740">
                  <c:v>287.601992</c:v>
                </c:pt>
                <c:pt idx="1741">
                  <c:v>267.23553700000002</c:v>
                </c:pt>
                <c:pt idx="1742">
                  <c:v>318.27427699999998</c:v>
                </c:pt>
                <c:pt idx="1743">
                  <c:v>262.73575599999998</c:v>
                </c:pt>
                <c:pt idx="1744">
                  <c:v>283.95829700000002</c:v>
                </c:pt>
                <c:pt idx="1745">
                  <c:v>259.61771900000002</c:v>
                </c:pt>
                <c:pt idx="1746">
                  <c:v>299.50217700000002</c:v>
                </c:pt>
                <c:pt idx="1747">
                  <c:v>277.49484200000001</c:v>
                </c:pt>
                <c:pt idx="1748">
                  <c:v>287.10230899999999</c:v>
                </c:pt>
                <c:pt idx="1749">
                  <c:v>283.44141000000002</c:v>
                </c:pt>
                <c:pt idx="1750">
                  <c:v>293.60618599999998</c:v>
                </c:pt>
                <c:pt idx="1751">
                  <c:v>273.80955299999999</c:v>
                </c:pt>
                <c:pt idx="1752">
                  <c:v>300.02565399999997</c:v>
                </c:pt>
                <c:pt idx="1753">
                  <c:v>272.64948500000003</c:v>
                </c:pt>
                <c:pt idx="1754">
                  <c:v>300.44052099999999</c:v>
                </c:pt>
                <c:pt idx="1755">
                  <c:v>289.83034099999998</c:v>
                </c:pt>
                <c:pt idx="1756">
                  <c:v>287.38334400000002</c:v>
                </c:pt>
                <c:pt idx="1757">
                  <c:v>270.86859299999998</c:v>
                </c:pt>
                <c:pt idx="1758">
                  <c:v>320.215779</c:v>
                </c:pt>
                <c:pt idx="1759">
                  <c:v>274.93017200000003</c:v>
                </c:pt>
                <c:pt idx="1760">
                  <c:v>298.75608</c:v>
                </c:pt>
                <c:pt idx="1761">
                  <c:v>275.58584500000001</c:v>
                </c:pt>
                <c:pt idx="1762">
                  <c:v>302.69040799999999</c:v>
                </c:pt>
                <c:pt idx="1763">
                  <c:v>286.176357</c:v>
                </c:pt>
                <c:pt idx="1764">
                  <c:v>295.63481300000001</c:v>
                </c:pt>
                <c:pt idx="1765">
                  <c:v>285.31927999999999</c:v>
                </c:pt>
                <c:pt idx="1766">
                  <c:v>308.92307599999998</c:v>
                </c:pt>
                <c:pt idx="1767">
                  <c:v>255.12564399999999</c:v>
                </c:pt>
                <c:pt idx="1768">
                  <c:v>286.41260199999999</c:v>
                </c:pt>
                <c:pt idx="1769">
                  <c:v>261.26962900000001</c:v>
                </c:pt>
                <c:pt idx="1770">
                  <c:v>277.67583200000001</c:v>
                </c:pt>
                <c:pt idx="1771">
                  <c:v>277.04586899999998</c:v>
                </c:pt>
                <c:pt idx="1772">
                  <c:v>272.07687700000002</c:v>
                </c:pt>
                <c:pt idx="1773">
                  <c:v>265.09196300000002</c:v>
                </c:pt>
                <c:pt idx="1774">
                  <c:v>304.69129800000002</c:v>
                </c:pt>
                <c:pt idx="1775">
                  <c:v>286.56764199999998</c:v>
                </c:pt>
                <c:pt idx="1776">
                  <c:v>282.14897400000001</c:v>
                </c:pt>
                <c:pt idx="1777">
                  <c:v>262.66269999999997</c:v>
                </c:pt>
                <c:pt idx="1778">
                  <c:v>301.38899500000002</c:v>
                </c:pt>
                <c:pt idx="1779">
                  <c:v>289.062995</c:v>
                </c:pt>
                <c:pt idx="1780">
                  <c:v>285.371104</c:v>
                </c:pt>
                <c:pt idx="1781">
                  <c:v>253.667564</c:v>
                </c:pt>
                <c:pt idx="1782">
                  <c:v>293.49729500000001</c:v>
                </c:pt>
                <c:pt idx="1783">
                  <c:v>269.99788799999999</c:v>
                </c:pt>
                <c:pt idx="1784">
                  <c:v>273.318577</c:v>
                </c:pt>
                <c:pt idx="1785">
                  <c:v>264.21456499999999</c:v>
                </c:pt>
                <c:pt idx="1786">
                  <c:v>307.79170299999998</c:v>
                </c:pt>
                <c:pt idx="1787">
                  <c:v>283.91984200000002</c:v>
                </c:pt>
                <c:pt idx="1788">
                  <c:v>302.76583399999998</c:v>
                </c:pt>
                <c:pt idx="1789">
                  <c:v>277.75596100000001</c:v>
                </c:pt>
                <c:pt idx="1790">
                  <c:v>295.784538</c:v>
                </c:pt>
                <c:pt idx="1791">
                  <c:v>259.85235499999999</c:v>
                </c:pt>
                <c:pt idx="1792">
                  <c:v>278.70265599999999</c:v>
                </c:pt>
                <c:pt idx="1793">
                  <c:v>264.30676999999997</c:v>
                </c:pt>
                <c:pt idx="1794">
                  <c:v>293.67592300000001</c:v>
                </c:pt>
                <c:pt idx="1795">
                  <c:v>268.03703300000001</c:v>
                </c:pt>
                <c:pt idx="1796">
                  <c:v>296.48652099999998</c:v>
                </c:pt>
                <c:pt idx="1797">
                  <c:v>253.410213</c:v>
                </c:pt>
                <c:pt idx="1798">
                  <c:v>280.41075899999998</c:v>
                </c:pt>
                <c:pt idx="1799">
                  <c:v>260.24466699999999</c:v>
                </c:pt>
                <c:pt idx="1800">
                  <c:v>274.39377999999999</c:v>
                </c:pt>
                <c:pt idx="1801">
                  <c:v>284.87600300000003</c:v>
                </c:pt>
                <c:pt idx="1802">
                  <c:v>302.419805</c:v>
                </c:pt>
                <c:pt idx="1803">
                  <c:v>277.18628100000001</c:v>
                </c:pt>
                <c:pt idx="1804">
                  <c:v>295.51047699999998</c:v>
                </c:pt>
                <c:pt idx="1805">
                  <c:v>270.80455999999998</c:v>
                </c:pt>
                <c:pt idx="1806">
                  <c:v>283.778209</c:v>
                </c:pt>
                <c:pt idx="1807">
                  <c:v>270.61010199999998</c:v>
                </c:pt>
                <c:pt idx="1808">
                  <c:v>286.63825700000001</c:v>
                </c:pt>
                <c:pt idx="1809">
                  <c:v>262.94537100000002</c:v>
                </c:pt>
                <c:pt idx="1810">
                  <c:v>311.12150600000001</c:v>
                </c:pt>
                <c:pt idx="1811">
                  <c:v>261.64492100000001</c:v>
                </c:pt>
                <c:pt idx="1812">
                  <c:v>281.62267000000003</c:v>
                </c:pt>
                <c:pt idx="1813">
                  <c:v>256.817725</c:v>
                </c:pt>
                <c:pt idx="1814">
                  <c:v>282.11680799999999</c:v>
                </c:pt>
                <c:pt idx="1815">
                  <c:v>261.07401199999998</c:v>
                </c:pt>
                <c:pt idx="1816">
                  <c:v>272.35524800000002</c:v>
                </c:pt>
                <c:pt idx="1817">
                  <c:v>242.58723000000001</c:v>
                </c:pt>
                <c:pt idx="1818">
                  <c:v>296.24716699999999</c:v>
                </c:pt>
                <c:pt idx="1819">
                  <c:v>255.037282</c:v>
                </c:pt>
                <c:pt idx="1820">
                  <c:v>287.47393299999999</c:v>
                </c:pt>
                <c:pt idx="1821">
                  <c:v>256.58428099999998</c:v>
                </c:pt>
                <c:pt idx="1822">
                  <c:v>298.14316500000001</c:v>
                </c:pt>
                <c:pt idx="1823">
                  <c:v>261.92316899999997</c:v>
                </c:pt>
                <c:pt idx="1824">
                  <c:v>287.97852999999998</c:v>
                </c:pt>
                <c:pt idx="1825">
                  <c:v>261.386796</c:v>
                </c:pt>
                <c:pt idx="1826">
                  <c:v>273.35826900000001</c:v>
                </c:pt>
                <c:pt idx="1827">
                  <c:v>260.01541500000002</c:v>
                </c:pt>
                <c:pt idx="1828">
                  <c:v>269.00176900000002</c:v>
                </c:pt>
                <c:pt idx="1829">
                  <c:v>252.24031600000001</c:v>
                </c:pt>
                <c:pt idx="1830">
                  <c:v>294.00127600000002</c:v>
                </c:pt>
                <c:pt idx="1831">
                  <c:v>260.690989</c:v>
                </c:pt>
                <c:pt idx="1832">
                  <c:v>270.75920400000001</c:v>
                </c:pt>
                <c:pt idx="1833">
                  <c:v>243.170162</c:v>
                </c:pt>
                <c:pt idx="1834">
                  <c:v>285.63695000000001</c:v>
                </c:pt>
                <c:pt idx="1835">
                  <c:v>286.329474</c:v>
                </c:pt>
                <c:pt idx="1836">
                  <c:v>283.74342799999999</c:v>
                </c:pt>
                <c:pt idx="1837">
                  <c:v>264.86681800000002</c:v>
                </c:pt>
                <c:pt idx="1838">
                  <c:v>279.97998999999999</c:v>
                </c:pt>
                <c:pt idx="1839">
                  <c:v>262.09311600000001</c:v>
                </c:pt>
                <c:pt idx="1840">
                  <c:v>290.49036699999999</c:v>
                </c:pt>
                <c:pt idx="1841">
                  <c:v>240.764544</c:v>
                </c:pt>
                <c:pt idx="1842">
                  <c:v>275.16456399999998</c:v>
                </c:pt>
                <c:pt idx="1843">
                  <c:v>253.52712299999999</c:v>
                </c:pt>
                <c:pt idx="1844">
                  <c:v>284.46532000000002</c:v>
                </c:pt>
                <c:pt idx="1845">
                  <c:v>256.43415900000002</c:v>
                </c:pt>
                <c:pt idx="1846">
                  <c:v>298.39389199999999</c:v>
                </c:pt>
                <c:pt idx="1847">
                  <c:v>250.84704099999999</c:v>
                </c:pt>
                <c:pt idx="1848">
                  <c:v>283.64000600000003</c:v>
                </c:pt>
                <c:pt idx="1849">
                  <c:v>280.24658899999997</c:v>
                </c:pt>
                <c:pt idx="1850">
                  <c:v>302.46402</c:v>
                </c:pt>
                <c:pt idx="1851">
                  <c:v>276.46797700000002</c:v>
                </c:pt>
                <c:pt idx="1852">
                  <c:v>290.26356199999998</c:v>
                </c:pt>
                <c:pt idx="1853">
                  <c:v>255.242548</c:v>
                </c:pt>
                <c:pt idx="1854">
                  <c:v>283.347466</c:v>
                </c:pt>
                <c:pt idx="1855">
                  <c:v>264.34731499999998</c:v>
                </c:pt>
                <c:pt idx="1856">
                  <c:v>289.71796799999998</c:v>
                </c:pt>
                <c:pt idx="1857">
                  <c:v>255.426244</c:v>
                </c:pt>
                <c:pt idx="1858">
                  <c:v>294.87283000000002</c:v>
                </c:pt>
                <c:pt idx="1859">
                  <c:v>281.83221400000002</c:v>
                </c:pt>
                <c:pt idx="1860">
                  <c:v>279.25173599999999</c:v>
                </c:pt>
                <c:pt idx="1861">
                  <c:v>245.27192600000001</c:v>
                </c:pt>
                <c:pt idx="1862">
                  <c:v>287.64869599999997</c:v>
                </c:pt>
                <c:pt idx="1863">
                  <c:v>260.10008699999997</c:v>
                </c:pt>
                <c:pt idx="1864">
                  <c:v>300.95868400000001</c:v>
                </c:pt>
                <c:pt idx="1865">
                  <c:v>256.08171700000003</c:v>
                </c:pt>
                <c:pt idx="1866">
                  <c:v>311.25016900000003</c:v>
                </c:pt>
                <c:pt idx="1867">
                  <c:v>256.35801500000002</c:v>
                </c:pt>
                <c:pt idx="1868">
                  <c:v>288.32089000000002</c:v>
                </c:pt>
                <c:pt idx="1869">
                  <c:v>246.81868499999999</c:v>
                </c:pt>
                <c:pt idx="1870">
                  <c:v>293.11631599999998</c:v>
                </c:pt>
                <c:pt idx="1871">
                  <c:v>264.910618</c:v>
                </c:pt>
                <c:pt idx="1872">
                  <c:v>289.31223399999999</c:v>
                </c:pt>
                <c:pt idx="1873">
                  <c:v>274.45634799999999</c:v>
                </c:pt>
                <c:pt idx="1874">
                  <c:v>289.668003</c:v>
                </c:pt>
                <c:pt idx="1875">
                  <c:v>250.84895800000001</c:v>
                </c:pt>
                <c:pt idx="1876">
                  <c:v>278.24977699999999</c:v>
                </c:pt>
                <c:pt idx="1877">
                  <c:v>243.56080299999999</c:v>
                </c:pt>
                <c:pt idx="1878">
                  <c:v>300.15422100000001</c:v>
                </c:pt>
                <c:pt idx="1879">
                  <c:v>283.27042599999999</c:v>
                </c:pt>
                <c:pt idx="1880">
                  <c:v>293.41870499999999</c:v>
                </c:pt>
                <c:pt idx="1881">
                  <c:v>256.66325799999998</c:v>
                </c:pt>
                <c:pt idx="1882">
                  <c:v>292.13518900000003</c:v>
                </c:pt>
                <c:pt idx="1883">
                  <c:v>263.65577000000002</c:v>
                </c:pt>
                <c:pt idx="1884">
                  <c:v>278.96698900000001</c:v>
                </c:pt>
                <c:pt idx="1885">
                  <c:v>272.65568000000002</c:v>
                </c:pt>
                <c:pt idx="1886">
                  <c:v>273.61246599999998</c:v>
                </c:pt>
                <c:pt idx="1887">
                  <c:v>258.67629099999999</c:v>
                </c:pt>
                <c:pt idx="1888">
                  <c:v>267.10166199999998</c:v>
                </c:pt>
                <c:pt idx="1889">
                  <c:v>233.03094300000001</c:v>
                </c:pt>
                <c:pt idx="1890">
                  <c:v>278.912823</c:v>
                </c:pt>
                <c:pt idx="1891">
                  <c:v>265.27345200000002</c:v>
                </c:pt>
                <c:pt idx="1892">
                  <c:v>293.38115399999998</c:v>
                </c:pt>
                <c:pt idx="1893">
                  <c:v>251.876813</c:v>
                </c:pt>
                <c:pt idx="1894">
                  <c:v>288.707897</c:v>
                </c:pt>
                <c:pt idx="1895">
                  <c:v>245.92205899999999</c:v>
                </c:pt>
                <c:pt idx="1896">
                  <c:v>274.73640999999998</c:v>
                </c:pt>
                <c:pt idx="1897">
                  <c:v>262.14855599999999</c:v>
                </c:pt>
                <c:pt idx="1898">
                  <c:v>287.589201</c:v>
                </c:pt>
                <c:pt idx="1899">
                  <c:v>263.63937700000002</c:v>
                </c:pt>
                <c:pt idx="1900">
                  <c:v>287.41597400000001</c:v>
                </c:pt>
                <c:pt idx="1901">
                  <c:v>254.76146700000001</c:v>
                </c:pt>
                <c:pt idx="1902">
                  <c:v>289.62913099999997</c:v>
                </c:pt>
                <c:pt idx="1903">
                  <c:v>249.650407</c:v>
                </c:pt>
                <c:pt idx="1904">
                  <c:v>309.63109500000002</c:v>
                </c:pt>
                <c:pt idx="1905">
                  <c:v>250.39434800000001</c:v>
                </c:pt>
                <c:pt idx="1906">
                  <c:v>304.58697999999998</c:v>
                </c:pt>
                <c:pt idx="1907">
                  <c:v>264.03023000000002</c:v>
                </c:pt>
                <c:pt idx="1908">
                  <c:v>297.18732699999998</c:v>
                </c:pt>
                <c:pt idx="1909">
                  <c:v>275.81107600000001</c:v>
                </c:pt>
                <c:pt idx="1910">
                  <c:v>295.22228000000001</c:v>
                </c:pt>
                <c:pt idx="1911">
                  <c:v>258.63438200000002</c:v>
                </c:pt>
                <c:pt idx="1912">
                  <c:v>284.36288100000002</c:v>
                </c:pt>
                <c:pt idx="1913">
                  <c:v>242.77375699999999</c:v>
                </c:pt>
                <c:pt idx="1914">
                  <c:v>294.67740600000002</c:v>
                </c:pt>
                <c:pt idx="1915">
                  <c:v>271.21184699999998</c:v>
                </c:pt>
                <c:pt idx="1916">
                  <c:v>292.80032299999999</c:v>
                </c:pt>
                <c:pt idx="1917">
                  <c:v>274.32486699999998</c:v>
                </c:pt>
                <c:pt idx="1918">
                  <c:v>277.67067200000002</c:v>
                </c:pt>
                <c:pt idx="1919">
                  <c:v>257.50750299999999</c:v>
                </c:pt>
                <c:pt idx="1920">
                  <c:v>300.31843199999997</c:v>
                </c:pt>
                <c:pt idx="1921">
                  <c:v>271.51384899999999</c:v>
                </c:pt>
                <c:pt idx="1922">
                  <c:v>290.97064899999998</c:v>
                </c:pt>
                <c:pt idx="1923">
                  <c:v>256.419329</c:v>
                </c:pt>
                <c:pt idx="1924">
                  <c:v>289.33655599999997</c:v>
                </c:pt>
                <c:pt idx="1925">
                  <c:v>268.99833699999999</c:v>
                </c:pt>
                <c:pt idx="1926">
                  <c:v>304.07785100000001</c:v>
                </c:pt>
                <c:pt idx="1927">
                  <c:v>263.40665799999999</c:v>
                </c:pt>
                <c:pt idx="1928">
                  <c:v>289.21462000000002</c:v>
                </c:pt>
                <c:pt idx="1929">
                  <c:v>252.738271</c:v>
                </c:pt>
                <c:pt idx="1930">
                  <c:v>309.53090200000003</c:v>
                </c:pt>
                <c:pt idx="1931">
                  <c:v>257.960353</c:v>
                </c:pt>
                <c:pt idx="1932">
                  <c:v>300.08990599999998</c:v>
                </c:pt>
                <c:pt idx="1933">
                  <c:v>262.91661299999998</c:v>
                </c:pt>
                <c:pt idx="1934">
                  <c:v>293.48176999999998</c:v>
                </c:pt>
                <c:pt idx="1935">
                  <c:v>282.65418799999998</c:v>
                </c:pt>
                <c:pt idx="1936">
                  <c:v>296.16391800000002</c:v>
                </c:pt>
                <c:pt idx="1937">
                  <c:v>238.785032</c:v>
                </c:pt>
                <c:pt idx="1938">
                  <c:v>302.76066800000001</c:v>
                </c:pt>
                <c:pt idx="1939">
                  <c:v>275.34114399999999</c:v>
                </c:pt>
                <c:pt idx="1940">
                  <c:v>282.13966099999999</c:v>
                </c:pt>
                <c:pt idx="1941">
                  <c:v>243.336558</c:v>
                </c:pt>
                <c:pt idx="1942">
                  <c:v>279.59196600000001</c:v>
                </c:pt>
                <c:pt idx="1943">
                  <c:v>267.226743</c:v>
                </c:pt>
                <c:pt idx="1944">
                  <c:v>285.136213</c:v>
                </c:pt>
                <c:pt idx="1945">
                  <c:v>238.301862</c:v>
                </c:pt>
                <c:pt idx="1946">
                  <c:v>276.91423600000002</c:v>
                </c:pt>
                <c:pt idx="1947">
                  <c:v>260.85044699999997</c:v>
                </c:pt>
                <c:pt idx="1948">
                  <c:v>291.701975</c:v>
                </c:pt>
                <c:pt idx="1949">
                  <c:v>255.38403199999999</c:v>
                </c:pt>
                <c:pt idx="1950">
                  <c:v>296.48642799999999</c:v>
                </c:pt>
                <c:pt idx="1951">
                  <c:v>259.49447199999997</c:v>
                </c:pt>
                <c:pt idx="1952">
                  <c:v>282.83335499999998</c:v>
                </c:pt>
                <c:pt idx="1953">
                  <c:v>255.932478</c:v>
                </c:pt>
                <c:pt idx="1954">
                  <c:v>289.17869999999999</c:v>
                </c:pt>
                <c:pt idx="1955">
                  <c:v>249.399066</c:v>
                </c:pt>
                <c:pt idx="1956">
                  <c:v>295.648146</c:v>
                </c:pt>
                <c:pt idx="1957">
                  <c:v>270.010513</c:v>
                </c:pt>
                <c:pt idx="1958">
                  <c:v>289.20188400000001</c:v>
                </c:pt>
                <c:pt idx="1959">
                  <c:v>262.93259899999998</c:v>
                </c:pt>
                <c:pt idx="1960">
                  <c:v>299.804013</c:v>
                </c:pt>
                <c:pt idx="1961">
                  <c:v>250.13776899999999</c:v>
                </c:pt>
                <c:pt idx="1962">
                  <c:v>293.087221</c:v>
                </c:pt>
                <c:pt idx="1963">
                  <c:v>264.17369100000002</c:v>
                </c:pt>
                <c:pt idx="1964">
                  <c:v>297.71527400000002</c:v>
                </c:pt>
                <c:pt idx="1965">
                  <c:v>261.757271</c:v>
                </c:pt>
                <c:pt idx="1966">
                  <c:v>298.70413200000002</c:v>
                </c:pt>
                <c:pt idx="1967">
                  <c:v>259.41523899999999</c:v>
                </c:pt>
                <c:pt idx="1968">
                  <c:v>289.661227</c:v>
                </c:pt>
                <c:pt idx="1969">
                  <c:v>265.04426799999999</c:v>
                </c:pt>
                <c:pt idx="1970">
                  <c:v>301.59393499999999</c:v>
                </c:pt>
                <c:pt idx="1971">
                  <c:v>257.01473700000003</c:v>
                </c:pt>
                <c:pt idx="1972">
                  <c:v>300.41091599999999</c:v>
                </c:pt>
                <c:pt idx="1973">
                  <c:v>271.19999300000001</c:v>
                </c:pt>
                <c:pt idx="1974">
                  <c:v>300.72591799999998</c:v>
                </c:pt>
                <c:pt idx="1975">
                  <c:v>261.40490499999999</c:v>
                </c:pt>
                <c:pt idx="1976">
                  <c:v>309.80227200000002</c:v>
                </c:pt>
                <c:pt idx="1977">
                  <c:v>273.32643999999999</c:v>
                </c:pt>
                <c:pt idx="1978">
                  <c:v>295.012249</c:v>
                </c:pt>
                <c:pt idx="1979">
                  <c:v>262.83880599999998</c:v>
                </c:pt>
                <c:pt idx="1980">
                  <c:v>275.41636199999999</c:v>
                </c:pt>
                <c:pt idx="1981">
                  <c:v>260.741872</c:v>
                </c:pt>
                <c:pt idx="1982">
                  <c:v>300.50530300000003</c:v>
                </c:pt>
                <c:pt idx="1983">
                  <c:v>266.09866399999999</c:v>
                </c:pt>
                <c:pt idx="1984">
                  <c:v>288.59889900000002</c:v>
                </c:pt>
                <c:pt idx="1985">
                  <c:v>255.698971</c:v>
                </c:pt>
                <c:pt idx="1986">
                  <c:v>298.09770500000002</c:v>
                </c:pt>
                <c:pt idx="1987">
                  <c:v>266.03682199999997</c:v>
                </c:pt>
                <c:pt idx="1988">
                  <c:v>317.078351</c:v>
                </c:pt>
                <c:pt idx="1989">
                  <c:v>263.60317199999997</c:v>
                </c:pt>
                <c:pt idx="1990">
                  <c:v>303.80539700000003</c:v>
                </c:pt>
                <c:pt idx="1991">
                  <c:v>283.03927299999998</c:v>
                </c:pt>
                <c:pt idx="1992">
                  <c:v>305.42568499999999</c:v>
                </c:pt>
                <c:pt idx="1993">
                  <c:v>273.51510200000001</c:v>
                </c:pt>
                <c:pt idx="1994">
                  <c:v>287.43069300000002</c:v>
                </c:pt>
                <c:pt idx="1995">
                  <c:v>265.41423500000002</c:v>
                </c:pt>
                <c:pt idx="1996">
                  <c:v>297.18295999999998</c:v>
                </c:pt>
                <c:pt idx="1997">
                  <c:v>257.65144199999997</c:v>
                </c:pt>
                <c:pt idx="1998">
                  <c:v>317.99603999999999</c:v>
                </c:pt>
                <c:pt idx="1999">
                  <c:v>267.71036299999997</c:v>
                </c:pt>
                <c:pt idx="2000">
                  <c:v>295.16254300000003</c:v>
                </c:pt>
                <c:pt idx="2001">
                  <c:v>267.42517199999998</c:v>
                </c:pt>
                <c:pt idx="2002">
                  <c:v>302.46857999999997</c:v>
                </c:pt>
                <c:pt idx="2003">
                  <c:v>277.49123500000002</c:v>
                </c:pt>
                <c:pt idx="2004">
                  <c:v>308.79548299999999</c:v>
                </c:pt>
                <c:pt idx="2005">
                  <c:v>244.61537200000001</c:v>
                </c:pt>
                <c:pt idx="2006">
                  <c:v>290.98913900000002</c:v>
                </c:pt>
                <c:pt idx="2007">
                  <c:v>268.96394600000002</c:v>
                </c:pt>
                <c:pt idx="2008">
                  <c:v>289.78015699999997</c:v>
                </c:pt>
                <c:pt idx="2009">
                  <c:v>270.47155900000001</c:v>
                </c:pt>
                <c:pt idx="2010">
                  <c:v>299.75904400000002</c:v>
                </c:pt>
                <c:pt idx="2011">
                  <c:v>268.28895999999997</c:v>
                </c:pt>
                <c:pt idx="2012">
                  <c:v>292.98432000000003</c:v>
                </c:pt>
                <c:pt idx="2013">
                  <c:v>248.55565300000001</c:v>
                </c:pt>
                <c:pt idx="2014">
                  <c:v>287.05565300000001</c:v>
                </c:pt>
                <c:pt idx="2015">
                  <c:v>249.01929899999999</c:v>
                </c:pt>
                <c:pt idx="2016">
                  <c:v>310.26892500000002</c:v>
                </c:pt>
                <c:pt idx="2017">
                  <c:v>295.99898300000001</c:v>
                </c:pt>
                <c:pt idx="2018">
                  <c:v>301.58519000000001</c:v>
                </c:pt>
                <c:pt idx="2019">
                  <c:v>257.48822899999999</c:v>
                </c:pt>
                <c:pt idx="2020">
                  <c:v>296.56857300000001</c:v>
                </c:pt>
                <c:pt idx="2021">
                  <c:v>268.56025599999998</c:v>
                </c:pt>
                <c:pt idx="2022">
                  <c:v>306.896525</c:v>
                </c:pt>
                <c:pt idx="2023">
                  <c:v>273.061555</c:v>
                </c:pt>
                <c:pt idx="2024">
                  <c:v>300.19803400000001</c:v>
                </c:pt>
                <c:pt idx="2025">
                  <c:v>255.59768399999999</c:v>
                </c:pt>
                <c:pt idx="2026">
                  <c:v>284.35037499999999</c:v>
                </c:pt>
                <c:pt idx="2027">
                  <c:v>274.63233600000001</c:v>
                </c:pt>
                <c:pt idx="2028">
                  <c:v>292.205196</c:v>
                </c:pt>
                <c:pt idx="2029">
                  <c:v>267.88681200000002</c:v>
                </c:pt>
                <c:pt idx="2030">
                  <c:v>303.32046500000001</c:v>
                </c:pt>
                <c:pt idx="2031">
                  <c:v>247.32818399999999</c:v>
                </c:pt>
                <c:pt idx="2032">
                  <c:v>291.54942999999997</c:v>
                </c:pt>
                <c:pt idx="2033">
                  <c:v>268.602598</c:v>
                </c:pt>
                <c:pt idx="2034">
                  <c:v>296.52482099999997</c:v>
                </c:pt>
                <c:pt idx="2035">
                  <c:v>264.051085</c:v>
                </c:pt>
                <c:pt idx="2036">
                  <c:v>286.581007</c:v>
                </c:pt>
                <c:pt idx="2037">
                  <c:v>254.911709</c:v>
                </c:pt>
                <c:pt idx="2038">
                  <c:v>295.0471</c:v>
                </c:pt>
                <c:pt idx="2039">
                  <c:v>269.54568599999999</c:v>
                </c:pt>
                <c:pt idx="2040">
                  <c:v>304.70898999999997</c:v>
                </c:pt>
                <c:pt idx="2041">
                  <c:v>281.53140200000001</c:v>
                </c:pt>
                <c:pt idx="2042">
                  <c:v>295.31039299999998</c:v>
                </c:pt>
                <c:pt idx="2043">
                  <c:v>238.33365900000001</c:v>
                </c:pt>
                <c:pt idx="2044">
                  <c:v>313.21845000000002</c:v>
                </c:pt>
                <c:pt idx="2045">
                  <c:v>246.97723300000001</c:v>
                </c:pt>
                <c:pt idx="2046">
                  <c:v>311.01776799999999</c:v>
                </c:pt>
                <c:pt idx="2047">
                  <c:v>279.39698900000002</c:v>
                </c:pt>
                <c:pt idx="2048">
                  <c:v>295.11240700000002</c:v>
                </c:pt>
                <c:pt idx="2049">
                  <c:v>276.76644700000003</c:v>
                </c:pt>
                <c:pt idx="2050">
                  <c:v>302.08880399999998</c:v>
                </c:pt>
                <c:pt idx="2051">
                  <c:v>277.645059</c:v>
                </c:pt>
                <c:pt idx="2052">
                  <c:v>297.76847500000002</c:v>
                </c:pt>
                <c:pt idx="2053">
                  <c:v>268.70360199999999</c:v>
                </c:pt>
                <c:pt idx="2054">
                  <c:v>294.65840700000001</c:v>
                </c:pt>
                <c:pt idx="2055">
                  <c:v>285.72320100000002</c:v>
                </c:pt>
                <c:pt idx="2056">
                  <c:v>296.51059500000002</c:v>
                </c:pt>
                <c:pt idx="2057">
                  <c:v>257.38374199999998</c:v>
                </c:pt>
                <c:pt idx="2058">
                  <c:v>314.61523099999999</c:v>
                </c:pt>
                <c:pt idx="2059">
                  <c:v>276.628398</c:v>
                </c:pt>
                <c:pt idx="2060">
                  <c:v>292.59636999999998</c:v>
                </c:pt>
                <c:pt idx="2061">
                  <c:v>259.94038799999998</c:v>
                </c:pt>
                <c:pt idx="2062">
                  <c:v>299.32737900000001</c:v>
                </c:pt>
                <c:pt idx="2063">
                  <c:v>281.51792</c:v>
                </c:pt>
                <c:pt idx="2064">
                  <c:v>298.36258199999997</c:v>
                </c:pt>
                <c:pt idx="2065">
                  <c:v>259.76229499999999</c:v>
                </c:pt>
                <c:pt idx="2066">
                  <c:v>310.80451799999997</c:v>
                </c:pt>
                <c:pt idx="2067">
                  <c:v>268.70580000000001</c:v>
                </c:pt>
                <c:pt idx="2068">
                  <c:v>291.97467399999999</c:v>
                </c:pt>
                <c:pt idx="2069">
                  <c:v>264.13355999999999</c:v>
                </c:pt>
                <c:pt idx="2070">
                  <c:v>287.18832200000003</c:v>
                </c:pt>
                <c:pt idx="2071">
                  <c:v>260.935408</c:v>
                </c:pt>
                <c:pt idx="2072">
                  <c:v>282.03458899999998</c:v>
                </c:pt>
                <c:pt idx="2073">
                  <c:v>254.862393</c:v>
                </c:pt>
                <c:pt idx="2074">
                  <c:v>304.879955</c:v>
                </c:pt>
                <c:pt idx="2075">
                  <c:v>256.28978999999998</c:v>
                </c:pt>
                <c:pt idx="2076">
                  <c:v>300.57784299999997</c:v>
                </c:pt>
                <c:pt idx="2077">
                  <c:v>263.16657300000003</c:v>
                </c:pt>
                <c:pt idx="2078">
                  <c:v>307.11200200000002</c:v>
                </c:pt>
                <c:pt idx="2079">
                  <c:v>264.55963200000002</c:v>
                </c:pt>
                <c:pt idx="2080">
                  <c:v>280.46739000000002</c:v>
                </c:pt>
                <c:pt idx="2081">
                  <c:v>234.502791</c:v>
                </c:pt>
                <c:pt idx="2082">
                  <c:v>299.19298199999997</c:v>
                </c:pt>
                <c:pt idx="2083">
                  <c:v>262.77811800000001</c:v>
                </c:pt>
                <c:pt idx="2084">
                  <c:v>306.10581400000001</c:v>
                </c:pt>
                <c:pt idx="2085">
                  <c:v>267.79055099999999</c:v>
                </c:pt>
                <c:pt idx="2086">
                  <c:v>300.68414799999999</c:v>
                </c:pt>
                <c:pt idx="2087">
                  <c:v>257.59899300000001</c:v>
                </c:pt>
                <c:pt idx="2088">
                  <c:v>323.60999299999997</c:v>
                </c:pt>
                <c:pt idx="2089">
                  <c:v>272.38371599999999</c:v>
                </c:pt>
                <c:pt idx="2090">
                  <c:v>286.96620999999999</c:v>
                </c:pt>
                <c:pt idx="2091">
                  <c:v>273.72096900000003</c:v>
                </c:pt>
                <c:pt idx="2092">
                  <c:v>306.602531</c:v>
                </c:pt>
                <c:pt idx="2093">
                  <c:v>254.056873</c:v>
                </c:pt>
                <c:pt idx="2094">
                  <c:v>288.91823699999998</c:v>
                </c:pt>
                <c:pt idx="2095">
                  <c:v>271.32555100000002</c:v>
                </c:pt>
                <c:pt idx="2096">
                  <c:v>292.45688899999999</c:v>
                </c:pt>
                <c:pt idx="2097">
                  <c:v>261.57188300000001</c:v>
                </c:pt>
                <c:pt idx="2098">
                  <c:v>295.54924999999997</c:v>
                </c:pt>
                <c:pt idx="2099">
                  <c:v>281.99057299999998</c:v>
                </c:pt>
                <c:pt idx="2100">
                  <c:v>283.01045900000003</c:v>
                </c:pt>
                <c:pt idx="2101">
                  <c:v>275.97693299999997</c:v>
                </c:pt>
                <c:pt idx="2102">
                  <c:v>297.347735</c:v>
                </c:pt>
                <c:pt idx="2103">
                  <c:v>265.37207000000001</c:v>
                </c:pt>
                <c:pt idx="2104">
                  <c:v>311.09313800000001</c:v>
                </c:pt>
                <c:pt idx="2105">
                  <c:v>259.51035000000002</c:v>
                </c:pt>
                <c:pt idx="2106">
                  <c:v>307.53708899999998</c:v>
                </c:pt>
                <c:pt idx="2107">
                  <c:v>287.169015</c:v>
                </c:pt>
                <c:pt idx="2108">
                  <c:v>300.66042900000002</c:v>
                </c:pt>
                <c:pt idx="2109">
                  <c:v>264.26421900000003</c:v>
                </c:pt>
                <c:pt idx="2110">
                  <c:v>287.56103000000002</c:v>
                </c:pt>
                <c:pt idx="2111">
                  <c:v>264.20681100000002</c:v>
                </c:pt>
                <c:pt idx="2112">
                  <c:v>293.89778100000001</c:v>
                </c:pt>
                <c:pt idx="2113">
                  <c:v>270.3383</c:v>
                </c:pt>
                <c:pt idx="2114">
                  <c:v>294.31258600000001</c:v>
                </c:pt>
                <c:pt idx="2115">
                  <c:v>282.67626899999999</c:v>
                </c:pt>
                <c:pt idx="2116">
                  <c:v>300.17858100000001</c:v>
                </c:pt>
                <c:pt idx="2117">
                  <c:v>267.98251699999997</c:v>
                </c:pt>
                <c:pt idx="2118">
                  <c:v>297.61399599999999</c:v>
                </c:pt>
                <c:pt idx="2119">
                  <c:v>276.89104400000002</c:v>
                </c:pt>
                <c:pt idx="2120">
                  <c:v>318.40946500000001</c:v>
                </c:pt>
                <c:pt idx="2121">
                  <c:v>277.23517099999998</c:v>
                </c:pt>
                <c:pt idx="2122">
                  <c:v>292.92353700000001</c:v>
                </c:pt>
                <c:pt idx="2123">
                  <c:v>269.07798300000002</c:v>
                </c:pt>
                <c:pt idx="2124">
                  <c:v>299.23393800000002</c:v>
                </c:pt>
                <c:pt idx="2125">
                  <c:v>279.61679500000002</c:v>
                </c:pt>
                <c:pt idx="2126">
                  <c:v>283.66687300000001</c:v>
                </c:pt>
                <c:pt idx="2127">
                  <c:v>260.36995000000002</c:v>
                </c:pt>
                <c:pt idx="2128">
                  <c:v>304.88628699999998</c:v>
                </c:pt>
                <c:pt idx="2129">
                  <c:v>245.09231</c:v>
                </c:pt>
                <c:pt idx="2130">
                  <c:v>287.672055</c:v>
                </c:pt>
                <c:pt idx="2131">
                  <c:v>273.300906</c:v>
                </c:pt>
                <c:pt idx="2132">
                  <c:v>315.76486399999999</c:v>
                </c:pt>
                <c:pt idx="2133">
                  <c:v>274.04747200000003</c:v>
                </c:pt>
                <c:pt idx="2134">
                  <c:v>306.33302600000002</c:v>
                </c:pt>
                <c:pt idx="2135">
                  <c:v>259.66985499999998</c:v>
                </c:pt>
                <c:pt idx="2136">
                  <c:v>289.67372499999999</c:v>
                </c:pt>
                <c:pt idx="2137">
                  <c:v>270.100326</c:v>
                </c:pt>
                <c:pt idx="2138">
                  <c:v>301.598995</c:v>
                </c:pt>
                <c:pt idx="2139">
                  <c:v>279.866514</c:v>
                </c:pt>
                <c:pt idx="2140">
                  <c:v>308.056488</c:v>
                </c:pt>
                <c:pt idx="2141">
                  <c:v>265.35947900000002</c:v>
                </c:pt>
                <c:pt idx="2142">
                  <c:v>304.73469499999999</c:v>
                </c:pt>
                <c:pt idx="2143">
                  <c:v>267.84587599999998</c:v>
                </c:pt>
                <c:pt idx="2144">
                  <c:v>284.30581100000001</c:v>
                </c:pt>
                <c:pt idx="2145">
                  <c:v>266.06454000000002</c:v>
                </c:pt>
                <c:pt idx="2146">
                  <c:v>316.37768199999999</c:v>
                </c:pt>
                <c:pt idx="2147">
                  <c:v>252.988564</c:v>
                </c:pt>
                <c:pt idx="2148">
                  <c:v>304.861965</c:v>
                </c:pt>
                <c:pt idx="2149">
                  <c:v>269.52415200000002</c:v>
                </c:pt>
                <c:pt idx="2150">
                  <c:v>296.87716399999999</c:v>
                </c:pt>
                <c:pt idx="2151">
                  <c:v>270.33207700000003</c:v>
                </c:pt>
                <c:pt idx="2152">
                  <c:v>297.915548</c:v>
                </c:pt>
                <c:pt idx="2153">
                  <c:v>274.19298300000003</c:v>
                </c:pt>
                <c:pt idx="2154">
                  <c:v>304.67232899999999</c:v>
                </c:pt>
                <c:pt idx="2155">
                  <c:v>274.15799299999998</c:v>
                </c:pt>
                <c:pt idx="2156">
                  <c:v>297.15993900000001</c:v>
                </c:pt>
                <c:pt idx="2157">
                  <c:v>268.414807</c:v>
                </c:pt>
                <c:pt idx="2158">
                  <c:v>311.332581</c:v>
                </c:pt>
                <c:pt idx="2159">
                  <c:v>280.99552999999997</c:v>
                </c:pt>
                <c:pt idx="2160">
                  <c:v>303.170253</c:v>
                </c:pt>
                <c:pt idx="2161">
                  <c:v>252.928043</c:v>
                </c:pt>
                <c:pt idx="2162">
                  <c:v>296.09754900000001</c:v>
                </c:pt>
                <c:pt idx="2163">
                  <c:v>272.84040800000002</c:v>
                </c:pt>
                <c:pt idx="2164">
                  <c:v>320.20428800000002</c:v>
                </c:pt>
                <c:pt idx="2165">
                  <c:v>290.10024800000002</c:v>
                </c:pt>
                <c:pt idx="2166">
                  <c:v>314.18427400000002</c:v>
                </c:pt>
                <c:pt idx="2167">
                  <c:v>269.02383800000001</c:v>
                </c:pt>
                <c:pt idx="2168">
                  <c:v>296.09062799999998</c:v>
                </c:pt>
                <c:pt idx="2169">
                  <c:v>267.89313800000002</c:v>
                </c:pt>
                <c:pt idx="2170">
                  <c:v>304.95254699999998</c:v>
                </c:pt>
                <c:pt idx="2171">
                  <c:v>276.84485899999999</c:v>
                </c:pt>
                <c:pt idx="2172">
                  <c:v>313.86365000000001</c:v>
                </c:pt>
                <c:pt idx="2173">
                  <c:v>292.43066399999998</c:v>
                </c:pt>
                <c:pt idx="2174">
                  <c:v>310.85748899999999</c:v>
                </c:pt>
                <c:pt idx="2175">
                  <c:v>272.56593700000002</c:v>
                </c:pt>
                <c:pt idx="2176">
                  <c:v>305.55032399999999</c:v>
                </c:pt>
                <c:pt idx="2177">
                  <c:v>290.12642199999999</c:v>
                </c:pt>
                <c:pt idx="2178">
                  <c:v>299.48963099999997</c:v>
                </c:pt>
                <c:pt idx="2179">
                  <c:v>283.89074799999997</c:v>
                </c:pt>
                <c:pt idx="2180">
                  <c:v>324.432976</c:v>
                </c:pt>
                <c:pt idx="2181">
                  <c:v>277.54251299999999</c:v>
                </c:pt>
                <c:pt idx="2182">
                  <c:v>318.29299300000002</c:v>
                </c:pt>
                <c:pt idx="2183">
                  <c:v>276.69422800000001</c:v>
                </c:pt>
                <c:pt idx="2184">
                  <c:v>305.213075</c:v>
                </c:pt>
                <c:pt idx="2185">
                  <c:v>272.69458100000003</c:v>
                </c:pt>
                <c:pt idx="2186">
                  <c:v>310.51625899999999</c:v>
                </c:pt>
                <c:pt idx="2187">
                  <c:v>271.91270300000002</c:v>
                </c:pt>
                <c:pt idx="2188">
                  <c:v>311.32720599999999</c:v>
                </c:pt>
                <c:pt idx="2189">
                  <c:v>270.81359900000001</c:v>
                </c:pt>
                <c:pt idx="2190">
                  <c:v>293.005</c:v>
                </c:pt>
                <c:pt idx="2191">
                  <c:v>263.05572999999998</c:v>
                </c:pt>
                <c:pt idx="2192">
                  <c:v>288.69459699999999</c:v>
                </c:pt>
                <c:pt idx="2193">
                  <c:v>261.78810299999998</c:v>
                </c:pt>
                <c:pt idx="2194">
                  <c:v>305.35429499999998</c:v>
                </c:pt>
                <c:pt idx="2195">
                  <c:v>292.959</c:v>
                </c:pt>
                <c:pt idx="2196">
                  <c:v>285.81715300000002</c:v>
                </c:pt>
                <c:pt idx="2197">
                  <c:v>275.68909200000002</c:v>
                </c:pt>
                <c:pt idx="2198">
                  <c:v>320.19266900000002</c:v>
                </c:pt>
                <c:pt idx="2199">
                  <c:v>266.20108800000003</c:v>
                </c:pt>
                <c:pt idx="2200">
                  <c:v>308.06578999999999</c:v>
                </c:pt>
                <c:pt idx="2201">
                  <c:v>275.93247500000001</c:v>
                </c:pt>
                <c:pt idx="2202">
                  <c:v>313.94091200000003</c:v>
                </c:pt>
                <c:pt idx="2203">
                  <c:v>252.58546799999999</c:v>
                </c:pt>
                <c:pt idx="2204">
                  <c:v>299.08683300000001</c:v>
                </c:pt>
                <c:pt idx="2205">
                  <c:v>267.79963700000002</c:v>
                </c:pt>
                <c:pt idx="2206">
                  <c:v>306.16647399999999</c:v>
                </c:pt>
                <c:pt idx="2207">
                  <c:v>274.258827</c:v>
                </c:pt>
                <c:pt idx="2208">
                  <c:v>285.38572199999999</c:v>
                </c:pt>
                <c:pt idx="2209">
                  <c:v>279.03251899999998</c:v>
                </c:pt>
                <c:pt idx="2210">
                  <c:v>308.37223899999998</c:v>
                </c:pt>
                <c:pt idx="2211">
                  <c:v>261.414582</c:v>
                </c:pt>
                <c:pt idx="2212">
                  <c:v>309.39055400000001</c:v>
                </c:pt>
                <c:pt idx="2213">
                  <c:v>276.41774500000002</c:v>
                </c:pt>
                <c:pt idx="2214">
                  <c:v>303.35061899999999</c:v>
                </c:pt>
                <c:pt idx="2215">
                  <c:v>271.89087999999998</c:v>
                </c:pt>
                <c:pt idx="2216">
                  <c:v>306.41897799999998</c:v>
                </c:pt>
                <c:pt idx="2217">
                  <c:v>256.996601</c:v>
                </c:pt>
                <c:pt idx="2218">
                  <c:v>313.43422900000002</c:v>
                </c:pt>
                <c:pt idx="2219">
                  <c:v>275.46671400000002</c:v>
                </c:pt>
                <c:pt idx="2220">
                  <c:v>319.74035700000002</c:v>
                </c:pt>
                <c:pt idx="2221">
                  <c:v>265.93300499999998</c:v>
                </c:pt>
                <c:pt idx="2222">
                  <c:v>300.61823900000002</c:v>
                </c:pt>
                <c:pt idx="2223">
                  <c:v>284.53682600000002</c:v>
                </c:pt>
                <c:pt idx="2224">
                  <c:v>304.91105800000003</c:v>
                </c:pt>
                <c:pt idx="2225">
                  <c:v>270.37813799999998</c:v>
                </c:pt>
                <c:pt idx="2226">
                  <c:v>317.29550599999999</c:v>
                </c:pt>
                <c:pt idx="2227">
                  <c:v>271.37824899999998</c:v>
                </c:pt>
                <c:pt idx="2228">
                  <c:v>326.25708800000001</c:v>
                </c:pt>
                <c:pt idx="2229">
                  <c:v>259.322293</c:v>
                </c:pt>
                <c:pt idx="2230">
                  <c:v>321.51527599999997</c:v>
                </c:pt>
                <c:pt idx="2231">
                  <c:v>291.95304599999997</c:v>
                </c:pt>
                <c:pt idx="2232">
                  <c:v>309.57694099999998</c:v>
                </c:pt>
                <c:pt idx="2233">
                  <c:v>268.88161100000002</c:v>
                </c:pt>
                <c:pt idx="2234">
                  <c:v>300.43110999999999</c:v>
                </c:pt>
                <c:pt idx="2235">
                  <c:v>294.52189199999998</c:v>
                </c:pt>
                <c:pt idx="2236">
                  <c:v>305.337356</c:v>
                </c:pt>
                <c:pt idx="2237">
                  <c:v>275.26612699999998</c:v>
                </c:pt>
                <c:pt idx="2238">
                  <c:v>310.88120099999998</c:v>
                </c:pt>
                <c:pt idx="2239">
                  <c:v>263.95600400000001</c:v>
                </c:pt>
                <c:pt idx="2240">
                  <c:v>304.80773599999998</c:v>
                </c:pt>
                <c:pt idx="2241">
                  <c:v>289.741939</c:v>
                </c:pt>
                <c:pt idx="2242">
                  <c:v>316.108653</c:v>
                </c:pt>
                <c:pt idx="2243">
                  <c:v>283.51798700000001</c:v>
                </c:pt>
                <c:pt idx="2244">
                  <c:v>312.70013599999999</c:v>
                </c:pt>
                <c:pt idx="2245">
                  <c:v>249.55328800000001</c:v>
                </c:pt>
                <c:pt idx="2246">
                  <c:v>316.637068</c:v>
                </c:pt>
                <c:pt idx="2247">
                  <c:v>275.67258199999998</c:v>
                </c:pt>
                <c:pt idx="2248">
                  <c:v>289.548992</c:v>
                </c:pt>
                <c:pt idx="2249">
                  <c:v>273.10647499999999</c:v>
                </c:pt>
                <c:pt idx="2250">
                  <c:v>315.89640800000001</c:v>
                </c:pt>
                <c:pt idx="2251">
                  <c:v>282.07786299999998</c:v>
                </c:pt>
                <c:pt idx="2252">
                  <c:v>311.25627300000002</c:v>
                </c:pt>
                <c:pt idx="2253">
                  <c:v>275.75590999999997</c:v>
                </c:pt>
                <c:pt idx="2254">
                  <c:v>292.92876699999999</c:v>
                </c:pt>
                <c:pt idx="2255">
                  <c:v>288.31322299999999</c:v>
                </c:pt>
                <c:pt idx="2256">
                  <c:v>286.13826799999998</c:v>
                </c:pt>
                <c:pt idx="2257">
                  <c:v>279.728904</c:v>
                </c:pt>
                <c:pt idx="2258">
                  <c:v>299.81561299999998</c:v>
                </c:pt>
                <c:pt idx="2259">
                  <c:v>268.79039799999998</c:v>
                </c:pt>
                <c:pt idx="2260">
                  <c:v>314.68744099999998</c:v>
                </c:pt>
                <c:pt idx="2261">
                  <c:v>247.01129299999999</c:v>
                </c:pt>
                <c:pt idx="2262">
                  <c:v>302.22190699999999</c:v>
                </c:pt>
                <c:pt idx="2263">
                  <c:v>273.00511699999998</c:v>
                </c:pt>
                <c:pt idx="2264">
                  <c:v>297.64543800000001</c:v>
                </c:pt>
                <c:pt idx="2265">
                  <c:v>256.79250999999999</c:v>
                </c:pt>
                <c:pt idx="2266">
                  <c:v>327.190043</c:v>
                </c:pt>
                <c:pt idx="2267">
                  <c:v>265.56911300000002</c:v>
                </c:pt>
                <c:pt idx="2268">
                  <c:v>310.98047000000003</c:v>
                </c:pt>
                <c:pt idx="2269">
                  <c:v>266.63136400000002</c:v>
                </c:pt>
                <c:pt idx="2270">
                  <c:v>283.43035600000002</c:v>
                </c:pt>
                <c:pt idx="2271">
                  <c:v>273.36896200000001</c:v>
                </c:pt>
                <c:pt idx="2272">
                  <c:v>298.01092699999998</c:v>
                </c:pt>
                <c:pt idx="2273">
                  <c:v>268.90631300000001</c:v>
                </c:pt>
                <c:pt idx="2274">
                  <c:v>307.44473099999999</c:v>
                </c:pt>
                <c:pt idx="2275">
                  <c:v>248.39507499999999</c:v>
                </c:pt>
                <c:pt idx="2276">
                  <c:v>298.39520700000003</c:v>
                </c:pt>
                <c:pt idx="2277">
                  <c:v>265.00681800000001</c:v>
                </c:pt>
                <c:pt idx="2278">
                  <c:v>310.03080699999998</c:v>
                </c:pt>
                <c:pt idx="2279">
                  <c:v>276.83200299999999</c:v>
                </c:pt>
                <c:pt idx="2280">
                  <c:v>297.803988</c:v>
                </c:pt>
                <c:pt idx="2281">
                  <c:v>248.30212700000001</c:v>
                </c:pt>
                <c:pt idx="2282">
                  <c:v>301.88662599999998</c:v>
                </c:pt>
                <c:pt idx="2283">
                  <c:v>260.18084700000003</c:v>
                </c:pt>
                <c:pt idx="2284">
                  <c:v>303.10479099999998</c:v>
                </c:pt>
                <c:pt idx="2285">
                  <c:v>274.49123300000002</c:v>
                </c:pt>
                <c:pt idx="2286">
                  <c:v>297.24015600000001</c:v>
                </c:pt>
                <c:pt idx="2287">
                  <c:v>262.18548600000003</c:v>
                </c:pt>
                <c:pt idx="2288">
                  <c:v>307.49455499999999</c:v>
                </c:pt>
                <c:pt idx="2289">
                  <c:v>267.24455999999998</c:v>
                </c:pt>
                <c:pt idx="2290">
                  <c:v>302.95481000000001</c:v>
                </c:pt>
                <c:pt idx="2291">
                  <c:v>264.635268</c:v>
                </c:pt>
                <c:pt idx="2292">
                  <c:v>287.20849099999998</c:v>
                </c:pt>
                <c:pt idx="2293">
                  <c:v>237.89200299999999</c:v>
                </c:pt>
                <c:pt idx="2294">
                  <c:v>317.31099899999998</c:v>
                </c:pt>
                <c:pt idx="2295">
                  <c:v>274.13355200000001</c:v>
                </c:pt>
                <c:pt idx="2296">
                  <c:v>302.812926</c:v>
                </c:pt>
                <c:pt idx="2297">
                  <c:v>263.64072800000002</c:v>
                </c:pt>
                <c:pt idx="2298">
                  <c:v>292.61219299999999</c:v>
                </c:pt>
                <c:pt idx="2299">
                  <c:v>255.17484200000001</c:v>
                </c:pt>
                <c:pt idx="2300">
                  <c:v>310.035933</c:v>
                </c:pt>
                <c:pt idx="2301">
                  <c:v>267.69786099999999</c:v>
                </c:pt>
                <c:pt idx="2302">
                  <c:v>311.98076099999997</c:v>
                </c:pt>
                <c:pt idx="2303">
                  <c:v>247.975088</c:v>
                </c:pt>
                <c:pt idx="2304">
                  <c:v>300.518169</c:v>
                </c:pt>
                <c:pt idx="2305">
                  <c:v>261.687456</c:v>
                </c:pt>
                <c:pt idx="2306">
                  <c:v>291.45026300000001</c:v>
                </c:pt>
                <c:pt idx="2307">
                  <c:v>282.02019799999999</c:v>
                </c:pt>
                <c:pt idx="2308">
                  <c:v>294.11700400000001</c:v>
                </c:pt>
                <c:pt idx="2309">
                  <c:v>260.42578500000002</c:v>
                </c:pt>
                <c:pt idx="2310">
                  <c:v>300.83819199999999</c:v>
                </c:pt>
                <c:pt idx="2311">
                  <c:v>281.58674600000001</c:v>
                </c:pt>
                <c:pt idx="2312">
                  <c:v>296.28301699999997</c:v>
                </c:pt>
                <c:pt idx="2313">
                  <c:v>257.54951399999999</c:v>
                </c:pt>
                <c:pt idx="2314">
                  <c:v>310.27449300000001</c:v>
                </c:pt>
                <c:pt idx="2315">
                  <c:v>277.708325</c:v>
                </c:pt>
                <c:pt idx="2316">
                  <c:v>303.54663199999999</c:v>
                </c:pt>
                <c:pt idx="2317">
                  <c:v>266.84277200000002</c:v>
                </c:pt>
                <c:pt idx="2318">
                  <c:v>299.74635499999999</c:v>
                </c:pt>
                <c:pt idx="2319">
                  <c:v>260.80338799999998</c:v>
                </c:pt>
                <c:pt idx="2320">
                  <c:v>294.10548899999998</c:v>
                </c:pt>
                <c:pt idx="2321">
                  <c:v>252.58704900000001</c:v>
                </c:pt>
                <c:pt idx="2322">
                  <c:v>299.60907800000001</c:v>
                </c:pt>
                <c:pt idx="2323">
                  <c:v>255.822205</c:v>
                </c:pt>
                <c:pt idx="2324">
                  <c:v>302.66776099999998</c:v>
                </c:pt>
                <c:pt idx="2325">
                  <c:v>255.746781</c:v>
                </c:pt>
                <c:pt idx="2326">
                  <c:v>280.92361099999999</c:v>
                </c:pt>
                <c:pt idx="2327">
                  <c:v>254.43167399999999</c:v>
                </c:pt>
                <c:pt idx="2328">
                  <c:v>300.38056699999999</c:v>
                </c:pt>
                <c:pt idx="2329">
                  <c:v>274.26989099999997</c:v>
                </c:pt>
                <c:pt idx="2330">
                  <c:v>287.78549900000002</c:v>
                </c:pt>
                <c:pt idx="2331">
                  <c:v>234.971925</c:v>
                </c:pt>
                <c:pt idx="2332">
                  <c:v>296.88088199999999</c:v>
                </c:pt>
                <c:pt idx="2333">
                  <c:v>239.42397</c:v>
                </c:pt>
                <c:pt idx="2334">
                  <c:v>303.69431300000002</c:v>
                </c:pt>
                <c:pt idx="2335">
                  <c:v>276.263938</c:v>
                </c:pt>
                <c:pt idx="2336">
                  <c:v>279.395779</c:v>
                </c:pt>
                <c:pt idx="2337">
                  <c:v>272.40242599999999</c:v>
                </c:pt>
                <c:pt idx="2338">
                  <c:v>290.01779299999998</c:v>
                </c:pt>
                <c:pt idx="2339">
                  <c:v>249.668621</c:v>
                </c:pt>
                <c:pt idx="2340">
                  <c:v>310.66853099999997</c:v>
                </c:pt>
                <c:pt idx="2341">
                  <c:v>254.50128000000001</c:v>
                </c:pt>
                <c:pt idx="2342">
                  <c:v>310.15573699999999</c:v>
                </c:pt>
                <c:pt idx="2343">
                  <c:v>268.99360999999999</c:v>
                </c:pt>
                <c:pt idx="2344">
                  <c:v>303.42610400000001</c:v>
                </c:pt>
                <c:pt idx="2345">
                  <c:v>238.180058</c:v>
                </c:pt>
                <c:pt idx="2346">
                  <c:v>286.086928</c:v>
                </c:pt>
                <c:pt idx="2347">
                  <c:v>255.784964</c:v>
                </c:pt>
                <c:pt idx="2348">
                  <c:v>309.941754</c:v>
                </c:pt>
                <c:pt idx="2349">
                  <c:v>269.66636199999999</c:v>
                </c:pt>
                <c:pt idx="2350">
                  <c:v>303.40761700000002</c:v>
                </c:pt>
                <c:pt idx="2351">
                  <c:v>243.50896800000001</c:v>
                </c:pt>
                <c:pt idx="2352">
                  <c:v>288.470641</c:v>
                </c:pt>
                <c:pt idx="2353">
                  <c:v>264.57351299999999</c:v>
                </c:pt>
                <c:pt idx="2354">
                  <c:v>297.52277199999997</c:v>
                </c:pt>
                <c:pt idx="2355">
                  <c:v>260.73719999999997</c:v>
                </c:pt>
                <c:pt idx="2356">
                  <c:v>302.06445500000001</c:v>
                </c:pt>
                <c:pt idx="2357">
                  <c:v>243.96387899999999</c:v>
                </c:pt>
                <c:pt idx="2358">
                  <c:v>304.19031000000001</c:v>
                </c:pt>
                <c:pt idx="2359">
                  <c:v>287.45417800000001</c:v>
                </c:pt>
                <c:pt idx="2360">
                  <c:v>290.65862299999998</c:v>
                </c:pt>
                <c:pt idx="2361">
                  <c:v>248.375788</c:v>
                </c:pt>
                <c:pt idx="2362">
                  <c:v>285.71238</c:v>
                </c:pt>
                <c:pt idx="2363">
                  <c:v>242.17470499999999</c:v>
                </c:pt>
                <c:pt idx="2364">
                  <c:v>302.43455499999999</c:v>
                </c:pt>
                <c:pt idx="2365">
                  <c:v>260.56954100000002</c:v>
                </c:pt>
                <c:pt idx="2366">
                  <c:v>278.57522</c:v>
                </c:pt>
                <c:pt idx="2367">
                  <c:v>261.35440599999998</c:v>
                </c:pt>
                <c:pt idx="2368">
                  <c:v>300.70869900000002</c:v>
                </c:pt>
                <c:pt idx="2369">
                  <c:v>257.03310699999997</c:v>
                </c:pt>
                <c:pt idx="2370">
                  <c:v>287.86326300000002</c:v>
                </c:pt>
                <c:pt idx="2371">
                  <c:v>255.82811000000001</c:v>
                </c:pt>
                <c:pt idx="2372">
                  <c:v>295.09308900000002</c:v>
                </c:pt>
                <c:pt idx="2373">
                  <c:v>257.32765699999999</c:v>
                </c:pt>
                <c:pt idx="2374">
                  <c:v>298.58955800000001</c:v>
                </c:pt>
                <c:pt idx="2375">
                  <c:v>273.20544000000001</c:v>
                </c:pt>
                <c:pt idx="2376">
                  <c:v>290.54709700000001</c:v>
                </c:pt>
                <c:pt idx="2377">
                  <c:v>244.30733000000001</c:v>
                </c:pt>
                <c:pt idx="2378">
                  <c:v>313.57160199999998</c:v>
                </c:pt>
                <c:pt idx="2379">
                  <c:v>259.62572599999999</c:v>
                </c:pt>
                <c:pt idx="2380">
                  <c:v>274.819681</c:v>
                </c:pt>
                <c:pt idx="2381">
                  <c:v>261.55573399999997</c:v>
                </c:pt>
                <c:pt idx="2382">
                  <c:v>283.07065499999999</c:v>
                </c:pt>
                <c:pt idx="2383">
                  <c:v>269.17479600000001</c:v>
                </c:pt>
                <c:pt idx="2384">
                  <c:v>298.58491500000002</c:v>
                </c:pt>
                <c:pt idx="2385">
                  <c:v>254.353036</c:v>
                </c:pt>
                <c:pt idx="2386">
                  <c:v>304.69147600000002</c:v>
                </c:pt>
                <c:pt idx="2387">
                  <c:v>240.23685</c:v>
                </c:pt>
                <c:pt idx="2388">
                  <c:v>273.83716900000002</c:v>
                </c:pt>
                <c:pt idx="2389">
                  <c:v>239.889455</c:v>
                </c:pt>
                <c:pt idx="2390">
                  <c:v>312.12705199999999</c:v>
                </c:pt>
                <c:pt idx="2391">
                  <c:v>272.51233400000001</c:v>
                </c:pt>
                <c:pt idx="2392">
                  <c:v>315.48909200000003</c:v>
                </c:pt>
                <c:pt idx="2393">
                  <c:v>267.69744500000002</c:v>
                </c:pt>
                <c:pt idx="2394">
                  <c:v>298.34479199999998</c:v>
                </c:pt>
                <c:pt idx="2395">
                  <c:v>284.75241999999997</c:v>
                </c:pt>
                <c:pt idx="2396">
                  <c:v>312.152851</c:v>
                </c:pt>
                <c:pt idx="2397">
                  <c:v>269.55527899999998</c:v>
                </c:pt>
                <c:pt idx="2398">
                  <c:v>307.91363000000001</c:v>
                </c:pt>
                <c:pt idx="2399">
                  <c:v>274.33784500000002</c:v>
                </c:pt>
                <c:pt idx="2400">
                  <c:v>303.810181</c:v>
                </c:pt>
                <c:pt idx="2401">
                  <c:v>270.83989100000002</c:v>
                </c:pt>
                <c:pt idx="2402">
                  <c:v>315.04361999999998</c:v>
                </c:pt>
                <c:pt idx="2403">
                  <c:v>261.62591500000002</c:v>
                </c:pt>
                <c:pt idx="2404">
                  <c:v>293.27555699999999</c:v>
                </c:pt>
                <c:pt idx="2405">
                  <c:v>260.03079400000001</c:v>
                </c:pt>
                <c:pt idx="2406">
                  <c:v>283.999863</c:v>
                </c:pt>
                <c:pt idx="2407">
                  <c:v>270.66587900000002</c:v>
                </c:pt>
                <c:pt idx="2408">
                  <c:v>307.13183900000001</c:v>
                </c:pt>
                <c:pt idx="2409">
                  <c:v>260.61542800000001</c:v>
                </c:pt>
                <c:pt idx="2410">
                  <c:v>309.77347900000001</c:v>
                </c:pt>
                <c:pt idx="2411">
                  <c:v>283.63159100000001</c:v>
                </c:pt>
                <c:pt idx="2412">
                  <c:v>293.53070200000002</c:v>
                </c:pt>
                <c:pt idx="2413">
                  <c:v>278.78878200000003</c:v>
                </c:pt>
                <c:pt idx="2414">
                  <c:v>312.21170599999999</c:v>
                </c:pt>
                <c:pt idx="2415">
                  <c:v>280.28139399999998</c:v>
                </c:pt>
                <c:pt idx="2416">
                  <c:v>306.391279</c:v>
                </c:pt>
                <c:pt idx="2417">
                  <c:v>283.58796899999999</c:v>
                </c:pt>
                <c:pt idx="2418">
                  <c:v>294.69532400000003</c:v>
                </c:pt>
                <c:pt idx="2419">
                  <c:v>290.65128399999998</c:v>
                </c:pt>
                <c:pt idx="2420">
                  <c:v>303.06612100000001</c:v>
                </c:pt>
                <c:pt idx="2421">
                  <c:v>293.19373999999999</c:v>
                </c:pt>
                <c:pt idx="2422">
                  <c:v>316.23418900000001</c:v>
                </c:pt>
                <c:pt idx="2423">
                  <c:v>265.01229999999998</c:v>
                </c:pt>
                <c:pt idx="2424">
                  <c:v>302.34647799999999</c:v>
                </c:pt>
                <c:pt idx="2425">
                  <c:v>268.47584699999999</c:v>
                </c:pt>
                <c:pt idx="2426">
                  <c:v>299.77597500000002</c:v>
                </c:pt>
                <c:pt idx="2427">
                  <c:v>292.50376199999999</c:v>
                </c:pt>
                <c:pt idx="2428">
                  <c:v>307.43355200000002</c:v>
                </c:pt>
                <c:pt idx="2429">
                  <c:v>249.33918199999999</c:v>
                </c:pt>
                <c:pt idx="2430">
                  <c:v>302.915617</c:v>
                </c:pt>
                <c:pt idx="2431">
                  <c:v>256.00964299999998</c:v>
                </c:pt>
                <c:pt idx="2432">
                  <c:v>298.98423300000002</c:v>
                </c:pt>
                <c:pt idx="2433">
                  <c:v>271.45104500000002</c:v>
                </c:pt>
                <c:pt idx="2434">
                  <c:v>281.80511999999999</c:v>
                </c:pt>
                <c:pt idx="2435">
                  <c:v>255.97927999999999</c:v>
                </c:pt>
                <c:pt idx="2436">
                  <c:v>292.75129399999997</c:v>
                </c:pt>
                <c:pt idx="2437">
                  <c:v>263.347848</c:v>
                </c:pt>
                <c:pt idx="2438">
                  <c:v>282.23501499999998</c:v>
                </c:pt>
                <c:pt idx="2439">
                  <c:v>269.126912</c:v>
                </c:pt>
                <c:pt idx="2440">
                  <c:v>302.31331799999998</c:v>
                </c:pt>
                <c:pt idx="2441">
                  <c:v>257.42919599999999</c:v>
                </c:pt>
                <c:pt idx="2442">
                  <c:v>291.55204800000001</c:v>
                </c:pt>
                <c:pt idx="2443">
                  <c:v>267.58539999999999</c:v>
                </c:pt>
                <c:pt idx="2444">
                  <c:v>311.956637</c:v>
                </c:pt>
                <c:pt idx="2445">
                  <c:v>273.33688899999999</c:v>
                </c:pt>
                <c:pt idx="2446">
                  <c:v>308.07950399999999</c:v>
                </c:pt>
                <c:pt idx="2447">
                  <c:v>273.15142100000003</c:v>
                </c:pt>
                <c:pt idx="2448">
                  <c:v>308.32847099999998</c:v>
                </c:pt>
                <c:pt idx="2449">
                  <c:v>248.36682400000001</c:v>
                </c:pt>
                <c:pt idx="2450">
                  <c:v>329.74658199999999</c:v>
                </c:pt>
                <c:pt idx="2451">
                  <c:v>269.44054799999998</c:v>
                </c:pt>
                <c:pt idx="2452">
                  <c:v>298.24718899999999</c:v>
                </c:pt>
                <c:pt idx="2453">
                  <c:v>258.43340899999998</c:v>
                </c:pt>
                <c:pt idx="2454">
                  <c:v>293.88966499999998</c:v>
                </c:pt>
                <c:pt idx="2455">
                  <c:v>274.71072500000002</c:v>
                </c:pt>
                <c:pt idx="2456">
                  <c:v>302.25995399999999</c:v>
                </c:pt>
                <c:pt idx="2457">
                  <c:v>279.113429</c:v>
                </c:pt>
                <c:pt idx="2458">
                  <c:v>314.588998</c:v>
                </c:pt>
                <c:pt idx="2459">
                  <c:v>271.00557600000002</c:v>
                </c:pt>
                <c:pt idx="2460">
                  <c:v>277.46252199999998</c:v>
                </c:pt>
                <c:pt idx="2461">
                  <c:v>266.34211299999998</c:v>
                </c:pt>
                <c:pt idx="2462">
                  <c:v>282.36746199999999</c:v>
                </c:pt>
                <c:pt idx="2463">
                  <c:v>249.73262</c:v>
                </c:pt>
                <c:pt idx="2464">
                  <c:v>292.563402</c:v>
                </c:pt>
                <c:pt idx="2465">
                  <c:v>251.804057</c:v>
                </c:pt>
                <c:pt idx="2466">
                  <c:v>311.165615</c:v>
                </c:pt>
                <c:pt idx="2467">
                  <c:v>264.03880400000003</c:v>
                </c:pt>
                <c:pt idx="2468">
                  <c:v>287.390109</c:v>
                </c:pt>
                <c:pt idx="2469">
                  <c:v>243.997649</c:v>
                </c:pt>
                <c:pt idx="2470">
                  <c:v>296.77338600000002</c:v>
                </c:pt>
                <c:pt idx="2471">
                  <c:v>275.87700899999999</c:v>
                </c:pt>
                <c:pt idx="2472">
                  <c:v>298.45767499999999</c:v>
                </c:pt>
                <c:pt idx="2473">
                  <c:v>256.95272799999998</c:v>
                </c:pt>
                <c:pt idx="2474">
                  <c:v>296.33901200000003</c:v>
                </c:pt>
                <c:pt idx="2475">
                  <c:v>269.17668300000003</c:v>
                </c:pt>
                <c:pt idx="2476">
                  <c:v>290.09238199999999</c:v>
                </c:pt>
                <c:pt idx="2477">
                  <c:v>246.95022</c:v>
                </c:pt>
                <c:pt idx="2478">
                  <c:v>296.03163799999999</c:v>
                </c:pt>
                <c:pt idx="2479">
                  <c:v>264.94870400000002</c:v>
                </c:pt>
                <c:pt idx="2480">
                  <c:v>313.129547</c:v>
                </c:pt>
                <c:pt idx="2481">
                  <c:v>257.342265</c:v>
                </c:pt>
                <c:pt idx="2482">
                  <c:v>291.91149100000001</c:v>
                </c:pt>
                <c:pt idx="2483">
                  <c:v>258.630832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[4]Session2_01seg2!$B$1:$B$1583</c:f>
              <c:numCache>
                <c:formatCode>General</c:formatCode>
                <c:ptCount val="1583"/>
                <c:pt idx="0">
                  <c:v>741.39732700000002</c:v>
                </c:pt>
                <c:pt idx="1">
                  <c:v>730.71456499999999</c:v>
                </c:pt>
                <c:pt idx="2">
                  <c:v>742.87788799999998</c:v>
                </c:pt>
                <c:pt idx="3">
                  <c:v>734.56582000000003</c:v>
                </c:pt>
                <c:pt idx="4">
                  <c:v>748.62322500000005</c:v>
                </c:pt>
                <c:pt idx="5">
                  <c:v>747.10399700000005</c:v>
                </c:pt>
                <c:pt idx="6">
                  <c:v>769.63992299999995</c:v>
                </c:pt>
                <c:pt idx="7">
                  <c:v>723.54100300000005</c:v>
                </c:pt>
                <c:pt idx="8">
                  <c:v>733.42327399999999</c:v>
                </c:pt>
                <c:pt idx="9">
                  <c:v>753.83807100000001</c:v>
                </c:pt>
                <c:pt idx="10">
                  <c:v>745.67036299999995</c:v>
                </c:pt>
                <c:pt idx="11">
                  <c:v>722.95776999999998</c:v>
                </c:pt>
                <c:pt idx="12">
                  <c:v>733.27447700000005</c:v>
                </c:pt>
                <c:pt idx="13">
                  <c:v>748.12795500000004</c:v>
                </c:pt>
                <c:pt idx="14">
                  <c:v>758.28096300000004</c:v>
                </c:pt>
                <c:pt idx="15">
                  <c:v>731.75868800000001</c:v>
                </c:pt>
                <c:pt idx="16">
                  <c:v>737.73409900000001</c:v>
                </c:pt>
                <c:pt idx="17">
                  <c:v>740.22110199999997</c:v>
                </c:pt>
                <c:pt idx="18">
                  <c:v>765.17572099999995</c:v>
                </c:pt>
                <c:pt idx="19">
                  <c:v>728.81852300000003</c:v>
                </c:pt>
                <c:pt idx="20">
                  <c:v>755.50845400000003</c:v>
                </c:pt>
                <c:pt idx="21">
                  <c:v>710.01307099999997</c:v>
                </c:pt>
                <c:pt idx="22">
                  <c:v>736.30476399999998</c:v>
                </c:pt>
                <c:pt idx="23">
                  <c:v>738.17269599999997</c:v>
                </c:pt>
                <c:pt idx="24">
                  <c:v>753.26746700000001</c:v>
                </c:pt>
                <c:pt idx="25">
                  <c:v>737.09627399999999</c:v>
                </c:pt>
                <c:pt idx="26">
                  <c:v>759.84827299999995</c:v>
                </c:pt>
                <c:pt idx="27">
                  <c:v>724.56270300000006</c:v>
                </c:pt>
                <c:pt idx="28">
                  <c:v>743.12080500000002</c:v>
                </c:pt>
                <c:pt idx="29">
                  <c:v>740.06386299999997</c:v>
                </c:pt>
                <c:pt idx="30">
                  <c:v>746.92215299999998</c:v>
                </c:pt>
                <c:pt idx="31">
                  <c:v>734.43959800000005</c:v>
                </c:pt>
                <c:pt idx="32">
                  <c:v>755.75817600000005</c:v>
                </c:pt>
                <c:pt idx="33">
                  <c:v>735.09225600000002</c:v>
                </c:pt>
                <c:pt idx="34">
                  <c:v>758.99641099999997</c:v>
                </c:pt>
                <c:pt idx="35">
                  <c:v>750.90433199999995</c:v>
                </c:pt>
                <c:pt idx="36">
                  <c:v>753.13929800000005</c:v>
                </c:pt>
                <c:pt idx="37">
                  <c:v>750.06229399999995</c:v>
                </c:pt>
                <c:pt idx="38">
                  <c:v>753.12086799999997</c:v>
                </c:pt>
                <c:pt idx="39">
                  <c:v>729.75135399999999</c:v>
                </c:pt>
                <c:pt idx="40">
                  <c:v>760.17851399999995</c:v>
                </c:pt>
                <c:pt idx="41">
                  <c:v>738.73226699999998</c:v>
                </c:pt>
                <c:pt idx="42">
                  <c:v>747.04764299999999</c:v>
                </c:pt>
                <c:pt idx="43">
                  <c:v>718.86595699999998</c:v>
                </c:pt>
                <c:pt idx="44">
                  <c:v>757.89116899999999</c:v>
                </c:pt>
                <c:pt idx="45">
                  <c:v>730.05601100000001</c:v>
                </c:pt>
                <c:pt idx="46">
                  <c:v>773.81021699999997</c:v>
                </c:pt>
                <c:pt idx="47">
                  <c:v>715.19619</c:v>
                </c:pt>
                <c:pt idx="48">
                  <c:v>730.97348</c:v>
                </c:pt>
                <c:pt idx="49">
                  <c:v>728.19733699999995</c:v>
                </c:pt>
                <c:pt idx="50">
                  <c:v>727.37321199999997</c:v>
                </c:pt>
                <c:pt idx="51">
                  <c:v>745.85265900000002</c:v>
                </c:pt>
                <c:pt idx="52">
                  <c:v>735.77451199999996</c:v>
                </c:pt>
                <c:pt idx="53">
                  <c:v>711.94684700000005</c:v>
                </c:pt>
                <c:pt idx="54">
                  <c:v>742.10947999999996</c:v>
                </c:pt>
                <c:pt idx="55">
                  <c:v>728.36404500000003</c:v>
                </c:pt>
                <c:pt idx="56">
                  <c:v>713.97766799999999</c:v>
                </c:pt>
                <c:pt idx="57">
                  <c:v>725.799667</c:v>
                </c:pt>
                <c:pt idx="58">
                  <c:v>740.06685300000004</c:v>
                </c:pt>
                <c:pt idx="59">
                  <c:v>724.38295900000003</c:v>
                </c:pt>
                <c:pt idx="60">
                  <c:v>719.13139100000001</c:v>
                </c:pt>
                <c:pt idx="61">
                  <c:v>723.58484099999998</c:v>
                </c:pt>
                <c:pt idx="62">
                  <c:v>755.07450200000005</c:v>
                </c:pt>
                <c:pt idx="63">
                  <c:v>704.78824499999996</c:v>
                </c:pt>
                <c:pt idx="64">
                  <c:v>721.38866099999996</c:v>
                </c:pt>
                <c:pt idx="65">
                  <c:v>719.09876699999995</c:v>
                </c:pt>
                <c:pt idx="66">
                  <c:v>730.98163599999998</c:v>
                </c:pt>
                <c:pt idx="67">
                  <c:v>705.26204399999995</c:v>
                </c:pt>
                <c:pt idx="68">
                  <c:v>725.26969599999995</c:v>
                </c:pt>
                <c:pt idx="69">
                  <c:v>722.59906899999999</c:v>
                </c:pt>
                <c:pt idx="70">
                  <c:v>744.26296300000001</c:v>
                </c:pt>
                <c:pt idx="71">
                  <c:v>716.94840399999998</c:v>
                </c:pt>
                <c:pt idx="72">
                  <c:v>730.41233399999999</c:v>
                </c:pt>
                <c:pt idx="73">
                  <c:v>721.67710199999999</c:v>
                </c:pt>
                <c:pt idx="74">
                  <c:v>744.988158</c:v>
                </c:pt>
                <c:pt idx="75">
                  <c:v>705.28085599999997</c:v>
                </c:pt>
                <c:pt idx="76">
                  <c:v>728.50536099999999</c:v>
                </c:pt>
                <c:pt idx="77">
                  <c:v>707.53781300000003</c:v>
                </c:pt>
                <c:pt idx="78">
                  <c:v>710.47700499999996</c:v>
                </c:pt>
                <c:pt idx="79">
                  <c:v>718.88014799999996</c:v>
                </c:pt>
                <c:pt idx="80">
                  <c:v>730.49706100000003</c:v>
                </c:pt>
                <c:pt idx="81">
                  <c:v>728.48118699999998</c:v>
                </c:pt>
                <c:pt idx="82">
                  <c:v>714.64441899999997</c:v>
                </c:pt>
                <c:pt idx="83">
                  <c:v>712.17910500000005</c:v>
                </c:pt>
                <c:pt idx="84">
                  <c:v>719.46914300000003</c:v>
                </c:pt>
                <c:pt idx="85">
                  <c:v>698.11297999999999</c:v>
                </c:pt>
                <c:pt idx="86">
                  <c:v>732.75088700000003</c:v>
                </c:pt>
                <c:pt idx="87">
                  <c:v>695.24380099999996</c:v>
                </c:pt>
                <c:pt idx="88">
                  <c:v>705.34323199999994</c:v>
                </c:pt>
                <c:pt idx="89">
                  <c:v>716.71310000000005</c:v>
                </c:pt>
                <c:pt idx="90">
                  <c:v>719.89162799999997</c:v>
                </c:pt>
                <c:pt idx="91">
                  <c:v>699.88741300000004</c:v>
                </c:pt>
                <c:pt idx="92">
                  <c:v>723.11543800000004</c:v>
                </c:pt>
                <c:pt idx="93">
                  <c:v>690.94379700000002</c:v>
                </c:pt>
                <c:pt idx="94">
                  <c:v>735.13189299999999</c:v>
                </c:pt>
                <c:pt idx="95">
                  <c:v>699.43305999999995</c:v>
                </c:pt>
                <c:pt idx="96">
                  <c:v>703.50691700000004</c:v>
                </c:pt>
                <c:pt idx="97">
                  <c:v>715.03997400000003</c:v>
                </c:pt>
                <c:pt idx="98">
                  <c:v>723.78233999999998</c:v>
                </c:pt>
                <c:pt idx="99">
                  <c:v>707.17494499999998</c:v>
                </c:pt>
                <c:pt idx="100">
                  <c:v>707.35348599999998</c:v>
                </c:pt>
                <c:pt idx="101">
                  <c:v>724.98515099999997</c:v>
                </c:pt>
                <c:pt idx="102">
                  <c:v>735.12026900000001</c:v>
                </c:pt>
                <c:pt idx="103">
                  <c:v>711.85256400000003</c:v>
                </c:pt>
                <c:pt idx="104">
                  <c:v>724.858161</c:v>
                </c:pt>
                <c:pt idx="105">
                  <c:v>706.31693900000005</c:v>
                </c:pt>
                <c:pt idx="106">
                  <c:v>704.92758600000002</c:v>
                </c:pt>
                <c:pt idx="107">
                  <c:v>699.90799200000004</c:v>
                </c:pt>
                <c:pt idx="108">
                  <c:v>712.72362199999998</c:v>
                </c:pt>
                <c:pt idx="109">
                  <c:v>697.48760800000002</c:v>
                </c:pt>
                <c:pt idx="110">
                  <c:v>733.39210700000001</c:v>
                </c:pt>
                <c:pt idx="111">
                  <c:v>719.05836199999999</c:v>
                </c:pt>
                <c:pt idx="112">
                  <c:v>710.04445999999996</c:v>
                </c:pt>
                <c:pt idx="113">
                  <c:v>699.94634199999996</c:v>
                </c:pt>
                <c:pt idx="114">
                  <c:v>713.88225699999998</c:v>
                </c:pt>
                <c:pt idx="115">
                  <c:v>722.57596000000001</c:v>
                </c:pt>
                <c:pt idx="116">
                  <c:v>709.83747000000005</c:v>
                </c:pt>
                <c:pt idx="117">
                  <c:v>715.07790999999997</c:v>
                </c:pt>
                <c:pt idx="118">
                  <c:v>742.29282999999998</c:v>
                </c:pt>
                <c:pt idx="119">
                  <c:v>719.37437</c:v>
                </c:pt>
                <c:pt idx="120">
                  <c:v>718.52656899999999</c:v>
                </c:pt>
                <c:pt idx="121">
                  <c:v>704.61138600000004</c:v>
                </c:pt>
                <c:pt idx="122">
                  <c:v>735.74287100000004</c:v>
                </c:pt>
                <c:pt idx="123">
                  <c:v>694.41847399999995</c:v>
                </c:pt>
                <c:pt idx="124">
                  <c:v>730.42121699999996</c:v>
                </c:pt>
                <c:pt idx="125">
                  <c:v>714.17985999999996</c:v>
                </c:pt>
                <c:pt idx="126">
                  <c:v>724.95791599999995</c:v>
                </c:pt>
                <c:pt idx="127">
                  <c:v>712.84034399999996</c:v>
                </c:pt>
                <c:pt idx="128">
                  <c:v>703.16341499999999</c:v>
                </c:pt>
                <c:pt idx="129">
                  <c:v>701.57298800000001</c:v>
                </c:pt>
                <c:pt idx="130">
                  <c:v>722.50331100000005</c:v>
                </c:pt>
                <c:pt idx="131">
                  <c:v>717.05473099999995</c:v>
                </c:pt>
                <c:pt idx="132">
                  <c:v>741.29425600000002</c:v>
                </c:pt>
                <c:pt idx="133">
                  <c:v>709.61424999999997</c:v>
                </c:pt>
                <c:pt idx="134">
                  <c:v>730.16875400000004</c:v>
                </c:pt>
                <c:pt idx="135">
                  <c:v>718.071235</c:v>
                </c:pt>
                <c:pt idx="136">
                  <c:v>724.27029000000005</c:v>
                </c:pt>
                <c:pt idx="137">
                  <c:v>720.60992999999996</c:v>
                </c:pt>
                <c:pt idx="138">
                  <c:v>725.48335799999995</c:v>
                </c:pt>
                <c:pt idx="139">
                  <c:v>724.87861099999998</c:v>
                </c:pt>
                <c:pt idx="140">
                  <c:v>725.94908299999997</c:v>
                </c:pt>
                <c:pt idx="141">
                  <c:v>714.83372599999996</c:v>
                </c:pt>
                <c:pt idx="142">
                  <c:v>738.74621500000001</c:v>
                </c:pt>
                <c:pt idx="143">
                  <c:v>712.42761399999995</c:v>
                </c:pt>
                <c:pt idx="144">
                  <c:v>728.865363</c:v>
                </c:pt>
                <c:pt idx="145">
                  <c:v>712.04281600000002</c:v>
                </c:pt>
                <c:pt idx="146">
                  <c:v>733.47954800000002</c:v>
                </c:pt>
                <c:pt idx="147">
                  <c:v>717.45965200000001</c:v>
                </c:pt>
                <c:pt idx="148">
                  <c:v>730.11504200000002</c:v>
                </c:pt>
                <c:pt idx="149">
                  <c:v>723.80431199999998</c:v>
                </c:pt>
                <c:pt idx="150">
                  <c:v>731.80110200000001</c:v>
                </c:pt>
                <c:pt idx="151">
                  <c:v>693.27079500000002</c:v>
                </c:pt>
                <c:pt idx="152">
                  <c:v>720.17683499999998</c:v>
                </c:pt>
                <c:pt idx="153">
                  <c:v>707.10066700000004</c:v>
                </c:pt>
                <c:pt idx="154">
                  <c:v>737.87965499999996</c:v>
                </c:pt>
                <c:pt idx="155">
                  <c:v>727.31237199999998</c:v>
                </c:pt>
                <c:pt idx="156">
                  <c:v>717.00778800000001</c:v>
                </c:pt>
                <c:pt idx="157">
                  <c:v>722.80296399999997</c:v>
                </c:pt>
                <c:pt idx="158">
                  <c:v>734.127703</c:v>
                </c:pt>
                <c:pt idx="159">
                  <c:v>706.42213500000003</c:v>
                </c:pt>
                <c:pt idx="160">
                  <c:v>725.88656600000002</c:v>
                </c:pt>
                <c:pt idx="161">
                  <c:v>722.90594899999996</c:v>
                </c:pt>
                <c:pt idx="162">
                  <c:v>719.08646299999998</c:v>
                </c:pt>
                <c:pt idx="163">
                  <c:v>711.78219300000001</c:v>
                </c:pt>
                <c:pt idx="164">
                  <c:v>726.73059899999998</c:v>
                </c:pt>
                <c:pt idx="165">
                  <c:v>724.02680499999997</c:v>
                </c:pt>
                <c:pt idx="166">
                  <c:v>742.04313000000002</c:v>
                </c:pt>
                <c:pt idx="167">
                  <c:v>688.69520199999999</c:v>
                </c:pt>
                <c:pt idx="168">
                  <c:v>719.35606299999995</c:v>
                </c:pt>
                <c:pt idx="169">
                  <c:v>702.48965099999998</c:v>
                </c:pt>
                <c:pt idx="170">
                  <c:v>735.46840399999996</c:v>
                </c:pt>
                <c:pt idx="171">
                  <c:v>718.96626800000001</c:v>
                </c:pt>
                <c:pt idx="172">
                  <c:v>730.95163200000002</c:v>
                </c:pt>
                <c:pt idx="173">
                  <c:v>716.83837700000004</c:v>
                </c:pt>
                <c:pt idx="174">
                  <c:v>715.14488700000004</c:v>
                </c:pt>
                <c:pt idx="175">
                  <c:v>708.33559700000001</c:v>
                </c:pt>
                <c:pt idx="176">
                  <c:v>734.85496899999998</c:v>
                </c:pt>
                <c:pt idx="177">
                  <c:v>710.91586099999995</c:v>
                </c:pt>
                <c:pt idx="178">
                  <c:v>711.88243399999999</c:v>
                </c:pt>
                <c:pt idx="179">
                  <c:v>696.51606200000003</c:v>
                </c:pt>
                <c:pt idx="180">
                  <c:v>714.75728100000003</c:v>
                </c:pt>
                <c:pt idx="181">
                  <c:v>715.50363400000003</c:v>
                </c:pt>
                <c:pt idx="182">
                  <c:v>715.69753900000001</c:v>
                </c:pt>
                <c:pt idx="183">
                  <c:v>698.83972900000003</c:v>
                </c:pt>
                <c:pt idx="184">
                  <c:v>730.95076300000005</c:v>
                </c:pt>
                <c:pt idx="185">
                  <c:v>695.61888499999998</c:v>
                </c:pt>
                <c:pt idx="186">
                  <c:v>728.75942399999997</c:v>
                </c:pt>
                <c:pt idx="187">
                  <c:v>711.33061399999997</c:v>
                </c:pt>
                <c:pt idx="188">
                  <c:v>729.93391899999995</c:v>
                </c:pt>
                <c:pt idx="189">
                  <c:v>716.82256600000005</c:v>
                </c:pt>
                <c:pt idx="190">
                  <c:v>727.78146400000003</c:v>
                </c:pt>
                <c:pt idx="191">
                  <c:v>690.96805800000004</c:v>
                </c:pt>
                <c:pt idx="192">
                  <c:v>710.50970900000004</c:v>
                </c:pt>
                <c:pt idx="193">
                  <c:v>705.37873200000001</c:v>
                </c:pt>
                <c:pt idx="194">
                  <c:v>727.06704000000002</c:v>
                </c:pt>
                <c:pt idx="195">
                  <c:v>674.284716</c:v>
                </c:pt>
                <c:pt idx="196">
                  <c:v>712.48666000000003</c:v>
                </c:pt>
                <c:pt idx="197">
                  <c:v>707.89431500000001</c:v>
                </c:pt>
                <c:pt idx="198">
                  <c:v>696.73970999999995</c:v>
                </c:pt>
                <c:pt idx="199">
                  <c:v>685.38163799999995</c:v>
                </c:pt>
                <c:pt idx="200">
                  <c:v>706.25719200000003</c:v>
                </c:pt>
                <c:pt idx="201">
                  <c:v>702.537329</c:v>
                </c:pt>
                <c:pt idx="202">
                  <c:v>722.57713000000001</c:v>
                </c:pt>
                <c:pt idx="203">
                  <c:v>697.83705399999997</c:v>
                </c:pt>
                <c:pt idx="204">
                  <c:v>687.31030199999998</c:v>
                </c:pt>
                <c:pt idx="205">
                  <c:v>705.97513600000002</c:v>
                </c:pt>
                <c:pt idx="206">
                  <c:v>692.559258</c:v>
                </c:pt>
                <c:pt idx="207">
                  <c:v>701.45467799999994</c:v>
                </c:pt>
                <c:pt idx="208">
                  <c:v>706.07153400000004</c:v>
                </c:pt>
                <c:pt idx="209">
                  <c:v>692.00767499999995</c:v>
                </c:pt>
                <c:pt idx="210">
                  <c:v>702.87101099999995</c:v>
                </c:pt>
                <c:pt idx="211">
                  <c:v>670.87259300000005</c:v>
                </c:pt>
                <c:pt idx="212">
                  <c:v>704.43927299999996</c:v>
                </c:pt>
                <c:pt idx="213">
                  <c:v>698.00009</c:v>
                </c:pt>
                <c:pt idx="214">
                  <c:v>695.79513299999996</c:v>
                </c:pt>
                <c:pt idx="215">
                  <c:v>681.91620899999998</c:v>
                </c:pt>
                <c:pt idx="216">
                  <c:v>701.13728500000002</c:v>
                </c:pt>
                <c:pt idx="217">
                  <c:v>681.58836499999995</c:v>
                </c:pt>
                <c:pt idx="218">
                  <c:v>706.07901400000003</c:v>
                </c:pt>
                <c:pt idx="219">
                  <c:v>681.24439900000004</c:v>
                </c:pt>
                <c:pt idx="220">
                  <c:v>699.00619900000004</c:v>
                </c:pt>
                <c:pt idx="221">
                  <c:v>678.58836099999996</c:v>
                </c:pt>
                <c:pt idx="222">
                  <c:v>714.17544499999997</c:v>
                </c:pt>
                <c:pt idx="223">
                  <c:v>676.34729600000003</c:v>
                </c:pt>
                <c:pt idx="224">
                  <c:v>697.58813499999997</c:v>
                </c:pt>
                <c:pt idx="225">
                  <c:v>691.13475500000004</c:v>
                </c:pt>
                <c:pt idx="226">
                  <c:v>683.87990200000002</c:v>
                </c:pt>
                <c:pt idx="227">
                  <c:v>700.96764099999996</c:v>
                </c:pt>
                <c:pt idx="228">
                  <c:v>709.22646799999995</c:v>
                </c:pt>
                <c:pt idx="229">
                  <c:v>702.56563400000005</c:v>
                </c:pt>
                <c:pt idx="230">
                  <c:v>713.11757</c:v>
                </c:pt>
                <c:pt idx="231">
                  <c:v>695.57277999999997</c:v>
                </c:pt>
                <c:pt idx="232">
                  <c:v>705.92484899999999</c:v>
                </c:pt>
                <c:pt idx="233">
                  <c:v>676.24254199999996</c:v>
                </c:pt>
                <c:pt idx="234">
                  <c:v>715.42667300000005</c:v>
                </c:pt>
                <c:pt idx="235">
                  <c:v>690.85425699999996</c:v>
                </c:pt>
                <c:pt idx="236">
                  <c:v>717.95808399999999</c:v>
                </c:pt>
                <c:pt idx="237">
                  <c:v>690.03104199999996</c:v>
                </c:pt>
                <c:pt idx="238">
                  <c:v>690.30980499999998</c:v>
                </c:pt>
                <c:pt idx="239">
                  <c:v>702.38427000000001</c:v>
                </c:pt>
                <c:pt idx="240">
                  <c:v>698.70422399999995</c:v>
                </c:pt>
                <c:pt idx="241">
                  <c:v>695.40551700000003</c:v>
                </c:pt>
                <c:pt idx="242">
                  <c:v>723.48197300000004</c:v>
                </c:pt>
                <c:pt idx="243">
                  <c:v>711.60520299999996</c:v>
                </c:pt>
                <c:pt idx="244">
                  <c:v>714.23740099999998</c:v>
                </c:pt>
                <c:pt idx="245">
                  <c:v>700.73750299999995</c:v>
                </c:pt>
                <c:pt idx="246">
                  <c:v>721.69750599999998</c:v>
                </c:pt>
                <c:pt idx="247">
                  <c:v>735.43699600000002</c:v>
                </c:pt>
                <c:pt idx="248">
                  <c:v>719.577766</c:v>
                </c:pt>
                <c:pt idx="249">
                  <c:v>722.27280199999996</c:v>
                </c:pt>
                <c:pt idx="250">
                  <c:v>719.68826100000001</c:v>
                </c:pt>
                <c:pt idx="251">
                  <c:v>715.20319700000005</c:v>
                </c:pt>
                <c:pt idx="252">
                  <c:v>716.57166099999995</c:v>
                </c:pt>
                <c:pt idx="253">
                  <c:v>713.46245899999997</c:v>
                </c:pt>
                <c:pt idx="254">
                  <c:v>722.17981099999997</c:v>
                </c:pt>
                <c:pt idx="255">
                  <c:v>706.67708400000004</c:v>
                </c:pt>
                <c:pt idx="256">
                  <c:v>738.66390100000001</c:v>
                </c:pt>
                <c:pt idx="257">
                  <c:v>699.49436600000001</c:v>
                </c:pt>
                <c:pt idx="258">
                  <c:v>709.43395999999996</c:v>
                </c:pt>
                <c:pt idx="259">
                  <c:v>727.99486400000001</c:v>
                </c:pt>
                <c:pt idx="260">
                  <c:v>708.47826599999996</c:v>
                </c:pt>
                <c:pt idx="261">
                  <c:v>712.03299000000004</c:v>
                </c:pt>
                <c:pt idx="262">
                  <c:v>718.57140500000003</c:v>
                </c:pt>
                <c:pt idx="263">
                  <c:v>717.45014700000002</c:v>
                </c:pt>
                <c:pt idx="264">
                  <c:v>717.41490099999999</c:v>
                </c:pt>
                <c:pt idx="265">
                  <c:v>690.11193900000001</c:v>
                </c:pt>
                <c:pt idx="266">
                  <c:v>721.66524700000002</c:v>
                </c:pt>
                <c:pt idx="267">
                  <c:v>718.66941599999996</c:v>
                </c:pt>
                <c:pt idx="268">
                  <c:v>708.00953300000003</c:v>
                </c:pt>
                <c:pt idx="269">
                  <c:v>710.79846099999997</c:v>
                </c:pt>
                <c:pt idx="270">
                  <c:v>715.69759199999999</c:v>
                </c:pt>
                <c:pt idx="271">
                  <c:v>683.65557699999999</c:v>
                </c:pt>
                <c:pt idx="272">
                  <c:v>688.45099100000004</c:v>
                </c:pt>
                <c:pt idx="273">
                  <c:v>741.40546600000005</c:v>
                </c:pt>
                <c:pt idx="274">
                  <c:v>721.73877600000003</c:v>
                </c:pt>
                <c:pt idx="275">
                  <c:v>699.060022</c:v>
                </c:pt>
                <c:pt idx="276">
                  <c:v>711.88067100000001</c:v>
                </c:pt>
                <c:pt idx="277">
                  <c:v>709.07048999999995</c:v>
                </c:pt>
                <c:pt idx="278">
                  <c:v>722.04530499999998</c:v>
                </c:pt>
                <c:pt idx="279">
                  <c:v>698.21094700000003</c:v>
                </c:pt>
                <c:pt idx="280">
                  <c:v>720.42102</c:v>
                </c:pt>
                <c:pt idx="281">
                  <c:v>714.64153099999999</c:v>
                </c:pt>
                <c:pt idx="282">
                  <c:v>719.00689599999998</c:v>
                </c:pt>
                <c:pt idx="283">
                  <c:v>705.89900299999999</c:v>
                </c:pt>
                <c:pt idx="284">
                  <c:v>720.05680900000004</c:v>
                </c:pt>
                <c:pt idx="285">
                  <c:v>700.56008499999996</c:v>
                </c:pt>
                <c:pt idx="286">
                  <c:v>706.29073900000003</c:v>
                </c:pt>
                <c:pt idx="287">
                  <c:v>702.67069800000002</c:v>
                </c:pt>
                <c:pt idx="288">
                  <c:v>732.37929399999996</c:v>
                </c:pt>
                <c:pt idx="289">
                  <c:v>689.79208500000004</c:v>
                </c:pt>
                <c:pt idx="290">
                  <c:v>700.97113300000001</c:v>
                </c:pt>
                <c:pt idx="291">
                  <c:v>684.51578099999995</c:v>
                </c:pt>
                <c:pt idx="292">
                  <c:v>713.77642500000002</c:v>
                </c:pt>
                <c:pt idx="293">
                  <c:v>707.31472900000006</c:v>
                </c:pt>
                <c:pt idx="294">
                  <c:v>722.29469600000004</c:v>
                </c:pt>
                <c:pt idx="295">
                  <c:v>690.20878100000004</c:v>
                </c:pt>
                <c:pt idx="296">
                  <c:v>712.06001700000002</c:v>
                </c:pt>
                <c:pt idx="297">
                  <c:v>712.21213299999999</c:v>
                </c:pt>
                <c:pt idx="298">
                  <c:v>695.46319200000005</c:v>
                </c:pt>
                <c:pt idx="299">
                  <c:v>706.79254700000001</c:v>
                </c:pt>
                <c:pt idx="300">
                  <c:v>721.53609900000004</c:v>
                </c:pt>
                <c:pt idx="301">
                  <c:v>720.125449</c:v>
                </c:pt>
                <c:pt idx="302">
                  <c:v>731.88827100000003</c:v>
                </c:pt>
                <c:pt idx="303">
                  <c:v>694.15417500000001</c:v>
                </c:pt>
                <c:pt idx="304">
                  <c:v>744.07643299999995</c:v>
                </c:pt>
                <c:pt idx="305">
                  <c:v>730.90040099999999</c:v>
                </c:pt>
                <c:pt idx="306">
                  <c:v>721.42921899999999</c:v>
                </c:pt>
                <c:pt idx="307">
                  <c:v>754.71701900000005</c:v>
                </c:pt>
                <c:pt idx="308">
                  <c:v>776.28760799999998</c:v>
                </c:pt>
                <c:pt idx="309">
                  <c:v>734.87910899999997</c:v>
                </c:pt>
                <c:pt idx="310">
                  <c:v>747.32706099999996</c:v>
                </c:pt>
                <c:pt idx="311">
                  <c:v>762.07743400000004</c:v>
                </c:pt>
                <c:pt idx="312">
                  <c:v>751.54318799999999</c:v>
                </c:pt>
                <c:pt idx="313">
                  <c:v>763.31537100000003</c:v>
                </c:pt>
                <c:pt idx="314">
                  <c:v>785.25766099999998</c:v>
                </c:pt>
                <c:pt idx="315">
                  <c:v>814.30477499999995</c:v>
                </c:pt>
                <c:pt idx="316">
                  <c:v>822.34718399999997</c:v>
                </c:pt>
                <c:pt idx="317">
                  <c:v>847.18504800000005</c:v>
                </c:pt>
                <c:pt idx="318">
                  <c:v>859.20371799999998</c:v>
                </c:pt>
                <c:pt idx="319">
                  <c:v>812.86591499999997</c:v>
                </c:pt>
                <c:pt idx="320">
                  <c:v>862.00381000000004</c:v>
                </c:pt>
                <c:pt idx="321">
                  <c:v>848.12309700000003</c:v>
                </c:pt>
                <c:pt idx="322">
                  <c:v>899.41106200000002</c:v>
                </c:pt>
                <c:pt idx="323">
                  <c:v>879.76564699999994</c:v>
                </c:pt>
                <c:pt idx="324">
                  <c:v>894.955646</c:v>
                </c:pt>
                <c:pt idx="325">
                  <c:v>902.00125400000002</c:v>
                </c:pt>
                <c:pt idx="326">
                  <c:v>909.99461199999996</c:v>
                </c:pt>
                <c:pt idx="327">
                  <c:v>933.67399799999998</c:v>
                </c:pt>
                <c:pt idx="328">
                  <c:v>943.95306300000004</c:v>
                </c:pt>
                <c:pt idx="329">
                  <c:v>958.15135699999996</c:v>
                </c:pt>
                <c:pt idx="330">
                  <c:v>962.91375700000003</c:v>
                </c:pt>
                <c:pt idx="331">
                  <c:v>975.39153699999997</c:v>
                </c:pt>
                <c:pt idx="332">
                  <c:v>988.54660699999999</c:v>
                </c:pt>
                <c:pt idx="333">
                  <c:v>987.76308300000005</c:v>
                </c:pt>
                <c:pt idx="334">
                  <c:v>997.05032200000005</c:v>
                </c:pt>
                <c:pt idx="335">
                  <c:v>1001.623193</c:v>
                </c:pt>
                <c:pt idx="336">
                  <c:v>1008.810659</c:v>
                </c:pt>
                <c:pt idx="337">
                  <c:v>999.81157800000005</c:v>
                </c:pt>
                <c:pt idx="338">
                  <c:v>1027.787329</c:v>
                </c:pt>
                <c:pt idx="339">
                  <c:v>1028.553349</c:v>
                </c:pt>
                <c:pt idx="340">
                  <c:v>1046.977001</c:v>
                </c:pt>
                <c:pt idx="341">
                  <c:v>1081.174892</c:v>
                </c:pt>
                <c:pt idx="342">
                  <c:v>1018.651181</c:v>
                </c:pt>
                <c:pt idx="343">
                  <c:v>1033.6663160000001</c:v>
                </c:pt>
                <c:pt idx="344">
                  <c:v>1067.944311</c:v>
                </c:pt>
                <c:pt idx="345">
                  <c:v>1061.1328920000001</c:v>
                </c:pt>
                <c:pt idx="346">
                  <c:v>1085.0717560000001</c:v>
                </c:pt>
                <c:pt idx="347">
                  <c:v>1092.142435</c:v>
                </c:pt>
                <c:pt idx="348">
                  <c:v>1074.321387</c:v>
                </c:pt>
                <c:pt idx="349">
                  <c:v>1064.126659</c:v>
                </c:pt>
                <c:pt idx="350">
                  <c:v>1092.679852</c:v>
                </c:pt>
                <c:pt idx="351">
                  <c:v>1081.4815169999999</c:v>
                </c:pt>
                <c:pt idx="352">
                  <c:v>1084.078111</c:v>
                </c:pt>
                <c:pt idx="353">
                  <c:v>1095.2974730000001</c:v>
                </c:pt>
                <c:pt idx="354">
                  <c:v>1085.0619039999999</c:v>
                </c:pt>
                <c:pt idx="355">
                  <c:v>1066.3564510000001</c:v>
                </c:pt>
                <c:pt idx="356">
                  <c:v>1091.077215</c:v>
                </c:pt>
                <c:pt idx="357">
                  <c:v>1080.7483549999999</c:v>
                </c:pt>
                <c:pt idx="358">
                  <c:v>1103.5600320000001</c:v>
                </c:pt>
                <c:pt idx="359">
                  <c:v>1094.5210770000001</c:v>
                </c:pt>
                <c:pt idx="360">
                  <c:v>1085.8227750000001</c:v>
                </c:pt>
                <c:pt idx="361">
                  <c:v>1068.9957400000001</c:v>
                </c:pt>
                <c:pt idx="362">
                  <c:v>1083.8741869999999</c:v>
                </c:pt>
                <c:pt idx="363">
                  <c:v>1082.5949310000001</c:v>
                </c:pt>
                <c:pt idx="364">
                  <c:v>1112.5294739999999</c:v>
                </c:pt>
                <c:pt idx="365">
                  <c:v>1103.4399430000001</c:v>
                </c:pt>
                <c:pt idx="366">
                  <c:v>1095.6660469999999</c:v>
                </c:pt>
                <c:pt idx="367">
                  <c:v>1071.175947</c:v>
                </c:pt>
                <c:pt idx="368">
                  <c:v>1063.9247330000001</c:v>
                </c:pt>
                <c:pt idx="369">
                  <c:v>1089.9671209999999</c:v>
                </c:pt>
                <c:pt idx="370">
                  <c:v>1079.523506</c:v>
                </c:pt>
                <c:pt idx="371">
                  <c:v>1046.9295529999999</c:v>
                </c:pt>
                <c:pt idx="372">
                  <c:v>1047.1860349999999</c:v>
                </c:pt>
                <c:pt idx="373">
                  <c:v>1037.3211080000001</c:v>
                </c:pt>
                <c:pt idx="374">
                  <c:v>1004.3315700000001</c:v>
                </c:pt>
                <c:pt idx="375">
                  <c:v>999.56968500000005</c:v>
                </c:pt>
                <c:pt idx="376">
                  <c:v>963.03816700000004</c:v>
                </c:pt>
                <c:pt idx="377">
                  <c:v>945.73574699999995</c:v>
                </c:pt>
                <c:pt idx="378">
                  <c:v>952.07465200000001</c:v>
                </c:pt>
                <c:pt idx="379">
                  <c:v>897.04944499999999</c:v>
                </c:pt>
                <c:pt idx="380">
                  <c:v>880.76504399999999</c:v>
                </c:pt>
                <c:pt idx="381">
                  <c:v>890.74712499999998</c:v>
                </c:pt>
                <c:pt idx="382">
                  <c:v>864.05451000000005</c:v>
                </c:pt>
                <c:pt idx="383">
                  <c:v>845.19971499999997</c:v>
                </c:pt>
                <c:pt idx="384">
                  <c:v>839.759683</c:v>
                </c:pt>
                <c:pt idx="385">
                  <c:v>855.20346900000004</c:v>
                </c:pt>
                <c:pt idx="386">
                  <c:v>849.44220099999995</c:v>
                </c:pt>
                <c:pt idx="387">
                  <c:v>800.33440499999995</c:v>
                </c:pt>
                <c:pt idx="388">
                  <c:v>808.31758000000002</c:v>
                </c:pt>
                <c:pt idx="389">
                  <c:v>809.47965999999997</c:v>
                </c:pt>
                <c:pt idx="390">
                  <c:v>808.53182400000003</c:v>
                </c:pt>
                <c:pt idx="391">
                  <c:v>781.23308699999995</c:v>
                </c:pt>
                <c:pt idx="392">
                  <c:v>789.06558800000005</c:v>
                </c:pt>
                <c:pt idx="393">
                  <c:v>781.51360699999998</c:v>
                </c:pt>
                <c:pt idx="394">
                  <c:v>726.77376700000002</c:v>
                </c:pt>
                <c:pt idx="395">
                  <c:v>753.25572499999998</c:v>
                </c:pt>
                <c:pt idx="396">
                  <c:v>760.87625700000001</c:v>
                </c:pt>
                <c:pt idx="397">
                  <c:v>756.55423099999996</c:v>
                </c:pt>
                <c:pt idx="398">
                  <c:v>760.86388199999999</c:v>
                </c:pt>
                <c:pt idx="399">
                  <c:v>726.18695200000002</c:v>
                </c:pt>
                <c:pt idx="400">
                  <c:v>734.48388299999999</c:v>
                </c:pt>
                <c:pt idx="401">
                  <c:v>725.71274200000005</c:v>
                </c:pt>
                <c:pt idx="402">
                  <c:v>755.45044900000005</c:v>
                </c:pt>
                <c:pt idx="403">
                  <c:v>734.345777</c:v>
                </c:pt>
                <c:pt idx="404">
                  <c:v>718.65006500000004</c:v>
                </c:pt>
                <c:pt idx="405">
                  <c:v>720.90724499999999</c:v>
                </c:pt>
                <c:pt idx="406">
                  <c:v>728.16582100000005</c:v>
                </c:pt>
                <c:pt idx="407">
                  <c:v>728.18534799999998</c:v>
                </c:pt>
                <c:pt idx="408">
                  <c:v>705.36256600000002</c:v>
                </c:pt>
                <c:pt idx="409">
                  <c:v>718.61999500000002</c:v>
                </c:pt>
                <c:pt idx="410">
                  <c:v>706.25319100000002</c:v>
                </c:pt>
                <c:pt idx="411">
                  <c:v>704.020309</c:v>
                </c:pt>
                <c:pt idx="412">
                  <c:v>720.44623899999999</c:v>
                </c:pt>
                <c:pt idx="413">
                  <c:v>696.54912100000001</c:v>
                </c:pt>
                <c:pt idx="414">
                  <c:v>713.53310199999999</c:v>
                </c:pt>
                <c:pt idx="415">
                  <c:v>703.55076399999996</c:v>
                </c:pt>
                <c:pt idx="416">
                  <c:v>702.79457500000001</c:v>
                </c:pt>
                <c:pt idx="417">
                  <c:v>731.67453999999998</c:v>
                </c:pt>
                <c:pt idx="418">
                  <c:v>696.21928400000002</c:v>
                </c:pt>
                <c:pt idx="419">
                  <c:v>715.16327100000001</c:v>
                </c:pt>
                <c:pt idx="420">
                  <c:v>715.07814399999995</c:v>
                </c:pt>
                <c:pt idx="421">
                  <c:v>715.26458000000002</c:v>
                </c:pt>
                <c:pt idx="422">
                  <c:v>731.72747200000003</c:v>
                </c:pt>
                <c:pt idx="423">
                  <c:v>723.73988099999997</c:v>
                </c:pt>
                <c:pt idx="424">
                  <c:v>713.11081999999999</c:v>
                </c:pt>
                <c:pt idx="425">
                  <c:v>697.36270300000001</c:v>
                </c:pt>
                <c:pt idx="426">
                  <c:v>723.24649999999997</c:v>
                </c:pt>
                <c:pt idx="427">
                  <c:v>719.67598899999996</c:v>
                </c:pt>
                <c:pt idx="428">
                  <c:v>715.08525799999995</c:v>
                </c:pt>
                <c:pt idx="429">
                  <c:v>729.14838499999996</c:v>
                </c:pt>
                <c:pt idx="430">
                  <c:v>735.00458100000003</c:v>
                </c:pt>
                <c:pt idx="431">
                  <c:v>727.70787800000005</c:v>
                </c:pt>
                <c:pt idx="432">
                  <c:v>721.34286999999995</c:v>
                </c:pt>
                <c:pt idx="433">
                  <c:v>736.07515599999999</c:v>
                </c:pt>
                <c:pt idx="434">
                  <c:v>724.15141700000004</c:v>
                </c:pt>
                <c:pt idx="435">
                  <c:v>720.96465699999999</c:v>
                </c:pt>
                <c:pt idx="436">
                  <c:v>707.79032099999995</c:v>
                </c:pt>
                <c:pt idx="437">
                  <c:v>746.00753599999996</c:v>
                </c:pt>
                <c:pt idx="438">
                  <c:v>731.26281300000005</c:v>
                </c:pt>
                <c:pt idx="439">
                  <c:v>725.48736599999995</c:v>
                </c:pt>
                <c:pt idx="440">
                  <c:v>698.44968100000006</c:v>
                </c:pt>
                <c:pt idx="441">
                  <c:v>713.52572299999997</c:v>
                </c:pt>
                <c:pt idx="442">
                  <c:v>708.37801899999999</c:v>
                </c:pt>
                <c:pt idx="443">
                  <c:v>717.52531799999997</c:v>
                </c:pt>
                <c:pt idx="444">
                  <c:v>711.53189999999995</c:v>
                </c:pt>
                <c:pt idx="445">
                  <c:v>716.80194100000006</c:v>
                </c:pt>
                <c:pt idx="446">
                  <c:v>703.14501199999995</c:v>
                </c:pt>
                <c:pt idx="447">
                  <c:v>697.33470899999998</c:v>
                </c:pt>
                <c:pt idx="448">
                  <c:v>719.33457499999997</c:v>
                </c:pt>
                <c:pt idx="449">
                  <c:v>726.72949300000005</c:v>
                </c:pt>
                <c:pt idx="450">
                  <c:v>721.84300800000005</c:v>
                </c:pt>
                <c:pt idx="451">
                  <c:v>721.47597099999996</c:v>
                </c:pt>
                <c:pt idx="452">
                  <c:v>710.58822499999997</c:v>
                </c:pt>
                <c:pt idx="453">
                  <c:v>692.28846799999997</c:v>
                </c:pt>
                <c:pt idx="454">
                  <c:v>727.25396799999999</c:v>
                </c:pt>
                <c:pt idx="455">
                  <c:v>700.44747700000005</c:v>
                </c:pt>
                <c:pt idx="456">
                  <c:v>718.93750199999999</c:v>
                </c:pt>
                <c:pt idx="457">
                  <c:v>722.91332999999997</c:v>
                </c:pt>
                <c:pt idx="458">
                  <c:v>717.00598300000001</c:v>
                </c:pt>
                <c:pt idx="459">
                  <c:v>719.66115500000001</c:v>
                </c:pt>
                <c:pt idx="460">
                  <c:v>705.58410500000002</c:v>
                </c:pt>
                <c:pt idx="461">
                  <c:v>717.862303</c:v>
                </c:pt>
                <c:pt idx="462">
                  <c:v>729.69227999999998</c:v>
                </c:pt>
                <c:pt idx="463">
                  <c:v>701.30351299999995</c:v>
                </c:pt>
                <c:pt idx="464">
                  <c:v>711.89386500000001</c:v>
                </c:pt>
                <c:pt idx="465">
                  <c:v>724.91397300000006</c:v>
                </c:pt>
                <c:pt idx="466">
                  <c:v>699.82401900000002</c:v>
                </c:pt>
                <c:pt idx="467">
                  <c:v>708.40302399999996</c:v>
                </c:pt>
                <c:pt idx="468">
                  <c:v>712.60142699999994</c:v>
                </c:pt>
                <c:pt idx="469">
                  <c:v>715.62288999999998</c:v>
                </c:pt>
                <c:pt idx="470">
                  <c:v>708.19731100000001</c:v>
                </c:pt>
                <c:pt idx="471">
                  <c:v>719.696459</c:v>
                </c:pt>
                <c:pt idx="472">
                  <c:v>699.17604100000005</c:v>
                </c:pt>
                <c:pt idx="473">
                  <c:v>726.22460999999998</c:v>
                </c:pt>
                <c:pt idx="474">
                  <c:v>704.16720599999996</c:v>
                </c:pt>
                <c:pt idx="475">
                  <c:v>706.42972099999997</c:v>
                </c:pt>
                <c:pt idx="476">
                  <c:v>713.70178099999998</c:v>
                </c:pt>
                <c:pt idx="477">
                  <c:v>698.72088699999995</c:v>
                </c:pt>
                <c:pt idx="478">
                  <c:v>715.43862100000001</c:v>
                </c:pt>
                <c:pt idx="479">
                  <c:v>716.99928699999998</c:v>
                </c:pt>
                <c:pt idx="480">
                  <c:v>721.29317800000001</c:v>
                </c:pt>
                <c:pt idx="481">
                  <c:v>711.31008499999996</c:v>
                </c:pt>
                <c:pt idx="482">
                  <c:v>707.77566999999999</c:v>
                </c:pt>
                <c:pt idx="483">
                  <c:v>680.86461399999996</c:v>
                </c:pt>
                <c:pt idx="484">
                  <c:v>688.56032400000004</c:v>
                </c:pt>
                <c:pt idx="485">
                  <c:v>717.45979199999999</c:v>
                </c:pt>
                <c:pt idx="486">
                  <c:v>724.66149099999996</c:v>
                </c:pt>
                <c:pt idx="487">
                  <c:v>720.31988799999999</c:v>
                </c:pt>
                <c:pt idx="488">
                  <c:v>704.92467099999999</c:v>
                </c:pt>
                <c:pt idx="489">
                  <c:v>690.987706</c:v>
                </c:pt>
                <c:pt idx="490">
                  <c:v>693.71746900000005</c:v>
                </c:pt>
                <c:pt idx="491">
                  <c:v>710.90540999999996</c:v>
                </c:pt>
                <c:pt idx="492">
                  <c:v>695.31116099999997</c:v>
                </c:pt>
                <c:pt idx="493">
                  <c:v>720.62260100000003</c:v>
                </c:pt>
                <c:pt idx="494">
                  <c:v>704.80154300000004</c:v>
                </c:pt>
                <c:pt idx="495">
                  <c:v>703.92325200000005</c:v>
                </c:pt>
                <c:pt idx="496">
                  <c:v>717.41362100000003</c:v>
                </c:pt>
                <c:pt idx="497">
                  <c:v>707.30849899999998</c:v>
                </c:pt>
                <c:pt idx="498">
                  <c:v>707.54625899999996</c:v>
                </c:pt>
                <c:pt idx="499">
                  <c:v>717.50600299999996</c:v>
                </c:pt>
                <c:pt idx="500">
                  <c:v>716.59187299999996</c:v>
                </c:pt>
                <c:pt idx="501">
                  <c:v>732.72258499999998</c:v>
                </c:pt>
                <c:pt idx="502">
                  <c:v>740.11468500000001</c:v>
                </c:pt>
                <c:pt idx="503">
                  <c:v>707.40830100000005</c:v>
                </c:pt>
                <c:pt idx="504">
                  <c:v>711.54365299999995</c:v>
                </c:pt>
                <c:pt idx="505">
                  <c:v>720.23380699999996</c:v>
                </c:pt>
                <c:pt idx="506">
                  <c:v>714.73002899999994</c:v>
                </c:pt>
                <c:pt idx="507">
                  <c:v>719.39640199999997</c:v>
                </c:pt>
                <c:pt idx="508">
                  <c:v>688.04761499999995</c:v>
                </c:pt>
                <c:pt idx="509">
                  <c:v>710.12031400000001</c:v>
                </c:pt>
                <c:pt idx="510">
                  <c:v>728.65053499999999</c:v>
                </c:pt>
                <c:pt idx="511">
                  <c:v>712.612165</c:v>
                </c:pt>
                <c:pt idx="512">
                  <c:v>728.32838700000002</c:v>
                </c:pt>
                <c:pt idx="513">
                  <c:v>700.84197900000004</c:v>
                </c:pt>
                <c:pt idx="514">
                  <c:v>712.97558200000003</c:v>
                </c:pt>
                <c:pt idx="515">
                  <c:v>701.04895399999998</c:v>
                </c:pt>
                <c:pt idx="516">
                  <c:v>707.28328799999997</c:v>
                </c:pt>
                <c:pt idx="517">
                  <c:v>709.06441800000005</c:v>
                </c:pt>
                <c:pt idx="518">
                  <c:v>704.77829299999996</c:v>
                </c:pt>
                <c:pt idx="519">
                  <c:v>720.35230899999999</c:v>
                </c:pt>
                <c:pt idx="520">
                  <c:v>718.06568900000002</c:v>
                </c:pt>
                <c:pt idx="521">
                  <c:v>746.87041799999997</c:v>
                </c:pt>
                <c:pt idx="522">
                  <c:v>728.84264199999996</c:v>
                </c:pt>
                <c:pt idx="523">
                  <c:v>712.63880500000005</c:v>
                </c:pt>
                <c:pt idx="524">
                  <c:v>718.31387600000005</c:v>
                </c:pt>
                <c:pt idx="525">
                  <c:v>733.15836899999999</c:v>
                </c:pt>
                <c:pt idx="526">
                  <c:v>735.62732300000005</c:v>
                </c:pt>
                <c:pt idx="527">
                  <c:v>732.39065300000004</c:v>
                </c:pt>
                <c:pt idx="528">
                  <c:v>754.921516</c:v>
                </c:pt>
                <c:pt idx="529">
                  <c:v>742.50926100000004</c:v>
                </c:pt>
                <c:pt idx="530">
                  <c:v>750.81437100000005</c:v>
                </c:pt>
                <c:pt idx="531">
                  <c:v>751.70730800000001</c:v>
                </c:pt>
                <c:pt idx="532">
                  <c:v>745.313354</c:v>
                </c:pt>
                <c:pt idx="533">
                  <c:v>761.64832899999999</c:v>
                </c:pt>
                <c:pt idx="534">
                  <c:v>781.93093999999996</c:v>
                </c:pt>
                <c:pt idx="535">
                  <c:v>821.85522500000002</c:v>
                </c:pt>
                <c:pt idx="536">
                  <c:v>799.08516699999996</c:v>
                </c:pt>
                <c:pt idx="537">
                  <c:v>816.42056100000002</c:v>
                </c:pt>
                <c:pt idx="538">
                  <c:v>815.99392599999999</c:v>
                </c:pt>
                <c:pt idx="539">
                  <c:v>833.07414000000006</c:v>
                </c:pt>
                <c:pt idx="540">
                  <c:v>830.01649299999997</c:v>
                </c:pt>
                <c:pt idx="541">
                  <c:v>866.69169399999998</c:v>
                </c:pt>
                <c:pt idx="542">
                  <c:v>852.61037799999997</c:v>
                </c:pt>
                <c:pt idx="543">
                  <c:v>855.48903600000006</c:v>
                </c:pt>
                <c:pt idx="544">
                  <c:v>832.40363400000001</c:v>
                </c:pt>
                <c:pt idx="545">
                  <c:v>818.09256900000003</c:v>
                </c:pt>
                <c:pt idx="546">
                  <c:v>809.33188500000006</c:v>
                </c:pt>
                <c:pt idx="547">
                  <c:v>824.35201800000004</c:v>
                </c:pt>
                <c:pt idx="548">
                  <c:v>820.63937099999998</c:v>
                </c:pt>
                <c:pt idx="549">
                  <c:v>808.51863300000002</c:v>
                </c:pt>
                <c:pt idx="550">
                  <c:v>814.08755099999996</c:v>
                </c:pt>
                <c:pt idx="551">
                  <c:v>807.87289799999996</c:v>
                </c:pt>
                <c:pt idx="552">
                  <c:v>787.99281499999995</c:v>
                </c:pt>
                <c:pt idx="553">
                  <c:v>798.03541600000005</c:v>
                </c:pt>
                <c:pt idx="554">
                  <c:v>801.30683399999998</c:v>
                </c:pt>
                <c:pt idx="555">
                  <c:v>777.33383500000002</c:v>
                </c:pt>
                <c:pt idx="556">
                  <c:v>790.39251300000001</c:v>
                </c:pt>
                <c:pt idx="557">
                  <c:v>793.13397599999996</c:v>
                </c:pt>
                <c:pt idx="558">
                  <c:v>787.43506400000001</c:v>
                </c:pt>
                <c:pt idx="559">
                  <c:v>776.09345099999996</c:v>
                </c:pt>
                <c:pt idx="560">
                  <c:v>762.44312200000002</c:v>
                </c:pt>
                <c:pt idx="561">
                  <c:v>754.36416999999994</c:v>
                </c:pt>
                <c:pt idx="562">
                  <c:v>736.24299499999995</c:v>
                </c:pt>
                <c:pt idx="563">
                  <c:v>760.68775400000004</c:v>
                </c:pt>
                <c:pt idx="564">
                  <c:v>747.27401899999995</c:v>
                </c:pt>
                <c:pt idx="565">
                  <c:v>742.28745200000003</c:v>
                </c:pt>
                <c:pt idx="566">
                  <c:v>750.55306299999995</c:v>
                </c:pt>
                <c:pt idx="567">
                  <c:v>747.09997499999997</c:v>
                </c:pt>
                <c:pt idx="568">
                  <c:v>739.44033400000001</c:v>
                </c:pt>
                <c:pt idx="569">
                  <c:v>753.73681499999998</c:v>
                </c:pt>
                <c:pt idx="570">
                  <c:v>741.007926</c:v>
                </c:pt>
                <c:pt idx="571">
                  <c:v>753.77953400000001</c:v>
                </c:pt>
                <c:pt idx="572">
                  <c:v>706.57315800000003</c:v>
                </c:pt>
                <c:pt idx="573">
                  <c:v>719.06745799999999</c:v>
                </c:pt>
                <c:pt idx="574">
                  <c:v>726.85150799999997</c:v>
                </c:pt>
                <c:pt idx="575">
                  <c:v>742.558222</c:v>
                </c:pt>
                <c:pt idx="576">
                  <c:v>720.56025199999999</c:v>
                </c:pt>
                <c:pt idx="577">
                  <c:v>731.52420800000004</c:v>
                </c:pt>
                <c:pt idx="578">
                  <c:v>733.787329</c:v>
                </c:pt>
                <c:pt idx="579">
                  <c:v>702.64743899999996</c:v>
                </c:pt>
                <c:pt idx="580">
                  <c:v>714.44920100000002</c:v>
                </c:pt>
                <c:pt idx="581">
                  <c:v>715.82788000000005</c:v>
                </c:pt>
                <c:pt idx="582">
                  <c:v>731.04072799999994</c:v>
                </c:pt>
                <c:pt idx="583">
                  <c:v>750.75279899999998</c:v>
                </c:pt>
                <c:pt idx="584">
                  <c:v>717.60110599999996</c:v>
                </c:pt>
                <c:pt idx="585">
                  <c:v>729.65010199999995</c:v>
                </c:pt>
                <c:pt idx="586">
                  <c:v>705.75336100000004</c:v>
                </c:pt>
                <c:pt idx="587">
                  <c:v>720.49990700000001</c:v>
                </c:pt>
                <c:pt idx="588">
                  <c:v>723.95264099999997</c:v>
                </c:pt>
                <c:pt idx="589">
                  <c:v>714.45068700000002</c:v>
                </c:pt>
                <c:pt idx="590">
                  <c:v>723.42923399999995</c:v>
                </c:pt>
                <c:pt idx="591">
                  <c:v>717.92388400000004</c:v>
                </c:pt>
                <c:pt idx="592">
                  <c:v>719.87801400000001</c:v>
                </c:pt>
                <c:pt idx="593">
                  <c:v>712.05398300000002</c:v>
                </c:pt>
                <c:pt idx="594">
                  <c:v>706.60393999999997</c:v>
                </c:pt>
                <c:pt idx="595">
                  <c:v>723.10514699999999</c:v>
                </c:pt>
                <c:pt idx="596">
                  <c:v>720.680699</c:v>
                </c:pt>
                <c:pt idx="597">
                  <c:v>737.95513500000004</c:v>
                </c:pt>
                <c:pt idx="598">
                  <c:v>706.80470100000002</c:v>
                </c:pt>
                <c:pt idx="599">
                  <c:v>727.67916500000001</c:v>
                </c:pt>
                <c:pt idx="600">
                  <c:v>719.92780400000004</c:v>
                </c:pt>
                <c:pt idx="601">
                  <c:v>724.98172199999999</c:v>
                </c:pt>
                <c:pt idx="602">
                  <c:v>715.80606799999998</c:v>
                </c:pt>
                <c:pt idx="603">
                  <c:v>711.53175599999997</c:v>
                </c:pt>
                <c:pt idx="604">
                  <c:v>710.91582700000004</c:v>
                </c:pt>
                <c:pt idx="605">
                  <c:v>735.75327400000003</c:v>
                </c:pt>
                <c:pt idx="606">
                  <c:v>737.75935200000004</c:v>
                </c:pt>
                <c:pt idx="607">
                  <c:v>721.95093699999995</c:v>
                </c:pt>
                <c:pt idx="608">
                  <c:v>728.98064199999999</c:v>
                </c:pt>
                <c:pt idx="609">
                  <c:v>724.37711300000001</c:v>
                </c:pt>
                <c:pt idx="610">
                  <c:v>729.87249199999997</c:v>
                </c:pt>
                <c:pt idx="611">
                  <c:v>723.20925399999999</c:v>
                </c:pt>
                <c:pt idx="612">
                  <c:v>726.04920900000002</c:v>
                </c:pt>
                <c:pt idx="613">
                  <c:v>727.99275599999999</c:v>
                </c:pt>
                <c:pt idx="614">
                  <c:v>733.78930100000002</c:v>
                </c:pt>
                <c:pt idx="615">
                  <c:v>730.90874699999995</c:v>
                </c:pt>
                <c:pt idx="616">
                  <c:v>728.421606</c:v>
                </c:pt>
                <c:pt idx="617">
                  <c:v>715.86807599999997</c:v>
                </c:pt>
                <c:pt idx="618">
                  <c:v>721.01456299999995</c:v>
                </c:pt>
                <c:pt idx="619">
                  <c:v>720.96740599999998</c:v>
                </c:pt>
                <c:pt idx="620">
                  <c:v>725.29257800000005</c:v>
                </c:pt>
                <c:pt idx="621">
                  <c:v>719.49591599999997</c:v>
                </c:pt>
                <c:pt idx="622">
                  <c:v>726.02288899999996</c:v>
                </c:pt>
                <c:pt idx="623">
                  <c:v>702.13423399999999</c:v>
                </c:pt>
                <c:pt idx="624">
                  <c:v>681.37267399999996</c:v>
                </c:pt>
                <c:pt idx="625">
                  <c:v>717.52911200000005</c:v>
                </c:pt>
                <c:pt idx="626">
                  <c:v>694.27160000000003</c:v>
                </c:pt>
                <c:pt idx="627">
                  <c:v>703.34380799999997</c:v>
                </c:pt>
                <c:pt idx="628">
                  <c:v>705.39711299999999</c:v>
                </c:pt>
                <c:pt idx="629">
                  <c:v>701.69838700000003</c:v>
                </c:pt>
                <c:pt idx="630">
                  <c:v>698.44043499999998</c:v>
                </c:pt>
                <c:pt idx="631">
                  <c:v>742.82074499999999</c:v>
                </c:pt>
                <c:pt idx="632">
                  <c:v>705.29909599999996</c:v>
                </c:pt>
                <c:pt idx="633">
                  <c:v>705.25026300000002</c:v>
                </c:pt>
                <c:pt idx="634">
                  <c:v>708.89193699999998</c:v>
                </c:pt>
                <c:pt idx="635">
                  <c:v>716.08513800000003</c:v>
                </c:pt>
                <c:pt idx="636">
                  <c:v>718.34408900000005</c:v>
                </c:pt>
                <c:pt idx="637">
                  <c:v>714.74975099999995</c:v>
                </c:pt>
                <c:pt idx="638">
                  <c:v>710.12006499999995</c:v>
                </c:pt>
                <c:pt idx="639">
                  <c:v>733.39844600000004</c:v>
                </c:pt>
                <c:pt idx="640">
                  <c:v>704.16786500000001</c:v>
                </c:pt>
                <c:pt idx="641">
                  <c:v>724.09243000000004</c:v>
                </c:pt>
                <c:pt idx="642">
                  <c:v>722.01451699999996</c:v>
                </c:pt>
                <c:pt idx="643">
                  <c:v>715.82379400000002</c:v>
                </c:pt>
                <c:pt idx="644">
                  <c:v>709.30641300000002</c:v>
                </c:pt>
                <c:pt idx="645">
                  <c:v>697.35809700000004</c:v>
                </c:pt>
                <c:pt idx="646">
                  <c:v>717.38553200000001</c:v>
                </c:pt>
                <c:pt idx="647">
                  <c:v>703.90276400000005</c:v>
                </c:pt>
                <c:pt idx="648">
                  <c:v>711.12685899999997</c:v>
                </c:pt>
                <c:pt idx="649">
                  <c:v>702.67724999999996</c:v>
                </c:pt>
                <c:pt idx="650">
                  <c:v>707.60937000000001</c:v>
                </c:pt>
                <c:pt idx="651">
                  <c:v>732.18692499999997</c:v>
                </c:pt>
                <c:pt idx="652">
                  <c:v>698.75975200000005</c:v>
                </c:pt>
                <c:pt idx="653">
                  <c:v>731.07641899999999</c:v>
                </c:pt>
                <c:pt idx="654">
                  <c:v>699.91875000000005</c:v>
                </c:pt>
                <c:pt idx="655">
                  <c:v>702.50420599999995</c:v>
                </c:pt>
                <c:pt idx="656">
                  <c:v>717.29792399999997</c:v>
                </c:pt>
                <c:pt idx="657">
                  <c:v>698.62073199999998</c:v>
                </c:pt>
                <c:pt idx="658">
                  <c:v>698.97365000000002</c:v>
                </c:pt>
                <c:pt idx="659">
                  <c:v>712.94563300000004</c:v>
                </c:pt>
                <c:pt idx="660">
                  <c:v>699.26784699999996</c:v>
                </c:pt>
                <c:pt idx="661">
                  <c:v>712.65203199999996</c:v>
                </c:pt>
                <c:pt idx="662">
                  <c:v>703.40212799999995</c:v>
                </c:pt>
                <c:pt idx="663">
                  <c:v>708.66522199999997</c:v>
                </c:pt>
                <c:pt idx="664">
                  <c:v>706.75764600000002</c:v>
                </c:pt>
                <c:pt idx="665">
                  <c:v>702.87643000000003</c:v>
                </c:pt>
                <c:pt idx="666">
                  <c:v>688.77574700000002</c:v>
                </c:pt>
                <c:pt idx="667">
                  <c:v>715.37255200000004</c:v>
                </c:pt>
                <c:pt idx="668">
                  <c:v>716.85798599999998</c:v>
                </c:pt>
                <c:pt idx="669">
                  <c:v>723.53126899999995</c:v>
                </c:pt>
                <c:pt idx="670">
                  <c:v>697.04817800000001</c:v>
                </c:pt>
                <c:pt idx="671">
                  <c:v>715.54086299999994</c:v>
                </c:pt>
                <c:pt idx="672">
                  <c:v>696.090329</c:v>
                </c:pt>
                <c:pt idx="673">
                  <c:v>702.61890300000005</c:v>
                </c:pt>
                <c:pt idx="674">
                  <c:v>698.75676399999998</c:v>
                </c:pt>
                <c:pt idx="675">
                  <c:v>725.71941100000004</c:v>
                </c:pt>
                <c:pt idx="676">
                  <c:v>698.27407900000003</c:v>
                </c:pt>
                <c:pt idx="677">
                  <c:v>715.40161899999998</c:v>
                </c:pt>
                <c:pt idx="678">
                  <c:v>708.67766300000005</c:v>
                </c:pt>
                <c:pt idx="679">
                  <c:v>707.94938999999999</c:v>
                </c:pt>
                <c:pt idx="680">
                  <c:v>695.20092899999997</c:v>
                </c:pt>
                <c:pt idx="681">
                  <c:v>727.64634100000001</c:v>
                </c:pt>
                <c:pt idx="682">
                  <c:v>694.45358499999998</c:v>
                </c:pt>
                <c:pt idx="683">
                  <c:v>721.57863899999995</c:v>
                </c:pt>
                <c:pt idx="684">
                  <c:v>705.26586999999995</c:v>
                </c:pt>
                <c:pt idx="685">
                  <c:v>729.22728199999995</c:v>
                </c:pt>
                <c:pt idx="686">
                  <c:v>711.36504200000002</c:v>
                </c:pt>
                <c:pt idx="687">
                  <c:v>715.36089000000004</c:v>
                </c:pt>
                <c:pt idx="688">
                  <c:v>709.31507799999997</c:v>
                </c:pt>
                <c:pt idx="689">
                  <c:v>704.81363899999997</c:v>
                </c:pt>
                <c:pt idx="690">
                  <c:v>700.15752899999995</c:v>
                </c:pt>
                <c:pt idx="691">
                  <c:v>719.82909600000005</c:v>
                </c:pt>
                <c:pt idx="692">
                  <c:v>713.19226300000003</c:v>
                </c:pt>
                <c:pt idx="693">
                  <c:v>704.30345299999999</c:v>
                </c:pt>
                <c:pt idx="694">
                  <c:v>707.28483800000004</c:v>
                </c:pt>
                <c:pt idx="695">
                  <c:v>714.71952099999999</c:v>
                </c:pt>
                <c:pt idx="696">
                  <c:v>693.15232500000002</c:v>
                </c:pt>
                <c:pt idx="697">
                  <c:v>711.66117799999995</c:v>
                </c:pt>
                <c:pt idx="698">
                  <c:v>689.08841399999994</c:v>
                </c:pt>
                <c:pt idx="699">
                  <c:v>704.28400799999997</c:v>
                </c:pt>
                <c:pt idx="700">
                  <c:v>696.23170000000005</c:v>
                </c:pt>
                <c:pt idx="701">
                  <c:v>733.17808600000001</c:v>
                </c:pt>
                <c:pt idx="702">
                  <c:v>715.20625399999994</c:v>
                </c:pt>
                <c:pt idx="703">
                  <c:v>713.02292</c:v>
                </c:pt>
                <c:pt idx="704">
                  <c:v>695.82982600000003</c:v>
                </c:pt>
                <c:pt idx="705">
                  <c:v>698.07018400000004</c:v>
                </c:pt>
                <c:pt idx="706">
                  <c:v>704.19648299999994</c:v>
                </c:pt>
                <c:pt idx="707">
                  <c:v>724.74316799999997</c:v>
                </c:pt>
                <c:pt idx="708">
                  <c:v>704.17720899999995</c:v>
                </c:pt>
                <c:pt idx="709">
                  <c:v>704.33627300000001</c:v>
                </c:pt>
                <c:pt idx="710">
                  <c:v>705.43062499999996</c:v>
                </c:pt>
                <c:pt idx="711">
                  <c:v>699.71365100000003</c:v>
                </c:pt>
                <c:pt idx="712">
                  <c:v>696.40646500000003</c:v>
                </c:pt>
                <c:pt idx="713">
                  <c:v>709.18080499999996</c:v>
                </c:pt>
                <c:pt idx="714">
                  <c:v>715.69024999999999</c:v>
                </c:pt>
                <c:pt idx="715">
                  <c:v>719.35695899999996</c:v>
                </c:pt>
                <c:pt idx="716">
                  <c:v>691.73249699999997</c:v>
                </c:pt>
                <c:pt idx="717">
                  <c:v>685.99836100000005</c:v>
                </c:pt>
                <c:pt idx="718">
                  <c:v>704.77935400000001</c:v>
                </c:pt>
                <c:pt idx="719">
                  <c:v>718.98822800000005</c:v>
                </c:pt>
                <c:pt idx="720">
                  <c:v>682.65958699999999</c:v>
                </c:pt>
                <c:pt idx="721">
                  <c:v>719.79016200000001</c:v>
                </c:pt>
                <c:pt idx="722">
                  <c:v>705.39179799999999</c:v>
                </c:pt>
                <c:pt idx="723">
                  <c:v>715.11552600000005</c:v>
                </c:pt>
                <c:pt idx="724">
                  <c:v>696.45209899999998</c:v>
                </c:pt>
                <c:pt idx="725">
                  <c:v>717.83718999999996</c:v>
                </c:pt>
                <c:pt idx="726">
                  <c:v>709.12789399999997</c:v>
                </c:pt>
                <c:pt idx="727">
                  <c:v>698.42768000000001</c:v>
                </c:pt>
                <c:pt idx="728">
                  <c:v>699.56808799999999</c:v>
                </c:pt>
                <c:pt idx="729">
                  <c:v>705.28518899999995</c:v>
                </c:pt>
                <c:pt idx="730">
                  <c:v>705.29079100000001</c:v>
                </c:pt>
                <c:pt idx="731">
                  <c:v>714.19074000000001</c:v>
                </c:pt>
                <c:pt idx="732">
                  <c:v>694.97107000000005</c:v>
                </c:pt>
                <c:pt idx="733">
                  <c:v>707.67029200000002</c:v>
                </c:pt>
                <c:pt idx="734">
                  <c:v>692.62838699999998</c:v>
                </c:pt>
                <c:pt idx="735">
                  <c:v>708.75548100000003</c:v>
                </c:pt>
                <c:pt idx="736">
                  <c:v>695.86697000000004</c:v>
                </c:pt>
                <c:pt idx="737">
                  <c:v>716.20535800000005</c:v>
                </c:pt>
                <c:pt idx="738">
                  <c:v>705.465104</c:v>
                </c:pt>
                <c:pt idx="739">
                  <c:v>689.76722600000005</c:v>
                </c:pt>
                <c:pt idx="740">
                  <c:v>694.83372699999995</c:v>
                </c:pt>
                <c:pt idx="741">
                  <c:v>713.61866899999995</c:v>
                </c:pt>
                <c:pt idx="742">
                  <c:v>699.03151100000002</c:v>
                </c:pt>
                <c:pt idx="743">
                  <c:v>709.74393799999996</c:v>
                </c:pt>
                <c:pt idx="744">
                  <c:v>703.26757999999995</c:v>
                </c:pt>
                <c:pt idx="745">
                  <c:v>695.39077299999997</c:v>
                </c:pt>
                <c:pt idx="746">
                  <c:v>700.57423300000005</c:v>
                </c:pt>
                <c:pt idx="747">
                  <c:v>686.03595700000005</c:v>
                </c:pt>
                <c:pt idx="748">
                  <c:v>697.762381</c:v>
                </c:pt>
                <c:pt idx="749">
                  <c:v>707.34909500000003</c:v>
                </c:pt>
                <c:pt idx="750">
                  <c:v>688.54072399999995</c:v>
                </c:pt>
                <c:pt idx="751">
                  <c:v>716.06818499999997</c:v>
                </c:pt>
                <c:pt idx="752">
                  <c:v>685.77634599999999</c:v>
                </c:pt>
                <c:pt idx="753">
                  <c:v>696.49174400000004</c:v>
                </c:pt>
                <c:pt idx="754">
                  <c:v>693.09982000000002</c:v>
                </c:pt>
                <c:pt idx="755">
                  <c:v>717.61960399999998</c:v>
                </c:pt>
                <c:pt idx="756">
                  <c:v>726.04630799999995</c:v>
                </c:pt>
                <c:pt idx="757">
                  <c:v>703.23749399999997</c:v>
                </c:pt>
                <c:pt idx="758">
                  <c:v>698.54469300000005</c:v>
                </c:pt>
                <c:pt idx="759">
                  <c:v>687.22491500000001</c:v>
                </c:pt>
                <c:pt idx="760">
                  <c:v>696.77447400000005</c:v>
                </c:pt>
                <c:pt idx="761">
                  <c:v>712.10155299999997</c:v>
                </c:pt>
                <c:pt idx="762">
                  <c:v>705.17670299999997</c:v>
                </c:pt>
                <c:pt idx="763">
                  <c:v>711.13537899999994</c:v>
                </c:pt>
                <c:pt idx="764">
                  <c:v>701.28995799999996</c:v>
                </c:pt>
                <c:pt idx="765">
                  <c:v>699.15939500000002</c:v>
                </c:pt>
                <c:pt idx="766">
                  <c:v>695.75349000000006</c:v>
                </c:pt>
                <c:pt idx="767">
                  <c:v>691.70058600000004</c:v>
                </c:pt>
                <c:pt idx="768">
                  <c:v>686.76268000000005</c:v>
                </c:pt>
                <c:pt idx="769">
                  <c:v>711.04805799999997</c:v>
                </c:pt>
                <c:pt idx="770">
                  <c:v>693.05037400000003</c:v>
                </c:pt>
                <c:pt idx="771">
                  <c:v>701.03370900000004</c:v>
                </c:pt>
                <c:pt idx="772">
                  <c:v>679.39713400000005</c:v>
                </c:pt>
                <c:pt idx="773">
                  <c:v>719.10665500000005</c:v>
                </c:pt>
                <c:pt idx="774">
                  <c:v>714.52471800000001</c:v>
                </c:pt>
                <c:pt idx="775">
                  <c:v>710.00840100000005</c:v>
                </c:pt>
                <c:pt idx="776">
                  <c:v>693.92824199999995</c:v>
                </c:pt>
                <c:pt idx="777">
                  <c:v>695.57215499999995</c:v>
                </c:pt>
                <c:pt idx="778">
                  <c:v>707.90217399999995</c:v>
                </c:pt>
                <c:pt idx="779">
                  <c:v>712.43561299999999</c:v>
                </c:pt>
                <c:pt idx="780">
                  <c:v>700.465822</c:v>
                </c:pt>
                <c:pt idx="781">
                  <c:v>704.73590000000002</c:v>
                </c:pt>
                <c:pt idx="782">
                  <c:v>689.94632999999999</c:v>
                </c:pt>
                <c:pt idx="783">
                  <c:v>691.77944200000002</c:v>
                </c:pt>
                <c:pt idx="784">
                  <c:v>678.67420500000003</c:v>
                </c:pt>
                <c:pt idx="785">
                  <c:v>700.27636199999995</c:v>
                </c:pt>
                <c:pt idx="786">
                  <c:v>686.36384199999998</c:v>
                </c:pt>
                <c:pt idx="787">
                  <c:v>700.37673600000005</c:v>
                </c:pt>
                <c:pt idx="788">
                  <c:v>680.41757099999995</c:v>
                </c:pt>
                <c:pt idx="789">
                  <c:v>702.71497899999997</c:v>
                </c:pt>
                <c:pt idx="790">
                  <c:v>695.50163799999996</c:v>
                </c:pt>
                <c:pt idx="791">
                  <c:v>686.90247599999998</c:v>
                </c:pt>
                <c:pt idx="792">
                  <c:v>682.33975499999997</c:v>
                </c:pt>
                <c:pt idx="793">
                  <c:v>699.80540099999996</c:v>
                </c:pt>
                <c:pt idx="794">
                  <c:v>687.75810200000001</c:v>
                </c:pt>
                <c:pt idx="795">
                  <c:v>701.728117</c:v>
                </c:pt>
                <c:pt idx="796">
                  <c:v>686.88475700000004</c:v>
                </c:pt>
                <c:pt idx="797">
                  <c:v>718.706097</c:v>
                </c:pt>
                <c:pt idx="798">
                  <c:v>690.06149900000003</c:v>
                </c:pt>
                <c:pt idx="799">
                  <c:v>716.31292499999995</c:v>
                </c:pt>
                <c:pt idx="800">
                  <c:v>685.772558</c:v>
                </c:pt>
                <c:pt idx="801">
                  <c:v>709.82398499999999</c:v>
                </c:pt>
                <c:pt idx="802">
                  <c:v>713.35776099999998</c:v>
                </c:pt>
                <c:pt idx="803">
                  <c:v>700.21794299999999</c:v>
                </c:pt>
                <c:pt idx="804">
                  <c:v>673.83367199999998</c:v>
                </c:pt>
                <c:pt idx="805">
                  <c:v>696.30861100000004</c:v>
                </c:pt>
                <c:pt idx="806">
                  <c:v>675.81784600000003</c:v>
                </c:pt>
                <c:pt idx="807">
                  <c:v>709.02412700000002</c:v>
                </c:pt>
                <c:pt idx="808">
                  <c:v>709.48321099999998</c:v>
                </c:pt>
                <c:pt idx="809">
                  <c:v>710.50048600000002</c:v>
                </c:pt>
                <c:pt idx="810">
                  <c:v>680.19143399999996</c:v>
                </c:pt>
                <c:pt idx="811">
                  <c:v>698.80831000000001</c:v>
                </c:pt>
                <c:pt idx="812">
                  <c:v>685.45763499999998</c:v>
                </c:pt>
                <c:pt idx="813">
                  <c:v>712.11231499999997</c:v>
                </c:pt>
                <c:pt idx="814">
                  <c:v>677.56120699999997</c:v>
                </c:pt>
                <c:pt idx="815">
                  <c:v>698.81497999999999</c:v>
                </c:pt>
                <c:pt idx="816">
                  <c:v>669.08651699999996</c:v>
                </c:pt>
                <c:pt idx="817">
                  <c:v>703.67573500000003</c:v>
                </c:pt>
                <c:pt idx="818">
                  <c:v>684.50890100000004</c:v>
                </c:pt>
                <c:pt idx="819">
                  <c:v>692.95574299999998</c:v>
                </c:pt>
                <c:pt idx="820">
                  <c:v>681.27750900000001</c:v>
                </c:pt>
                <c:pt idx="821">
                  <c:v>713.04062599999997</c:v>
                </c:pt>
                <c:pt idx="822">
                  <c:v>687.09165399999995</c:v>
                </c:pt>
                <c:pt idx="823">
                  <c:v>714.77540699999997</c:v>
                </c:pt>
                <c:pt idx="824">
                  <c:v>695.75232800000003</c:v>
                </c:pt>
                <c:pt idx="825">
                  <c:v>702.15767300000005</c:v>
                </c:pt>
                <c:pt idx="826">
                  <c:v>704.90188799999999</c:v>
                </c:pt>
                <c:pt idx="827">
                  <c:v>713.91869399999996</c:v>
                </c:pt>
                <c:pt idx="828">
                  <c:v>688.31721600000003</c:v>
                </c:pt>
                <c:pt idx="829">
                  <c:v>706.84467700000005</c:v>
                </c:pt>
                <c:pt idx="830">
                  <c:v>718.99665800000002</c:v>
                </c:pt>
                <c:pt idx="831">
                  <c:v>713.79854</c:v>
                </c:pt>
                <c:pt idx="832">
                  <c:v>695.31224999999995</c:v>
                </c:pt>
                <c:pt idx="833">
                  <c:v>696.47928100000001</c:v>
                </c:pt>
                <c:pt idx="834">
                  <c:v>687.89692700000001</c:v>
                </c:pt>
                <c:pt idx="835">
                  <c:v>729.57505800000001</c:v>
                </c:pt>
                <c:pt idx="836">
                  <c:v>693.27149399999996</c:v>
                </c:pt>
                <c:pt idx="837">
                  <c:v>722.77527699999996</c:v>
                </c:pt>
                <c:pt idx="838">
                  <c:v>712.98981500000002</c:v>
                </c:pt>
                <c:pt idx="839">
                  <c:v>738.81660999999997</c:v>
                </c:pt>
                <c:pt idx="840">
                  <c:v>706.46753200000001</c:v>
                </c:pt>
                <c:pt idx="841">
                  <c:v>710.50328999999999</c:v>
                </c:pt>
                <c:pt idx="842">
                  <c:v>693.185069</c:v>
                </c:pt>
                <c:pt idx="843">
                  <c:v>716.21845399999995</c:v>
                </c:pt>
                <c:pt idx="844">
                  <c:v>681.84224700000004</c:v>
                </c:pt>
                <c:pt idx="845">
                  <c:v>707.93110899999999</c:v>
                </c:pt>
                <c:pt idx="846">
                  <c:v>704.10411299999998</c:v>
                </c:pt>
                <c:pt idx="847">
                  <c:v>716.30311900000004</c:v>
                </c:pt>
                <c:pt idx="848">
                  <c:v>708.04662299999995</c:v>
                </c:pt>
                <c:pt idx="849">
                  <c:v>711.38339499999995</c:v>
                </c:pt>
                <c:pt idx="850">
                  <c:v>693.89925600000004</c:v>
                </c:pt>
                <c:pt idx="851">
                  <c:v>698.55923600000006</c:v>
                </c:pt>
                <c:pt idx="852">
                  <c:v>694.90324999999996</c:v>
                </c:pt>
                <c:pt idx="853">
                  <c:v>715.13694899999996</c:v>
                </c:pt>
                <c:pt idx="854">
                  <c:v>685.56560100000002</c:v>
                </c:pt>
                <c:pt idx="855">
                  <c:v>698.79202799999996</c:v>
                </c:pt>
                <c:pt idx="856">
                  <c:v>685.531249</c:v>
                </c:pt>
                <c:pt idx="857">
                  <c:v>707.47263599999997</c:v>
                </c:pt>
                <c:pt idx="858">
                  <c:v>695.38993600000003</c:v>
                </c:pt>
                <c:pt idx="859">
                  <c:v>705.605231</c:v>
                </c:pt>
                <c:pt idx="860">
                  <c:v>673.47559899999999</c:v>
                </c:pt>
                <c:pt idx="861">
                  <c:v>718.53498300000001</c:v>
                </c:pt>
                <c:pt idx="862">
                  <c:v>685.60230799999999</c:v>
                </c:pt>
                <c:pt idx="863">
                  <c:v>719.81795199999999</c:v>
                </c:pt>
                <c:pt idx="864">
                  <c:v>688.61389399999996</c:v>
                </c:pt>
                <c:pt idx="865">
                  <c:v>703.15466900000001</c:v>
                </c:pt>
                <c:pt idx="866">
                  <c:v>672.93852800000002</c:v>
                </c:pt>
                <c:pt idx="867">
                  <c:v>702.84987000000001</c:v>
                </c:pt>
                <c:pt idx="868">
                  <c:v>681.52097000000003</c:v>
                </c:pt>
                <c:pt idx="869">
                  <c:v>695.08533499999999</c:v>
                </c:pt>
                <c:pt idx="870">
                  <c:v>677.41983300000004</c:v>
                </c:pt>
                <c:pt idx="871">
                  <c:v>688.61646099999996</c:v>
                </c:pt>
                <c:pt idx="872">
                  <c:v>671.99261200000001</c:v>
                </c:pt>
                <c:pt idx="873">
                  <c:v>687.386662</c:v>
                </c:pt>
                <c:pt idx="874">
                  <c:v>659.68489</c:v>
                </c:pt>
                <c:pt idx="875">
                  <c:v>725.420299</c:v>
                </c:pt>
                <c:pt idx="876">
                  <c:v>671.46477900000002</c:v>
                </c:pt>
                <c:pt idx="877">
                  <c:v>702.22194300000001</c:v>
                </c:pt>
                <c:pt idx="878">
                  <c:v>678.31536000000006</c:v>
                </c:pt>
                <c:pt idx="879">
                  <c:v>684.50736199999994</c:v>
                </c:pt>
                <c:pt idx="880">
                  <c:v>694.35587299999997</c:v>
                </c:pt>
                <c:pt idx="881">
                  <c:v>705.46497199999999</c:v>
                </c:pt>
                <c:pt idx="882">
                  <c:v>673.04379900000004</c:v>
                </c:pt>
                <c:pt idx="883">
                  <c:v>705.40110200000004</c:v>
                </c:pt>
                <c:pt idx="884">
                  <c:v>670.58124099999998</c:v>
                </c:pt>
                <c:pt idx="885">
                  <c:v>678.62076000000002</c:v>
                </c:pt>
                <c:pt idx="886">
                  <c:v>677.65092400000003</c:v>
                </c:pt>
                <c:pt idx="887">
                  <c:v>704.88121000000001</c:v>
                </c:pt>
                <c:pt idx="888">
                  <c:v>677.42375100000004</c:v>
                </c:pt>
                <c:pt idx="889">
                  <c:v>695.11655099999996</c:v>
                </c:pt>
                <c:pt idx="890">
                  <c:v>683.25297699999999</c:v>
                </c:pt>
                <c:pt idx="891">
                  <c:v>700.63594399999999</c:v>
                </c:pt>
                <c:pt idx="892">
                  <c:v>683.48932400000001</c:v>
                </c:pt>
                <c:pt idx="893">
                  <c:v>715.31742699999995</c:v>
                </c:pt>
                <c:pt idx="894">
                  <c:v>677.17734299999995</c:v>
                </c:pt>
                <c:pt idx="895">
                  <c:v>690.53549799999996</c:v>
                </c:pt>
                <c:pt idx="896">
                  <c:v>667.27608299999997</c:v>
                </c:pt>
                <c:pt idx="897">
                  <c:v>702.66036399999996</c:v>
                </c:pt>
                <c:pt idx="898">
                  <c:v>689.24978999999996</c:v>
                </c:pt>
                <c:pt idx="899">
                  <c:v>697.99514199999999</c:v>
                </c:pt>
                <c:pt idx="900">
                  <c:v>686.78740100000005</c:v>
                </c:pt>
                <c:pt idx="901">
                  <c:v>684.69454900000005</c:v>
                </c:pt>
                <c:pt idx="902">
                  <c:v>677.48866299999997</c:v>
                </c:pt>
                <c:pt idx="903">
                  <c:v>706.44284600000003</c:v>
                </c:pt>
                <c:pt idx="904">
                  <c:v>695.62702000000002</c:v>
                </c:pt>
                <c:pt idx="905">
                  <c:v>674.86358099999995</c:v>
                </c:pt>
                <c:pt idx="906">
                  <c:v>666.08776699999999</c:v>
                </c:pt>
                <c:pt idx="907">
                  <c:v>691.82895399999995</c:v>
                </c:pt>
                <c:pt idx="908">
                  <c:v>667.40110100000004</c:v>
                </c:pt>
                <c:pt idx="909">
                  <c:v>705.020714</c:v>
                </c:pt>
                <c:pt idx="910">
                  <c:v>668.47391600000003</c:v>
                </c:pt>
                <c:pt idx="911">
                  <c:v>714.67304799999999</c:v>
                </c:pt>
                <c:pt idx="912">
                  <c:v>685.67305499999998</c:v>
                </c:pt>
                <c:pt idx="913">
                  <c:v>672.11588300000005</c:v>
                </c:pt>
                <c:pt idx="914">
                  <c:v>683.62632699999995</c:v>
                </c:pt>
                <c:pt idx="915">
                  <c:v>694.89257899999996</c:v>
                </c:pt>
                <c:pt idx="916">
                  <c:v>663.611043</c:v>
                </c:pt>
                <c:pt idx="917">
                  <c:v>682.16990099999998</c:v>
                </c:pt>
                <c:pt idx="918">
                  <c:v>669.02958000000001</c:v>
                </c:pt>
                <c:pt idx="919">
                  <c:v>699.886122</c:v>
                </c:pt>
                <c:pt idx="920">
                  <c:v>672.93614700000001</c:v>
                </c:pt>
                <c:pt idx="921">
                  <c:v>689.09678199999996</c:v>
                </c:pt>
                <c:pt idx="922">
                  <c:v>668.915167</c:v>
                </c:pt>
                <c:pt idx="923">
                  <c:v>685.99344399999995</c:v>
                </c:pt>
                <c:pt idx="924">
                  <c:v>694.91975200000002</c:v>
                </c:pt>
                <c:pt idx="925">
                  <c:v>679.36829699999998</c:v>
                </c:pt>
                <c:pt idx="926">
                  <c:v>673.90705100000002</c:v>
                </c:pt>
                <c:pt idx="927">
                  <c:v>701.94578300000001</c:v>
                </c:pt>
                <c:pt idx="928">
                  <c:v>669.08309299999996</c:v>
                </c:pt>
                <c:pt idx="929">
                  <c:v>692.75722800000005</c:v>
                </c:pt>
                <c:pt idx="930">
                  <c:v>668.61023999999998</c:v>
                </c:pt>
                <c:pt idx="931">
                  <c:v>693.99314000000004</c:v>
                </c:pt>
                <c:pt idx="932">
                  <c:v>669.34255299999995</c:v>
                </c:pt>
                <c:pt idx="933">
                  <c:v>689.94484399999999</c:v>
                </c:pt>
                <c:pt idx="934">
                  <c:v>678.24943499999995</c:v>
                </c:pt>
                <c:pt idx="935">
                  <c:v>693.39161300000001</c:v>
                </c:pt>
                <c:pt idx="936">
                  <c:v>671.90197899999998</c:v>
                </c:pt>
                <c:pt idx="937">
                  <c:v>692.06836799999996</c:v>
                </c:pt>
                <c:pt idx="938">
                  <c:v>676.57535199999995</c:v>
                </c:pt>
                <c:pt idx="939">
                  <c:v>694.85777099999996</c:v>
                </c:pt>
                <c:pt idx="940">
                  <c:v>660.619461</c:v>
                </c:pt>
                <c:pt idx="941">
                  <c:v>679.66083300000003</c:v>
                </c:pt>
                <c:pt idx="942">
                  <c:v>668.80684599999995</c:v>
                </c:pt>
                <c:pt idx="943">
                  <c:v>688.319886</c:v>
                </c:pt>
                <c:pt idx="944">
                  <c:v>671.99554599999999</c:v>
                </c:pt>
                <c:pt idx="945">
                  <c:v>686.47208000000001</c:v>
                </c:pt>
                <c:pt idx="946">
                  <c:v>673.21598700000004</c:v>
                </c:pt>
                <c:pt idx="947">
                  <c:v>689.36500599999999</c:v>
                </c:pt>
                <c:pt idx="948">
                  <c:v>663.99131999999997</c:v>
                </c:pt>
                <c:pt idx="949">
                  <c:v>701.53894000000003</c:v>
                </c:pt>
                <c:pt idx="950">
                  <c:v>685.09019000000001</c:v>
                </c:pt>
                <c:pt idx="951">
                  <c:v>692.99678300000005</c:v>
                </c:pt>
                <c:pt idx="952">
                  <c:v>671.74473699999999</c:v>
                </c:pt>
                <c:pt idx="953">
                  <c:v>683.03794700000003</c:v>
                </c:pt>
                <c:pt idx="954">
                  <c:v>695.51618299999996</c:v>
                </c:pt>
                <c:pt idx="955">
                  <c:v>681.36463200000003</c:v>
                </c:pt>
                <c:pt idx="956">
                  <c:v>673.40947200000005</c:v>
                </c:pt>
                <c:pt idx="957">
                  <c:v>694.73389599999996</c:v>
                </c:pt>
                <c:pt idx="958">
                  <c:v>666.69846199999995</c:v>
                </c:pt>
                <c:pt idx="959">
                  <c:v>690.43920600000001</c:v>
                </c:pt>
                <c:pt idx="960">
                  <c:v>691.54733099999999</c:v>
                </c:pt>
                <c:pt idx="961">
                  <c:v>706.22590600000001</c:v>
                </c:pt>
                <c:pt idx="962">
                  <c:v>662.651973</c:v>
                </c:pt>
                <c:pt idx="963">
                  <c:v>691.99354500000004</c:v>
                </c:pt>
                <c:pt idx="964">
                  <c:v>669.202718</c:v>
                </c:pt>
                <c:pt idx="965">
                  <c:v>694.48003900000003</c:v>
                </c:pt>
                <c:pt idx="966">
                  <c:v>683.77788099999998</c:v>
                </c:pt>
                <c:pt idx="967">
                  <c:v>694.95184500000005</c:v>
                </c:pt>
                <c:pt idx="968">
                  <c:v>681.81902300000002</c:v>
                </c:pt>
                <c:pt idx="969">
                  <c:v>691.43171800000005</c:v>
                </c:pt>
                <c:pt idx="970">
                  <c:v>672.90062399999999</c:v>
                </c:pt>
                <c:pt idx="971">
                  <c:v>689.46246499999995</c:v>
                </c:pt>
                <c:pt idx="972">
                  <c:v>700.494551</c:v>
                </c:pt>
                <c:pt idx="973">
                  <c:v>690.62433199999998</c:v>
                </c:pt>
                <c:pt idx="974">
                  <c:v>659.92434300000002</c:v>
                </c:pt>
                <c:pt idx="975">
                  <c:v>689.05648699999995</c:v>
                </c:pt>
                <c:pt idx="976">
                  <c:v>671.774764</c:v>
                </c:pt>
                <c:pt idx="977">
                  <c:v>679.67782799999998</c:v>
                </c:pt>
                <c:pt idx="978">
                  <c:v>677.79871600000001</c:v>
                </c:pt>
                <c:pt idx="979">
                  <c:v>694.60724300000004</c:v>
                </c:pt>
                <c:pt idx="980">
                  <c:v>667.47388899999999</c:v>
                </c:pt>
                <c:pt idx="981">
                  <c:v>684.74539500000003</c:v>
                </c:pt>
                <c:pt idx="982">
                  <c:v>669.99213199999997</c:v>
                </c:pt>
                <c:pt idx="983">
                  <c:v>697.18850999999995</c:v>
                </c:pt>
                <c:pt idx="984">
                  <c:v>672.57720900000004</c:v>
                </c:pt>
                <c:pt idx="985">
                  <c:v>707.24097500000005</c:v>
                </c:pt>
                <c:pt idx="986">
                  <c:v>663.59293000000002</c:v>
                </c:pt>
                <c:pt idx="987">
                  <c:v>698.27954699999998</c:v>
                </c:pt>
                <c:pt idx="988">
                  <c:v>673.85642399999995</c:v>
                </c:pt>
                <c:pt idx="989">
                  <c:v>683.55383500000005</c:v>
                </c:pt>
                <c:pt idx="990">
                  <c:v>670.07905400000004</c:v>
                </c:pt>
                <c:pt idx="991">
                  <c:v>679.144858</c:v>
                </c:pt>
                <c:pt idx="992">
                  <c:v>657.83308399999999</c:v>
                </c:pt>
                <c:pt idx="993">
                  <c:v>705.64254200000005</c:v>
                </c:pt>
                <c:pt idx="994">
                  <c:v>663.148775</c:v>
                </c:pt>
                <c:pt idx="995">
                  <c:v>676.146931</c:v>
                </c:pt>
                <c:pt idx="996">
                  <c:v>663.15732800000001</c:v>
                </c:pt>
                <c:pt idx="997">
                  <c:v>722.61910799999998</c:v>
                </c:pt>
                <c:pt idx="998">
                  <c:v>657.10037499999999</c:v>
                </c:pt>
                <c:pt idx="999">
                  <c:v>668.27382</c:v>
                </c:pt>
                <c:pt idx="1000">
                  <c:v>658.14391899999998</c:v>
                </c:pt>
                <c:pt idx="1001">
                  <c:v>676.27100600000006</c:v>
                </c:pt>
                <c:pt idx="1002">
                  <c:v>677.00391999999999</c:v>
                </c:pt>
                <c:pt idx="1003">
                  <c:v>687.81121700000006</c:v>
                </c:pt>
                <c:pt idx="1004">
                  <c:v>659.68386699999996</c:v>
                </c:pt>
                <c:pt idx="1005">
                  <c:v>679.28548699999999</c:v>
                </c:pt>
                <c:pt idx="1006">
                  <c:v>660.38451899999995</c:v>
                </c:pt>
                <c:pt idx="1007">
                  <c:v>686.397288</c:v>
                </c:pt>
                <c:pt idx="1008">
                  <c:v>677.94010100000003</c:v>
                </c:pt>
                <c:pt idx="1009">
                  <c:v>674.65648699999997</c:v>
                </c:pt>
                <c:pt idx="1010">
                  <c:v>653.62334299999998</c:v>
                </c:pt>
                <c:pt idx="1011">
                  <c:v>676.49572000000001</c:v>
                </c:pt>
                <c:pt idx="1012">
                  <c:v>656.22615699999994</c:v>
                </c:pt>
                <c:pt idx="1013">
                  <c:v>701.210916</c:v>
                </c:pt>
                <c:pt idx="1014">
                  <c:v>659.51896399999998</c:v>
                </c:pt>
                <c:pt idx="1015">
                  <c:v>684.57418800000005</c:v>
                </c:pt>
                <c:pt idx="1016">
                  <c:v>658.39807299999995</c:v>
                </c:pt>
                <c:pt idx="1017">
                  <c:v>686.23472800000002</c:v>
                </c:pt>
                <c:pt idx="1018">
                  <c:v>671.46433300000001</c:v>
                </c:pt>
                <c:pt idx="1019">
                  <c:v>670.83410300000003</c:v>
                </c:pt>
                <c:pt idx="1020">
                  <c:v>692.54699900000003</c:v>
                </c:pt>
                <c:pt idx="1021">
                  <c:v>673.45394099999999</c:v>
                </c:pt>
                <c:pt idx="1022">
                  <c:v>669.60785199999998</c:v>
                </c:pt>
                <c:pt idx="1023">
                  <c:v>696.53951300000006</c:v>
                </c:pt>
                <c:pt idx="1024">
                  <c:v>679.74865999999997</c:v>
                </c:pt>
                <c:pt idx="1025">
                  <c:v>686.79947300000003</c:v>
                </c:pt>
                <c:pt idx="1026">
                  <c:v>659.538768</c:v>
                </c:pt>
                <c:pt idx="1027">
                  <c:v>679.43938500000002</c:v>
                </c:pt>
                <c:pt idx="1028">
                  <c:v>649.016932</c:v>
                </c:pt>
                <c:pt idx="1029">
                  <c:v>692.85503800000004</c:v>
                </c:pt>
                <c:pt idx="1030">
                  <c:v>677.00656200000003</c:v>
                </c:pt>
                <c:pt idx="1031">
                  <c:v>682.49131599999998</c:v>
                </c:pt>
                <c:pt idx="1032">
                  <c:v>654.96004300000004</c:v>
                </c:pt>
                <c:pt idx="1033">
                  <c:v>693.22130800000002</c:v>
                </c:pt>
                <c:pt idx="1034">
                  <c:v>655.79762500000004</c:v>
                </c:pt>
                <c:pt idx="1035">
                  <c:v>687.79506000000003</c:v>
                </c:pt>
                <c:pt idx="1036">
                  <c:v>645.71466299999997</c:v>
                </c:pt>
                <c:pt idx="1037">
                  <c:v>676.66757800000005</c:v>
                </c:pt>
                <c:pt idx="1038">
                  <c:v>666.46954100000005</c:v>
                </c:pt>
                <c:pt idx="1039">
                  <c:v>684.01065000000006</c:v>
                </c:pt>
                <c:pt idx="1040">
                  <c:v>658.29146300000002</c:v>
                </c:pt>
                <c:pt idx="1041">
                  <c:v>689.30701299999998</c:v>
                </c:pt>
                <c:pt idx="1042">
                  <c:v>668.29294600000003</c:v>
                </c:pt>
                <c:pt idx="1043">
                  <c:v>686.65536699999996</c:v>
                </c:pt>
                <c:pt idx="1044">
                  <c:v>659.55075499999998</c:v>
                </c:pt>
                <c:pt idx="1045">
                  <c:v>681.72993099999997</c:v>
                </c:pt>
                <c:pt idx="1046">
                  <c:v>656.61111000000005</c:v>
                </c:pt>
                <c:pt idx="1047">
                  <c:v>681.95630700000004</c:v>
                </c:pt>
                <c:pt idx="1048">
                  <c:v>654.02826700000003</c:v>
                </c:pt>
                <c:pt idx="1049">
                  <c:v>687.10736299999996</c:v>
                </c:pt>
                <c:pt idx="1050">
                  <c:v>666.48481900000002</c:v>
                </c:pt>
                <c:pt idx="1051">
                  <c:v>679.64164500000004</c:v>
                </c:pt>
                <c:pt idx="1052">
                  <c:v>663.89001699999994</c:v>
                </c:pt>
                <c:pt idx="1053">
                  <c:v>691.84132099999999</c:v>
                </c:pt>
                <c:pt idx="1054">
                  <c:v>656.26209700000004</c:v>
                </c:pt>
                <c:pt idx="1055">
                  <c:v>690.94428800000003</c:v>
                </c:pt>
                <c:pt idx="1056">
                  <c:v>664.14328</c:v>
                </c:pt>
                <c:pt idx="1057">
                  <c:v>677.63259800000003</c:v>
                </c:pt>
                <c:pt idx="1058">
                  <c:v>654.95417099999997</c:v>
                </c:pt>
                <c:pt idx="1059">
                  <c:v>700.35235299999999</c:v>
                </c:pt>
                <c:pt idx="1060">
                  <c:v>655.31874900000003</c:v>
                </c:pt>
                <c:pt idx="1061">
                  <c:v>676.82934299999999</c:v>
                </c:pt>
                <c:pt idx="1062">
                  <c:v>651.616578</c:v>
                </c:pt>
                <c:pt idx="1063">
                  <c:v>706.11820599999999</c:v>
                </c:pt>
                <c:pt idx="1064">
                  <c:v>664.006486</c:v>
                </c:pt>
                <c:pt idx="1065">
                  <c:v>672.61153300000001</c:v>
                </c:pt>
                <c:pt idx="1066">
                  <c:v>668.84200199999998</c:v>
                </c:pt>
                <c:pt idx="1067">
                  <c:v>690.78534100000002</c:v>
                </c:pt>
                <c:pt idx="1068">
                  <c:v>663.22057500000005</c:v>
                </c:pt>
                <c:pt idx="1069">
                  <c:v>698.95000900000002</c:v>
                </c:pt>
                <c:pt idx="1070">
                  <c:v>675.97866199999999</c:v>
                </c:pt>
                <c:pt idx="1071">
                  <c:v>675.932411</c:v>
                </c:pt>
                <c:pt idx="1072">
                  <c:v>667.30675499999995</c:v>
                </c:pt>
                <c:pt idx="1073">
                  <c:v>697.20104100000003</c:v>
                </c:pt>
                <c:pt idx="1074">
                  <c:v>664.97236899999996</c:v>
                </c:pt>
                <c:pt idx="1075">
                  <c:v>682.67484100000001</c:v>
                </c:pt>
                <c:pt idx="1076">
                  <c:v>655.57588599999997</c:v>
                </c:pt>
                <c:pt idx="1077">
                  <c:v>686.34210800000005</c:v>
                </c:pt>
                <c:pt idx="1078">
                  <c:v>648.26794500000005</c:v>
                </c:pt>
                <c:pt idx="1079">
                  <c:v>680.80650200000002</c:v>
                </c:pt>
                <c:pt idx="1080">
                  <c:v>665.60234300000002</c:v>
                </c:pt>
                <c:pt idx="1081">
                  <c:v>676.88364899999999</c:v>
                </c:pt>
                <c:pt idx="1082">
                  <c:v>651.190021</c:v>
                </c:pt>
                <c:pt idx="1083">
                  <c:v>697.80289400000004</c:v>
                </c:pt>
                <c:pt idx="1084">
                  <c:v>670.89573099999996</c:v>
                </c:pt>
                <c:pt idx="1085">
                  <c:v>674.53491199999996</c:v>
                </c:pt>
                <c:pt idx="1086">
                  <c:v>656.38002200000005</c:v>
                </c:pt>
                <c:pt idx="1087">
                  <c:v>677.484689</c:v>
                </c:pt>
                <c:pt idx="1088">
                  <c:v>633.48782000000006</c:v>
                </c:pt>
                <c:pt idx="1089">
                  <c:v>687.66781400000002</c:v>
                </c:pt>
                <c:pt idx="1090">
                  <c:v>649.258196</c:v>
                </c:pt>
                <c:pt idx="1091">
                  <c:v>688.26369299999999</c:v>
                </c:pt>
                <c:pt idx="1092">
                  <c:v>665.97069499999998</c:v>
                </c:pt>
                <c:pt idx="1093">
                  <c:v>679.02113399999996</c:v>
                </c:pt>
                <c:pt idx="1094">
                  <c:v>642.01512200000002</c:v>
                </c:pt>
                <c:pt idx="1095">
                  <c:v>671.42435599999999</c:v>
                </c:pt>
                <c:pt idx="1096">
                  <c:v>653.08019400000001</c:v>
                </c:pt>
                <c:pt idx="1097">
                  <c:v>670.24256500000001</c:v>
                </c:pt>
                <c:pt idx="1098">
                  <c:v>643.36848199999997</c:v>
                </c:pt>
                <c:pt idx="1099">
                  <c:v>682.84437700000001</c:v>
                </c:pt>
                <c:pt idx="1100">
                  <c:v>645.93373799999995</c:v>
                </c:pt>
                <c:pt idx="1101">
                  <c:v>688.15537200000006</c:v>
                </c:pt>
                <c:pt idx="1102">
                  <c:v>672.059932</c:v>
                </c:pt>
                <c:pt idx="1103">
                  <c:v>664.26562300000001</c:v>
                </c:pt>
                <c:pt idx="1104">
                  <c:v>658.437681</c:v>
                </c:pt>
                <c:pt idx="1105">
                  <c:v>677.41322100000002</c:v>
                </c:pt>
                <c:pt idx="1106">
                  <c:v>645.79873399999997</c:v>
                </c:pt>
                <c:pt idx="1107">
                  <c:v>689.07643199999995</c:v>
                </c:pt>
                <c:pt idx="1108">
                  <c:v>667.41184799999996</c:v>
                </c:pt>
                <c:pt idx="1109">
                  <c:v>665.13241300000004</c:v>
                </c:pt>
                <c:pt idx="1110">
                  <c:v>655.26679799999999</c:v>
                </c:pt>
                <c:pt idx="1111">
                  <c:v>685.59641199999999</c:v>
                </c:pt>
                <c:pt idx="1112">
                  <c:v>634.49826499999995</c:v>
                </c:pt>
                <c:pt idx="1113">
                  <c:v>669.46912799999996</c:v>
                </c:pt>
                <c:pt idx="1114">
                  <c:v>667.95864200000005</c:v>
                </c:pt>
                <c:pt idx="1115">
                  <c:v>681.34830499999998</c:v>
                </c:pt>
                <c:pt idx="1116">
                  <c:v>655.55881399999998</c:v>
                </c:pt>
                <c:pt idx="1117">
                  <c:v>685.141976</c:v>
                </c:pt>
                <c:pt idx="1118">
                  <c:v>649.02734599999997</c:v>
                </c:pt>
                <c:pt idx="1119">
                  <c:v>694.828397</c:v>
                </c:pt>
                <c:pt idx="1120">
                  <c:v>662.73383200000001</c:v>
                </c:pt>
                <c:pt idx="1121">
                  <c:v>677.82737199999997</c:v>
                </c:pt>
                <c:pt idx="1122">
                  <c:v>664.45429200000001</c:v>
                </c:pt>
                <c:pt idx="1123">
                  <c:v>691.58237599999995</c:v>
                </c:pt>
                <c:pt idx="1124">
                  <c:v>643.98556099999996</c:v>
                </c:pt>
                <c:pt idx="1125">
                  <c:v>695.59459500000003</c:v>
                </c:pt>
                <c:pt idx="1126">
                  <c:v>662.57982700000002</c:v>
                </c:pt>
                <c:pt idx="1127">
                  <c:v>693.63694799999996</c:v>
                </c:pt>
                <c:pt idx="1128">
                  <c:v>660.29624100000001</c:v>
                </c:pt>
                <c:pt idx="1129">
                  <c:v>666.57441700000004</c:v>
                </c:pt>
                <c:pt idx="1130">
                  <c:v>647.64222800000005</c:v>
                </c:pt>
                <c:pt idx="1131">
                  <c:v>698.48336900000004</c:v>
                </c:pt>
                <c:pt idx="1132">
                  <c:v>646.879321</c:v>
                </c:pt>
                <c:pt idx="1133">
                  <c:v>672.628331</c:v>
                </c:pt>
                <c:pt idx="1134">
                  <c:v>659.82110499999999</c:v>
                </c:pt>
                <c:pt idx="1135">
                  <c:v>659.70245299999999</c:v>
                </c:pt>
                <c:pt idx="1136">
                  <c:v>660.608969</c:v>
                </c:pt>
                <c:pt idx="1137">
                  <c:v>669.290211</c:v>
                </c:pt>
                <c:pt idx="1138">
                  <c:v>644.58571099999995</c:v>
                </c:pt>
                <c:pt idx="1139">
                  <c:v>692.39556100000004</c:v>
                </c:pt>
                <c:pt idx="1140">
                  <c:v>664.73392200000001</c:v>
                </c:pt>
                <c:pt idx="1141">
                  <c:v>681.89441099999999</c:v>
                </c:pt>
                <c:pt idx="1142">
                  <c:v>664.13514099999998</c:v>
                </c:pt>
                <c:pt idx="1143">
                  <c:v>680.199839</c:v>
                </c:pt>
                <c:pt idx="1144">
                  <c:v>668.73030100000005</c:v>
                </c:pt>
                <c:pt idx="1145">
                  <c:v>663.21758</c:v>
                </c:pt>
                <c:pt idx="1146">
                  <c:v>653.19385</c:v>
                </c:pt>
                <c:pt idx="1147">
                  <c:v>677.82690500000001</c:v>
                </c:pt>
                <c:pt idx="1148">
                  <c:v>657.81000600000004</c:v>
                </c:pt>
                <c:pt idx="1149">
                  <c:v>691.21248700000001</c:v>
                </c:pt>
                <c:pt idx="1150">
                  <c:v>655.47580000000005</c:v>
                </c:pt>
                <c:pt idx="1151">
                  <c:v>691.639274</c:v>
                </c:pt>
                <c:pt idx="1152">
                  <c:v>662.99911299999997</c:v>
                </c:pt>
                <c:pt idx="1153">
                  <c:v>689.39453000000003</c:v>
                </c:pt>
                <c:pt idx="1154">
                  <c:v>657.08214999999996</c:v>
                </c:pt>
                <c:pt idx="1155">
                  <c:v>683.72662100000002</c:v>
                </c:pt>
                <c:pt idx="1156">
                  <c:v>665.31258600000001</c:v>
                </c:pt>
                <c:pt idx="1157">
                  <c:v>670.48674900000003</c:v>
                </c:pt>
                <c:pt idx="1158">
                  <c:v>644.62392</c:v>
                </c:pt>
                <c:pt idx="1159">
                  <c:v>673.97035600000004</c:v>
                </c:pt>
                <c:pt idx="1160">
                  <c:v>633.28725699999995</c:v>
                </c:pt>
                <c:pt idx="1161">
                  <c:v>682.398369</c:v>
                </c:pt>
                <c:pt idx="1162">
                  <c:v>669.03640600000006</c:v>
                </c:pt>
                <c:pt idx="1163">
                  <c:v>674.326412</c:v>
                </c:pt>
                <c:pt idx="1164">
                  <c:v>647.60729200000003</c:v>
                </c:pt>
                <c:pt idx="1165">
                  <c:v>669.974785</c:v>
                </c:pt>
                <c:pt idx="1166">
                  <c:v>640.76520000000005</c:v>
                </c:pt>
                <c:pt idx="1167">
                  <c:v>677.10578999999996</c:v>
                </c:pt>
                <c:pt idx="1168">
                  <c:v>646.88336700000002</c:v>
                </c:pt>
                <c:pt idx="1169">
                  <c:v>678.10017400000004</c:v>
                </c:pt>
                <c:pt idx="1170">
                  <c:v>633.35225000000003</c:v>
                </c:pt>
                <c:pt idx="1171">
                  <c:v>690.08760099999995</c:v>
                </c:pt>
                <c:pt idx="1172">
                  <c:v>649.14946599999996</c:v>
                </c:pt>
                <c:pt idx="1173">
                  <c:v>676.76113799999996</c:v>
                </c:pt>
                <c:pt idx="1174">
                  <c:v>663.88265799999999</c:v>
                </c:pt>
                <c:pt idx="1175">
                  <c:v>671.12512000000004</c:v>
                </c:pt>
                <c:pt idx="1176">
                  <c:v>642.83213899999998</c:v>
                </c:pt>
                <c:pt idx="1177">
                  <c:v>667.40354000000002</c:v>
                </c:pt>
                <c:pt idx="1178">
                  <c:v>659.38187800000003</c:v>
                </c:pt>
                <c:pt idx="1179">
                  <c:v>668.43954199999996</c:v>
                </c:pt>
                <c:pt idx="1180">
                  <c:v>646.43249900000001</c:v>
                </c:pt>
                <c:pt idx="1181">
                  <c:v>690.26318200000003</c:v>
                </c:pt>
                <c:pt idx="1182">
                  <c:v>658.21848999999997</c:v>
                </c:pt>
                <c:pt idx="1183">
                  <c:v>676.15829599999995</c:v>
                </c:pt>
                <c:pt idx="1184">
                  <c:v>649.27930300000003</c:v>
                </c:pt>
                <c:pt idx="1185">
                  <c:v>682.19481599999995</c:v>
                </c:pt>
                <c:pt idx="1186">
                  <c:v>666.24957700000004</c:v>
                </c:pt>
                <c:pt idx="1187">
                  <c:v>682.52713600000004</c:v>
                </c:pt>
                <c:pt idx="1188">
                  <c:v>641.06202299999995</c:v>
                </c:pt>
                <c:pt idx="1189">
                  <c:v>680.25739799999997</c:v>
                </c:pt>
                <c:pt idx="1190">
                  <c:v>676.141797</c:v>
                </c:pt>
                <c:pt idx="1191">
                  <c:v>673.76659800000004</c:v>
                </c:pt>
                <c:pt idx="1192">
                  <c:v>650.08687699999996</c:v>
                </c:pt>
                <c:pt idx="1193">
                  <c:v>660.339697</c:v>
                </c:pt>
                <c:pt idx="1194">
                  <c:v>669.87203499999998</c:v>
                </c:pt>
                <c:pt idx="1195">
                  <c:v>691.87229000000002</c:v>
                </c:pt>
                <c:pt idx="1196">
                  <c:v>658.05548599999997</c:v>
                </c:pt>
                <c:pt idx="1197">
                  <c:v>673.76347399999997</c:v>
                </c:pt>
                <c:pt idx="1198">
                  <c:v>637.24927700000001</c:v>
                </c:pt>
                <c:pt idx="1199">
                  <c:v>667.85428200000001</c:v>
                </c:pt>
                <c:pt idx="1200">
                  <c:v>655.54345799999999</c:v>
                </c:pt>
                <c:pt idx="1201">
                  <c:v>676.38277200000005</c:v>
                </c:pt>
                <c:pt idx="1202">
                  <c:v>654.86614499999996</c:v>
                </c:pt>
                <c:pt idx="1203">
                  <c:v>677.34572800000001</c:v>
                </c:pt>
                <c:pt idx="1204">
                  <c:v>644.73417400000005</c:v>
                </c:pt>
                <c:pt idx="1205">
                  <c:v>671.93915300000003</c:v>
                </c:pt>
                <c:pt idx="1206">
                  <c:v>642.82266600000003</c:v>
                </c:pt>
                <c:pt idx="1207">
                  <c:v>675.204026</c:v>
                </c:pt>
                <c:pt idx="1208">
                  <c:v>652.56548199999997</c:v>
                </c:pt>
                <c:pt idx="1209">
                  <c:v>665.50105499999995</c:v>
                </c:pt>
                <c:pt idx="1210">
                  <c:v>663.64092700000003</c:v>
                </c:pt>
                <c:pt idx="1211">
                  <c:v>683.59178899999995</c:v>
                </c:pt>
                <c:pt idx="1212">
                  <c:v>654.36669500000005</c:v>
                </c:pt>
                <c:pt idx="1213">
                  <c:v>671.85002799999995</c:v>
                </c:pt>
                <c:pt idx="1214">
                  <c:v>655.40968399999997</c:v>
                </c:pt>
                <c:pt idx="1215">
                  <c:v>687.90894800000001</c:v>
                </c:pt>
                <c:pt idx="1216">
                  <c:v>644.06316700000002</c:v>
                </c:pt>
                <c:pt idx="1217">
                  <c:v>659.01352899999995</c:v>
                </c:pt>
                <c:pt idx="1218">
                  <c:v>636.48089500000003</c:v>
                </c:pt>
                <c:pt idx="1219">
                  <c:v>667.23678900000004</c:v>
                </c:pt>
                <c:pt idx="1220">
                  <c:v>656.994507</c:v>
                </c:pt>
                <c:pt idx="1221">
                  <c:v>683.657554</c:v>
                </c:pt>
                <c:pt idx="1222">
                  <c:v>674.31412799999998</c:v>
                </c:pt>
                <c:pt idx="1223">
                  <c:v>674.05801499999995</c:v>
                </c:pt>
                <c:pt idx="1224">
                  <c:v>632.96296199999995</c:v>
                </c:pt>
                <c:pt idx="1225">
                  <c:v>659.927007</c:v>
                </c:pt>
                <c:pt idx="1226">
                  <c:v>652.32758200000001</c:v>
                </c:pt>
                <c:pt idx="1227">
                  <c:v>687.41816600000004</c:v>
                </c:pt>
                <c:pt idx="1228">
                  <c:v>647.15524700000003</c:v>
                </c:pt>
                <c:pt idx="1229">
                  <c:v>671.40318100000002</c:v>
                </c:pt>
                <c:pt idx="1230">
                  <c:v>630.85573099999999</c:v>
                </c:pt>
                <c:pt idx="1231">
                  <c:v>672.60446100000001</c:v>
                </c:pt>
                <c:pt idx="1232">
                  <c:v>635.91822200000001</c:v>
                </c:pt>
                <c:pt idx="1233">
                  <c:v>671.50353299999995</c:v>
                </c:pt>
                <c:pt idx="1234">
                  <c:v>645.47694300000001</c:v>
                </c:pt>
                <c:pt idx="1235">
                  <c:v>683.68857100000002</c:v>
                </c:pt>
                <c:pt idx="1236">
                  <c:v>642.70004300000005</c:v>
                </c:pt>
                <c:pt idx="1237">
                  <c:v>668.20382700000005</c:v>
                </c:pt>
                <c:pt idx="1238">
                  <c:v>649.059394</c:v>
                </c:pt>
                <c:pt idx="1239">
                  <c:v>675.10832300000004</c:v>
                </c:pt>
                <c:pt idx="1240">
                  <c:v>659.08900700000004</c:v>
                </c:pt>
                <c:pt idx="1241">
                  <c:v>677.17297199999996</c:v>
                </c:pt>
                <c:pt idx="1242">
                  <c:v>667.90811199999996</c:v>
                </c:pt>
                <c:pt idx="1243">
                  <c:v>680.47072400000002</c:v>
                </c:pt>
                <c:pt idx="1244">
                  <c:v>642.47898699999996</c:v>
                </c:pt>
                <c:pt idx="1245">
                  <c:v>673.53101600000002</c:v>
                </c:pt>
                <c:pt idx="1246">
                  <c:v>648.87659399999995</c:v>
                </c:pt>
                <c:pt idx="1247">
                  <c:v>680.07783099999995</c:v>
                </c:pt>
                <c:pt idx="1248">
                  <c:v>646.200559</c:v>
                </c:pt>
                <c:pt idx="1249">
                  <c:v>661.81169399999999</c:v>
                </c:pt>
                <c:pt idx="1250">
                  <c:v>643.82968800000003</c:v>
                </c:pt>
                <c:pt idx="1251">
                  <c:v>679.90687000000003</c:v>
                </c:pt>
                <c:pt idx="1252">
                  <c:v>648.06968300000005</c:v>
                </c:pt>
                <c:pt idx="1253">
                  <c:v>689.18065100000001</c:v>
                </c:pt>
                <c:pt idx="1254">
                  <c:v>649.85690799999998</c:v>
                </c:pt>
                <c:pt idx="1255">
                  <c:v>678.40474099999994</c:v>
                </c:pt>
                <c:pt idx="1256">
                  <c:v>645.02319199999999</c:v>
                </c:pt>
                <c:pt idx="1257">
                  <c:v>684.02905399999997</c:v>
                </c:pt>
                <c:pt idx="1258">
                  <c:v>657.85848499999997</c:v>
                </c:pt>
                <c:pt idx="1259">
                  <c:v>660.24500899999998</c:v>
                </c:pt>
                <c:pt idx="1260">
                  <c:v>643.29713100000004</c:v>
                </c:pt>
                <c:pt idx="1261">
                  <c:v>669.05096900000001</c:v>
                </c:pt>
                <c:pt idx="1262">
                  <c:v>653.08712100000002</c:v>
                </c:pt>
                <c:pt idx="1263">
                  <c:v>682.22623499999997</c:v>
                </c:pt>
                <c:pt idx="1264">
                  <c:v>658.41961200000003</c:v>
                </c:pt>
                <c:pt idx="1265">
                  <c:v>678.64854000000003</c:v>
                </c:pt>
                <c:pt idx="1266">
                  <c:v>669.00161100000003</c:v>
                </c:pt>
                <c:pt idx="1267">
                  <c:v>678.15199700000005</c:v>
                </c:pt>
                <c:pt idx="1268">
                  <c:v>626.82472199999995</c:v>
                </c:pt>
                <c:pt idx="1269">
                  <c:v>677.22667999999999</c:v>
                </c:pt>
                <c:pt idx="1270">
                  <c:v>636.68828499999995</c:v>
                </c:pt>
                <c:pt idx="1271">
                  <c:v>675.24555199999998</c:v>
                </c:pt>
                <c:pt idx="1272">
                  <c:v>649.967849</c:v>
                </c:pt>
                <c:pt idx="1273">
                  <c:v>690.43081500000005</c:v>
                </c:pt>
                <c:pt idx="1274">
                  <c:v>626.38846899999999</c:v>
                </c:pt>
                <c:pt idx="1275">
                  <c:v>657.07840099999999</c:v>
                </c:pt>
                <c:pt idx="1276">
                  <c:v>655.23764100000005</c:v>
                </c:pt>
                <c:pt idx="1277">
                  <c:v>664.01069199999995</c:v>
                </c:pt>
                <c:pt idx="1278">
                  <c:v>645.47499000000005</c:v>
                </c:pt>
                <c:pt idx="1279">
                  <c:v>669.97795199999996</c:v>
                </c:pt>
                <c:pt idx="1280">
                  <c:v>653.96832099999995</c:v>
                </c:pt>
                <c:pt idx="1281">
                  <c:v>676.46811200000002</c:v>
                </c:pt>
                <c:pt idx="1282">
                  <c:v>655.04457600000001</c:v>
                </c:pt>
                <c:pt idx="1283">
                  <c:v>669.47607100000005</c:v>
                </c:pt>
                <c:pt idx="1284">
                  <c:v>637.04914799999995</c:v>
                </c:pt>
                <c:pt idx="1285">
                  <c:v>670.07871599999999</c:v>
                </c:pt>
                <c:pt idx="1286">
                  <c:v>642.63564899999994</c:v>
                </c:pt>
                <c:pt idx="1287">
                  <c:v>674.56928600000003</c:v>
                </c:pt>
                <c:pt idx="1288">
                  <c:v>650.996084</c:v>
                </c:pt>
                <c:pt idx="1289">
                  <c:v>676.23653899999999</c:v>
                </c:pt>
                <c:pt idx="1290">
                  <c:v>629.63794299999995</c:v>
                </c:pt>
                <c:pt idx="1291">
                  <c:v>689.55390999999997</c:v>
                </c:pt>
                <c:pt idx="1292">
                  <c:v>655.92892700000004</c:v>
                </c:pt>
                <c:pt idx="1293">
                  <c:v>661.73256600000002</c:v>
                </c:pt>
                <c:pt idx="1294">
                  <c:v>646.54288899999995</c:v>
                </c:pt>
                <c:pt idx="1295">
                  <c:v>651.191327</c:v>
                </c:pt>
                <c:pt idx="1296">
                  <c:v>655.02681199999995</c:v>
                </c:pt>
                <c:pt idx="1297">
                  <c:v>682.32330200000001</c:v>
                </c:pt>
                <c:pt idx="1298">
                  <c:v>648.17546300000004</c:v>
                </c:pt>
                <c:pt idx="1299">
                  <c:v>672.59679800000004</c:v>
                </c:pt>
                <c:pt idx="1300">
                  <c:v>633.01504199999999</c:v>
                </c:pt>
                <c:pt idx="1301">
                  <c:v>678.94598499999995</c:v>
                </c:pt>
                <c:pt idx="1302">
                  <c:v>656.02678500000002</c:v>
                </c:pt>
                <c:pt idx="1303">
                  <c:v>673.16760899999997</c:v>
                </c:pt>
                <c:pt idx="1304">
                  <c:v>651.28506200000004</c:v>
                </c:pt>
                <c:pt idx="1305">
                  <c:v>664.87474599999996</c:v>
                </c:pt>
                <c:pt idx="1306">
                  <c:v>636.90574400000003</c:v>
                </c:pt>
                <c:pt idx="1307">
                  <c:v>672.43161099999998</c:v>
                </c:pt>
                <c:pt idx="1308">
                  <c:v>639.70438799999999</c:v>
                </c:pt>
                <c:pt idx="1309">
                  <c:v>657.45997699999998</c:v>
                </c:pt>
                <c:pt idx="1310">
                  <c:v>625.74123599999996</c:v>
                </c:pt>
                <c:pt idx="1311">
                  <c:v>655.59357599999998</c:v>
                </c:pt>
                <c:pt idx="1312">
                  <c:v>647.60545200000001</c:v>
                </c:pt>
                <c:pt idx="1313">
                  <c:v>667.71594100000004</c:v>
                </c:pt>
                <c:pt idx="1314">
                  <c:v>642.12845300000004</c:v>
                </c:pt>
                <c:pt idx="1315">
                  <c:v>657.69428500000004</c:v>
                </c:pt>
                <c:pt idx="1316">
                  <c:v>616.1309</c:v>
                </c:pt>
                <c:pt idx="1317">
                  <c:v>653.38066100000003</c:v>
                </c:pt>
                <c:pt idx="1318">
                  <c:v>625.319074</c:v>
                </c:pt>
                <c:pt idx="1319">
                  <c:v>676.09183800000005</c:v>
                </c:pt>
                <c:pt idx="1320">
                  <c:v>648.88574400000005</c:v>
                </c:pt>
                <c:pt idx="1321">
                  <c:v>656.09118899999999</c:v>
                </c:pt>
                <c:pt idx="1322">
                  <c:v>650.02542400000004</c:v>
                </c:pt>
                <c:pt idx="1323">
                  <c:v>652.765128</c:v>
                </c:pt>
                <c:pt idx="1324">
                  <c:v>631.81196699999998</c:v>
                </c:pt>
                <c:pt idx="1325">
                  <c:v>686.94980399999997</c:v>
                </c:pt>
                <c:pt idx="1326">
                  <c:v>636.29477499999996</c:v>
                </c:pt>
                <c:pt idx="1327">
                  <c:v>665.36479999999995</c:v>
                </c:pt>
                <c:pt idx="1328">
                  <c:v>634.80531099999996</c:v>
                </c:pt>
                <c:pt idx="1329">
                  <c:v>671.59589900000003</c:v>
                </c:pt>
                <c:pt idx="1330">
                  <c:v>632.95633599999996</c:v>
                </c:pt>
                <c:pt idx="1331">
                  <c:v>671.57386199999996</c:v>
                </c:pt>
                <c:pt idx="1332">
                  <c:v>645.68310599999995</c:v>
                </c:pt>
                <c:pt idx="1333">
                  <c:v>665.40555199999994</c:v>
                </c:pt>
                <c:pt idx="1334">
                  <c:v>636.35349399999996</c:v>
                </c:pt>
                <c:pt idx="1335">
                  <c:v>677.02449200000001</c:v>
                </c:pt>
                <c:pt idx="1336">
                  <c:v>650.18212500000004</c:v>
                </c:pt>
                <c:pt idx="1337">
                  <c:v>664.94290899999999</c:v>
                </c:pt>
                <c:pt idx="1338">
                  <c:v>649.58890599999995</c:v>
                </c:pt>
                <c:pt idx="1339">
                  <c:v>678.75288</c:v>
                </c:pt>
                <c:pt idx="1340">
                  <c:v>639.05348100000003</c:v>
                </c:pt>
                <c:pt idx="1341">
                  <c:v>673.23073299999999</c:v>
                </c:pt>
                <c:pt idx="1342">
                  <c:v>640.63983900000005</c:v>
                </c:pt>
                <c:pt idx="1343">
                  <c:v>667.00089100000002</c:v>
                </c:pt>
                <c:pt idx="1344">
                  <c:v>638.29104600000005</c:v>
                </c:pt>
                <c:pt idx="1345">
                  <c:v>669.80454799999995</c:v>
                </c:pt>
                <c:pt idx="1346">
                  <c:v>638.18935399999998</c:v>
                </c:pt>
                <c:pt idx="1347">
                  <c:v>668.47925799999996</c:v>
                </c:pt>
                <c:pt idx="1348">
                  <c:v>644.84818099999995</c:v>
                </c:pt>
                <c:pt idx="1349">
                  <c:v>674.23256200000003</c:v>
                </c:pt>
                <c:pt idx="1350">
                  <c:v>636.26255000000003</c:v>
                </c:pt>
                <c:pt idx="1351">
                  <c:v>679.67698199999995</c:v>
                </c:pt>
                <c:pt idx="1352">
                  <c:v>646.45282299999997</c:v>
                </c:pt>
                <c:pt idx="1353">
                  <c:v>682.77710999999999</c:v>
                </c:pt>
                <c:pt idx="1354">
                  <c:v>643.71488199999999</c:v>
                </c:pt>
                <c:pt idx="1355">
                  <c:v>675.76389099999994</c:v>
                </c:pt>
                <c:pt idx="1356">
                  <c:v>647.46981300000004</c:v>
                </c:pt>
                <c:pt idx="1357">
                  <c:v>682.34172699999999</c:v>
                </c:pt>
                <c:pt idx="1358">
                  <c:v>649.19660699999997</c:v>
                </c:pt>
                <c:pt idx="1359">
                  <c:v>678.42118000000005</c:v>
                </c:pt>
                <c:pt idx="1360">
                  <c:v>661.06481099999996</c:v>
                </c:pt>
                <c:pt idx="1361">
                  <c:v>692.21918100000005</c:v>
                </c:pt>
                <c:pt idx="1362">
                  <c:v>668.295207</c:v>
                </c:pt>
                <c:pt idx="1363">
                  <c:v>675.67167300000006</c:v>
                </c:pt>
                <c:pt idx="1364">
                  <c:v>662.37557900000002</c:v>
                </c:pt>
                <c:pt idx="1365">
                  <c:v>668.82798400000001</c:v>
                </c:pt>
                <c:pt idx="1366">
                  <c:v>631.96478200000001</c:v>
                </c:pt>
                <c:pt idx="1367">
                  <c:v>670.59711600000003</c:v>
                </c:pt>
                <c:pt idx="1368">
                  <c:v>625.56161999999995</c:v>
                </c:pt>
                <c:pt idx="1369">
                  <c:v>670.72995900000001</c:v>
                </c:pt>
                <c:pt idx="1370">
                  <c:v>626.85216300000002</c:v>
                </c:pt>
                <c:pt idx="1371">
                  <c:v>653.26869799999997</c:v>
                </c:pt>
                <c:pt idx="1372">
                  <c:v>625.69433500000002</c:v>
                </c:pt>
                <c:pt idx="1373">
                  <c:v>670.03301899999997</c:v>
                </c:pt>
                <c:pt idx="1374">
                  <c:v>621.215689</c:v>
                </c:pt>
                <c:pt idx="1375">
                  <c:v>681.57807200000002</c:v>
                </c:pt>
                <c:pt idx="1376">
                  <c:v>628.33399699999995</c:v>
                </c:pt>
                <c:pt idx="1377">
                  <c:v>684.288093</c:v>
                </c:pt>
                <c:pt idx="1378">
                  <c:v>627.64782000000002</c:v>
                </c:pt>
                <c:pt idx="1379">
                  <c:v>679.13778300000001</c:v>
                </c:pt>
                <c:pt idx="1380">
                  <c:v>636.92276300000003</c:v>
                </c:pt>
                <c:pt idx="1381">
                  <c:v>671.99301300000002</c:v>
                </c:pt>
                <c:pt idx="1382">
                  <c:v>629.60924999999997</c:v>
                </c:pt>
                <c:pt idx="1383">
                  <c:v>676.02876600000002</c:v>
                </c:pt>
                <c:pt idx="1384">
                  <c:v>643.99713599999995</c:v>
                </c:pt>
                <c:pt idx="1385">
                  <c:v>674.64284099999998</c:v>
                </c:pt>
                <c:pt idx="1386">
                  <c:v>641.95874600000002</c:v>
                </c:pt>
                <c:pt idx="1387">
                  <c:v>670.41802199999995</c:v>
                </c:pt>
                <c:pt idx="1388">
                  <c:v>624.84085200000004</c:v>
                </c:pt>
                <c:pt idx="1389">
                  <c:v>658.75928599999997</c:v>
                </c:pt>
                <c:pt idx="1390">
                  <c:v>666.53430900000001</c:v>
                </c:pt>
                <c:pt idx="1391">
                  <c:v>668.49183900000003</c:v>
                </c:pt>
                <c:pt idx="1392">
                  <c:v>643.16040799999996</c:v>
                </c:pt>
                <c:pt idx="1393">
                  <c:v>663.95338500000003</c:v>
                </c:pt>
                <c:pt idx="1394">
                  <c:v>651.55628999999999</c:v>
                </c:pt>
                <c:pt idx="1395">
                  <c:v>685.72963800000002</c:v>
                </c:pt>
                <c:pt idx="1396">
                  <c:v>633.30237399999999</c:v>
                </c:pt>
                <c:pt idx="1397">
                  <c:v>668.673359</c:v>
                </c:pt>
                <c:pt idx="1398">
                  <c:v>644.82034999999996</c:v>
                </c:pt>
                <c:pt idx="1399">
                  <c:v>675.41682000000003</c:v>
                </c:pt>
                <c:pt idx="1400">
                  <c:v>642.216633</c:v>
                </c:pt>
                <c:pt idx="1401">
                  <c:v>680.39687300000003</c:v>
                </c:pt>
                <c:pt idx="1402">
                  <c:v>638.97183199999995</c:v>
                </c:pt>
                <c:pt idx="1403">
                  <c:v>681.14312199999995</c:v>
                </c:pt>
                <c:pt idx="1404">
                  <c:v>642.89763700000003</c:v>
                </c:pt>
                <c:pt idx="1405">
                  <c:v>669.037915</c:v>
                </c:pt>
                <c:pt idx="1406">
                  <c:v>626.42854699999998</c:v>
                </c:pt>
                <c:pt idx="1407">
                  <c:v>678.03880800000002</c:v>
                </c:pt>
                <c:pt idx="1408">
                  <c:v>630.30301499999996</c:v>
                </c:pt>
                <c:pt idx="1409">
                  <c:v>677.50020400000005</c:v>
                </c:pt>
                <c:pt idx="1410">
                  <c:v>649.49198999999999</c:v>
                </c:pt>
                <c:pt idx="1411">
                  <c:v>666.00692000000004</c:v>
                </c:pt>
                <c:pt idx="1412">
                  <c:v>636.74813900000004</c:v>
                </c:pt>
                <c:pt idx="1413">
                  <c:v>690.42157799999995</c:v>
                </c:pt>
                <c:pt idx="1414">
                  <c:v>650.45124199999998</c:v>
                </c:pt>
                <c:pt idx="1415">
                  <c:v>701.59077000000002</c:v>
                </c:pt>
                <c:pt idx="1416">
                  <c:v>634.42207599999995</c:v>
                </c:pt>
                <c:pt idx="1417">
                  <c:v>673.09095300000001</c:v>
                </c:pt>
                <c:pt idx="1418">
                  <c:v>653.06149300000004</c:v>
                </c:pt>
                <c:pt idx="1419">
                  <c:v>669.99801200000002</c:v>
                </c:pt>
                <c:pt idx="1420">
                  <c:v>621.90144199999997</c:v>
                </c:pt>
                <c:pt idx="1421">
                  <c:v>657.39375700000005</c:v>
                </c:pt>
                <c:pt idx="1422">
                  <c:v>643.42252299999996</c:v>
                </c:pt>
                <c:pt idx="1423">
                  <c:v>655.28131699999994</c:v>
                </c:pt>
                <c:pt idx="1424">
                  <c:v>641.598073</c:v>
                </c:pt>
                <c:pt idx="1425">
                  <c:v>683.44079199999999</c:v>
                </c:pt>
                <c:pt idx="1426">
                  <c:v>633.10406499999999</c:v>
                </c:pt>
                <c:pt idx="1427">
                  <c:v>667.38817200000005</c:v>
                </c:pt>
                <c:pt idx="1428">
                  <c:v>643.79221099999995</c:v>
                </c:pt>
                <c:pt idx="1429">
                  <c:v>685.41261899999995</c:v>
                </c:pt>
                <c:pt idx="1430">
                  <c:v>659.98579600000005</c:v>
                </c:pt>
                <c:pt idx="1431">
                  <c:v>658.84967300000005</c:v>
                </c:pt>
                <c:pt idx="1432">
                  <c:v>642.59358699999996</c:v>
                </c:pt>
                <c:pt idx="1433">
                  <c:v>670.10903299999995</c:v>
                </c:pt>
                <c:pt idx="1434">
                  <c:v>637.31028700000002</c:v>
                </c:pt>
                <c:pt idx="1435">
                  <c:v>659.39934700000003</c:v>
                </c:pt>
                <c:pt idx="1436">
                  <c:v>638.09103700000003</c:v>
                </c:pt>
                <c:pt idx="1437">
                  <c:v>673.19756900000004</c:v>
                </c:pt>
                <c:pt idx="1438">
                  <c:v>628.41170199999999</c:v>
                </c:pt>
                <c:pt idx="1439">
                  <c:v>666.23828400000002</c:v>
                </c:pt>
                <c:pt idx="1440">
                  <c:v>640.43206199999997</c:v>
                </c:pt>
                <c:pt idx="1441">
                  <c:v>658.31309299999998</c:v>
                </c:pt>
                <c:pt idx="1442">
                  <c:v>629.71767199999999</c:v>
                </c:pt>
                <c:pt idx="1443">
                  <c:v>678.49792300000001</c:v>
                </c:pt>
                <c:pt idx="1444">
                  <c:v>619.78788199999997</c:v>
                </c:pt>
                <c:pt idx="1445">
                  <c:v>669.00005099999998</c:v>
                </c:pt>
                <c:pt idx="1446">
                  <c:v>664.20713000000001</c:v>
                </c:pt>
                <c:pt idx="1447">
                  <c:v>683.29084799999998</c:v>
                </c:pt>
                <c:pt idx="1448">
                  <c:v>632.577584</c:v>
                </c:pt>
                <c:pt idx="1449">
                  <c:v>676.41263700000002</c:v>
                </c:pt>
                <c:pt idx="1450">
                  <c:v>644.80465800000002</c:v>
                </c:pt>
                <c:pt idx="1451">
                  <c:v>677.449929</c:v>
                </c:pt>
                <c:pt idx="1452">
                  <c:v>622.66762500000004</c:v>
                </c:pt>
                <c:pt idx="1453">
                  <c:v>670.90392099999997</c:v>
                </c:pt>
                <c:pt idx="1454">
                  <c:v>623.00672699999996</c:v>
                </c:pt>
                <c:pt idx="1455">
                  <c:v>671.60049100000003</c:v>
                </c:pt>
                <c:pt idx="1456">
                  <c:v>645.12090699999999</c:v>
                </c:pt>
                <c:pt idx="1457">
                  <c:v>669.513825</c:v>
                </c:pt>
                <c:pt idx="1458">
                  <c:v>619.24918300000002</c:v>
                </c:pt>
                <c:pt idx="1459">
                  <c:v>674.24252200000001</c:v>
                </c:pt>
                <c:pt idx="1460">
                  <c:v>642.93513900000005</c:v>
                </c:pt>
                <c:pt idx="1461">
                  <c:v>648.094199</c:v>
                </c:pt>
                <c:pt idx="1462">
                  <c:v>642.05303100000003</c:v>
                </c:pt>
                <c:pt idx="1463">
                  <c:v>676.93875300000002</c:v>
                </c:pt>
                <c:pt idx="1464">
                  <c:v>628.30612199999996</c:v>
                </c:pt>
                <c:pt idx="1465">
                  <c:v>678.193128</c:v>
                </c:pt>
                <c:pt idx="1466">
                  <c:v>648.28285200000005</c:v>
                </c:pt>
                <c:pt idx="1467">
                  <c:v>671.20120399999996</c:v>
                </c:pt>
                <c:pt idx="1468">
                  <c:v>652.16315399999996</c:v>
                </c:pt>
                <c:pt idx="1469">
                  <c:v>670.92919199999994</c:v>
                </c:pt>
                <c:pt idx="1470">
                  <c:v>625.695019</c:v>
                </c:pt>
                <c:pt idx="1471">
                  <c:v>666.19200000000001</c:v>
                </c:pt>
                <c:pt idx="1472">
                  <c:v>628.14164100000005</c:v>
                </c:pt>
                <c:pt idx="1473">
                  <c:v>659.93851700000005</c:v>
                </c:pt>
                <c:pt idx="1474">
                  <c:v>632.36650599999996</c:v>
                </c:pt>
                <c:pt idx="1475">
                  <c:v>669.88838299999998</c:v>
                </c:pt>
                <c:pt idx="1476">
                  <c:v>638.00777700000003</c:v>
                </c:pt>
                <c:pt idx="1477">
                  <c:v>679.65244499999994</c:v>
                </c:pt>
                <c:pt idx="1478">
                  <c:v>622.48357699999997</c:v>
                </c:pt>
                <c:pt idx="1479">
                  <c:v>670.01738499999999</c:v>
                </c:pt>
                <c:pt idx="1480">
                  <c:v>640.631438</c:v>
                </c:pt>
                <c:pt idx="1481">
                  <c:v>676.84248700000001</c:v>
                </c:pt>
                <c:pt idx="1482">
                  <c:v>641.43728899999996</c:v>
                </c:pt>
                <c:pt idx="1483">
                  <c:v>674.69553199999996</c:v>
                </c:pt>
                <c:pt idx="1484">
                  <c:v>626.08599400000003</c:v>
                </c:pt>
                <c:pt idx="1485">
                  <c:v>665.130764</c:v>
                </c:pt>
                <c:pt idx="1486">
                  <c:v>635.679936</c:v>
                </c:pt>
                <c:pt idx="1487">
                  <c:v>687.71552799999995</c:v>
                </c:pt>
                <c:pt idx="1488">
                  <c:v>636.83232799999996</c:v>
                </c:pt>
                <c:pt idx="1489">
                  <c:v>678.92881599999998</c:v>
                </c:pt>
                <c:pt idx="1490">
                  <c:v>639.64654099999996</c:v>
                </c:pt>
                <c:pt idx="1491">
                  <c:v>682.47423000000003</c:v>
                </c:pt>
                <c:pt idx="1492">
                  <c:v>645.92411100000004</c:v>
                </c:pt>
                <c:pt idx="1493">
                  <c:v>686.29627300000004</c:v>
                </c:pt>
                <c:pt idx="1494">
                  <c:v>636.89106500000003</c:v>
                </c:pt>
                <c:pt idx="1495">
                  <c:v>660.56837199999995</c:v>
                </c:pt>
                <c:pt idx="1496">
                  <c:v>622.711997</c:v>
                </c:pt>
                <c:pt idx="1497">
                  <c:v>682.18124599999999</c:v>
                </c:pt>
                <c:pt idx="1498">
                  <c:v>651.96628399999997</c:v>
                </c:pt>
                <c:pt idx="1499">
                  <c:v>679.86587799999995</c:v>
                </c:pt>
                <c:pt idx="1500">
                  <c:v>638.63615500000003</c:v>
                </c:pt>
                <c:pt idx="1501">
                  <c:v>660.21151299999997</c:v>
                </c:pt>
                <c:pt idx="1502">
                  <c:v>639.67756199999997</c:v>
                </c:pt>
                <c:pt idx="1503">
                  <c:v>658.04004899999995</c:v>
                </c:pt>
                <c:pt idx="1504">
                  <c:v>645.09613000000002</c:v>
                </c:pt>
                <c:pt idx="1505">
                  <c:v>680.27213099999994</c:v>
                </c:pt>
                <c:pt idx="1506">
                  <c:v>649.09009500000002</c:v>
                </c:pt>
                <c:pt idx="1507">
                  <c:v>683.20570999999995</c:v>
                </c:pt>
                <c:pt idx="1508">
                  <c:v>627.21824200000003</c:v>
                </c:pt>
                <c:pt idx="1509">
                  <c:v>675.73980700000004</c:v>
                </c:pt>
                <c:pt idx="1510">
                  <c:v>637.77441099999999</c:v>
                </c:pt>
                <c:pt idx="1511">
                  <c:v>688.36059999999998</c:v>
                </c:pt>
                <c:pt idx="1512">
                  <c:v>643.02826300000004</c:v>
                </c:pt>
                <c:pt idx="1513">
                  <c:v>678.28119800000002</c:v>
                </c:pt>
                <c:pt idx="1514">
                  <c:v>656.82034099999998</c:v>
                </c:pt>
                <c:pt idx="1515">
                  <c:v>675.61890700000004</c:v>
                </c:pt>
                <c:pt idx="1516">
                  <c:v>628.234736</c:v>
                </c:pt>
                <c:pt idx="1517">
                  <c:v>667.86593300000004</c:v>
                </c:pt>
                <c:pt idx="1518">
                  <c:v>644.86332300000004</c:v>
                </c:pt>
                <c:pt idx="1519">
                  <c:v>681.02663800000005</c:v>
                </c:pt>
                <c:pt idx="1520">
                  <c:v>636.84819900000002</c:v>
                </c:pt>
                <c:pt idx="1521">
                  <c:v>681.87496499999997</c:v>
                </c:pt>
                <c:pt idx="1522">
                  <c:v>636.173855</c:v>
                </c:pt>
                <c:pt idx="1523">
                  <c:v>648.28711699999997</c:v>
                </c:pt>
                <c:pt idx="1524">
                  <c:v>620.34788900000001</c:v>
                </c:pt>
                <c:pt idx="1525">
                  <c:v>676.85428000000002</c:v>
                </c:pt>
                <c:pt idx="1526">
                  <c:v>635.26440300000002</c:v>
                </c:pt>
                <c:pt idx="1527">
                  <c:v>681.79885100000001</c:v>
                </c:pt>
                <c:pt idx="1528">
                  <c:v>635.56619000000001</c:v>
                </c:pt>
                <c:pt idx="1529">
                  <c:v>674.65084400000001</c:v>
                </c:pt>
                <c:pt idx="1530">
                  <c:v>650.251621</c:v>
                </c:pt>
                <c:pt idx="1531">
                  <c:v>669.70670800000005</c:v>
                </c:pt>
                <c:pt idx="1532">
                  <c:v>623.99134700000002</c:v>
                </c:pt>
                <c:pt idx="1533">
                  <c:v>679.39387499999998</c:v>
                </c:pt>
                <c:pt idx="1534">
                  <c:v>623.197632</c:v>
                </c:pt>
                <c:pt idx="1535">
                  <c:v>650.43844000000001</c:v>
                </c:pt>
                <c:pt idx="1536">
                  <c:v>628.94905000000006</c:v>
                </c:pt>
                <c:pt idx="1537">
                  <c:v>658.00468699999999</c:v>
                </c:pt>
                <c:pt idx="1538">
                  <c:v>634.852575</c:v>
                </c:pt>
                <c:pt idx="1539">
                  <c:v>673.19008699999995</c:v>
                </c:pt>
                <c:pt idx="1540">
                  <c:v>640.33337500000005</c:v>
                </c:pt>
                <c:pt idx="1541">
                  <c:v>663.74054899999999</c:v>
                </c:pt>
                <c:pt idx="1542">
                  <c:v>630.73395800000003</c:v>
                </c:pt>
                <c:pt idx="1543">
                  <c:v>647.91825500000004</c:v>
                </c:pt>
                <c:pt idx="1544">
                  <c:v>647.83075099999996</c:v>
                </c:pt>
                <c:pt idx="1545">
                  <c:v>678.31987100000003</c:v>
                </c:pt>
                <c:pt idx="1546">
                  <c:v>604.08540900000003</c:v>
                </c:pt>
                <c:pt idx="1547">
                  <c:v>667.14054899999996</c:v>
                </c:pt>
                <c:pt idx="1548">
                  <c:v>637.57841699999994</c:v>
                </c:pt>
                <c:pt idx="1549">
                  <c:v>648.35486900000001</c:v>
                </c:pt>
                <c:pt idx="1550">
                  <c:v>647.05298900000003</c:v>
                </c:pt>
                <c:pt idx="1551">
                  <c:v>671.34839999999997</c:v>
                </c:pt>
                <c:pt idx="1552">
                  <c:v>615.12075400000003</c:v>
                </c:pt>
                <c:pt idx="1553">
                  <c:v>665.05864299999996</c:v>
                </c:pt>
                <c:pt idx="1554">
                  <c:v>634.19557099999997</c:v>
                </c:pt>
                <c:pt idx="1555">
                  <c:v>676.02173100000005</c:v>
                </c:pt>
                <c:pt idx="1556">
                  <c:v>622.27895799999999</c:v>
                </c:pt>
                <c:pt idx="1557">
                  <c:v>660.72497099999998</c:v>
                </c:pt>
                <c:pt idx="1558">
                  <c:v>626.44211900000005</c:v>
                </c:pt>
                <c:pt idx="1559">
                  <c:v>657.22557099999995</c:v>
                </c:pt>
                <c:pt idx="1560">
                  <c:v>652.06421799999998</c:v>
                </c:pt>
                <c:pt idx="1561">
                  <c:v>647.66267900000003</c:v>
                </c:pt>
                <c:pt idx="1562">
                  <c:v>616.12850500000002</c:v>
                </c:pt>
                <c:pt idx="1563">
                  <c:v>656.45048399999996</c:v>
                </c:pt>
                <c:pt idx="1564">
                  <c:v>633.27348600000005</c:v>
                </c:pt>
                <c:pt idx="1565">
                  <c:v>652.45477900000003</c:v>
                </c:pt>
                <c:pt idx="1566">
                  <c:v>624.61116500000003</c:v>
                </c:pt>
                <c:pt idx="1567">
                  <c:v>659.75952400000006</c:v>
                </c:pt>
                <c:pt idx="1568">
                  <c:v>635.65211799999997</c:v>
                </c:pt>
                <c:pt idx="1569">
                  <c:v>669.32042999999999</c:v>
                </c:pt>
                <c:pt idx="1570">
                  <c:v>612.39799500000004</c:v>
                </c:pt>
                <c:pt idx="1571">
                  <c:v>653.28221399999995</c:v>
                </c:pt>
                <c:pt idx="1572">
                  <c:v>630.05540599999995</c:v>
                </c:pt>
                <c:pt idx="1573">
                  <c:v>647.09851200000003</c:v>
                </c:pt>
                <c:pt idx="1574">
                  <c:v>616.55094599999995</c:v>
                </c:pt>
                <c:pt idx="1575">
                  <c:v>658.26646600000004</c:v>
                </c:pt>
                <c:pt idx="1576">
                  <c:v>613.56726400000002</c:v>
                </c:pt>
                <c:pt idx="1577">
                  <c:v>667.549485</c:v>
                </c:pt>
                <c:pt idx="1578">
                  <c:v>649.718343</c:v>
                </c:pt>
                <c:pt idx="1579">
                  <c:v>654.46311000000003</c:v>
                </c:pt>
                <c:pt idx="1580">
                  <c:v>620.61621600000001</c:v>
                </c:pt>
                <c:pt idx="1581">
                  <c:v>667.47431900000004</c:v>
                </c:pt>
                <c:pt idx="1582">
                  <c:v>626.67434800000001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[5]Session2_01seg1!$B$1:$B$1573</c:f>
              <c:numCache>
                <c:formatCode>General</c:formatCode>
                <c:ptCount val="1573"/>
                <c:pt idx="0">
                  <c:v>830.67722200000003</c:v>
                </c:pt>
                <c:pt idx="1">
                  <c:v>882.20910400000002</c:v>
                </c:pt>
                <c:pt idx="2">
                  <c:v>838.759996</c:v>
                </c:pt>
                <c:pt idx="3">
                  <c:v>850.29940599999998</c:v>
                </c:pt>
                <c:pt idx="4">
                  <c:v>831.69571599999995</c:v>
                </c:pt>
                <c:pt idx="5">
                  <c:v>866.27182200000004</c:v>
                </c:pt>
                <c:pt idx="6">
                  <c:v>834.97990800000002</c:v>
                </c:pt>
                <c:pt idx="7">
                  <c:v>858.51691400000004</c:v>
                </c:pt>
                <c:pt idx="8">
                  <c:v>837.58182199999999</c:v>
                </c:pt>
                <c:pt idx="9">
                  <c:v>873.28273899999999</c:v>
                </c:pt>
                <c:pt idx="10">
                  <c:v>839.22125000000005</c:v>
                </c:pt>
                <c:pt idx="11">
                  <c:v>843.97920099999999</c:v>
                </c:pt>
                <c:pt idx="12">
                  <c:v>856.96866899999998</c:v>
                </c:pt>
                <c:pt idx="13">
                  <c:v>872.16513999999995</c:v>
                </c:pt>
                <c:pt idx="14">
                  <c:v>814.84223899999995</c:v>
                </c:pt>
                <c:pt idx="15">
                  <c:v>864.01987699999995</c:v>
                </c:pt>
                <c:pt idx="16">
                  <c:v>827.83346800000004</c:v>
                </c:pt>
                <c:pt idx="17">
                  <c:v>886.49223500000005</c:v>
                </c:pt>
                <c:pt idx="18">
                  <c:v>830.09901100000002</c:v>
                </c:pt>
                <c:pt idx="19">
                  <c:v>881.52464699999996</c:v>
                </c:pt>
                <c:pt idx="20">
                  <c:v>815.74128900000005</c:v>
                </c:pt>
                <c:pt idx="21">
                  <c:v>863.56259499999999</c:v>
                </c:pt>
                <c:pt idx="22">
                  <c:v>859.53729699999997</c:v>
                </c:pt>
                <c:pt idx="23">
                  <c:v>861.14282100000003</c:v>
                </c:pt>
                <c:pt idx="24">
                  <c:v>840.06798400000002</c:v>
                </c:pt>
                <c:pt idx="25">
                  <c:v>875.91845599999999</c:v>
                </c:pt>
                <c:pt idx="26">
                  <c:v>862.34137499999997</c:v>
                </c:pt>
                <c:pt idx="27">
                  <c:v>879.71565399999997</c:v>
                </c:pt>
                <c:pt idx="28">
                  <c:v>834.45784300000003</c:v>
                </c:pt>
                <c:pt idx="29">
                  <c:v>885.58654000000001</c:v>
                </c:pt>
                <c:pt idx="30">
                  <c:v>841.08991100000003</c:v>
                </c:pt>
                <c:pt idx="31">
                  <c:v>876.01417400000003</c:v>
                </c:pt>
                <c:pt idx="32">
                  <c:v>834.91018799999995</c:v>
                </c:pt>
                <c:pt idx="33">
                  <c:v>869.36949600000003</c:v>
                </c:pt>
                <c:pt idx="34">
                  <c:v>855.75828100000001</c:v>
                </c:pt>
                <c:pt idx="35">
                  <c:v>890.95370000000003</c:v>
                </c:pt>
                <c:pt idx="36">
                  <c:v>854.63232300000004</c:v>
                </c:pt>
                <c:pt idx="37">
                  <c:v>885.22279200000003</c:v>
                </c:pt>
                <c:pt idx="38">
                  <c:v>836.46201099999996</c:v>
                </c:pt>
                <c:pt idx="39">
                  <c:v>873.04420600000003</c:v>
                </c:pt>
                <c:pt idx="40">
                  <c:v>829.37512400000003</c:v>
                </c:pt>
                <c:pt idx="41">
                  <c:v>871.28682200000003</c:v>
                </c:pt>
                <c:pt idx="42">
                  <c:v>840.70548499999995</c:v>
                </c:pt>
                <c:pt idx="43">
                  <c:v>868.90992700000004</c:v>
                </c:pt>
                <c:pt idx="44">
                  <c:v>823.68200999999999</c:v>
                </c:pt>
                <c:pt idx="45">
                  <c:v>860.09563000000003</c:v>
                </c:pt>
                <c:pt idx="46">
                  <c:v>831.44332799999995</c:v>
                </c:pt>
                <c:pt idx="47">
                  <c:v>877.43424900000002</c:v>
                </c:pt>
                <c:pt idx="48">
                  <c:v>835.31411400000002</c:v>
                </c:pt>
                <c:pt idx="49">
                  <c:v>893.86650599999996</c:v>
                </c:pt>
                <c:pt idx="50">
                  <c:v>851.99494700000002</c:v>
                </c:pt>
                <c:pt idx="51">
                  <c:v>850.45505300000002</c:v>
                </c:pt>
                <c:pt idx="52">
                  <c:v>836.88427000000001</c:v>
                </c:pt>
                <c:pt idx="53">
                  <c:v>880.40384500000005</c:v>
                </c:pt>
                <c:pt idx="54">
                  <c:v>845.83431499999995</c:v>
                </c:pt>
                <c:pt idx="55">
                  <c:v>852.56648499999994</c:v>
                </c:pt>
                <c:pt idx="56">
                  <c:v>830.36834199999998</c:v>
                </c:pt>
                <c:pt idx="57">
                  <c:v>865.46622600000001</c:v>
                </c:pt>
                <c:pt idx="58">
                  <c:v>839.48431800000003</c:v>
                </c:pt>
                <c:pt idx="59">
                  <c:v>868.85315000000003</c:v>
                </c:pt>
                <c:pt idx="60">
                  <c:v>830.149001</c:v>
                </c:pt>
                <c:pt idx="61">
                  <c:v>894.29023500000005</c:v>
                </c:pt>
                <c:pt idx="62">
                  <c:v>831.96576500000003</c:v>
                </c:pt>
                <c:pt idx="63">
                  <c:v>863.671423</c:v>
                </c:pt>
                <c:pt idx="64">
                  <c:v>840.17260399999998</c:v>
                </c:pt>
                <c:pt idx="65">
                  <c:v>863.36840700000005</c:v>
                </c:pt>
                <c:pt idx="66">
                  <c:v>841.39067</c:v>
                </c:pt>
                <c:pt idx="67">
                  <c:v>849.50171699999999</c:v>
                </c:pt>
                <c:pt idx="68">
                  <c:v>841.75024499999995</c:v>
                </c:pt>
                <c:pt idx="69">
                  <c:v>901.21659599999998</c:v>
                </c:pt>
                <c:pt idx="70">
                  <c:v>844.84038899999996</c:v>
                </c:pt>
                <c:pt idx="71">
                  <c:v>852.29525599999999</c:v>
                </c:pt>
                <c:pt idx="72">
                  <c:v>839.50754199999994</c:v>
                </c:pt>
                <c:pt idx="73">
                  <c:v>877.82207100000005</c:v>
                </c:pt>
                <c:pt idx="74">
                  <c:v>851.82532400000002</c:v>
                </c:pt>
                <c:pt idx="75">
                  <c:v>856.68367499999999</c:v>
                </c:pt>
                <c:pt idx="76">
                  <c:v>833.472667</c:v>
                </c:pt>
                <c:pt idx="77">
                  <c:v>852.86591699999997</c:v>
                </c:pt>
                <c:pt idx="78">
                  <c:v>809.65142500000002</c:v>
                </c:pt>
                <c:pt idx="79">
                  <c:v>878.31768099999999</c:v>
                </c:pt>
                <c:pt idx="80">
                  <c:v>837.97762799999998</c:v>
                </c:pt>
                <c:pt idx="81">
                  <c:v>855.17635600000006</c:v>
                </c:pt>
                <c:pt idx="82">
                  <c:v>802.71072300000003</c:v>
                </c:pt>
                <c:pt idx="83">
                  <c:v>859.05949499999997</c:v>
                </c:pt>
                <c:pt idx="84">
                  <c:v>848.57943899999998</c:v>
                </c:pt>
                <c:pt idx="85">
                  <c:v>856.38106800000003</c:v>
                </c:pt>
                <c:pt idx="86">
                  <c:v>836.80566399999998</c:v>
                </c:pt>
                <c:pt idx="87">
                  <c:v>868.21840599999996</c:v>
                </c:pt>
                <c:pt idx="88">
                  <c:v>841.54848000000004</c:v>
                </c:pt>
                <c:pt idx="89">
                  <c:v>860.59105499999998</c:v>
                </c:pt>
                <c:pt idx="90">
                  <c:v>819.76729599999999</c:v>
                </c:pt>
                <c:pt idx="91">
                  <c:v>851.13981699999999</c:v>
                </c:pt>
                <c:pt idx="92">
                  <c:v>829.85168299999998</c:v>
                </c:pt>
                <c:pt idx="93">
                  <c:v>848.592671</c:v>
                </c:pt>
                <c:pt idx="94">
                  <c:v>835.92385400000001</c:v>
                </c:pt>
                <c:pt idx="95">
                  <c:v>865.86171999999999</c:v>
                </c:pt>
                <c:pt idx="96">
                  <c:v>834.21433200000001</c:v>
                </c:pt>
                <c:pt idx="97">
                  <c:v>880.31277</c:v>
                </c:pt>
                <c:pt idx="98">
                  <c:v>818.390038</c:v>
                </c:pt>
                <c:pt idx="99">
                  <c:v>841.92212900000004</c:v>
                </c:pt>
                <c:pt idx="100">
                  <c:v>846.88968199999999</c:v>
                </c:pt>
                <c:pt idx="101">
                  <c:v>880.58314199999995</c:v>
                </c:pt>
                <c:pt idx="102">
                  <c:v>810.22204299999999</c:v>
                </c:pt>
                <c:pt idx="103">
                  <c:v>885.146615</c:v>
                </c:pt>
                <c:pt idx="104">
                  <c:v>855.65977899999996</c:v>
                </c:pt>
                <c:pt idx="105">
                  <c:v>873.79229899999996</c:v>
                </c:pt>
                <c:pt idx="106">
                  <c:v>817.94623000000001</c:v>
                </c:pt>
                <c:pt idx="107">
                  <c:v>833.61770100000001</c:v>
                </c:pt>
                <c:pt idx="108">
                  <c:v>797.90204700000004</c:v>
                </c:pt>
                <c:pt idx="109">
                  <c:v>851.64007400000003</c:v>
                </c:pt>
                <c:pt idx="110">
                  <c:v>786.05292699999995</c:v>
                </c:pt>
                <c:pt idx="111">
                  <c:v>837.65520100000003</c:v>
                </c:pt>
                <c:pt idx="112">
                  <c:v>779.70112600000004</c:v>
                </c:pt>
                <c:pt idx="113">
                  <c:v>830.89165400000002</c:v>
                </c:pt>
                <c:pt idx="114">
                  <c:v>803.14690199999995</c:v>
                </c:pt>
                <c:pt idx="115">
                  <c:v>821.19931399999996</c:v>
                </c:pt>
                <c:pt idx="116">
                  <c:v>801.30935199999999</c:v>
                </c:pt>
                <c:pt idx="117">
                  <c:v>820.97676899999999</c:v>
                </c:pt>
                <c:pt idx="118">
                  <c:v>802.56601499999999</c:v>
                </c:pt>
                <c:pt idx="119">
                  <c:v>826.01120100000003</c:v>
                </c:pt>
                <c:pt idx="120">
                  <c:v>781.77270799999997</c:v>
                </c:pt>
                <c:pt idx="121">
                  <c:v>819.37656100000004</c:v>
                </c:pt>
                <c:pt idx="122">
                  <c:v>811.59214299999996</c:v>
                </c:pt>
                <c:pt idx="123">
                  <c:v>827.15398200000004</c:v>
                </c:pt>
                <c:pt idx="124">
                  <c:v>766.17023099999994</c:v>
                </c:pt>
                <c:pt idx="125">
                  <c:v>809.34297400000003</c:v>
                </c:pt>
                <c:pt idx="126">
                  <c:v>796.06103199999995</c:v>
                </c:pt>
                <c:pt idx="127">
                  <c:v>842.39343099999996</c:v>
                </c:pt>
                <c:pt idx="128">
                  <c:v>770.85935700000005</c:v>
                </c:pt>
                <c:pt idx="129">
                  <c:v>810.99783500000001</c:v>
                </c:pt>
                <c:pt idx="130">
                  <c:v>815.08158500000002</c:v>
                </c:pt>
                <c:pt idx="131">
                  <c:v>827.93206299999997</c:v>
                </c:pt>
                <c:pt idx="132">
                  <c:v>789.95780400000001</c:v>
                </c:pt>
                <c:pt idx="133">
                  <c:v>805.04541300000005</c:v>
                </c:pt>
                <c:pt idx="134">
                  <c:v>791.90815199999997</c:v>
                </c:pt>
                <c:pt idx="135">
                  <c:v>825.29916000000003</c:v>
                </c:pt>
                <c:pt idx="136">
                  <c:v>794.545525</c:v>
                </c:pt>
                <c:pt idx="137">
                  <c:v>810.83985399999995</c:v>
                </c:pt>
                <c:pt idx="138">
                  <c:v>787.34150999999997</c:v>
                </c:pt>
                <c:pt idx="139">
                  <c:v>825.591545</c:v>
                </c:pt>
                <c:pt idx="140">
                  <c:v>783.38378599999999</c:v>
                </c:pt>
                <c:pt idx="141">
                  <c:v>848.85123199999998</c:v>
                </c:pt>
                <c:pt idx="142">
                  <c:v>785.10582499999998</c:v>
                </c:pt>
                <c:pt idx="143">
                  <c:v>825.80075899999997</c:v>
                </c:pt>
                <c:pt idx="144">
                  <c:v>798.91030599999999</c:v>
                </c:pt>
                <c:pt idx="145">
                  <c:v>817.25020199999994</c:v>
                </c:pt>
                <c:pt idx="146">
                  <c:v>783.03551200000004</c:v>
                </c:pt>
                <c:pt idx="147">
                  <c:v>829.34039600000006</c:v>
                </c:pt>
                <c:pt idx="148">
                  <c:v>768.01812099999995</c:v>
                </c:pt>
                <c:pt idx="149">
                  <c:v>839.88121699999999</c:v>
                </c:pt>
                <c:pt idx="150">
                  <c:v>802.54861800000003</c:v>
                </c:pt>
                <c:pt idx="151">
                  <c:v>826.404042</c:v>
                </c:pt>
                <c:pt idx="152">
                  <c:v>799.437005</c:v>
                </c:pt>
                <c:pt idx="153">
                  <c:v>836.25950599999999</c:v>
                </c:pt>
                <c:pt idx="154">
                  <c:v>822.73855800000001</c:v>
                </c:pt>
                <c:pt idx="155">
                  <c:v>828.81394599999999</c:v>
                </c:pt>
                <c:pt idx="156">
                  <c:v>792.87060899999994</c:v>
                </c:pt>
                <c:pt idx="157">
                  <c:v>831.06350499999996</c:v>
                </c:pt>
                <c:pt idx="158">
                  <c:v>783.55763300000001</c:v>
                </c:pt>
                <c:pt idx="159">
                  <c:v>831.32776699999999</c:v>
                </c:pt>
                <c:pt idx="160">
                  <c:v>775.65871400000003</c:v>
                </c:pt>
                <c:pt idx="161">
                  <c:v>829.317182</c:v>
                </c:pt>
                <c:pt idx="162">
                  <c:v>804.57990600000005</c:v>
                </c:pt>
                <c:pt idx="163">
                  <c:v>814.496802</c:v>
                </c:pt>
                <c:pt idx="164">
                  <c:v>788.32928700000002</c:v>
                </c:pt>
                <c:pt idx="165">
                  <c:v>831.40865599999995</c:v>
                </c:pt>
                <c:pt idx="166">
                  <c:v>797.84606900000006</c:v>
                </c:pt>
                <c:pt idx="167">
                  <c:v>824.78876700000001</c:v>
                </c:pt>
                <c:pt idx="168">
                  <c:v>799.43958199999997</c:v>
                </c:pt>
                <c:pt idx="169">
                  <c:v>811.56041100000004</c:v>
                </c:pt>
                <c:pt idx="170">
                  <c:v>793.737978</c:v>
                </c:pt>
                <c:pt idx="171">
                  <c:v>846.18998399999998</c:v>
                </c:pt>
                <c:pt idx="172">
                  <c:v>804.06891199999995</c:v>
                </c:pt>
                <c:pt idx="173">
                  <c:v>829.16475700000001</c:v>
                </c:pt>
                <c:pt idx="174">
                  <c:v>777.61496299999999</c:v>
                </c:pt>
                <c:pt idx="175">
                  <c:v>828.96217000000001</c:v>
                </c:pt>
                <c:pt idx="176">
                  <c:v>809.99958400000003</c:v>
                </c:pt>
                <c:pt idx="177">
                  <c:v>824.86309400000005</c:v>
                </c:pt>
                <c:pt idx="178">
                  <c:v>780.19984399999998</c:v>
                </c:pt>
                <c:pt idx="179">
                  <c:v>826.89556700000003</c:v>
                </c:pt>
                <c:pt idx="180">
                  <c:v>793.93368699999996</c:v>
                </c:pt>
                <c:pt idx="181">
                  <c:v>848.90906399999994</c:v>
                </c:pt>
                <c:pt idx="182">
                  <c:v>796.158501</c:v>
                </c:pt>
                <c:pt idx="183">
                  <c:v>857.750674</c:v>
                </c:pt>
                <c:pt idx="184">
                  <c:v>777.61378500000001</c:v>
                </c:pt>
                <c:pt idx="185">
                  <c:v>827.10580300000004</c:v>
                </c:pt>
                <c:pt idx="186">
                  <c:v>788.68200899999999</c:v>
                </c:pt>
                <c:pt idx="187">
                  <c:v>823.06981900000005</c:v>
                </c:pt>
                <c:pt idx="188">
                  <c:v>789.18885399999999</c:v>
                </c:pt>
                <c:pt idx="189">
                  <c:v>818.52897399999995</c:v>
                </c:pt>
                <c:pt idx="190">
                  <c:v>770.50443099999995</c:v>
                </c:pt>
                <c:pt idx="191">
                  <c:v>806.56763899999999</c:v>
                </c:pt>
                <c:pt idx="192">
                  <c:v>809.23819500000002</c:v>
                </c:pt>
                <c:pt idx="193">
                  <c:v>825.92194400000005</c:v>
                </c:pt>
                <c:pt idx="194">
                  <c:v>795.76184899999998</c:v>
                </c:pt>
                <c:pt idx="195">
                  <c:v>827.61709199999996</c:v>
                </c:pt>
                <c:pt idx="196">
                  <c:v>773.00466300000005</c:v>
                </c:pt>
                <c:pt idx="197">
                  <c:v>809.48294899999996</c:v>
                </c:pt>
                <c:pt idx="198">
                  <c:v>760.73490000000004</c:v>
                </c:pt>
                <c:pt idx="199">
                  <c:v>834.23265700000002</c:v>
                </c:pt>
                <c:pt idx="200">
                  <c:v>774.52306499999997</c:v>
                </c:pt>
                <c:pt idx="201">
                  <c:v>825.70533699999999</c:v>
                </c:pt>
                <c:pt idx="202">
                  <c:v>778.92699000000005</c:v>
                </c:pt>
                <c:pt idx="203">
                  <c:v>817.70894399999997</c:v>
                </c:pt>
                <c:pt idx="204">
                  <c:v>785.75658599999997</c:v>
                </c:pt>
                <c:pt idx="205">
                  <c:v>816.12935200000004</c:v>
                </c:pt>
                <c:pt idx="206">
                  <c:v>780.94086900000002</c:v>
                </c:pt>
                <c:pt idx="207">
                  <c:v>828.19369600000005</c:v>
                </c:pt>
                <c:pt idx="208">
                  <c:v>804.75561000000005</c:v>
                </c:pt>
                <c:pt idx="209">
                  <c:v>839.08166400000005</c:v>
                </c:pt>
                <c:pt idx="210">
                  <c:v>783.39964299999997</c:v>
                </c:pt>
                <c:pt idx="211">
                  <c:v>810.37908300000004</c:v>
                </c:pt>
                <c:pt idx="212">
                  <c:v>785.05045600000005</c:v>
                </c:pt>
                <c:pt idx="213">
                  <c:v>834.83547399999998</c:v>
                </c:pt>
                <c:pt idx="214">
                  <c:v>786.74944500000004</c:v>
                </c:pt>
                <c:pt idx="215">
                  <c:v>822.56545900000003</c:v>
                </c:pt>
                <c:pt idx="216">
                  <c:v>781.53519200000005</c:v>
                </c:pt>
                <c:pt idx="217">
                  <c:v>812.85229700000002</c:v>
                </c:pt>
                <c:pt idx="218">
                  <c:v>797.41218500000002</c:v>
                </c:pt>
                <c:pt idx="219">
                  <c:v>829.78668700000003</c:v>
                </c:pt>
                <c:pt idx="220">
                  <c:v>783.35701600000004</c:v>
                </c:pt>
                <c:pt idx="221">
                  <c:v>830.18370800000002</c:v>
                </c:pt>
                <c:pt idx="222">
                  <c:v>770.93719699999997</c:v>
                </c:pt>
                <c:pt idx="223">
                  <c:v>833.11062200000003</c:v>
                </c:pt>
                <c:pt idx="224">
                  <c:v>822.69540099999995</c:v>
                </c:pt>
                <c:pt idx="225">
                  <c:v>824.74863400000004</c:v>
                </c:pt>
                <c:pt idx="226">
                  <c:v>784.11456399999997</c:v>
                </c:pt>
                <c:pt idx="227">
                  <c:v>812.92209700000001</c:v>
                </c:pt>
                <c:pt idx="228">
                  <c:v>775.62653399999999</c:v>
                </c:pt>
                <c:pt idx="229">
                  <c:v>807.97254499999997</c:v>
                </c:pt>
                <c:pt idx="230">
                  <c:v>769.73268099999996</c:v>
                </c:pt>
                <c:pt idx="231">
                  <c:v>836.36167</c:v>
                </c:pt>
                <c:pt idx="232">
                  <c:v>804.48577799999998</c:v>
                </c:pt>
                <c:pt idx="233">
                  <c:v>819.220777</c:v>
                </c:pt>
                <c:pt idx="234">
                  <c:v>773.92837999999995</c:v>
                </c:pt>
                <c:pt idx="235">
                  <c:v>826.50870799999996</c:v>
                </c:pt>
                <c:pt idx="236">
                  <c:v>763.10127</c:v>
                </c:pt>
                <c:pt idx="237">
                  <c:v>815.99118799999997</c:v>
                </c:pt>
                <c:pt idx="238">
                  <c:v>776.44714999999997</c:v>
                </c:pt>
                <c:pt idx="239">
                  <c:v>811.56317200000001</c:v>
                </c:pt>
                <c:pt idx="240">
                  <c:v>794.85070399999995</c:v>
                </c:pt>
                <c:pt idx="241">
                  <c:v>810.20093099999997</c:v>
                </c:pt>
                <c:pt idx="242">
                  <c:v>766.67789000000005</c:v>
                </c:pt>
                <c:pt idx="243">
                  <c:v>832.48635000000002</c:v>
                </c:pt>
                <c:pt idx="244">
                  <c:v>786.85629700000004</c:v>
                </c:pt>
                <c:pt idx="245">
                  <c:v>827.38645199999996</c:v>
                </c:pt>
                <c:pt idx="246">
                  <c:v>787.92698499999995</c:v>
                </c:pt>
                <c:pt idx="247">
                  <c:v>815.10319900000002</c:v>
                </c:pt>
                <c:pt idx="248">
                  <c:v>788.51240800000005</c:v>
                </c:pt>
                <c:pt idx="249">
                  <c:v>802.87637099999995</c:v>
                </c:pt>
                <c:pt idx="250">
                  <c:v>797.04180899999994</c:v>
                </c:pt>
                <c:pt idx="251">
                  <c:v>815.95999400000005</c:v>
                </c:pt>
                <c:pt idx="252">
                  <c:v>790.85249699999997</c:v>
                </c:pt>
                <c:pt idx="253">
                  <c:v>821.28887499999996</c:v>
                </c:pt>
                <c:pt idx="254">
                  <c:v>767.78938100000005</c:v>
                </c:pt>
                <c:pt idx="255">
                  <c:v>790.75116800000001</c:v>
                </c:pt>
                <c:pt idx="256">
                  <c:v>817.21042999999997</c:v>
                </c:pt>
                <c:pt idx="257">
                  <c:v>799.175567</c:v>
                </c:pt>
                <c:pt idx="258">
                  <c:v>771.49109899999996</c:v>
                </c:pt>
                <c:pt idx="259">
                  <c:v>822.71455100000003</c:v>
                </c:pt>
                <c:pt idx="260">
                  <c:v>772.76060199999995</c:v>
                </c:pt>
                <c:pt idx="261">
                  <c:v>806.47895900000003</c:v>
                </c:pt>
                <c:pt idx="262">
                  <c:v>786.39216599999997</c:v>
                </c:pt>
                <c:pt idx="263">
                  <c:v>816.24908300000004</c:v>
                </c:pt>
                <c:pt idx="264">
                  <c:v>781.75213299999996</c:v>
                </c:pt>
                <c:pt idx="265">
                  <c:v>828.507927</c:v>
                </c:pt>
                <c:pt idx="266">
                  <c:v>795.19825700000001</c:v>
                </c:pt>
                <c:pt idx="267">
                  <c:v>825.45985800000005</c:v>
                </c:pt>
                <c:pt idx="268">
                  <c:v>804.09920499999998</c:v>
                </c:pt>
                <c:pt idx="269">
                  <c:v>832.36895400000003</c:v>
                </c:pt>
                <c:pt idx="270">
                  <c:v>779.75851</c:v>
                </c:pt>
                <c:pt idx="271">
                  <c:v>836.07494599999995</c:v>
                </c:pt>
                <c:pt idx="272">
                  <c:v>778.30379700000003</c:v>
                </c:pt>
                <c:pt idx="273">
                  <c:v>817.55901700000004</c:v>
                </c:pt>
                <c:pt idx="274">
                  <c:v>783.03466600000002</c:v>
                </c:pt>
                <c:pt idx="275">
                  <c:v>818.44726500000002</c:v>
                </c:pt>
                <c:pt idx="276">
                  <c:v>814.84121000000005</c:v>
                </c:pt>
                <c:pt idx="277">
                  <c:v>807.63636399999996</c:v>
                </c:pt>
                <c:pt idx="278">
                  <c:v>797.07585500000005</c:v>
                </c:pt>
                <c:pt idx="279">
                  <c:v>826.02366300000006</c:v>
                </c:pt>
                <c:pt idx="280">
                  <c:v>795.77921400000002</c:v>
                </c:pt>
                <c:pt idx="281">
                  <c:v>830.132564</c:v>
                </c:pt>
                <c:pt idx="282">
                  <c:v>777.73539800000003</c:v>
                </c:pt>
                <c:pt idx="283">
                  <c:v>818.96774300000004</c:v>
                </c:pt>
                <c:pt idx="284">
                  <c:v>793.27106200000003</c:v>
                </c:pt>
                <c:pt idx="285">
                  <c:v>819.91139099999998</c:v>
                </c:pt>
                <c:pt idx="286">
                  <c:v>770.084293</c:v>
                </c:pt>
                <c:pt idx="287">
                  <c:v>814.43505200000004</c:v>
                </c:pt>
                <c:pt idx="288">
                  <c:v>779.24014799999998</c:v>
                </c:pt>
                <c:pt idx="289">
                  <c:v>807.63088900000002</c:v>
                </c:pt>
                <c:pt idx="290">
                  <c:v>772.406881</c:v>
                </c:pt>
                <c:pt idx="291">
                  <c:v>815.72025199999996</c:v>
                </c:pt>
                <c:pt idx="292">
                  <c:v>786.50212899999997</c:v>
                </c:pt>
                <c:pt idx="293">
                  <c:v>817.02859599999999</c:v>
                </c:pt>
                <c:pt idx="294">
                  <c:v>785.94144400000005</c:v>
                </c:pt>
                <c:pt idx="295">
                  <c:v>812.17854799999998</c:v>
                </c:pt>
                <c:pt idx="296">
                  <c:v>788.61266899999998</c:v>
                </c:pt>
                <c:pt idx="297">
                  <c:v>828.52487299999996</c:v>
                </c:pt>
                <c:pt idx="298">
                  <c:v>799.167597</c:v>
                </c:pt>
                <c:pt idx="299">
                  <c:v>811.70185500000002</c:v>
                </c:pt>
                <c:pt idx="300">
                  <c:v>786.63093200000003</c:v>
                </c:pt>
                <c:pt idx="301">
                  <c:v>835.37795700000004</c:v>
                </c:pt>
                <c:pt idx="302">
                  <c:v>792.60156500000005</c:v>
                </c:pt>
                <c:pt idx="303">
                  <c:v>828.24044100000003</c:v>
                </c:pt>
                <c:pt idx="304">
                  <c:v>805.54884500000003</c:v>
                </c:pt>
                <c:pt idx="305">
                  <c:v>833.81021599999997</c:v>
                </c:pt>
                <c:pt idx="306">
                  <c:v>797.69047799999998</c:v>
                </c:pt>
                <c:pt idx="307">
                  <c:v>818.32144500000004</c:v>
                </c:pt>
                <c:pt idx="308">
                  <c:v>777.07714399999998</c:v>
                </c:pt>
                <c:pt idx="309">
                  <c:v>824.62098700000001</c:v>
                </c:pt>
                <c:pt idx="310">
                  <c:v>761.38853700000004</c:v>
                </c:pt>
                <c:pt idx="311">
                  <c:v>820.93410600000004</c:v>
                </c:pt>
                <c:pt idx="312">
                  <c:v>803.23417700000005</c:v>
                </c:pt>
                <c:pt idx="313">
                  <c:v>807.54686800000002</c:v>
                </c:pt>
                <c:pt idx="314">
                  <c:v>775.408636</c:v>
                </c:pt>
                <c:pt idx="315">
                  <c:v>816.62723000000005</c:v>
                </c:pt>
                <c:pt idx="316">
                  <c:v>771.66019600000004</c:v>
                </c:pt>
                <c:pt idx="317">
                  <c:v>835.22397000000001</c:v>
                </c:pt>
                <c:pt idx="318">
                  <c:v>798.47837400000003</c:v>
                </c:pt>
                <c:pt idx="319">
                  <c:v>818.69170499999996</c:v>
                </c:pt>
                <c:pt idx="320">
                  <c:v>802.88885300000004</c:v>
                </c:pt>
                <c:pt idx="321">
                  <c:v>828.97647700000005</c:v>
                </c:pt>
                <c:pt idx="322">
                  <c:v>799.40079100000003</c:v>
                </c:pt>
                <c:pt idx="323">
                  <c:v>808.73206400000004</c:v>
                </c:pt>
                <c:pt idx="324">
                  <c:v>808.87814100000003</c:v>
                </c:pt>
                <c:pt idx="325">
                  <c:v>840.23853599999995</c:v>
                </c:pt>
                <c:pt idx="326">
                  <c:v>791.35663</c:v>
                </c:pt>
                <c:pt idx="327">
                  <c:v>874.69273799999996</c:v>
                </c:pt>
                <c:pt idx="328">
                  <c:v>805.70256700000004</c:v>
                </c:pt>
                <c:pt idx="329">
                  <c:v>853.48767899999996</c:v>
                </c:pt>
                <c:pt idx="330">
                  <c:v>847.73151600000006</c:v>
                </c:pt>
                <c:pt idx="331">
                  <c:v>889.45756900000003</c:v>
                </c:pt>
                <c:pt idx="332">
                  <c:v>878.45493799999997</c:v>
                </c:pt>
                <c:pt idx="333">
                  <c:v>909.89176499999996</c:v>
                </c:pt>
                <c:pt idx="334">
                  <c:v>887.95098700000005</c:v>
                </c:pt>
                <c:pt idx="335">
                  <c:v>897.87432200000001</c:v>
                </c:pt>
                <c:pt idx="336">
                  <c:v>898.64034700000002</c:v>
                </c:pt>
                <c:pt idx="337">
                  <c:v>933.80503799999997</c:v>
                </c:pt>
                <c:pt idx="338">
                  <c:v>916.50482799999997</c:v>
                </c:pt>
                <c:pt idx="339">
                  <c:v>959.02961200000004</c:v>
                </c:pt>
                <c:pt idx="340">
                  <c:v>914.58353799999998</c:v>
                </c:pt>
                <c:pt idx="341">
                  <c:v>959.58710699999995</c:v>
                </c:pt>
                <c:pt idx="342">
                  <c:v>948.69976099999997</c:v>
                </c:pt>
                <c:pt idx="343">
                  <c:v>990.36262899999997</c:v>
                </c:pt>
                <c:pt idx="344">
                  <c:v>964.873469</c:v>
                </c:pt>
                <c:pt idx="345">
                  <c:v>1024.5951460000001</c:v>
                </c:pt>
                <c:pt idx="346">
                  <c:v>970.29004699999996</c:v>
                </c:pt>
                <c:pt idx="347">
                  <c:v>1028.459059</c:v>
                </c:pt>
                <c:pt idx="348">
                  <c:v>1008.70805</c:v>
                </c:pt>
                <c:pt idx="349">
                  <c:v>1037.609933</c:v>
                </c:pt>
                <c:pt idx="350">
                  <c:v>996.12857599999995</c:v>
                </c:pt>
                <c:pt idx="351">
                  <c:v>1042.7846280000001</c:v>
                </c:pt>
                <c:pt idx="352">
                  <c:v>989.27295900000001</c:v>
                </c:pt>
                <c:pt idx="353">
                  <c:v>1017.751473</c:v>
                </c:pt>
                <c:pt idx="354">
                  <c:v>984.90467200000001</c:v>
                </c:pt>
                <c:pt idx="355">
                  <c:v>1006.10047</c:v>
                </c:pt>
                <c:pt idx="356">
                  <c:v>950.75190199999997</c:v>
                </c:pt>
                <c:pt idx="357">
                  <c:v>991.53630199999998</c:v>
                </c:pt>
                <c:pt idx="358">
                  <c:v>932.09537599999999</c:v>
                </c:pt>
                <c:pt idx="359">
                  <c:v>956.36101199999996</c:v>
                </c:pt>
                <c:pt idx="360">
                  <c:v>903.83485700000006</c:v>
                </c:pt>
                <c:pt idx="361">
                  <c:v>930.41674599999999</c:v>
                </c:pt>
                <c:pt idx="362">
                  <c:v>893.86636199999998</c:v>
                </c:pt>
                <c:pt idx="363">
                  <c:v>918.91156799999999</c:v>
                </c:pt>
                <c:pt idx="364">
                  <c:v>869.13897299999996</c:v>
                </c:pt>
                <c:pt idx="365">
                  <c:v>913.56205999999997</c:v>
                </c:pt>
                <c:pt idx="366">
                  <c:v>876.56202099999996</c:v>
                </c:pt>
                <c:pt idx="367">
                  <c:v>885.87703599999998</c:v>
                </c:pt>
                <c:pt idx="368">
                  <c:v>855.40373299999999</c:v>
                </c:pt>
                <c:pt idx="369">
                  <c:v>868.34097299999996</c:v>
                </c:pt>
                <c:pt idx="370">
                  <c:v>827.08795399999997</c:v>
                </c:pt>
                <c:pt idx="371">
                  <c:v>878.31944199999998</c:v>
                </c:pt>
                <c:pt idx="372">
                  <c:v>815.63332500000001</c:v>
                </c:pt>
                <c:pt idx="373">
                  <c:v>863.46693300000004</c:v>
                </c:pt>
                <c:pt idx="374">
                  <c:v>814.30148999999994</c:v>
                </c:pt>
                <c:pt idx="375">
                  <c:v>841.57508199999995</c:v>
                </c:pt>
                <c:pt idx="376">
                  <c:v>801.21666200000004</c:v>
                </c:pt>
                <c:pt idx="377">
                  <c:v>842.04668400000003</c:v>
                </c:pt>
                <c:pt idx="378">
                  <c:v>788.32050800000002</c:v>
                </c:pt>
                <c:pt idx="379">
                  <c:v>838.39508999999998</c:v>
                </c:pt>
                <c:pt idx="380">
                  <c:v>797.88227300000005</c:v>
                </c:pt>
                <c:pt idx="381">
                  <c:v>828.02398000000005</c:v>
                </c:pt>
                <c:pt idx="382">
                  <c:v>810.18638699999997</c:v>
                </c:pt>
                <c:pt idx="383">
                  <c:v>820.55960000000005</c:v>
                </c:pt>
                <c:pt idx="384">
                  <c:v>782.84969899999999</c:v>
                </c:pt>
                <c:pt idx="385">
                  <c:v>817.37095599999998</c:v>
                </c:pt>
                <c:pt idx="386">
                  <c:v>786.85412499999995</c:v>
                </c:pt>
                <c:pt idx="387">
                  <c:v>835.47666000000004</c:v>
                </c:pt>
                <c:pt idx="388">
                  <c:v>768.98855600000002</c:v>
                </c:pt>
                <c:pt idx="389">
                  <c:v>830.44427599999995</c:v>
                </c:pt>
                <c:pt idx="390">
                  <c:v>790.21581800000001</c:v>
                </c:pt>
                <c:pt idx="391">
                  <c:v>846.63555299999996</c:v>
                </c:pt>
                <c:pt idx="392">
                  <c:v>787.06113700000003</c:v>
                </c:pt>
                <c:pt idx="393">
                  <c:v>836.51714900000002</c:v>
                </c:pt>
                <c:pt idx="394">
                  <c:v>766.67876699999999</c:v>
                </c:pt>
                <c:pt idx="395">
                  <c:v>815.22656199999994</c:v>
                </c:pt>
                <c:pt idx="396">
                  <c:v>788.38689999999997</c:v>
                </c:pt>
                <c:pt idx="397">
                  <c:v>824.35319300000003</c:v>
                </c:pt>
                <c:pt idx="398">
                  <c:v>780.295751</c:v>
                </c:pt>
                <c:pt idx="399">
                  <c:v>831.05124699999999</c:v>
                </c:pt>
                <c:pt idx="400">
                  <c:v>789.73021600000004</c:v>
                </c:pt>
                <c:pt idx="401">
                  <c:v>824.25643100000002</c:v>
                </c:pt>
                <c:pt idx="402">
                  <c:v>784.39132199999995</c:v>
                </c:pt>
                <c:pt idx="403">
                  <c:v>827.72448699999995</c:v>
                </c:pt>
                <c:pt idx="404">
                  <c:v>800.65513599999997</c:v>
                </c:pt>
                <c:pt idx="405">
                  <c:v>822.94607499999995</c:v>
                </c:pt>
                <c:pt idx="406">
                  <c:v>821.35752300000001</c:v>
                </c:pt>
                <c:pt idx="407">
                  <c:v>816.50577199999998</c:v>
                </c:pt>
                <c:pt idx="408">
                  <c:v>768.90021200000001</c:v>
                </c:pt>
                <c:pt idx="409">
                  <c:v>810.59091999999998</c:v>
                </c:pt>
                <c:pt idx="410">
                  <c:v>795.14816199999996</c:v>
                </c:pt>
                <c:pt idx="411">
                  <c:v>834.19827199999997</c:v>
                </c:pt>
                <c:pt idx="412">
                  <c:v>798.96514500000001</c:v>
                </c:pt>
                <c:pt idx="413">
                  <c:v>818.76003900000001</c:v>
                </c:pt>
                <c:pt idx="414">
                  <c:v>789.16433099999995</c:v>
                </c:pt>
                <c:pt idx="415">
                  <c:v>835.12301100000002</c:v>
                </c:pt>
                <c:pt idx="416">
                  <c:v>777.22941300000002</c:v>
                </c:pt>
                <c:pt idx="417">
                  <c:v>829.37296500000002</c:v>
                </c:pt>
                <c:pt idx="418">
                  <c:v>775.98166400000002</c:v>
                </c:pt>
                <c:pt idx="419">
                  <c:v>793.25993000000005</c:v>
                </c:pt>
                <c:pt idx="420">
                  <c:v>789.97727999999995</c:v>
                </c:pt>
                <c:pt idx="421">
                  <c:v>836.56570899999997</c:v>
                </c:pt>
                <c:pt idx="422">
                  <c:v>773.40441399999997</c:v>
                </c:pt>
                <c:pt idx="423">
                  <c:v>825.77674100000002</c:v>
                </c:pt>
                <c:pt idx="424">
                  <c:v>801.57232299999998</c:v>
                </c:pt>
                <c:pt idx="425">
                  <c:v>822.07808699999998</c:v>
                </c:pt>
                <c:pt idx="426">
                  <c:v>794.55687699999999</c:v>
                </c:pt>
                <c:pt idx="427">
                  <c:v>823.00519399999996</c:v>
                </c:pt>
                <c:pt idx="428">
                  <c:v>790.05751199999997</c:v>
                </c:pt>
                <c:pt idx="429">
                  <c:v>836.24439800000005</c:v>
                </c:pt>
                <c:pt idx="430">
                  <c:v>784.71808399999998</c:v>
                </c:pt>
                <c:pt idx="431">
                  <c:v>838.57734500000004</c:v>
                </c:pt>
                <c:pt idx="432">
                  <c:v>796.19490299999995</c:v>
                </c:pt>
                <c:pt idx="433">
                  <c:v>841.34715600000004</c:v>
                </c:pt>
                <c:pt idx="434">
                  <c:v>823.86941000000002</c:v>
                </c:pt>
                <c:pt idx="435">
                  <c:v>866.33999700000004</c:v>
                </c:pt>
                <c:pt idx="436">
                  <c:v>838.525982</c:v>
                </c:pt>
                <c:pt idx="437">
                  <c:v>864.11293000000001</c:v>
                </c:pt>
                <c:pt idx="438">
                  <c:v>820.90384200000005</c:v>
                </c:pt>
                <c:pt idx="439">
                  <c:v>866.83339799999999</c:v>
                </c:pt>
                <c:pt idx="440">
                  <c:v>814.98426199999994</c:v>
                </c:pt>
                <c:pt idx="441">
                  <c:v>867.51036399999998</c:v>
                </c:pt>
                <c:pt idx="442">
                  <c:v>818.30406000000005</c:v>
                </c:pt>
                <c:pt idx="443">
                  <c:v>854.13324599999999</c:v>
                </c:pt>
                <c:pt idx="444">
                  <c:v>804.57134299999996</c:v>
                </c:pt>
                <c:pt idx="445">
                  <c:v>854.83997699999998</c:v>
                </c:pt>
                <c:pt idx="446">
                  <c:v>814.05705699999999</c:v>
                </c:pt>
                <c:pt idx="447">
                  <c:v>851.67455900000004</c:v>
                </c:pt>
                <c:pt idx="448">
                  <c:v>814.02199499999995</c:v>
                </c:pt>
                <c:pt idx="449">
                  <c:v>841.04798600000004</c:v>
                </c:pt>
                <c:pt idx="450">
                  <c:v>822.97534900000005</c:v>
                </c:pt>
                <c:pt idx="451">
                  <c:v>863.12549899999999</c:v>
                </c:pt>
                <c:pt idx="452">
                  <c:v>821.24280299999998</c:v>
                </c:pt>
                <c:pt idx="453">
                  <c:v>839.34957699999995</c:v>
                </c:pt>
                <c:pt idx="454">
                  <c:v>819.34924699999999</c:v>
                </c:pt>
                <c:pt idx="455">
                  <c:v>837.68802800000003</c:v>
                </c:pt>
                <c:pt idx="456">
                  <c:v>817.03569500000003</c:v>
                </c:pt>
                <c:pt idx="457">
                  <c:v>840.024405</c:v>
                </c:pt>
                <c:pt idx="458">
                  <c:v>810.45462699999996</c:v>
                </c:pt>
                <c:pt idx="459">
                  <c:v>849.74212399999999</c:v>
                </c:pt>
                <c:pt idx="460">
                  <c:v>822.74116500000002</c:v>
                </c:pt>
                <c:pt idx="461">
                  <c:v>853.40176199999996</c:v>
                </c:pt>
                <c:pt idx="462">
                  <c:v>821.45136200000002</c:v>
                </c:pt>
                <c:pt idx="463">
                  <c:v>862.89962400000002</c:v>
                </c:pt>
                <c:pt idx="464">
                  <c:v>819.59008500000004</c:v>
                </c:pt>
                <c:pt idx="465">
                  <c:v>868.99427900000001</c:v>
                </c:pt>
                <c:pt idx="466">
                  <c:v>831.44453899999996</c:v>
                </c:pt>
                <c:pt idx="467">
                  <c:v>849.56253900000002</c:v>
                </c:pt>
                <c:pt idx="468">
                  <c:v>810.43994999999995</c:v>
                </c:pt>
                <c:pt idx="469">
                  <c:v>835.84678699999995</c:v>
                </c:pt>
                <c:pt idx="470">
                  <c:v>817.39954499999999</c:v>
                </c:pt>
                <c:pt idx="471">
                  <c:v>869.30273499999998</c:v>
                </c:pt>
                <c:pt idx="472">
                  <c:v>817.54049499999996</c:v>
                </c:pt>
                <c:pt idx="473">
                  <c:v>863.05719999999997</c:v>
                </c:pt>
                <c:pt idx="474">
                  <c:v>847.07076800000004</c:v>
                </c:pt>
                <c:pt idx="475">
                  <c:v>850.40928199999996</c:v>
                </c:pt>
                <c:pt idx="476">
                  <c:v>819.48634700000002</c:v>
                </c:pt>
                <c:pt idx="477">
                  <c:v>855.55230700000004</c:v>
                </c:pt>
                <c:pt idx="478">
                  <c:v>817.77148899999997</c:v>
                </c:pt>
                <c:pt idx="479">
                  <c:v>857.258467</c:v>
                </c:pt>
                <c:pt idx="480">
                  <c:v>808.52910099999997</c:v>
                </c:pt>
                <c:pt idx="481">
                  <c:v>846.96576900000002</c:v>
                </c:pt>
                <c:pt idx="482">
                  <c:v>800.80507</c:v>
                </c:pt>
                <c:pt idx="483">
                  <c:v>837.18047300000001</c:v>
                </c:pt>
                <c:pt idx="484">
                  <c:v>803.17036299999995</c:v>
                </c:pt>
                <c:pt idx="485">
                  <c:v>864.21562700000004</c:v>
                </c:pt>
                <c:pt idx="486">
                  <c:v>831.17021499999998</c:v>
                </c:pt>
                <c:pt idx="487">
                  <c:v>843.10195499999998</c:v>
                </c:pt>
                <c:pt idx="488">
                  <c:v>811.74312799999996</c:v>
                </c:pt>
                <c:pt idx="489">
                  <c:v>854.52022999999997</c:v>
                </c:pt>
                <c:pt idx="490">
                  <c:v>825.24657999999999</c:v>
                </c:pt>
                <c:pt idx="491">
                  <c:v>842.11047900000005</c:v>
                </c:pt>
                <c:pt idx="492">
                  <c:v>835.83079099999998</c:v>
                </c:pt>
                <c:pt idx="493">
                  <c:v>866.50576000000001</c:v>
                </c:pt>
                <c:pt idx="494">
                  <c:v>815.88083099999994</c:v>
                </c:pt>
                <c:pt idx="495">
                  <c:v>849.41784099999995</c:v>
                </c:pt>
                <c:pt idx="496">
                  <c:v>801.95333100000005</c:v>
                </c:pt>
                <c:pt idx="497">
                  <c:v>861.15439900000001</c:v>
                </c:pt>
                <c:pt idx="498">
                  <c:v>820.42359799999997</c:v>
                </c:pt>
                <c:pt idx="499">
                  <c:v>851.70278800000006</c:v>
                </c:pt>
                <c:pt idx="500">
                  <c:v>798.15281000000004</c:v>
                </c:pt>
                <c:pt idx="501">
                  <c:v>856.36143200000004</c:v>
                </c:pt>
                <c:pt idx="502">
                  <c:v>826.43058499999995</c:v>
                </c:pt>
                <c:pt idx="503">
                  <c:v>843.83124699999996</c:v>
                </c:pt>
                <c:pt idx="504">
                  <c:v>832.32140000000004</c:v>
                </c:pt>
                <c:pt idx="505">
                  <c:v>848.91095199999995</c:v>
                </c:pt>
                <c:pt idx="506">
                  <c:v>818.61821199999997</c:v>
                </c:pt>
                <c:pt idx="507">
                  <c:v>866.502296</c:v>
                </c:pt>
                <c:pt idx="508">
                  <c:v>839.38243</c:v>
                </c:pt>
                <c:pt idx="509">
                  <c:v>864.88980800000002</c:v>
                </c:pt>
                <c:pt idx="510">
                  <c:v>819.72101799999996</c:v>
                </c:pt>
                <c:pt idx="511">
                  <c:v>869.66944999999998</c:v>
                </c:pt>
                <c:pt idx="512">
                  <c:v>843.68310899999994</c:v>
                </c:pt>
                <c:pt idx="513">
                  <c:v>876.78318100000001</c:v>
                </c:pt>
                <c:pt idx="514">
                  <c:v>835.21673399999997</c:v>
                </c:pt>
                <c:pt idx="515">
                  <c:v>886.79687799999999</c:v>
                </c:pt>
                <c:pt idx="516">
                  <c:v>832.32617500000003</c:v>
                </c:pt>
                <c:pt idx="517">
                  <c:v>875.29942100000005</c:v>
                </c:pt>
                <c:pt idx="518">
                  <c:v>839.64051900000004</c:v>
                </c:pt>
                <c:pt idx="519">
                  <c:v>876.544489</c:v>
                </c:pt>
                <c:pt idx="520">
                  <c:v>852.08631100000002</c:v>
                </c:pt>
                <c:pt idx="521">
                  <c:v>863.40507400000001</c:v>
                </c:pt>
                <c:pt idx="522">
                  <c:v>827.42111299999999</c:v>
                </c:pt>
                <c:pt idx="523">
                  <c:v>866.47348499999998</c:v>
                </c:pt>
                <c:pt idx="524">
                  <c:v>810.88683400000002</c:v>
                </c:pt>
                <c:pt idx="525">
                  <c:v>865.69720700000005</c:v>
                </c:pt>
                <c:pt idx="526">
                  <c:v>850.37743999999998</c:v>
                </c:pt>
                <c:pt idx="527">
                  <c:v>870.430655</c:v>
                </c:pt>
                <c:pt idx="528">
                  <c:v>810.38113999999996</c:v>
                </c:pt>
                <c:pt idx="529">
                  <c:v>860.66269699999998</c:v>
                </c:pt>
                <c:pt idx="530">
                  <c:v>822.774224</c:v>
                </c:pt>
                <c:pt idx="531">
                  <c:v>874.62358099999994</c:v>
                </c:pt>
                <c:pt idx="532">
                  <c:v>843.37621999999999</c:v>
                </c:pt>
                <c:pt idx="533">
                  <c:v>874.38595399999997</c:v>
                </c:pt>
                <c:pt idx="534">
                  <c:v>843.050162</c:v>
                </c:pt>
                <c:pt idx="535">
                  <c:v>862.100099</c:v>
                </c:pt>
                <c:pt idx="536">
                  <c:v>818.56103299999995</c:v>
                </c:pt>
                <c:pt idx="537">
                  <c:v>880.976902</c:v>
                </c:pt>
                <c:pt idx="538">
                  <c:v>844.15195100000005</c:v>
                </c:pt>
                <c:pt idx="539">
                  <c:v>879.51428099999998</c:v>
                </c:pt>
                <c:pt idx="540">
                  <c:v>815.73636899999997</c:v>
                </c:pt>
                <c:pt idx="541">
                  <c:v>861.23468200000002</c:v>
                </c:pt>
                <c:pt idx="542">
                  <c:v>821.37925600000005</c:v>
                </c:pt>
                <c:pt idx="543">
                  <c:v>871.55532200000005</c:v>
                </c:pt>
                <c:pt idx="544">
                  <c:v>834.22990500000003</c:v>
                </c:pt>
                <c:pt idx="545">
                  <c:v>863.79768200000001</c:v>
                </c:pt>
                <c:pt idx="546">
                  <c:v>843.42683099999999</c:v>
                </c:pt>
                <c:pt idx="547">
                  <c:v>880.22156099999995</c:v>
                </c:pt>
                <c:pt idx="548">
                  <c:v>855.35431100000005</c:v>
                </c:pt>
                <c:pt idx="549">
                  <c:v>897.76054099999999</c:v>
                </c:pt>
                <c:pt idx="550">
                  <c:v>867.80715899999996</c:v>
                </c:pt>
                <c:pt idx="551">
                  <c:v>916.56220199999996</c:v>
                </c:pt>
                <c:pt idx="552">
                  <c:v>885.41460199999995</c:v>
                </c:pt>
                <c:pt idx="553">
                  <c:v>922.16798700000004</c:v>
                </c:pt>
                <c:pt idx="554">
                  <c:v>889.59813199999996</c:v>
                </c:pt>
                <c:pt idx="555">
                  <c:v>941.175568</c:v>
                </c:pt>
                <c:pt idx="556">
                  <c:v>920.05725800000005</c:v>
                </c:pt>
                <c:pt idx="557">
                  <c:v>937.32449199999996</c:v>
                </c:pt>
                <c:pt idx="558">
                  <c:v>941.53843900000004</c:v>
                </c:pt>
                <c:pt idx="559">
                  <c:v>992.03224599999999</c:v>
                </c:pt>
                <c:pt idx="560">
                  <c:v>948.19291399999997</c:v>
                </c:pt>
                <c:pt idx="561">
                  <c:v>1008.2840670000001</c:v>
                </c:pt>
                <c:pt idx="562">
                  <c:v>971.52059599999995</c:v>
                </c:pt>
                <c:pt idx="563">
                  <c:v>1027.5206800000001</c:v>
                </c:pt>
                <c:pt idx="564">
                  <c:v>1007.968447</c:v>
                </c:pt>
                <c:pt idx="565">
                  <c:v>1036.231724</c:v>
                </c:pt>
                <c:pt idx="566">
                  <c:v>1011.830874</c:v>
                </c:pt>
                <c:pt idx="567">
                  <c:v>1057.233841</c:v>
                </c:pt>
                <c:pt idx="568">
                  <c:v>997.80618400000003</c:v>
                </c:pt>
                <c:pt idx="569">
                  <c:v>1027.522747</c:v>
                </c:pt>
                <c:pt idx="570">
                  <c:v>980.39196900000002</c:v>
                </c:pt>
                <c:pt idx="571">
                  <c:v>1020.752352</c:v>
                </c:pt>
                <c:pt idx="572">
                  <c:v>961.41211399999997</c:v>
                </c:pt>
                <c:pt idx="573">
                  <c:v>982.41060700000003</c:v>
                </c:pt>
                <c:pt idx="574">
                  <c:v>941.18837599999995</c:v>
                </c:pt>
                <c:pt idx="575">
                  <c:v>947.08005600000001</c:v>
                </c:pt>
                <c:pt idx="576">
                  <c:v>917.88909799999999</c:v>
                </c:pt>
                <c:pt idx="577">
                  <c:v>974.91727200000003</c:v>
                </c:pt>
                <c:pt idx="578">
                  <c:v>920.79367000000002</c:v>
                </c:pt>
                <c:pt idx="579">
                  <c:v>925.9212</c:v>
                </c:pt>
                <c:pt idx="580">
                  <c:v>889.29050500000005</c:v>
                </c:pt>
                <c:pt idx="581">
                  <c:v>911.67046800000003</c:v>
                </c:pt>
                <c:pt idx="582">
                  <c:v>884.27963899999997</c:v>
                </c:pt>
                <c:pt idx="583">
                  <c:v>887.42325100000005</c:v>
                </c:pt>
                <c:pt idx="584">
                  <c:v>870.01701100000002</c:v>
                </c:pt>
                <c:pt idx="585">
                  <c:v>910.65649399999995</c:v>
                </c:pt>
                <c:pt idx="586">
                  <c:v>855.285573</c:v>
                </c:pt>
                <c:pt idx="587">
                  <c:v>910.58926399999996</c:v>
                </c:pt>
                <c:pt idx="588">
                  <c:v>869.23433799999998</c:v>
                </c:pt>
                <c:pt idx="589">
                  <c:v>866.142875</c:v>
                </c:pt>
                <c:pt idx="590">
                  <c:v>845.19388600000002</c:v>
                </c:pt>
                <c:pt idx="591">
                  <c:v>895.28651600000001</c:v>
                </c:pt>
                <c:pt idx="592">
                  <c:v>815.05433300000004</c:v>
                </c:pt>
                <c:pt idx="593">
                  <c:v>886.369821</c:v>
                </c:pt>
                <c:pt idx="594">
                  <c:v>835.47048199999995</c:v>
                </c:pt>
                <c:pt idx="595">
                  <c:v>855.30062299999997</c:v>
                </c:pt>
                <c:pt idx="596">
                  <c:v>815.73076200000003</c:v>
                </c:pt>
                <c:pt idx="597">
                  <c:v>836.94835699999999</c:v>
                </c:pt>
                <c:pt idx="598">
                  <c:v>810.03531199999998</c:v>
                </c:pt>
                <c:pt idx="599">
                  <c:v>859.88524600000005</c:v>
                </c:pt>
                <c:pt idx="600">
                  <c:v>806.44914900000003</c:v>
                </c:pt>
                <c:pt idx="601">
                  <c:v>841.115633</c:v>
                </c:pt>
                <c:pt idx="602">
                  <c:v>809.82125199999996</c:v>
                </c:pt>
                <c:pt idx="603">
                  <c:v>836.86751600000002</c:v>
                </c:pt>
                <c:pt idx="604">
                  <c:v>816.89733899999999</c:v>
                </c:pt>
                <c:pt idx="605">
                  <c:v>806.66920200000004</c:v>
                </c:pt>
                <c:pt idx="606">
                  <c:v>814.41680099999996</c:v>
                </c:pt>
                <c:pt idx="607">
                  <c:v>825.59750699999995</c:v>
                </c:pt>
                <c:pt idx="608">
                  <c:v>778.59435900000005</c:v>
                </c:pt>
                <c:pt idx="609">
                  <c:v>837.88978899999995</c:v>
                </c:pt>
                <c:pt idx="610">
                  <c:v>808.72771399999999</c:v>
                </c:pt>
                <c:pt idx="611">
                  <c:v>827.84069099999999</c:v>
                </c:pt>
                <c:pt idx="612">
                  <c:v>795.59397899999999</c:v>
                </c:pt>
                <c:pt idx="613">
                  <c:v>830.44223899999997</c:v>
                </c:pt>
                <c:pt idx="614">
                  <c:v>808.95509800000002</c:v>
                </c:pt>
                <c:pt idx="615">
                  <c:v>850.12411499999996</c:v>
                </c:pt>
                <c:pt idx="616">
                  <c:v>800.54308500000002</c:v>
                </c:pt>
                <c:pt idx="617">
                  <c:v>856.95189100000005</c:v>
                </c:pt>
                <c:pt idx="618">
                  <c:v>797.79500299999995</c:v>
                </c:pt>
                <c:pt idx="619">
                  <c:v>825.92338400000006</c:v>
                </c:pt>
                <c:pt idx="620">
                  <c:v>789.050613</c:v>
                </c:pt>
                <c:pt idx="621">
                  <c:v>830.29564700000003</c:v>
                </c:pt>
                <c:pt idx="622">
                  <c:v>815.35313799999994</c:v>
                </c:pt>
                <c:pt idx="623">
                  <c:v>843.144588</c:v>
                </c:pt>
                <c:pt idx="624">
                  <c:v>787.14674200000002</c:v>
                </c:pt>
                <c:pt idx="625">
                  <c:v>842.54970800000001</c:v>
                </c:pt>
                <c:pt idx="626">
                  <c:v>808.62417700000003</c:v>
                </c:pt>
                <c:pt idx="627">
                  <c:v>828.82202500000005</c:v>
                </c:pt>
                <c:pt idx="628">
                  <c:v>797.71923900000002</c:v>
                </c:pt>
                <c:pt idx="629">
                  <c:v>834.95242399999995</c:v>
                </c:pt>
                <c:pt idx="630">
                  <c:v>803.09308899999996</c:v>
                </c:pt>
                <c:pt idx="631">
                  <c:v>824.72814900000003</c:v>
                </c:pt>
                <c:pt idx="632">
                  <c:v>794.33885399999997</c:v>
                </c:pt>
                <c:pt idx="633">
                  <c:v>838.37045499999999</c:v>
                </c:pt>
                <c:pt idx="634">
                  <c:v>796.86530600000003</c:v>
                </c:pt>
                <c:pt idx="635">
                  <c:v>836.79668100000004</c:v>
                </c:pt>
                <c:pt idx="636">
                  <c:v>801.65677000000005</c:v>
                </c:pt>
                <c:pt idx="637">
                  <c:v>830.38572799999997</c:v>
                </c:pt>
                <c:pt idx="638">
                  <c:v>802.56338900000003</c:v>
                </c:pt>
                <c:pt idx="639">
                  <c:v>843.81108099999994</c:v>
                </c:pt>
                <c:pt idx="640">
                  <c:v>793.19571599999995</c:v>
                </c:pt>
                <c:pt idx="641">
                  <c:v>835.37322800000004</c:v>
                </c:pt>
                <c:pt idx="642">
                  <c:v>789.00673099999995</c:v>
                </c:pt>
                <c:pt idx="643">
                  <c:v>833.52496900000006</c:v>
                </c:pt>
                <c:pt idx="644">
                  <c:v>822.49399500000004</c:v>
                </c:pt>
                <c:pt idx="645">
                  <c:v>843.17776800000001</c:v>
                </c:pt>
                <c:pt idx="646">
                  <c:v>820.88239499999997</c:v>
                </c:pt>
                <c:pt idx="647">
                  <c:v>835.357936</c:v>
                </c:pt>
                <c:pt idx="648">
                  <c:v>795.84732899999995</c:v>
                </c:pt>
                <c:pt idx="649">
                  <c:v>824.71841300000006</c:v>
                </c:pt>
                <c:pt idx="650">
                  <c:v>824.518463</c:v>
                </c:pt>
                <c:pt idx="651">
                  <c:v>844.42285100000004</c:v>
                </c:pt>
                <c:pt idx="652">
                  <c:v>819.75298399999997</c:v>
                </c:pt>
                <c:pt idx="653">
                  <c:v>855.28450199999997</c:v>
                </c:pt>
                <c:pt idx="654">
                  <c:v>801.46401500000002</c:v>
                </c:pt>
                <c:pt idx="655">
                  <c:v>856.36431200000004</c:v>
                </c:pt>
                <c:pt idx="656">
                  <c:v>800.43005200000005</c:v>
                </c:pt>
                <c:pt idx="657">
                  <c:v>830.76928499999997</c:v>
                </c:pt>
                <c:pt idx="658">
                  <c:v>805.26722600000005</c:v>
                </c:pt>
                <c:pt idx="659">
                  <c:v>817.20676300000002</c:v>
                </c:pt>
                <c:pt idx="660">
                  <c:v>775.26596900000004</c:v>
                </c:pt>
                <c:pt idx="661">
                  <c:v>844.75911399999995</c:v>
                </c:pt>
                <c:pt idx="662">
                  <c:v>790.25492399999996</c:v>
                </c:pt>
                <c:pt idx="663">
                  <c:v>815.857752</c:v>
                </c:pt>
                <c:pt idx="664">
                  <c:v>767.94379000000004</c:v>
                </c:pt>
                <c:pt idx="665">
                  <c:v>823.66485</c:v>
                </c:pt>
                <c:pt idx="666">
                  <c:v>790.68238299999996</c:v>
                </c:pt>
                <c:pt idx="667">
                  <c:v>851.03389000000004</c:v>
                </c:pt>
                <c:pt idx="668">
                  <c:v>817.28374499999995</c:v>
                </c:pt>
                <c:pt idx="669">
                  <c:v>816.67591900000002</c:v>
                </c:pt>
                <c:pt idx="670">
                  <c:v>826.29669899999999</c:v>
                </c:pt>
                <c:pt idx="671">
                  <c:v>823.31972199999996</c:v>
                </c:pt>
                <c:pt idx="672">
                  <c:v>780.87263399999995</c:v>
                </c:pt>
                <c:pt idx="673">
                  <c:v>842.60571100000004</c:v>
                </c:pt>
                <c:pt idx="674">
                  <c:v>783.80986700000005</c:v>
                </c:pt>
                <c:pt idx="675">
                  <c:v>827.05510600000002</c:v>
                </c:pt>
                <c:pt idx="676">
                  <c:v>784.76189099999999</c:v>
                </c:pt>
                <c:pt idx="677">
                  <c:v>817.91285600000003</c:v>
                </c:pt>
                <c:pt idx="678">
                  <c:v>806.10553900000002</c:v>
                </c:pt>
                <c:pt idx="679">
                  <c:v>828.45734300000004</c:v>
                </c:pt>
                <c:pt idx="680">
                  <c:v>805.32754199999999</c:v>
                </c:pt>
                <c:pt idx="681">
                  <c:v>836.46884299999999</c:v>
                </c:pt>
                <c:pt idx="682">
                  <c:v>802.698532</c:v>
                </c:pt>
                <c:pt idx="683">
                  <c:v>825.88109199999997</c:v>
                </c:pt>
                <c:pt idx="684">
                  <c:v>804.13152500000001</c:v>
                </c:pt>
                <c:pt idx="685">
                  <c:v>837.98879399999998</c:v>
                </c:pt>
                <c:pt idx="686">
                  <c:v>796.38831800000003</c:v>
                </c:pt>
                <c:pt idx="687">
                  <c:v>842.01268200000004</c:v>
                </c:pt>
                <c:pt idx="688">
                  <c:v>792.41812200000004</c:v>
                </c:pt>
                <c:pt idx="689">
                  <c:v>840.42608099999995</c:v>
                </c:pt>
                <c:pt idx="690">
                  <c:v>811.64489300000002</c:v>
                </c:pt>
                <c:pt idx="691">
                  <c:v>827.90816199999995</c:v>
                </c:pt>
                <c:pt idx="692">
                  <c:v>800.51593800000001</c:v>
                </c:pt>
                <c:pt idx="693">
                  <c:v>826.92274599999996</c:v>
                </c:pt>
                <c:pt idx="694">
                  <c:v>812.05946800000004</c:v>
                </c:pt>
                <c:pt idx="695">
                  <c:v>844.55733699999996</c:v>
                </c:pt>
                <c:pt idx="696">
                  <c:v>796.22726299999999</c:v>
                </c:pt>
                <c:pt idx="697">
                  <c:v>843.50873100000001</c:v>
                </c:pt>
                <c:pt idx="698">
                  <c:v>819.16464399999995</c:v>
                </c:pt>
                <c:pt idx="699">
                  <c:v>825.27225999999996</c:v>
                </c:pt>
                <c:pt idx="700">
                  <c:v>801.06113300000004</c:v>
                </c:pt>
                <c:pt idx="701">
                  <c:v>846.82581600000003</c:v>
                </c:pt>
                <c:pt idx="702">
                  <c:v>795.27239199999997</c:v>
                </c:pt>
                <c:pt idx="703">
                  <c:v>831.60753699999998</c:v>
                </c:pt>
                <c:pt idx="704">
                  <c:v>811.583347</c:v>
                </c:pt>
                <c:pt idx="705">
                  <c:v>827.20270200000004</c:v>
                </c:pt>
                <c:pt idx="706">
                  <c:v>797.10820999999999</c:v>
                </c:pt>
                <c:pt idx="707">
                  <c:v>840.60393999999997</c:v>
                </c:pt>
                <c:pt idx="708">
                  <c:v>790.42167300000006</c:v>
                </c:pt>
                <c:pt idx="709">
                  <c:v>848.07529199999999</c:v>
                </c:pt>
                <c:pt idx="710">
                  <c:v>796.174575</c:v>
                </c:pt>
                <c:pt idx="711">
                  <c:v>805.09655699999996</c:v>
                </c:pt>
                <c:pt idx="712">
                  <c:v>796.07625499999995</c:v>
                </c:pt>
                <c:pt idx="713">
                  <c:v>844.33480199999997</c:v>
                </c:pt>
                <c:pt idx="714">
                  <c:v>807.90028700000005</c:v>
                </c:pt>
                <c:pt idx="715">
                  <c:v>823.44542899999999</c:v>
                </c:pt>
                <c:pt idx="716">
                  <c:v>792.57843700000001</c:v>
                </c:pt>
                <c:pt idx="717">
                  <c:v>823.294173</c:v>
                </c:pt>
                <c:pt idx="718">
                  <c:v>787.71428300000002</c:v>
                </c:pt>
                <c:pt idx="719">
                  <c:v>808.85498099999995</c:v>
                </c:pt>
                <c:pt idx="720">
                  <c:v>774.59596399999998</c:v>
                </c:pt>
                <c:pt idx="721">
                  <c:v>792.662463</c:v>
                </c:pt>
                <c:pt idx="722">
                  <c:v>824.42507000000001</c:v>
                </c:pt>
                <c:pt idx="723">
                  <c:v>838.36940400000003</c:v>
                </c:pt>
                <c:pt idx="724">
                  <c:v>788.66605000000004</c:v>
                </c:pt>
                <c:pt idx="725">
                  <c:v>847.04375800000003</c:v>
                </c:pt>
                <c:pt idx="726">
                  <c:v>784.33509300000003</c:v>
                </c:pt>
                <c:pt idx="727">
                  <c:v>809.22209399999997</c:v>
                </c:pt>
                <c:pt idx="728">
                  <c:v>795.97341200000005</c:v>
                </c:pt>
                <c:pt idx="729">
                  <c:v>830.66655500000002</c:v>
                </c:pt>
                <c:pt idx="730">
                  <c:v>794.95927500000005</c:v>
                </c:pt>
                <c:pt idx="731">
                  <c:v>825.73265000000004</c:v>
                </c:pt>
                <c:pt idx="732">
                  <c:v>783.57213300000001</c:v>
                </c:pt>
                <c:pt idx="733">
                  <c:v>806.55084799999997</c:v>
                </c:pt>
                <c:pt idx="734">
                  <c:v>801.07776899999999</c:v>
                </c:pt>
                <c:pt idx="735">
                  <c:v>835.03259600000001</c:v>
                </c:pt>
                <c:pt idx="736">
                  <c:v>788.85185300000001</c:v>
                </c:pt>
                <c:pt idx="737">
                  <c:v>828.22197900000003</c:v>
                </c:pt>
                <c:pt idx="738">
                  <c:v>780.78905099999997</c:v>
                </c:pt>
                <c:pt idx="739">
                  <c:v>837.91294200000004</c:v>
                </c:pt>
                <c:pt idx="740">
                  <c:v>775.86137199999996</c:v>
                </c:pt>
                <c:pt idx="741">
                  <c:v>826.61924799999997</c:v>
                </c:pt>
                <c:pt idx="742">
                  <c:v>806.55510800000002</c:v>
                </c:pt>
                <c:pt idx="743">
                  <c:v>807.48657600000001</c:v>
                </c:pt>
                <c:pt idx="744">
                  <c:v>800.28961600000002</c:v>
                </c:pt>
                <c:pt idx="745">
                  <c:v>823.75130300000001</c:v>
                </c:pt>
                <c:pt idx="746">
                  <c:v>785.31000200000005</c:v>
                </c:pt>
                <c:pt idx="747">
                  <c:v>838.26210000000003</c:v>
                </c:pt>
                <c:pt idx="748">
                  <c:v>786.21098700000005</c:v>
                </c:pt>
                <c:pt idx="749">
                  <c:v>837.24128900000005</c:v>
                </c:pt>
                <c:pt idx="750">
                  <c:v>787.79311399999995</c:v>
                </c:pt>
                <c:pt idx="751">
                  <c:v>816.86629400000004</c:v>
                </c:pt>
                <c:pt idx="752">
                  <c:v>791.93903499999999</c:v>
                </c:pt>
                <c:pt idx="753">
                  <c:v>822.60021800000004</c:v>
                </c:pt>
                <c:pt idx="754">
                  <c:v>792.95853899999997</c:v>
                </c:pt>
                <c:pt idx="755">
                  <c:v>818.66159000000005</c:v>
                </c:pt>
                <c:pt idx="756">
                  <c:v>796.33750699999996</c:v>
                </c:pt>
                <c:pt idx="757">
                  <c:v>827.34790299999997</c:v>
                </c:pt>
                <c:pt idx="758">
                  <c:v>772.67201499999999</c:v>
                </c:pt>
                <c:pt idx="759">
                  <c:v>836.32317499999999</c:v>
                </c:pt>
                <c:pt idx="760">
                  <c:v>794.12025000000006</c:v>
                </c:pt>
                <c:pt idx="761">
                  <c:v>824.80645500000003</c:v>
                </c:pt>
                <c:pt idx="762">
                  <c:v>792.730861</c:v>
                </c:pt>
                <c:pt idx="763">
                  <c:v>823.86386900000002</c:v>
                </c:pt>
                <c:pt idx="764">
                  <c:v>807.36155399999996</c:v>
                </c:pt>
                <c:pt idx="765">
                  <c:v>800.97328700000003</c:v>
                </c:pt>
                <c:pt idx="766">
                  <c:v>780.74238200000002</c:v>
                </c:pt>
                <c:pt idx="767">
                  <c:v>824.38940500000001</c:v>
                </c:pt>
                <c:pt idx="768">
                  <c:v>779.76565200000005</c:v>
                </c:pt>
                <c:pt idx="769">
                  <c:v>806.460959</c:v>
                </c:pt>
                <c:pt idx="770">
                  <c:v>793.88936000000001</c:v>
                </c:pt>
                <c:pt idx="771">
                  <c:v>825.86121700000001</c:v>
                </c:pt>
                <c:pt idx="772">
                  <c:v>803.47591499999999</c:v>
                </c:pt>
                <c:pt idx="773">
                  <c:v>826.658008</c:v>
                </c:pt>
                <c:pt idx="774">
                  <c:v>786.16730800000005</c:v>
                </c:pt>
                <c:pt idx="775">
                  <c:v>818.38537499999995</c:v>
                </c:pt>
                <c:pt idx="776">
                  <c:v>805.63518499999998</c:v>
                </c:pt>
                <c:pt idx="777">
                  <c:v>851.581907</c:v>
                </c:pt>
                <c:pt idx="778">
                  <c:v>753.65526599999998</c:v>
                </c:pt>
                <c:pt idx="779">
                  <c:v>827.50505299999998</c:v>
                </c:pt>
                <c:pt idx="780">
                  <c:v>782.04950699999995</c:v>
                </c:pt>
                <c:pt idx="781">
                  <c:v>816.46935399999995</c:v>
                </c:pt>
                <c:pt idx="782">
                  <c:v>788.75781500000005</c:v>
                </c:pt>
                <c:pt idx="783">
                  <c:v>831.76211599999999</c:v>
                </c:pt>
                <c:pt idx="784">
                  <c:v>784.19441400000005</c:v>
                </c:pt>
                <c:pt idx="785">
                  <c:v>818.60108300000002</c:v>
                </c:pt>
                <c:pt idx="786">
                  <c:v>814.03084899999999</c:v>
                </c:pt>
                <c:pt idx="787">
                  <c:v>836.82350099999996</c:v>
                </c:pt>
                <c:pt idx="788">
                  <c:v>799.15504499999997</c:v>
                </c:pt>
                <c:pt idx="789">
                  <c:v>841.12675200000001</c:v>
                </c:pt>
                <c:pt idx="790">
                  <c:v>815.20846800000004</c:v>
                </c:pt>
                <c:pt idx="791">
                  <c:v>837.70784200000003</c:v>
                </c:pt>
                <c:pt idx="792">
                  <c:v>782.89142900000002</c:v>
                </c:pt>
                <c:pt idx="793">
                  <c:v>825.981854</c:v>
                </c:pt>
                <c:pt idx="794">
                  <c:v>780.12334199999998</c:v>
                </c:pt>
                <c:pt idx="795">
                  <c:v>828.31618700000001</c:v>
                </c:pt>
                <c:pt idx="796">
                  <c:v>782.675702</c:v>
                </c:pt>
                <c:pt idx="797">
                  <c:v>835.04824599999995</c:v>
                </c:pt>
                <c:pt idx="798">
                  <c:v>810.50073199999997</c:v>
                </c:pt>
                <c:pt idx="799">
                  <c:v>811.05518600000005</c:v>
                </c:pt>
                <c:pt idx="800">
                  <c:v>796.26854100000003</c:v>
                </c:pt>
                <c:pt idx="801">
                  <c:v>834.14467200000001</c:v>
                </c:pt>
                <c:pt idx="802">
                  <c:v>794.76994400000001</c:v>
                </c:pt>
                <c:pt idx="803">
                  <c:v>824.50502700000004</c:v>
                </c:pt>
                <c:pt idx="804">
                  <c:v>773.84961499999997</c:v>
                </c:pt>
                <c:pt idx="805">
                  <c:v>831.78481099999999</c:v>
                </c:pt>
                <c:pt idx="806">
                  <c:v>786.16474700000003</c:v>
                </c:pt>
                <c:pt idx="807">
                  <c:v>842.98630400000002</c:v>
                </c:pt>
                <c:pt idx="808">
                  <c:v>790.91120100000001</c:v>
                </c:pt>
                <c:pt idx="809">
                  <c:v>841.14367800000002</c:v>
                </c:pt>
                <c:pt idx="810">
                  <c:v>796.772829</c:v>
                </c:pt>
                <c:pt idx="811">
                  <c:v>834.36580000000004</c:v>
                </c:pt>
                <c:pt idx="812">
                  <c:v>803.118742</c:v>
                </c:pt>
                <c:pt idx="813">
                  <c:v>812.00063699999998</c:v>
                </c:pt>
                <c:pt idx="814">
                  <c:v>791.16763800000001</c:v>
                </c:pt>
                <c:pt idx="815">
                  <c:v>822.57600300000001</c:v>
                </c:pt>
                <c:pt idx="816">
                  <c:v>793.34372099999996</c:v>
                </c:pt>
                <c:pt idx="817">
                  <c:v>817.44330200000002</c:v>
                </c:pt>
                <c:pt idx="818">
                  <c:v>798.69624499999998</c:v>
                </c:pt>
                <c:pt idx="819">
                  <c:v>820.98711100000003</c:v>
                </c:pt>
                <c:pt idx="820">
                  <c:v>770.90943100000004</c:v>
                </c:pt>
                <c:pt idx="821">
                  <c:v>820.71794799999998</c:v>
                </c:pt>
                <c:pt idx="822">
                  <c:v>780.158726</c:v>
                </c:pt>
                <c:pt idx="823">
                  <c:v>834.46980399999995</c:v>
                </c:pt>
                <c:pt idx="824">
                  <c:v>774.74149</c:v>
                </c:pt>
                <c:pt idx="825">
                  <c:v>814.61365599999999</c:v>
                </c:pt>
                <c:pt idx="826">
                  <c:v>798.53045099999997</c:v>
                </c:pt>
                <c:pt idx="827">
                  <c:v>808.25336300000004</c:v>
                </c:pt>
                <c:pt idx="828">
                  <c:v>788.02203999999995</c:v>
                </c:pt>
                <c:pt idx="829">
                  <c:v>829.76387</c:v>
                </c:pt>
                <c:pt idx="830">
                  <c:v>777.39425500000004</c:v>
                </c:pt>
                <c:pt idx="831">
                  <c:v>805.873064</c:v>
                </c:pt>
                <c:pt idx="832">
                  <c:v>775.65302999999994</c:v>
                </c:pt>
                <c:pt idx="833">
                  <c:v>818.29967099999999</c:v>
                </c:pt>
                <c:pt idx="834">
                  <c:v>807.26100399999996</c:v>
                </c:pt>
                <c:pt idx="835">
                  <c:v>833.26335099999994</c:v>
                </c:pt>
                <c:pt idx="836">
                  <c:v>798.54192499999999</c:v>
                </c:pt>
                <c:pt idx="837">
                  <c:v>805.47239000000002</c:v>
                </c:pt>
                <c:pt idx="838">
                  <c:v>777.86343399999998</c:v>
                </c:pt>
                <c:pt idx="839">
                  <c:v>804.67887800000005</c:v>
                </c:pt>
                <c:pt idx="840">
                  <c:v>779.68423499999994</c:v>
                </c:pt>
                <c:pt idx="841">
                  <c:v>809.500675</c:v>
                </c:pt>
                <c:pt idx="842">
                  <c:v>786.88492499999995</c:v>
                </c:pt>
                <c:pt idx="843">
                  <c:v>825.737664</c:v>
                </c:pt>
                <c:pt idx="844">
                  <c:v>786.30532300000004</c:v>
                </c:pt>
                <c:pt idx="845">
                  <c:v>825.812545</c:v>
                </c:pt>
                <c:pt idx="846">
                  <c:v>796.81987200000003</c:v>
                </c:pt>
                <c:pt idx="847">
                  <c:v>807.30361300000004</c:v>
                </c:pt>
                <c:pt idx="848">
                  <c:v>771.96743800000002</c:v>
                </c:pt>
                <c:pt idx="849">
                  <c:v>813.28880500000002</c:v>
                </c:pt>
                <c:pt idx="850">
                  <c:v>788.72477200000003</c:v>
                </c:pt>
                <c:pt idx="851">
                  <c:v>822.01277400000004</c:v>
                </c:pt>
                <c:pt idx="852">
                  <c:v>790.378469</c:v>
                </c:pt>
                <c:pt idx="853">
                  <c:v>824.69765500000005</c:v>
                </c:pt>
                <c:pt idx="854">
                  <c:v>794.61969799999997</c:v>
                </c:pt>
                <c:pt idx="855">
                  <c:v>811.09073100000001</c:v>
                </c:pt>
                <c:pt idx="856">
                  <c:v>778.15595800000006</c:v>
                </c:pt>
                <c:pt idx="857">
                  <c:v>819.161924</c:v>
                </c:pt>
                <c:pt idx="858">
                  <c:v>788.91711899999996</c:v>
                </c:pt>
                <c:pt idx="859">
                  <c:v>814.70108800000003</c:v>
                </c:pt>
                <c:pt idx="860">
                  <c:v>796.24556700000005</c:v>
                </c:pt>
                <c:pt idx="861">
                  <c:v>820.44725000000005</c:v>
                </c:pt>
                <c:pt idx="862">
                  <c:v>777.29792199999997</c:v>
                </c:pt>
                <c:pt idx="863">
                  <c:v>825.50582799999995</c:v>
                </c:pt>
                <c:pt idx="864">
                  <c:v>783.53048799999999</c:v>
                </c:pt>
                <c:pt idx="865">
                  <c:v>813.54795000000001</c:v>
                </c:pt>
                <c:pt idx="866">
                  <c:v>799.23988799999995</c:v>
                </c:pt>
                <c:pt idx="867">
                  <c:v>820.61491100000001</c:v>
                </c:pt>
                <c:pt idx="868">
                  <c:v>795.76376900000002</c:v>
                </c:pt>
                <c:pt idx="869">
                  <c:v>816.89281000000005</c:v>
                </c:pt>
                <c:pt idx="870">
                  <c:v>764.57410400000003</c:v>
                </c:pt>
                <c:pt idx="871">
                  <c:v>808.18821300000002</c:v>
                </c:pt>
                <c:pt idx="872">
                  <c:v>776.62543900000003</c:v>
                </c:pt>
                <c:pt idx="873">
                  <c:v>824.68650100000002</c:v>
                </c:pt>
                <c:pt idx="874">
                  <c:v>778.87246200000004</c:v>
                </c:pt>
                <c:pt idx="875">
                  <c:v>805.83832600000005</c:v>
                </c:pt>
                <c:pt idx="876">
                  <c:v>767.63085599999999</c:v>
                </c:pt>
                <c:pt idx="877">
                  <c:v>814.86893699999996</c:v>
                </c:pt>
                <c:pt idx="878">
                  <c:v>774.60869700000001</c:v>
                </c:pt>
                <c:pt idx="879">
                  <c:v>791.55309</c:v>
                </c:pt>
                <c:pt idx="880">
                  <c:v>751.90058099999999</c:v>
                </c:pt>
                <c:pt idx="881">
                  <c:v>816.53750100000002</c:v>
                </c:pt>
                <c:pt idx="882">
                  <c:v>779.19229099999995</c:v>
                </c:pt>
                <c:pt idx="883">
                  <c:v>826.35501999999997</c:v>
                </c:pt>
                <c:pt idx="884">
                  <c:v>793.50433899999996</c:v>
                </c:pt>
                <c:pt idx="885">
                  <c:v>810.12147500000003</c:v>
                </c:pt>
                <c:pt idx="886">
                  <c:v>785.85656100000006</c:v>
                </c:pt>
                <c:pt idx="887">
                  <c:v>812.58150499999999</c:v>
                </c:pt>
                <c:pt idx="888">
                  <c:v>767.44704100000001</c:v>
                </c:pt>
                <c:pt idx="889">
                  <c:v>807.35052199999996</c:v>
                </c:pt>
                <c:pt idx="890">
                  <c:v>775.781521</c:v>
                </c:pt>
                <c:pt idx="891">
                  <c:v>819.46354799999995</c:v>
                </c:pt>
                <c:pt idx="892">
                  <c:v>782.84324700000002</c:v>
                </c:pt>
                <c:pt idx="893">
                  <c:v>821.41004799999996</c:v>
                </c:pt>
                <c:pt idx="894">
                  <c:v>791.13945999999999</c:v>
                </c:pt>
                <c:pt idx="895">
                  <c:v>813.37705900000003</c:v>
                </c:pt>
                <c:pt idx="896">
                  <c:v>766.73529099999996</c:v>
                </c:pt>
                <c:pt idx="897">
                  <c:v>802.46540200000004</c:v>
                </c:pt>
                <c:pt idx="898">
                  <c:v>769.563041</c:v>
                </c:pt>
                <c:pt idx="899">
                  <c:v>807.86545799999999</c:v>
                </c:pt>
                <c:pt idx="900">
                  <c:v>775.21387100000004</c:v>
                </c:pt>
                <c:pt idx="901">
                  <c:v>805.904359</c:v>
                </c:pt>
                <c:pt idx="902">
                  <c:v>775.64371700000004</c:v>
                </c:pt>
                <c:pt idx="903">
                  <c:v>806.34286099999997</c:v>
                </c:pt>
                <c:pt idx="904">
                  <c:v>776.66606999999999</c:v>
                </c:pt>
                <c:pt idx="905">
                  <c:v>793.73051099999998</c:v>
                </c:pt>
                <c:pt idx="906">
                  <c:v>778.00045799999998</c:v>
                </c:pt>
                <c:pt idx="907">
                  <c:v>827.23300300000005</c:v>
                </c:pt>
                <c:pt idx="908">
                  <c:v>786.76851099999999</c:v>
                </c:pt>
                <c:pt idx="909">
                  <c:v>810.31700000000001</c:v>
                </c:pt>
                <c:pt idx="910">
                  <c:v>767.76294700000005</c:v>
                </c:pt>
                <c:pt idx="911">
                  <c:v>803.20219499999996</c:v>
                </c:pt>
                <c:pt idx="912">
                  <c:v>761.95688099999995</c:v>
                </c:pt>
                <c:pt idx="913">
                  <c:v>816.11686199999997</c:v>
                </c:pt>
                <c:pt idx="914">
                  <c:v>777.861493</c:v>
                </c:pt>
                <c:pt idx="915">
                  <c:v>805.85460499999999</c:v>
                </c:pt>
                <c:pt idx="916">
                  <c:v>783.65729599999997</c:v>
                </c:pt>
                <c:pt idx="917">
                  <c:v>800.19616599999995</c:v>
                </c:pt>
                <c:pt idx="918">
                  <c:v>782.95644000000004</c:v>
                </c:pt>
                <c:pt idx="919">
                  <c:v>804.71183399999995</c:v>
                </c:pt>
                <c:pt idx="920">
                  <c:v>783.10858399999995</c:v>
                </c:pt>
                <c:pt idx="921">
                  <c:v>802.43804499999999</c:v>
                </c:pt>
                <c:pt idx="922">
                  <c:v>770.78501200000005</c:v>
                </c:pt>
                <c:pt idx="923">
                  <c:v>804.57388500000002</c:v>
                </c:pt>
                <c:pt idx="924">
                  <c:v>784.07299599999999</c:v>
                </c:pt>
                <c:pt idx="925">
                  <c:v>799.70478300000002</c:v>
                </c:pt>
                <c:pt idx="926">
                  <c:v>773.77926000000002</c:v>
                </c:pt>
                <c:pt idx="927">
                  <c:v>796.34113000000002</c:v>
                </c:pt>
                <c:pt idx="928">
                  <c:v>756.822767</c:v>
                </c:pt>
                <c:pt idx="929">
                  <c:v>800.35535400000003</c:v>
                </c:pt>
                <c:pt idx="930">
                  <c:v>770.61881900000003</c:v>
                </c:pt>
                <c:pt idx="931">
                  <c:v>797.70567300000005</c:v>
                </c:pt>
                <c:pt idx="932">
                  <c:v>779.66101000000003</c:v>
                </c:pt>
                <c:pt idx="933">
                  <c:v>808.52952900000003</c:v>
                </c:pt>
                <c:pt idx="934">
                  <c:v>773.36067700000001</c:v>
                </c:pt>
                <c:pt idx="935">
                  <c:v>790.72227499999997</c:v>
                </c:pt>
                <c:pt idx="936">
                  <c:v>749.70820700000002</c:v>
                </c:pt>
                <c:pt idx="937">
                  <c:v>816.24016500000005</c:v>
                </c:pt>
                <c:pt idx="938">
                  <c:v>738.51317200000005</c:v>
                </c:pt>
                <c:pt idx="939">
                  <c:v>803.60234700000001</c:v>
                </c:pt>
                <c:pt idx="940">
                  <c:v>757.08911699999999</c:v>
                </c:pt>
                <c:pt idx="941">
                  <c:v>796.42360199999996</c:v>
                </c:pt>
                <c:pt idx="942">
                  <c:v>763.03683999999998</c:v>
                </c:pt>
                <c:pt idx="943">
                  <c:v>805.703484</c:v>
                </c:pt>
                <c:pt idx="944">
                  <c:v>771.15355099999999</c:v>
                </c:pt>
                <c:pt idx="945">
                  <c:v>821.84418700000003</c:v>
                </c:pt>
                <c:pt idx="946">
                  <c:v>784.24981700000001</c:v>
                </c:pt>
                <c:pt idx="947">
                  <c:v>807.27055499999994</c:v>
                </c:pt>
                <c:pt idx="948">
                  <c:v>749.167823</c:v>
                </c:pt>
                <c:pt idx="949">
                  <c:v>802.63890500000002</c:v>
                </c:pt>
                <c:pt idx="950">
                  <c:v>783.30207499999995</c:v>
                </c:pt>
                <c:pt idx="951">
                  <c:v>819.76551199999994</c:v>
                </c:pt>
                <c:pt idx="952">
                  <c:v>771.469021</c:v>
                </c:pt>
                <c:pt idx="953">
                  <c:v>805.94939799999997</c:v>
                </c:pt>
                <c:pt idx="954">
                  <c:v>762.49682900000005</c:v>
                </c:pt>
                <c:pt idx="955">
                  <c:v>810.91337199999998</c:v>
                </c:pt>
                <c:pt idx="956">
                  <c:v>782.833033</c:v>
                </c:pt>
                <c:pt idx="957">
                  <c:v>793.53501700000004</c:v>
                </c:pt>
                <c:pt idx="958">
                  <c:v>777.89213700000005</c:v>
                </c:pt>
                <c:pt idx="959">
                  <c:v>799.40305699999999</c:v>
                </c:pt>
                <c:pt idx="960">
                  <c:v>776.97160399999996</c:v>
                </c:pt>
                <c:pt idx="961">
                  <c:v>796.66862000000003</c:v>
                </c:pt>
                <c:pt idx="962">
                  <c:v>769.81349399999999</c:v>
                </c:pt>
                <c:pt idx="963">
                  <c:v>804.71929699999998</c:v>
                </c:pt>
                <c:pt idx="964">
                  <c:v>762.79691500000001</c:v>
                </c:pt>
                <c:pt idx="965">
                  <c:v>796.30969200000004</c:v>
                </c:pt>
                <c:pt idx="966">
                  <c:v>745.75113999999996</c:v>
                </c:pt>
                <c:pt idx="967">
                  <c:v>801.65079600000001</c:v>
                </c:pt>
                <c:pt idx="968">
                  <c:v>780.15397499999995</c:v>
                </c:pt>
                <c:pt idx="969">
                  <c:v>811.20391199999995</c:v>
                </c:pt>
                <c:pt idx="970">
                  <c:v>742.55746499999998</c:v>
                </c:pt>
                <c:pt idx="971">
                  <c:v>795.03182600000002</c:v>
                </c:pt>
                <c:pt idx="972">
                  <c:v>761.63799200000005</c:v>
                </c:pt>
                <c:pt idx="973">
                  <c:v>794.74370699999997</c:v>
                </c:pt>
                <c:pt idx="974">
                  <c:v>751.35391000000004</c:v>
                </c:pt>
                <c:pt idx="975">
                  <c:v>795.90561000000002</c:v>
                </c:pt>
                <c:pt idx="976">
                  <c:v>756.88582299999996</c:v>
                </c:pt>
                <c:pt idx="977">
                  <c:v>798.79473700000005</c:v>
                </c:pt>
                <c:pt idx="978">
                  <c:v>778.55111799999997</c:v>
                </c:pt>
                <c:pt idx="979">
                  <c:v>815.17537500000003</c:v>
                </c:pt>
                <c:pt idx="980">
                  <c:v>756.79644599999995</c:v>
                </c:pt>
                <c:pt idx="981">
                  <c:v>790.28221099999996</c:v>
                </c:pt>
                <c:pt idx="982">
                  <c:v>761.34462299999996</c:v>
                </c:pt>
                <c:pt idx="983">
                  <c:v>788.41672300000005</c:v>
                </c:pt>
                <c:pt idx="984">
                  <c:v>750.805206</c:v>
                </c:pt>
                <c:pt idx="985">
                  <c:v>788.86632099999997</c:v>
                </c:pt>
                <c:pt idx="986">
                  <c:v>772.34543799999994</c:v>
                </c:pt>
                <c:pt idx="987">
                  <c:v>793.136796</c:v>
                </c:pt>
                <c:pt idx="988">
                  <c:v>751.722396</c:v>
                </c:pt>
                <c:pt idx="989">
                  <c:v>784.83883700000001</c:v>
                </c:pt>
                <c:pt idx="990">
                  <c:v>753.347624</c:v>
                </c:pt>
                <c:pt idx="991">
                  <c:v>785.72058600000003</c:v>
                </c:pt>
                <c:pt idx="992">
                  <c:v>760.13889200000006</c:v>
                </c:pt>
                <c:pt idx="993">
                  <c:v>800.09387900000002</c:v>
                </c:pt>
                <c:pt idx="994">
                  <c:v>779.15931499999999</c:v>
                </c:pt>
                <c:pt idx="995">
                  <c:v>799.29066599999999</c:v>
                </c:pt>
                <c:pt idx="996">
                  <c:v>770.12288599999999</c:v>
                </c:pt>
                <c:pt idx="997">
                  <c:v>783.22952099999998</c:v>
                </c:pt>
                <c:pt idx="998">
                  <c:v>742.97060599999998</c:v>
                </c:pt>
                <c:pt idx="999">
                  <c:v>782.852664</c:v>
                </c:pt>
                <c:pt idx="1000">
                  <c:v>764.83230000000003</c:v>
                </c:pt>
                <c:pt idx="1001">
                  <c:v>803.25462200000004</c:v>
                </c:pt>
                <c:pt idx="1002">
                  <c:v>750.46986600000002</c:v>
                </c:pt>
                <c:pt idx="1003">
                  <c:v>814.40625899999998</c:v>
                </c:pt>
                <c:pt idx="1004">
                  <c:v>776.34346600000003</c:v>
                </c:pt>
                <c:pt idx="1005">
                  <c:v>802.57028400000002</c:v>
                </c:pt>
                <c:pt idx="1006">
                  <c:v>757.725144</c:v>
                </c:pt>
                <c:pt idx="1007">
                  <c:v>794.68272400000001</c:v>
                </c:pt>
                <c:pt idx="1008">
                  <c:v>767.76222900000005</c:v>
                </c:pt>
                <c:pt idx="1009">
                  <c:v>789.254411</c:v>
                </c:pt>
                <c:pt idx="1010">
                  <c:v>744.90210400000001</c:v>
                </c:pt>
                <c:pt idx="1011">
                  <c:v>781.69336399999997</c:v>
                </c:pt>
                <c:pt idx="1012">
                  <c:v>758.78778199999999</c:v>
                </c:pt>
                <c:pt idx="1013">
                  <c:v>804.23359300000004</c:v>
                </c:pt>
                <c:pt idx="1014">
                  <c:v>765.48014499999999</c:v>
                </c:pt>
                <c:pt idx="1015">
                  <c:v>816.27119400000004</c:v>
                </c:pt>
                <c:pt idx="1016">
                  <c:v>764.27564800000005</c:v>
                </c:pt>
                <c:pt idx="1017">
                  <c:v>807.12379299999998</c:v>
                </c:pt>
                <c:pt idx="1018">
                  <c:v>753.84292100000005</c:v>
                </c:pt>
                <c:pt idx="1019">
                  <c:v>793.63076000000001</c:v>
                </c:pt>
                <c:pt idx="1020">
                  <c:v>773.56025799999998</c:v>
                </c:pt>
                <c:pt idx="1021">
                  <c:v>798.49745299999995</c:v>
                </c:pt>
                <c:pt idx="1022">
                  <c:v>759.41539999999998</c:v>
                </c:pt>
                <c:pt idx="1023">
                  <c:v>784.26747799999998</c:v>
                </c:pt>
                <c:pt idx="1024">
                  <c:v>750.04027900000006</c:v>
                </c:pt>
                <c:pt idx="1025">
                  <c:v>793.12906499999997</c:v>
                </c:pt>
                <c:pt idx="1026">
                  <c:v>754.53647599999999</c:v>
                </c:pt>
                <c:pt idx="1027">
                  <c:v>800.01013499999999</c:v>
                </c:pt>
                <c:pt idx="1028">
                  <c:v>765.094067</c:v>
                </c:pt>
                <c:pt idx="1029">
                  <c:v>791.23424399999999</c:v>
                </c:pt>
                <c:pt idx="1030">
                  <c:v>752.54206499999998</c:v>
                </c:pt>
                <c:pt idx="1031">
                  <c:v>788.28143299999999</c:v>
                </c:pt>
                <c:pt idx="1032">
                  <c:v>769.38470400000006</c:v>
                </c:pt>
                <c:pt idx="1033">
                  <c:v>794.49202500000001</c:v>
                </c:pt>
                <c:pt idx="1034">
                  <c:v>759.57554600000003</c:v>
                </c:pt>
                <c:pt idx="1035">
                  <c:v>803.90224999999998</c:v>
                </c:pt>
                <c:pt idx="1036">
                  <c:v>759.79074700000001</c:v>
                </c:pt>
                <c:pt idx="1037">
                  <c:v>792.43900599999995</c:v>
                </c:pt>
                <c:pt idx="1038">
                  <c:v>766.50352799999996</c:v>
                </c:pt>
                <c:pt idx="1039">
                  <c:v>798.26010499999995</c:v>
                </c:pt>
                <c:pt idx="1040">
                  <c:v>752.58657900000003</c:v>
                </c:pt>
                <c:pt idx="1041">
                  <c:v>781.39871300000004</c:v>
                </c:pt>
                <c:pt idx="1042">
                  <c:v>778.43119799999999</c:v>
                </c:pt>
                <c:pt idx="1043">
                  <c:v>799.71321499999999</c:v>
                </c:pt>
                <c:pt idx="1044">
                  <c:v>759.09973400000001</c:v>
                </c:pt>
                <c:pt idx="1045">
                  <c:v>797.87741700000004</c:v>
                </c:pt>
                <c:pt idx="1046">
                  <c:v>760.23828700000001</c:v>
                </c:pt>
                <c:pt idx="1047">
                  <c:v>792.077358</c:v>
                </c:pt>
                <c:pt idx="1048">
                  <c:v>757.75052200000005</c:v>
                </c:pt>
                <c:pt idx="1049">
                  <c:v>781.77117799999996</c:v>
                </c:pt>
                <c:pt idx="1050">
                  <c:v>760.42595900000003</c:v>
                </c:pt>
                <c:pt idx="1051">
                  <c:v>804.90500999999995</c:v>
                </c:pt>
                <c:pt idx="1052">
                  <c:v>746.57137699999998</c:v>
                </c:pt>
                <c:pt idx="1053">
                  <c:v>787.01598100000001</c:v>
                </c:pt>
                <c:pt idx="1054">
                  <c:v>788.30088599999999</c:v>
                </c:pt>
                <c:pt idx="1055">
                  <c:v>792.83817199999999</c:v>
                </c:pt>
                <c:pt idx="1056">
                  <c:v>760.43301599999995</c:v>
                </c:pt>
                <c:pt idx="1057">
                  <c:v>790.43247099999996</c:v>
                </c:pt>
                <c:pt idx="1058">
                  <c:v>769.48538199999996</c:v>
                </c:pt>
                <c:pt idx="1059">
                  <c:v>784.44671600000004</c:v>
                </c:pt>
                <c:pt idx="1060">
                  <c:v>767.06536100000005</c:v>
                </c:pt>
                <c:pt idx="1061">
                  <c:v>806.03953100000001</c:v>
                </c:pt>
                <c:pt idx="1062">
                  <c:v>763.11726099999998</c:v>
                </c:pt>
                <c:pt idx="1063">
                  <c:v>796.80694000000005</c:v>
                </c:pt>
                <c:pt idx="1064">
                  <c:v>767.847801</c:v>
                </c:pt>
                <c:pt idx="1065">
                  <c:v>793.10687199999995</c:v>
                </c:pt>
                <c:pt idx="1066">
                  <c:v>764.02654199999995</c:v>
                </c:pt>
                <c:pt idx="1067">
                  <c:v>781.32912499999998</c:v>
                </c:pt>
                <c:pt idx="1068">
                  <c:v>755.63420099999996</c:v>
                </c:pt>
                <c:pt idx="1069">
                  <c:v>786.23815500000001</c:v>
                </c:pt>
                <c:pt idx="1070">
                  <c:v>763.26163499999996</c:v>
                </c:pt>
                <c:pt idx="1071">
                  <c:v>790.97902599999998</c:v>
                </c:pt>
                <c:pt idx="1072">
                  <c:v>757.35052199999996</c:v>
                </c:pt>
                <c:pt idx="1073">
                  <c:v>776.60206800000003</c:v>
                </c:pt>
                <c:pt idx="1074">
                  <c:v>758.32056599999999</c:v>
                </c:pt>
                <c:pt idx="1075">
                  <c:v>809.34462199999996</c:v>
                </c:pt>
                <c:pt idx="1076">
                  <c:v>759.85959700000001</c:v>
                </c:pt>
                <c:pt idx="1077">
                  <c:v>778.13699799999995</c:v>
                </c:pt>
                <c:pt idx="1078">
                  <c:v>748.71277699999996</c:v>
                </c:pt>
                <c:pt idx="1079">
                  <c:v>784.00429199999996</c:v>
                </c:pt>
                <c:pt idx="1080">
                  <c:v>768.655845</c:v>
                </c:pt>
                <c:pt idx="1081">
                  <c:v>797.97392400000001</c:v>
                </c:pt>
                <c:pt idx="1082">
                  <c:v>761.60855600000002</c:v>
                </c:pt>
                <c:pt idx="1083">
                  <c:v>781.0231</c:v>
                </c:pt>
                <c:pt idx="1084">
                  <c:v>756.69174399999997</c:v>
                </c:pt>
                <c:pt idx="1085">
                  <c:v>803.00551199999995</c:v>
                </c:pt>
                <c:pt idx="1086">
                  <c:v>757.11477300000001</c:v>
                </c:pt>
                <c:pt idx="1087">
                  <c:v>786.34761200000003</c:v>
                </c:pt>
                <c:pt idx="1088">
                  <c:v>761.46635800000001</c:v>
                </c:pt>
                <c:pt idx="1089">
                  <c:v>799.96729100000005</c:v>
                </c:pt>
                <c:pt idx="1090">
                  <c:v>780.06101699999999</c:v>
                </c:pt>
                <c:pt idx="1091">
                  <c:v>808.52171099999998</c:v>
                </c:pt>
                <c:pt idx="1092">
                  <c:v>760.17007000000001</c:v>
                </c:pt>
                <c:pt idx="1093">
                  <c:v>782.24097200000006</c:v>
                </c:pt>
                <c:pt idx="1094">
                  <c:v>772.81588699999998</c:v>
                </c:pt>
                <c:pt idx="1095">
                  <c:v>801.47419100000002</c:v>
                </c:pt>
                <c:pt idx="1096">
                  <c:v>774.74878999999999</c:v>
                </c:pt>
                <c:pt idx="1097">
                  <c:v>799.13674800000001</c:v>
                </c:pt>
                <c:pt idx="1098">
                  <c:v>743.15586099999996</c:v>
                </c:pt>
                <c:pt idx="1099">
                  <c:v>793.30510300000003</c:v>
                </c:pt>
                <c:pt idx="1100">
                  <c:v>756.70516299999997</c:v>
                </c:pt>
                <c:pt idx="1101">
                  <c:v>802.36256000000003</c:v>
                </c:pt>
                <c:pt idx="1102">
                  <c:v>763.511123</c:v>
                </c:pt>
                <c:pt idx="1103">
                  <c:v>791.22637499999996</c:v>
                </c:pt>
                <c:pt idx="1104">
                  <c:v>761.21165299999996</c:v>
                </c:pt>
                <c:pt idx="1105">
                  <c:v>807.376756</c:v>
                </c:pt>
                <c:pt idx="1106">
                  <c:v>774.12817399999994</c:v>
                </c:pt>
                <c:pt idx="1107">
                  <c:v>801.87505799999997</c:v>
                </c:pt>
                <c:pt idx="1108">
                  <c:v>778.12604699999997</c:v>
                </c:pt>
                <c:pt idx="1109">
                  <c:v>779.14581399999997</c:v>
                </c:pt>
                <c:pt idx="1110">
                  <c:v>786.27678500000002</c:v>
                </c:pt>
                <c:pt idx="1111">
                  <c:v>805.01844700000004</c:v>
                </c:pt>
                <c:pt idx="1112">
                  <c:v>757.14926500000001</c:v>
                </c:pt>
                <c:pt idx="1113">
                  <c:v>772.25075000000004</c:v>
                </c:pt>
                <c:pt idx="1114">
                  <c:v>774.172639</c:v>
                </c:pt>
                <c:pt idx="1115">
                  <c:v>798.83242199999995</c:v>
                </c:pt>
                <c:pt idx="1116">
                  <c:v>766.42962299999999</c:v>
                </c:pt>
                <c:pt idx="1117">
                  <c:v>800.16748900000005</c:v>
                </c:pt>
                <c:pt idx="1118">
                  <c:v>755.38961600000005</c:v>
                </c:pt>
                <c:pt idx="1119">
                  <c:v>782.74501699999996</c:v>
                </c:pt>
                <c:pt idx="1120">
                  <c:v>770.77678100000003</c:v>
                </c:pt>
                <c:pt idx="1121">
                  <c:v>807.67998999999998</c:v>
                </c:pt>
                <c:pt idx="1122">
                  <c:v>774.89133800000002</c:v>
                </c:pt>
                <c:pt idx="1123">
                  <c:v>799.25951299999997</c:v>
                </c:pt>
                <c:pt idx="1124">
                  <c:v>752.684259</c:v>
                </c:pt>
                <c:pt idx="1125">
                  <c:v>780.02763200000004</c:v>
                </c:pt>
                <c:pt idx="1126">
                  <c:v>752.36220200000002</c:v>
                </c:pt>
                <c:pt idx="1127">
                  <c:v>789.57942600000001</c:v>
                </c:pt>
                <c:pt idx="1128">
                  <c:v>784.70729500000004</c:v>
                </c:pt>
                <c:pt idx="1129">
                  <c:v>795.22357399999999</c:v>
                </c:pt>
                <c:pt idx="1130">
                  <c:v>759.51411099999996</c:v>
                </c:pt>
                <c:pt idx="1131">
                  <c:v>785.35706700000003</c:v>
                </c:pt>
                <c:pt idx="1132">
                  <c:v>772.60315200000002</c:v>
                </c:pt>
                <c:pt idx="1133">
                  <c:v>780.84538199999997</c:v>
                </c:pt>
                <c:pt idx="1134">
                  <c:v>769.18548099999998</c:v>
                </c:pt>
                <c:pt idx="1135">
                  <c:v>774.04529600000001</c:v>
                </c:pt>
                <c:pt idx="1136">
                  <c:v>768.11597099999994</c:v>
                </c:pt>
                <c:pt idx="1137">
                  <c:v>786.25269500000002</c:v>
                </c:pt>
                <c:pt idx="1138">
                  <c:v>773.25733500000001</c:v>
                </c:pt>
                <c:pt idx="1139">
                  <c:v>799.90804300000002</c:v>
                </c:pt>
                <c:pt idx="1140">
                  <c:v>751.90564700000004</c:v>
                </c:pt>
                <c:pt idx="1141">
                  <c:v>799.14833099999998</c:v>
                </c:pt>
                <c:pt idx="1142">
                  <c:v>751.07888000000003</c:v>
                </c:pt>
                <c:pt idx="1143">
                  <c:v>785.60376199999996</c:v>
                </c:pt>
                <c:pt idx="1144">
                  <c:v>747.96453199999996</c:v>
                </c:pt>
                <c:pt idx="1145">
                  <c:v>790.91981099999998</c:v>
                </c:pt>
                <c:pt idx="1146">
                  <c:v>780.30581700000005</c:v>
                </c:pt>
                <c:pt idx="1147">
                  <c:v>795.50845800000002</c:v>
                </c:pt>
                <c:pt idx="1148">
                  <c:v>783.35574099999997</c:v>
                </c:pt>
                <c:pt idx="1149">
                  <c:v>795.227396</c:v>
                </c:pt>
                <c:pt idx="1150">
                  <c:v>763.14375399999994</c:v>
                </c:pt>
                <c:pt idx="1151">
                  <c:v>780.77890400000001</c:v>
                </c:pt>
                <c:pt idx="1152">
                  <c:v>731.05353600000001</c:v>
                </c:pt>
                <c:pt idx="1153">
                  <c:v>795.62837999999999</c:v>
                </c:pt>
                <c:pt idx="1154">
                  <c:v>762.40517399999999</c:v>
                </c:pt>
                <c:pt idx="1155">
                  <c:v>777.03541199999995</c:v>
                </c:pt>
                <c:pt idx="1156">
                  <c:v>760.75787200000002</c:v>
                </c:pt>
                <c:pt idx="1157">
                  <c:v>799.828078</c:v>
                </c:pt>
                <c:pt idx="1158">
                  <c:v>742.090328</c:v>
                </c:pt>
                <c:pt idx="1159">
                  <c:v>787.03714500000001</c:v>
                </c:pt>
                <c:pt idx="1160">
                  <c:v>759.91416100000004</c:v>
                </c:pt>
                <c:pt idx="1161">
                  <c:v>787.91727400000002</c:v>
                </c:pt>
                <c:pt idx="1162">
                  <c:v>765.48746000000006</c:v>
                </c:pt>
                <c:pt idx="1163">
                  <c:v>810.12191700000005</c:v>
                </c:pt>
                <c:pt idx="1164">
                  <c:v>756.12133700000004</c:v>
                </c:pt>
                <c:pt idx="1165">
                  <c:v>788.92780700000003</c:v>
                </c:pt>
                <c:pt idx="1166">
                  <c:v>732.31360199999995</c:v>
                </c:pt>
                <c:pt idx="1167">
                  <c:v>783.63815299999999</c:v>
                </c:pt>
                <c:pt idx="1168">
                  <c:v>758.00610800000004</c:v>
                </c:pt>
                <c:pt idx="1169">
                  <c:v>785.72611199999994</c:v>
                </c:pt>
                <c:pt idx="1170">
                  <c:v>773.833845</c:v>
                </c:pt>
                <c:pt idx="1171">
                  <c:v>780.56286699999998</c:v>
                </c:pt>
                <c:pt idx="1172">
                  <c:v>745.68744500000003</c:v>
                </c:pt>
                <c:pt idx="1173">
                  <c:v>777.55102499999998</c:v>
                </c:pt>
                <c:pt idx="1174">
                  <c:v>751.90629100000001</c:v>
                </c:pt>
                <c:pt idx="1175">
                  <c:v>767.91643999999997</c:v>
                </c:pt>
                <c:pt idx="1176">
                  <c:v>760.42411000000004</c:v>
                </c:pt>
                <c:pt idx="1177">
                  <c:v>799.02959599999997</c:v>
                </c:pt>
                <c:pt idx="1178">
                  <c:v>754.05550800000003</c:v>
                </c:pt>
                <c:pt idx="1179">
                  <c:v>796.60102900000004</c:v>
                </c:pt>
                <c:pt idx="1180">
                  <c:v>757.57456999999999</c:v>
                </c:pt>
                <c:pt idx="1181">
                  <c:v>781.45279500000004</c:v>
                </c:pt>
                <c:pt idx="1182">
                  <c:v>752.99709700000005</c:v>
                </c:pt>
                <c:pt idx="1183">
                  <c:v>789.55092500000001</c:v>
                </c:pt>
                <c:pt idx="1184">
                  <c:v>745.26112499999999</c:v>
                </c:pt>
                <c:pt idx="1185">
                  <c:v>781.85103100000003</c:v>
                </c:pt>
                <c:pt idx="1186">
                  <c:v>750.17976399999998</c:v>
                </c:pt>
                <c:pt idx="1187">
                  <c:v>773.38500299999998</c:v>
                </c:pt>
                <c:pt idx="1188">
                  <c:v>778.59855800000003</c:v>
                </c:pt>
                <c:pt idx="1189">
                  <c:v>783.60195399999998</c:v>
                </c:pt>
                <c:pt idx="1190">
                  <c:v>759.22237700000005</c:v>
                </c:pt>
                <c:pt idx="1191">
                  <c:v>788.64242899999999</c:v>
                </c:pt>
                <c:pt idx="1192">
                  <c:v>764.60735999999997</c:v>
                </c:pt>
                <c:pt idx="1193">
                  <c:v>790.480189</c:v>
                </c:pt>
                <c:pt idx="1194">
                  <c:v>745.46339799999998</c:v>
                </c:pt>
                <c:pt idx="1195">
                  <c:v>802.111312</c:v>
                </c:pt>
                <c:pt idx="1196">
                  <c:v>739.25934700000005</c:v>
                </c:pt>
                <c:pt idx="1197">
                  <c:v>788.78528900000003</c:v>
                </c:pt>
                <c:pt idx="1198">
                  <c:v>757.064482</c:v>
                </c:pt>
                <c:pt idx="1199">
                  <c:v>771.22407899999996</c:v>
                </c:pt>
                <c:pt idx="1200">
                  <c:v>765.55968700000005</c:v>
                </c:pt>
                <c:pt idx="1201">
                  <c:v>793.84612500000003</c:v>
                </c:pt>
                <c:pt idx="1202">
                  <c:v>764.46232099999997</c:v>
                </c:pt>
                <c:pt idx="1203">
                  <c:v>797.425881</c:v>
                </c:pt>
                <c:pt idx="1204">
                  <c:v>749.07024799999999</c:v>
                </c:pt>
                <c:pt idx="1205">
                  <c:v>780.635265</c:v>
                </c:pt>
                <c:pt idx="1206">
                  <c:v>774.23975900000005</c:v>
                </c:pt>
                <c:pt idx="1207">
                  <c:v>778.24151600000005</c:v>
                </c:pt>
                <c:pt idx="1208">
                  <c:v>759.471765</c:v>
                </c:pt>
                <c:pt idx="1209">
                  <c:v>778.451863</c:v>
                </c:pt>
                <c:pt idx="1210">
                  <c:v>771.10446999999999</c:v>
                </c:pt>
                <c:pt idx="1211">
                  <c:v>790.76847199999997</c:v>
                </c:pt>
                <c:pt idx="1212">
                  <c:v>745.487978</c:v>
                </c:pt>
                <c:pt idx="1213">
                  <c:v>773.65338599999995</c:v>
                </c:pt>
                <c:pt idx="1214">
                  <c:v>741.39793699999996</c:v>
                </c:pt>
                <c:pt idx="1215">
                  <c:v>785.67769299999998</c:v>
                </c:pt>
                <c:pt idx="1216">
                  <c:v>748.86290899999995</c:v>
                </c:pt>
                <c:pt idx="1217">
                  <c:v>772.381574</c:v>
                </c:pt>
                <c:pt idx="1218">
                  <c:v>775.85227599999996</c:v>
                </c:pt>
                <c:pt idx="1219">
                  <c:v>798.46413900000005</c:v>
                </c:pt>
                <c:pt idx="1220">
                  <c:v>742.96562700000004</c:v>
                </c:pt>
                <c:pt idx="1221">
                  <c:v>776.56148199999996</c:v>
                </c:pt>
                <c:pt idx="1222">
                  <c:v>742.28447800000004</c:v>
                </c:pt>
                <c:pt idx="1223">
                  <c:v>768.70737799999995</c:v>
                </c:pt>
                <c:pt idx="1224">
                  <c:v>775.34424200000001</c:v>
                </c:pt>
                <c:pt idx="1225">
                  <c:v>792.15392499999996</c:v>
                </c:pt>
                <c:pt idx="1226">
                  <c:v>760.7432</c:v>
                </c:pt>
                <c:pt idx="1227">
                  <c:v>778.57195999999999</c:v>
                </c:pt>
                <c:pt idx="1228">
                  <c:v>751.03618200000005</c:v>
                </c:pt>
                <c:pt idx="1229">
                  <c:v>779.91755799999999</c:v>
                </c:pt>
                <c:pt idx="1230">
                  <c:v>757.05307200000004</c:v>
                </c:pt>
                <c:pt idx="1231">
                  <c:v>791.83482700000002</c:v>
                </c:pt>
                <c:pt idx="1232">
                  <c:v>736.64815199999998</c:v>
                </c:pt>
                <c:pt idx="1233">
                  <c:v>754.37256400000001</c:v>
                </c:pt>
                <c:pt idx="1234">
                  <c:v>743.67542600000002</c:v>
                </c:pt>
                <c:pt idx="1235">
                  <c:v>797.51608399999998</c:v>
                </c:pt>
                <c:pt idx="1236">
                  <c:v>778.05521199999998</c:v>
                </c:pt>
                <c:pt idx="1237">
                  <c:v>788.78839600000003</c:v>
                </c:pt>
                <c:pt idx="1238">
                  <c:v>735.08643199999995</c:v>
                </c:pt>
                <c:pt idx="1239">
                  <c:v>765.35390400000006</c:v>
                </c:pt>
                <c:pt idx="1240">
                  <c:v>761.66894600000001</c:v>
                </c:pt>
                <c:pt idx="1241">
                  <c:v>780.34403599999996</c:v>
                </c:pt>
                <c:pt idx="1242">
                  <c:v>761.20995300000004</c:v>
                </c:pt>
                <c:pt idx="1243">
                  <c:v>796.15799600000003</c:v>
                </c:pt>
                <c:pt idx="1244">
                  <c:v>765.47488999999996</c:v>
                </c:pt>
                <c:pt idx="1245">
                  <c:v>803.91041399999995</c:v>
                </c:pt>
                <c:pt idx="1246">
                  <c:v>758.79514800000004</c:v>
                </c:pt>
                <c:pt idx="1247">
                  <c:v>760.51142500000003</c:v>
                </c:pt>
                <c:pt idx="1248">
                  <c:v>733.36291000000006</c:v>
                </c:pt>
                <c:pt idx="1249">
                  <c:v>775.66969500000005</c:v>
                </c:pt>
                <c:pt idx="1250">
                  <c:v>747.62458100000003</c:v>
                </c:pt>
                <c:pt idx="1251">
                  <c:v>788.35852</c:v>
                </c:pt>
                <c:pt idx="1252">
                  <c:v>752.54314499999998</c:v>
                </c:pt>
                <c:pt idx="1253">
                  <c:v>810.02812700000004</c:v>
                </c:pt>
                <c:pt idx="1254">
                  <c:v>747.74081899999999</c:v>
                </c:pt>
                <c:pt idx="1255">
                  <c:v>779.83589300000006</c:v>
                </c:pt>
                <c:pt idx="1256">
                  <c:v>742.91739199999995</c:v>
                </c:pt>
                <c:pt idx="1257">
                  <c:v>788.97359800000004</c:v>
                </c:pt>
                <c:pt idx="1258">
                  <c:v>764.73574299999996</c:v>
                </c:pt>
                <c:pt idx="1259">
                  <c:v>790.978522</c:v>
                </c:pt>
                <c:pt idx="1260">
                  <c:v>751.46248400000002</c:v>
                </c:pt>
                <c:pt idx="1261">
                  <c:v>777.05463299999997</c:v>
                </c:pt>
                <c:pt idx="1262">
                  <c:v>753.87833999999998</c:v>
                </c:pt>
                <c:pt idx="1263">
                  <c:v>780.50443199999995</c:v>
                </c:pt>
                <c:pt idx="1264">
                  <c:v>732.18453599999998</c:v>
                </c:pt>
                <c:pt idx="1265">
                  <c:v>777.72177199999999</c:v>
                </c:pt>
                <c:pt idx="1266">
                  <c:v>773.20856800000001</c:v>
                </c:pt>
                <c:pt idx="1267">
                  <c:v>772.15734099999997</c:v>
                </c:pt>
                <c:pt idx="1268">
                  <c:v>772.96796099999995</c:v>
                </c:pt>
                <c:pt idx="1269">
                  <c:v>772.46226999999999</c:v>
                </c:pt>
                <c:pt idx="1270">
                  <c:v>757.90476000000001</c:v>
                </c:pt>
                <c:pt idx="1271">
                  <c:v>776.73181</c:v>
                </c:pt>
                <c:pt idx="1272">
                  <c:v>746.01842599999998</c:v>
                </c:pt>
                <c:pt idx="1273">
                  <c:v>784.36047699999995</c:v>
                </c:pt>
                <c:pt idx="1274">
                  <c:v>751.35188500000004</c:v>
                </c:pt>
                <c:pt idx="1275">
                  <c:v>774.69795399999998</c:v>
                </c:pt>
                <c:pt idx="1276">
                  <c:v>761.70360300000004</c:v>
                </c:pt>
                <c:pt idx="1277">
                  <c:v>781.25838299999998</c:v>
                </c:pt>
                <c:pt idx="1278">
                  <c:v>787.12091699999996</c:v>
                </c:pt>
                <c:pt idx="1279">
                  <c:v>795.20415000000003</c:v>
                </c:pt>
                <c:pt idx="1280">
                  <c:v>752.53259700000001</c:v>
                </c:pt>
                <c:pt idx="1281">
                  <c:v>773.32656799999995</c:v>
                </c:pt>
                <c:pt idx="1282">
                  <c:v>788.13239499999997</c:v>
                </c:pt>
                <c:pt idx="1283">
                  <c:v>791.56980599999997</c:v>
                </c:pt>
                <c:pt idx="1284">
                  <c:v>760.48755200000005</c:v>
                </c:pt>
                <c:pt idx="1285">
                  <c:v>789.11250500000006</c:v>
                </c:pt>
                <c:pt idx="1286">
                  <c:v>778.24028799999996</c:v>
                </c:pt>
                <c:pt idx="1287">
                  <c:v>805.24761000000001</c:v>
                </c:pt>
                <c:pt idx="1288">
                  <c:v>759.114463</c:v>
                </c:pt>
                <c:pt idx="1289">
                  <c:v>761.77226499999995</c:v>
                </c:pt>
                <c:pt idx="1290">
                  <c:v>753.74896699999999</c:v>
                </c:pt>
                <c:pt idx="1291">
                  <c:v>792.72686799999997</c:v>
                </c:pt>
                <c:pt idx="1292">
                  <c:v>781.57088399999998</c:v>
                </c:pt>
                <c:pt idx="1293">
                  <c:v>785.64705600000002</c:v>
                </c:pt>
                <c:pt idx="1294">
                  <c:v>761.06071799999995</c:v>
                </c:pt>
                <c:pt idx="1295">
                  <c:v>789.59179300000005</c:v>
                </c:pt>
                <c:pt idx="1296">
                  <c:v>766.48704299999997</c:v>
                </c:pt>
                <c:pt idx="1297">
                  <c:v>771.36776499999996</c:v>
                </c:pt>
                <c:pt idx="1298">
                  <c:v>750.50499300000001</c:v>
                </c:pt>
                <c:pt idx="1299">
                  <c:v>796.95368099999996</c:v>
                </c:pt>
                <c:pt idx="1300">
                  <c:v>749.51392199999998</c:v>
                </c:pt>
                <c:pt idx="1301">
                  <c:v>777.11219400000004</c:v>
                </c:pt>
                <c:pt idx="1302">
                  <c:v>759.23940400000004</c:v>
                </c:pt>
                <c:pt idx="1303">
                  <c:v>772.00281500000006</c:v>
                </c:pt>
                <c:pt idx="1304">
                  <c:v>762.75948100000005</c:v>
                </c:pt>
                <c:pt idx="1305">
                  <c:v>797.23186599999997</c:v>
                </c:pt>
                <c:pt idx="1306">
                  <c:v>746.79672400000004</c:v>
                </c:pt>
                <c:pt idx="1307">
                  <c:v>772.12404400000003</c:v>
                </c:pt>
                <c:pt idx="1308">
                  <c:v>761.91712800000005</c:v>
                </c:pt>
                <c:pt idx="1309">
                  <c:v>774.61852999999996</c:v>
                </c:pt>
                <c:pt idx="1310">
                  <c:v>747.72668999999996</c:v>
                </c:pt>
                <c:pt idx="1311">
                  <c:v>783.01686800000004</c:v>
                </c:pt>
                <c:pt idx="1312">
                  <c:v>745.01241200000004</c:v>
                </c:pt>
                <c:pt idx="1313">
                  <c:v>782.56167500000004</c:v>
                </c:pt>
                <c:pt idx="1314">
                  <c:v>752.877655</c:v>
                </c:pt>
                <c:pt idx="1315">
                  <c:v>785.96389699999997</c:v>
                </c:pt>
                <c:pt idx="1316">
                  <c:v>747.54741200000001</c:v>
                </c:pt>
                <c:pt idx="1317">
                  <c:v>780.14906900000005</c:v>
                </c:pt>
                <c:pt idx="1318">
                  <c:v>780.88617999999997</c:v>
                </c:pt>
                <c:pt idx="1319">
                  <c:v>765.71346400000004</c:v>
                </c:pt>
                <c:pt idx="1320">
                  <c:v>758.563354</c:v>
                </c:pt>
                <c:pt idx="1321">
                  <c:v>774.80201099999999</c:v>
                </c:pt>
                <c:pt idx="1322">
                  <c:v>768.387201</c:v>
                </c:pt>
                <c:pt idx="1323">
                  <c:v>784.93472399999996</c:v>
                </c:pt>
                <c:pt idx="1324">
                  <c:v>761.20547499999998</c:v>
                </c:pt>
                <c:pt idx="1325">
                  <c:v>788.179801</c:v>
                </c:pt>
                <c:pt idx="1326">
                  <c:v>765.36322900000005</c:v>
                </c:pt>
                <c:pt idx="1327">
                  <c:v>791.94274299999995</c:v>
                </c:pt>
                <c:pt idx="1328">
                  <c:v>755.17900299999997</c:v>
                </c:pt>
                <c:pt idx="1329">
                  <c:v>794.233968</c:v>
                </c:pt>
                <c:pt idx="1330">
                  <c:v>747.01003700000001</c:v>
                </c:pt>
                <c:pt idx="1331">
                  <c:v>795.74294199999997</c:v>
                </c:pt>
                <c:pt idx="1332">
                  <c:v>758.77654099999995</c:v>
                </c:pt>
                <c:pt idx="1333">
                  <c:v>785.212943</c:v>
                </c:pt>
                <c:pt idx="1334">
                  <c:v>755.14332899999999</c:v>
                </c:pt>
                <c:pt idx="1335">
                  <c:v>758.34755700000005</c:v>
                </c:pt>
                <c:pt idx="1336">
                  <c:v>750.51761499999998</c:v>
                </c:pt>
                <c:pt idx="1337">
                  <c:v>775.79760199999998</c:v>
                </c:pt>
                <c:pt idx="1338">
                  <c:v>763.837581</c:v>
                </c:pt>
                <c:pt idx="1339">
                  <c:v>765.45963400000005</c:v>
                </c:pt>
                <c:pt idx="1340">
                  <c:v>743.22137599999996</c:v>
                </c:pt>
                <c:pt idx="1341">
                  <c:v>787.247568</c:v>
                </c:pt>
                <c:pt idx="1342">
                  <c:v>769.79854</c:v>
                </c:pt>
                <c:pt idx="1343">
                  <c:v>769.61152100000004</c:v>
                </c:pt>
                <c:pt idx="1344">
                  <c:v>733.14745900000003</c:v>
                </c:pt>
                <c:pt idx="1345">
                  <c:v>754.50193200000001</c:v>
                </c:pt>
                <c:pt idx="1346">
                  <c:v>761.71827800000005</c:v>
                </c:pt>
                <c:pt idx="1347">
                  <c:v>771.92336</c:v>
                </c:pt>
                <c:pt idx="1348">
                  <c:v>750.67373999999995</c:v>
                </c:pt>
                <c:pt idx="1349">
                  <c:v>793.92704200000003</c:v>
                </c:pt>
                <c:pt idx="1350">
                  <c:v>765.31215999999995</c:v>
                </c:pt>
                <c:pt idx="1351">
                  <c:v>786.24440900000002</c:v>
                </c:pt>
                <c:pt idx="1352">
                  <c:v>752.87367800000004</c:v>
                </c:pt>
                <c:pt idx="1353">
                  <c:v>784.20180000000005</c:v>
                </c:pt>
                <c:pt idx="1354">
                  <c:v>762.91513699999996</c:v>
                </c:pt>
                <c:pt idx="1355">
                  <c:v>780.81329500000004</c:v>
                </c:pt>
                <c:pt idx="1356">
                  <c:v>765.80066499999998</c:v>
                </c:pt>
                <c:pt idx="1357">
                  <c:v>779.73232599999994</c:v>
                </c:pt>
                <c:pt idx="1358">
                  <c:v>758.01263500000005</c:v>
                </c:pt>
                <c:pt idx="1359">
                  <c:v>778.01929600000005</c:v>
                </c:pt>
                <c:pt idx="1360">
                  <c:v>733.52070000000003</c:v>
                </c:pt>
                <c:pt idx="1361">
                  <c:v>765.43887700000005</c:v>
                </c:pt>
                <c:pt idx="1362">
                  <c:v>741.09527000000003</c:v>
                </c:pt>
                <c:pt idx="1363">
                  <c:v>778.28495999999996</c:v>
                </c:pt>
                <c:pt idx="1364">
                  <c:v>747.47705900000005</c:v>
                </c:pt>
                <c:pt idx="1365">
                  <c:v>770.36212699999999</c:v>
                </c:pt>
                <c:pt idx="1366">
                  <c:v>775.56757900000002</c:v>
                </c:pt>
                <c:pt idx="1367">
                  <c:v>784.59424799999999</c:v>
                </c:pt>
                <c:pt idx="1368">
                  <c:v>737.03721599999994</c:v>
                </c:pt>
                <c:pt idx="1369">
                  <c:v>764.17854499999999</c:v>
                </c:pt>
                <c:pt idx="1370">
                  <c:v>752.24149399999999</c:v>
                </c:pt>
                <c:pt idx="1371">
                  <c:v>786.29205000000002</c:v>
                </c:pt>
                <c:pt idx="1372">
                  <c:v>761.17778799999996</c:v>
                </c:pt>
                <c:pt idx="1373">
                  <c:v>793.19266800000003</c:v>
                </c:pt>
                <c:pt idx="1374">
                  <c:v>729.52343900000005</c:v>
                </c:pt>
                <c:pt idx="1375">
                  <c:v>783.48648200000002</c:v>
                </c:pt>
                <c:pt idx="1376">
                  <c:v>751.475324</c:v>
                </c:pt>
                <c:pt idx="1377">
                  <c:v>766.504594</c:v>
                </c:pt>
                <c:pt idx="1378">
                  <c:v>748.27786500000002</c:v>
                </c:pt>
                <c:pt idx="1379">
                  <c:v>768.67721100000006</c:v>
                </c:pt>
                <c:pt idx="1380">
                  <c:v>734.36253599999998</c:v>
                </c:pt>
                <c:pt idx="1381">
                  <c:v>779.07965000000002</c:v>
                </c:pt>
                <c:pt idx="1382">
                  <c:v>753.23101299999996</c:v>
                </c:pt>
                <c:pt idx="1383">
                  <c:v>762.73614499999996</c:v>
                </c:pt>
                <c:pt idx="1384">
                  <c:v>758.76261899999997</c:v>
                </c:pt>
                <c:pt idx="1385">
                  <c:v>782.31810299999995</c:v>
                </c:pt>
                <c:pt idx="1386">
                  <c:v>759.47057099999995</c:v>
                </c:pt>
                <c:pt idx="1387">
                  <c:v>762.09874400000001</c:v>
                </c:pt>
                <c:pt idx="1388">
                  <c:v>732.62394400000005</c:v>
                </c:pt>
                <c:pt idx="1389">
                  <c:v>787.49132999999995</c:v>
                </c:pt>
                <c:pt idx="1390">
                  <c:v>749.23218099999997</c:v>
                </c:pt>
                <c:pt idx="1391">
                  <c:v>772.42740700000002</c:v>
                </c:pt>
                <c:pt idx="1392">
                  <c:v>752.49610299999995</c:v>
                </c:pt>
                <c:pt idx="1393">
                  <c:v>757.02181299999995</c:v>
                </c:pt>
                <c:pt idx="1394">
                  <c:v>742.87034800000004</c:v>
                </c:pt>
                <c:pt idx="1395">
                  <c:v>771.13678700000003</c:v>
                </c:pt>
                <c:pt idx="1396">
                  <c:v>763.61993399999994</c:v>
                </c:pt>
                <c:pt idx="1397">
                  <c:v>784.83740699999998</c:v>
                </c:pt>
                <c:pt idx="1398">
                  <c:v>739.71931600000005</c:v>
                </c:pt>
                <c:pt idx="1399">
                  <c:v>765.71301900000003</c:v>
                </c:pt>
                <c:pt idx="1400">
                  <c:v>733.61061099999995</c:v>
                </c:pt>
                <c:pt idx="1401">
                  <c:v>765.13279699999998</c:v>
                </c:pt>
                <c:pt idx="1402">
                  <c:v>770.99518899999998</c:v>
                </c:pt>
                <c:pt idx="1403">
                  <c:v>770.42383700000005</c:v>
                </c:pt>
                <c:pt idx="1404">
                  <c:v>771.839832</c:v>
                </c:pt>
                <c:pt idx="1405">
                  <c:v>794.56432800000005</c:v>
                </c:pt>
                <c:pt idx="1406">
                  <c:v>764.72788300000002</c:v>
                </c:pt>
                <c:pt idx="1407">
                  <c:v>768.96200299999998</c:v>
                </c:pt>
                <c:pt idx="1408">
                  <c:v>756.98399500000005</c:v>
                </c:pt>
                <c:pt idx="1409">
                  <c:v>778.26032699999996</c:v>
                </c:pt>
                <c:pt idx="1410">
                  <c:v>728.86154999999997</c:v>
                </c:pt>
                <c:pt idx="1411">
                  <c:v>784.56457499999999</c:v>
                </c:pt>
                <c:pt idx="1412">
                  <c:v>734.66884400000004</c:v>
                </c:pt>
                <c:pt idx="1413">
                  <c:v>769.32086900000002</c:v>
                </c:pt>
                <c:pt idx="1414">
                  <c:v>768.96230700000001</c:v>
                </c:pt>
                <c:pt idx="1415">
                  <c:v>780.27774599999998</c:v>
                </c:pt>
                <c:pt idx="1416">
                  <c:v>744.40108299999997</c:v>
                </c:pt>
                <c:pt idx="1417">
                  <c:v>764.69876799999997</c:v>
                </c:pt>
                <c:pt idx="1418">
                  <c:v>747.43083999999999</c:v>
                </c:pt>
                <c:pt idx="1419">
                  <c:v>767.45609200000001</c:v>
                </c:pt>
                <c:pt idx="1420">
                  <c:v>747.21331899999996</c:v>
                </c:pt>
                <c:pt idx="1421">
                  <c:v>765.98694499999999</c:v>
                </c:pt>
                <c:pt idx="1422">
                  <c:v>742.87666999999999</c:v>
                </c:pt>
                <c:pt idx="1423">
                  <c:v>778.00655700000004</c:v>
                </c:pt>
                <c:pt idx="1424">
                  <c:v>750.57963199999995</c:v>
                </c:pt>
                <c:pt idx="1425">
                  <c:v>786.44091400000002</c:v>
                </c:pt>
                <c:pt idx="1426">
                  <c:v>764.05769899999996</c:v>
                </c:pt>
                <c:pt idx="1427">
                  <c:v>762.95992999999999</c:v>
                </c:pt>
                <c:pt idx="1428">
                  <c:v>745.21972000000005</c:v>
                </c:pt>
                <c:pt idx="1429">
                  <c:v>770.23879599999998</c:v>
                </c:pt>
                <c:pt idx="1430">
                  <c:v>750.05844300000001</c:v>
                </c:pt>
                <c:pt idx="1431">
                  <c:v>773.87130100000002</c:v>
                </c:pt>
                <c:pt idx="1432">
                  <c:v>750.10202100000004</c:v>
                </c:pt>
                <c:pt idx="1433">
                  <c:v>770.89158099999997</c:v>
                </c:pt>
                <c:pt idx="1434">
                  <c:v>753.54518399999995</c:v>
                </c:pt>
                <c:pt idx="1435">
                  <c:v>777.98058400000002</c:v>
                </c:pt>
                <c:pt idx="1436">
                  <c:v>762.67937500000005</c:v>
                </c:pt>
                <c:pt idx="1437">
                  <c:v>789.94480099999998</c:v>
                </c:pt>
                <c:pt idx="1438">
                  <c:v>745.48978199999999</c:v>
                </c:pt>
                <c:pt idx="1439">
                  <c:v>790.12170700000001</c:v>
                </c:pt>
                <c:pt idx="1440">
                  <c:v>741.22956899999997</c:v>
                </c:pt>
                <c:pt idx="1441">
                  <c:v>784.35172</c:v>
                </c:pt>
                <c:pt idx="1442">
                  <c:v>739.94876099999999</c:v>
                </c:pt>
                <c:pt idx="1443">
                  <c:v>775.74380399999995</c:v>
                </c:pt>
                <c:pt idx="1444">
                  <c:v>727.37022000000002</c:v>
                </c:pt>
                <c:pt idx="1445">
                  <c:v>761.59626300000002</c:v>
                </c:pt>
                <c:pt idx="1446">
                  <c:v>762.28210899999999</c:v>
                </c:pt>
                <c:pt idx="1447">
                  <c:v>778.49512200000004</c:v>
                </c:pt>
                <c:pt idx="1448">
                  <c:v>758.782105</c:v>
                </c:pt>
                <c:pt idx="1449">
                  <c:v>774.40329499999996</c:v>
                </c:pt>
                <c:pt idx="1450">
                  <c:v>750.25128099999995</c:v>
                </c:pt>
                <c:pt idx="1451">
                  <c:v>779.62104499999998</c:v>
                </c:pt>
                <c:pt idx="1452">
                  <c:v>746.84554200000002</c:v>
                </c:pt>
                <c:pt idx="1453">
                  <c:v>786.046065</c:v>
                </c:pt>
                <c:pt idx="1454">
                  <c:v>775.19657600000005</c:v>
                </c:pt>
                <c:pt idx="1455">
                  <c:v>788.840284</c:v>
                </c:pt>
                <c:pt idx="1456">
                  <c:v>749.80491300000006</c:v>
                </c:pt>
                <c:pt idx="1457">
                  <c:v>767.89190199999996</c:v>
                </c:pt>
                <c:pt idx="1458">
                  <c:v>752.52855</c:v>
                </c:pt>
                <c:pt idx="1459">
                  <c:v>778.45356800000002</c:v>
                </c:pt>
                <c:pt idx="1460">
                  <c:v>756.06967999999995</c:v>
                </c:pt>
                <c:pt idx="1461">
                  <c:v>789.31501300000002</c:v>
                </c:pt>
                <c:pt idx="1462">
                  <c:v>757.18697599999996</c:v>
                </c:pt>
                <c:pt idx="1463">
                  <c:v>782.57263899999998</c:v>
                </c:pt>
                <c:pt idx="1464">
                  <c:v>752.07593399999996</c:v>
                </c:pt>
                <c:pt idx="1465">
                  <c:v>789.94038599999999</c:v>
                </c:pt>
                <c:pt idx="1466">
                  <c:v>773.67674399999999</c:v>
                </c:pt>
                <c:pt idx="1467">
                  <c:v>758.877387</c:v>
                </c:pt>
                <c:pt idx="1468">
                  <c:v>758.48636999999997</c:v>
                </c:pt>
                <c:pt idx="1469">
                  <c:v>798.08363999999995</c:v>
                </c:pt>
                <c:pt idx="1470">
                  <c:v>749.22425699999997</c:v>
                </c:pt>
                <c:pt idx="1471">
                  <c:v>787.29831799999999</c:v>
                </c:pt>
                <c:pt idx="1472">
                  <c:v>754.06547999999998</c:v>
                </c:pt>
                <c:pt idx="1473">
                  <c:v>771.29048699999998</c:v>
                </c:pt>
                <c:pt idx="1474">
                  <c:v>742.59852799999999</c:v>
                </c:pt>
                <c:pt idx="1475">
                  <c:v>762.81279199999994</c:v>
                </c:pt>
                <c:pt idx="1476">
                  <c:v>772.04028700000003</c:v>
                </c:pt>
                <c:pt idx="1477">
                  <c:v>779.08193400000005</c:v>
                </c:pt>
                <c:pt idx="1478">
                  <c:v>742.91506100000004</c:v>
                </c:pt>
                <c:pt idx="1479">
                  <c:v>771.22600999999997</c:v>
                </c:pt>
                <c:pt idx="1480">
                  <c:v>750.32680200000004</c:v>
                </c:pt>
                <c:pt idx="1481">
                  <c:v>770.39717599999994</c:v>
                </c:pt>
                <c:pt idx="1482">
                  <c:v>765.61620100000005</c:v>
                </c:pt>
                <c:pt idx="1483">
                  <c:v>782.62113899999997</c:v>
                </c:pt>
                <c:pt idx="1484">
                  <c:v>756.69499299999995</c:v>
                </c:pt>
                <c:pt idx="1485">
                  <c:v>767.80298500000004</c:v>
                </c:pt>
                <c:pt idx="1486">
                  <c:v>748.44637499999999</c:v>
                </c:pt>
                <c:pt idx="1487">
                  <c:v>772.46169299999997</c:v>
                </c:pt>
                <c:pt idx="1488">
                  <c:v>762.848208</c:v>
                </c:pt>
                <c:pt idx="1489">
                  <c:v>762.33877099999995</c:v>
                </c:pt>
                <c:pt idx="1490">
                  <c:v>735.44844899999998</c:v>
                </c:pt>
                <c:pt idx="1491">
                  <c:v>767.45590800000002</c:v>
                </c:pt>
                <c:pt idx="1492">
                  <c:v>729.39868200000001</c:v>
                </c:pt>
                <c:pt idx="1493">
                  <c:v>787.65504999999996</c:v>
                </c:pt>
                <c:pt idx="1494">
                  <c:v>747.49236599999995</c:v>
                </c:pt>
                <c:pt idx="1495">
                  <c:v>757.56543999999997</c:v>
                </c:pt>
                <c:pt idx="1496">
                  <c:v>755.26138200000003</c:v>
                </c:pt>
                <c:pt idx="1497">
                  <c:v>753.88671399999998</c:v>
                </c:pt>
                <c:pt idx="1498">
                  <c:v>761.36294399999997</c:v>
                </c:pt>
                <c:pt idx="1499">
                  <c:v>761.04704200000003</c:v>
                </c:pt>
                <c:pt idx="1500">
                  <c:v>744.18919000000005</c:v>
                </c:pt>
                <c:pt idx="1501">
                  <c:v>770.44086300000004</c:v>
                </c:pt>
                <c:pt idx="1502">
                  <c:v>759.229964</c:v>
                </c:pt>
                <c:pt idx="1503">
                  <c:v>789.33618300000001</c:v>
                </c:pt>
                <c:pt idx="1504">
                  <c:v>750.552862</c:v>
                </c:pt>
                <c:pt idx="1505">
                  <c:v>762.38290800000004</c:v>
                </c:pt>
                <c:pt idx="1506">
                  <c:v>766.28723000000002</c:v>
                </c:pt>
                <c:pt idx="1507">
                  <c:v>793.53907700000002</c:v>
                </c:pt>
                <c:pt idx="1508">
                  <c:v>732.41602699999999</c:v>
                </c:pt>
                <c:pt idx="1509">
                  <c:v>779.93144800000005</c:v>
                </c:pt>
                <c:pt idx="1510">
                  <c:v>736.64806099999998</c:v>
                </c:pt>
                <c:pt idx="1511">
                  <c:v>770.42301399999997</c:v>
                </c:pt>
                <c:pt idx="1512">
                  <c:v>745.73479399999997</c:v>
                </c:pt>
                <c:pt idx="1513">
                  <c:v>768.86921099999995</c:v>
                </c:pt>
                <c:pt idx="1514">
                  <c:v>761.07822199999998</c:v>
                </c:pt>
                <c:pt idx="1515">
                  <c:v>768.40855099999999</c:v>
                </c:pt>
                <c:pt idx="1516">
                  <c:v>772.13212899999996</c:v>
                </c:pt>
                <c:pt idx="1517">
                  <c:v>790.00507500000003</c:v>
                </c:pt>
                <c:pt idx="1518">
                  <c:v>757.44315800000004</c:v>
                </c:pt>
                <c:pt idx="1519">
                  <c:v>792.91873499999997</c:v>
                </c:pt>
                <c:pt idx="1520">
                  <c:v>753.48340700000006</c:v>
                </c:pt>
                <c:pt idx="1521">
                  <c:v>752.97040600000003</c:v>
                </c:pt>
                <c:pt idx="1522">
                  <c:v>744.99859600000002</c:v>
                </c:pt>
                <c:pt idx="1523">
                  <c:v>767.64030000000002</c:v>
                </c:pt>
                <c:pt idx="1524">
                  <c:v>733.86017600000002</c:v>
                </c:pt>
                <c:pt idx="1525">
                  <c:v>750.75402199999996</c:v>
                </c:pt>
                <c:pt idx="1526">
                  <c:v>714.70388000000003</c:v>
                </c:pt>
                <c:pt idx="1527">
                  <c:v>743.90054499999997</c:v>
                </c:pt>
                <c:pt idx="1528">
                  <c:v>738.61467800000003</c:v>
                </c:pt>
                <c:pt idx="1529">
                  <c:v>737.95287199999996</c:v>
                </c:pt>
                <c:pt idx="1530">
                  <c:v>726.37575200000003</c:v>
                </c:pt>
                <c:pt idx="1531">
                  <c:v>750.31839100000002</c:v>
                </c:pt>
                <c:pt idx="1532">
                  <c:v>705.58428800000002</c:v>
                </c:pt>
                <c:pt idx="1533">
                  <c:v>737.92119300000002</c:v>
                </c:pt>
                <c:pt idx="1534">
                  <c:v>715.39572499999997</c:v>
                </c:pt>
                <c:pt idx="1535">
                  <c:v>762.31361000000004</c:v>
                </c:pt>
                <c:pt idx="1536">
                  <c:v>722.82108600000004</c:v>
                </c:pt>
                <c:pt idx="1537">
                  <c:v>724.33904399999994</c:v>
                </c:pt>
                <c:pt idx="1538">
                  <c:v>699.63897499999996</c:v>
                </c:pt>
                <c:pt idx="1539">
                  <c:v>742.41612899999996</c:v>
                </c:pt>
                <c:pt idx="1540">
                  <c:v>725.82277899999997</c:v>
                </c:pt>
                <c:pt idx="1541">
                  <c:v>731.32257000000004</c:v>
                </c:pt>
                <c:pt idx="1542">
                  <c:v>738.47647700000005</c:v>
                </c:pt>
                <c:pt idx="1543">
                  <c:v>734.83315600000003</c:v>
                </c:pt>
                <c:pt idx="1544">
                  <c:v>734.44063900000003</c:v>
                </c:pt>
                <c:pt idx="1545">
                  <c:v>731.736176</c:v>
                </c:pt>
                <c:pt idx="1546">
                  <c:v>722.245769</c:v>
                </c:pt>
                <c:pt idx="1547">
                  <c:v>767.28421500000002</c:v>
                </c:pt>
                <c:pt idx="1548">
                  <c:v>719.85296500000004</c:v>
                </c:pt>
                <c:pt idx="1549">
                  <c:v>731.07640900000001</c:v>
                </c:pt>
                <c:pt idx="1550">
                  <c:v>709.61849800000005</c:v>
                </c:pt>
                <c:pt idx="1551">
                  <c:v>723.78478399999995</c:v>
                </c:pt>
                <c:pt idx="1552">
                  <c:v>729.43027199999995</c:v>
                </c:pt>
                <c:pt idx="1553">
                  <c:v>757.911159</c:v>
                </c:pt>
                <c:pt idx="1554">
                  <c:v>736.39678200000003</c:v>
                </c:pt>
                <c:pt idx="1555">
                  <c:v>759.834518</c:v>
                </c:pt>
                <c:pt idx="1556">
                  <c:v>720.59826399999997</c:v>
                </c:pt>
                <c:pt idx="1557">
                  <c:v>744.29539699999998</c:v>
                </c:pt>
                <c:pt idx="1558">
                  <c:v>726.75380600000005</c:v>
                </c:pt>
                <c:pt idx="1559">
                  <c:v>743.91240300000004</c:v>
                </c:pt>
                <c:pt idx="1560">
                  <c:v>726.40383699999995</c:v>
                </c:pt>
                <c:pt idx="1561">
                  <c:v>733.28375900000003</c:v>
                </c:pt>
                <c:pt idx="1562">
                  <c:v>732.90696600000001</c:v>
                </c:pt>
                <c:pt idx="1563">
                  <c:v>748.29126900000006</c:v>
                </c:pt>
                <c:pt idx="1564">
                  <c:v>716.98660600000005</c:v>
                </c:pt>
                <c:pt idx="1565">
                  <c:v>739.66848800000002</c:v>
                </c:pt>
                <c:pt idx="1566">
                  <c:v>729.06542300000001</c:v>
                </c:pt>
                <c:pt idx="1567">
                  <c:v>749.14657</c:v>
                </c:pt>
                <c:pt idx="1568">
                  <c:v>721.32573400000001</c:v>
                </c:pt>
                <c:pt idx="1569">
                  <c:v>742.65437599999996</c:v>
                </c:pt>
                <c:pt idx="1570">
                  <c:v>714.89611600000001</c:v>
                </c:pt>
                <c:pt idx="1571">
                  <c:v>733.94274499999995</c:v>
                </c:pt>
                <c:pt idx="1572">
                  <c:v>699.05070000000001</c:v>
                </c:pt>
              </c:numCache>
            </c:numRef>
          </c:val>
          <c:smooth val="0"/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[6]Session2_01seg8!$B$1:$B$1577</c:f>
              <c:numCache>
                <c:formatCode>General</c:formatCode>
                <c:ptCount val="1577"/>
                <c:pt idx="0">
                  <c:v>81.258855999999994</c:v>
                </c:pt>
                <c:pt idx="1">
                  <c:v>59.415083000000003</c:v>
                </c:pt>
                <c:pt idx="2">
                  <c:v>83.095815000000002</c:v>
                </c:pt>
                <c:pt idx="3">
                  <c:v>38.644526999999997</c:v>
                </c:pt>
                <c:pt idx="4">
                  <c:v>95.368532000000002</c:v>
                </c:pt>
                <c:pt idx="5">
                  <c:v>50.228808999999998</c:v>
                </c:pt>
                <c:pt idx="6">
                  <c:v>79.299907000000005</c:v>
                </c:pt>
                <c:pt idx="7">
                  <c:v>60.603802000000002</c:v>
                </c:pt>
                <c:pt idx="8">
                  <c:v>63.230997000000002</c:v>
                </c:pt>
                <c:pt idx="9">
                  <c:v>61.081805000000003</c:v>
                </c:pt>
                <c:pt idx="10">
                  <c:v>103.418955</c:v>
                </c:pt>
                <c:pt idx="11">
                  <c:v>63.147789000000003</c:v>
                </c:pt>
                <c:pt idx="12">
                  <c:v>92.780373999999995</c:v>
                </c:pt>
                <c:pt idx="13">
                  <c:v>84.401932000000002</c:v>
                </c:pt>
                <c:pt idx="14">
                  <c:v>98.615066999999996</c:v>
                </c:pt>
                <c:pt idx="15">
                  <c:v>94.124426999999997</c:v>
                </c:pt>
                <c:pt idx="16">
                  <c:v>112.332661</c:v>
                </c:pt>
                <c:pt idx="17">
                  <c:v>65.699461999999997</c:v>
                </c:pt>
                <c:pt idx="18">
                  <c:v>95.754199</c:v>
                </c:pt>
                <c:pt idx="19">
                  <c:v>72.960631000000006</c:v>
                </c:pt>
                <c:pt idx="20">
                  <c:v>91.223252000000002</c:v>
                </c:pt>
                <c:pt idx="21">
                  <c:v>65.446770999999998</c:v>
                </c:pt>
                <c:pt idx="22">
                  <c:v>91.039158</c:v>
                </c:pt>
                <c:pt idx="23">
                  <c:v>62.244042</c:v>
                </c:pt>
                <c:pt idx="24">
                  <c:v>99.862238000000005</c:v>
                </c:pt>
                <c:pt idx="25">
                  <c:v>75.773150000000001</c:v>
                </c:pt>
                <c:pt idx="26">
                  <c:v>117.53425300000001</c:v>
                </c:pt>
                <c:pt idx="27">
                  <c:v>68.311448999999996</c:v>
                </c:pt>
                <c:pt idx="28">
                  <c:v>107.88888900000001</c:v>
                </c:pt>
                <c:pt idx="29">
                  <c:v>86.247296000000006</c:v>
                </c:pt>
                <c:pt idx="30">
                  <c:v>96.808541000000005</c:v>
                </c:pt>
                <c:pt idx="31">
                  <c:v>69.381609999999995</c:v>
                </c:pt>
                <c:pt idx="32">
                  <c:v>103.265928</c:v>
                </c:pt>
                <c:pt idx="33">
                  <c:v>70.054257000000007</c:v>
                </c:pt>
                <c:pt idx="34">
                  <c:v>104.32858400000001</c:v>
                </c:pt>
                <c:pt idx="35">
                  <c:v>83.654910000000001</c:v>
                </c:pt>
                <c:pt idx="36">
                  <c:v>97.900926999999996</c:v>
                </c:pt>
                <c:pt idx="37">
                  <c:v>78.875812999999994</c:v>
                </c:pt>
                <c:pt idx="38">
                  <c:v>84.370018999999999</c:v>
                </c:pt>
                <c:pt idx="39">
                  <c:v>64.960542000000004</c:v>
                </c:pt>
                <c:pt idx="40">
                  <c:v>94.268096</c:v>
                </c:pt>
                <c:pt idx="41">
                  <c:v>84.482988000000006</c:v>
                </c:pt>
                <c:pt idx="42">
                  <c:v>99.216499999999996</c:v>
                </c:pt>
                <c:pt idx="43">
                  <c:v>71.431313000000003</c:v>
                </c:pt>
                <c:pt idx="44">
                  <c:v>99.987262000000001</c:v>
                </c:pt>
                <c:pt idx="45">
                  <c:v>74.996917999999994</c:v>
                </c:pt>
                <c:pt idx="46">
                  <c:v>101.918851</c:v>
                </c:pt>
                <c:pt idx="47">
                  <c:v>83.871786</c:v>
                </c:pt>
                <c:pt idx="48">
                  <c:v>103.08956000000001</c:v>
                </c:pt>
                <c:pt idx="49">
                  <c:v>72.532617000000002</c:v>
                </c:pt>
                <c:pt idx="50">
                  <c:v>103.090592</c:v>
                </c:pt>
                <c:pt idx="51">
                  <c:v>67.171715000000006</c:v>
                </c:pt>
                <c:pt idx="52">
                  <c:v>105.80915</c:v>
                </c:pt>
                <c:pt idx="53">
                  <c:v>66.148779000000005</c:v>
                </c:pt>
                <c:pt idx="54">
                  <c:v>89.712464999999995</c:v>
                </c:pt>
                <c:pt idx="55">
                  <c:v>75.840425999999994</c:v>
                </c:pt>
                <c:pt idx="56">
                  <c:v>114.95022899999999</c:v>
                </c:pt>
                <c:pt idx="57">
                  <c:v>86.827510000000004</c:v>
                </c:pt>
                <c:pt idx="58">
                  <c:v>100.41945</c:v>
                </c:pt>
                <c:pt idx="59">
                  <c:v>83.426435999999995</c:v>
                </c:pt>
                <c:pt idx="60">
                  <c:v>113.81407299999999</c:v>
                </c:pt>
                <c:pt idx="61">
                  <c:v>68.897457000000003</c:v>
                </c:pt>
                <c:pt idx="62">
                  <c:v>97.618554000000003</c:v>
                </c:pt>
                <c:pt idx="63">
                  <c:v>78.664299</c:v>
                </c:pt>
                <c:pt idx="64">
                  <c:v>106.345231</c:v>
                </c:pt>
                <c:pt idx="65">
                  <c:v>83.927682000000004</c:v>
                </c:pt>
                <c:pt idx="66">
                  <c:v>99.827286000000001</c:v>
                </c:pt>
                <c:pt idx="67">
                  <c:v>84.347412000000006</c:v>
                </c:pt>
                <c:pt idx="68">
                  <c:v>107.46951</c:v>
                </c:pt>
                <c:pt idx="69">
                  <c:v>60.911965000000002</c:v>
                </c:pt>
                <c:pt idx="70">
                  <c:v>97.800692999999995</c:v>
                </c:pt>
                <c:pt idx="71">
                  <c:v>82.170632999999995</c:v>
                </c:pt>
                <c:pt idx="72">
                  <c:v>98.335256000000001</c:v>
                </c:pt>
                <c:pt idx="73">
                  <c:v>99.207520000000002</c:v>
                </c:pt>
                <c:pt idx="74">
                  <c:v>86.024393000000003</c:v>
                </c:pt>
                <c:pt idx="75">
                  <c:v>64.874987000000004</c:v>
                </c:pt>
                <c:pt idx="76">
                  <c:v>114.340597</c:v>
                </c:pt>
                <c:pt idx="77">
                  <c:v>68.122883000000002</c:v>
                </c:pt>
                <c:pt idx="78">
                  <c:v>104.511093</c:v>
                </c:pt>
                <c:pt idx="79">
                  <c:v>82.771591999999998</c:v>
                </c:pt>
                <c:pt idx="80">
                  <c:v>112.081429</c:v>
                </c:pt>
                <c:pt idx="81">
                  <c:v>74.951053000000002</c:v>
                </c:pt>
                <c:pt idx="82">
                  <c:v>97.676938000000007</c:v>
                </c:pt>
                <c:pt idx="83">
                  <c:v>73.377281999999994</c:v>
                </c:pt>
                <c:pt idx="84">
                  <c:v>105.94711100000001</c:v>
                </c:pt>
                <c:pt idx="85">
                  <c:v>94.322681000000003</c:v>
                </c:pt>
                <c:pt idx="86">
                  <c:v>93.467104000000006</c:v>
                </c:pt>
                <c:pt idx="87">
                  <c:v>56.227232999999998</c:v>
                </c:pt>
                <c:pt idx="88">
                  <c:v>92.295968999999999</c:v>
                </c:pt>
                <c:pt idx="89">
                  <c:v>48.612085</c:v>
                </c:pt>
                <c:pt idx="90">
                  <c:v>77.374187000000006</c:v>
                </c:pt>
                <c:pt idx="91">
                  <c:v>78.895150999999998</c:v>
                </c:pt>
                <c:pt idx="92">
                  <c:v>96.809268000000003</c:v>
                </c:pt>
                <c:pt idx="93">
                  <c:v>79.539354000000003</c:v>
                </c:pt>
                <c:pt idx="94">
                  <c:v>99.324847000000005</c:v>
                </c:pt>
                <c:pt idx="95">
                  <c:v>81.779374000000004</c:v>
                </c:pt>
                <c:pt idx="96">
                  <c:v>95.031199999999998</c:v>
                </c:pt>
                <c:pt idx="97">
                  <c:v>58.053773</c:v>
                </c:pt>
                <c:pt idx="98">
                  <c:v>107.489853</c:v>
                </c:pt>
                <c:pt idx="99">
                  <c:v>76.299936000000002</c:v>
                </c:pt>
                <c:pt idx="100">
                  <c:v>92.581658000000004</c:v>
                </c:pt>
                <c:pt idx="101">
                  <c:v>68.772976999999997</c:v>
                </c:pt>
                <c:pt idx="102">
                  <c:v>94.389514000000005</c:v>
                </c:pt>
                <c:pt idx="103">
                  <c:v>61.743796000000003</c:v>
                </c:pt>
                <c:pt idx="104">
                  <c:v>97.560023999999999</c:v>
                </c:pt>
                <c:pt idx="105">
                  <c:v>75.156649000000002</c:v>
                </c:pt>
                <c:pt idx="106">
                  <c:v>90.531158000000005</c:v>
                </c:pt>
                <c:pt idx="107">
                  <c:v>74.430729999999997</c:v>
                </c:pt>
                <c:pt idx="108">
                  <c:v>83.516986000000003</c:v>
                </c:pt>
                <c:pt idx="109">
                  <c:v>57.172033999999996</c:v>
                </c:pt>
                <c:pt idx="110">
                  <c:v>84.729609999999994</c:v>
                </c:pt>
                <c:pt idx="111">
                  <c:v>82.759866000000002</c:v>
                </c:pt>
                <c:pt idx="112">
                  <c:v>115.327134</c:v>
                </c:pt>
                <c:pt idx="113">
                  <c:v>64.61748</c:v>
                </c:pt>
                <c:pt idx="114">
                  <c:v>106.562417</c:v>
                </c:pt>
                <c:pt idx="115">
                  <c:v>70.498778000000001</c:v>
                </c:pt>
                <c:pt idx="116">
                  <c:v>86.535948000000005</c:v>
                </c:pt>
                <c:pt idx="117">
                  <c:v>64.344785999999999</c:v>
                </c:pt>
                <c:pt idx="118">
                  <c:v>99.314846000000003</c:v>
                </c:pt>
                <c:pt idx="119">
                  <c:v>71.481145999999995</c:v>
                </c:pt>
                <c:pt idx="120">
                  <c:v>93.368499999999997</c:v>
                </c:pt>
                <c:pt idx="121">
                  <c:v>72.245213000000007</c:v>
                </c:pt>
                <c:pt idx="122">
                  <c:v>98.802734000000001</c:v>
                </c:pt>
                <c:pt idx="123">
                  <c:v>74.735150000000004</c:v>
                </c:pt>
                <c:pt idx="124">
                  <c:v>107.29459199999999</c:v>
                </c:pt>
                <c:pt idx="125">
                  <c:v>86.468373999999997</c:v>
                </c:pt>
                <c:pt idx="126">
                  <c:v>93.251728999999997</c:v>
                </c:pt>
                <c:pt idx="127">
                  <c:v>75.532355999999993</c:v>
                </c:pt>
                <c:pt idx="128">
                  <c:v>97.696793</c:v>
                </c:pt>
                <c:pt idx="129">
                  <c:v>74.803798</c:v>
                </c:pt>
                <c:pt idx="130">
                  <c:v>116.707033</c:v>
                </c:pt>
                <c:pt idx="131">
                  <c:v>71.667760000000001</c:v>
                </c:pt>
                <c:pt idx="132">
                  <c:v>79.794714999999997</c:v>
                </c:pt>
                <c:pt idx="133">
                  <c:v>74.781924000000004</c:v>
                </c:pt>
                <c:pt idx="134">
                  <c:v>96.828320000000005</c:v>
                </c:pt>
                <c:pt idx="135">
                  <c:v>86.926983000000007</c:v>
                </c:pt>
                <c:pt idx="136">
                  <c:v>93.551241000000005</c:v>
                </c:pt>
                <c:pt idx="137">
                  <c:v>77.891850000000005</c:v>
                </c:pt>
                <c:pt idx="138">
                  <c:v>94.538954000000004</c:v>
                </c:pt>
                <c:pt idx="139">
                  <c:v>81.347583</c:v>
                </c:pt>
                <c:pt idx="140">
                  <c:v>104.847492</c:v>
                </c:pt>
                <c:pt idx="141">
                  <c:v>51.234164</c:v>
                </c:pt>
                <c:pt idx="142">
                  <c:v>89.965221</c:v>
                </c:pt>
                <c:pt idx="143">
                  <c:v>71.136410999999995</c:v>
                </c:pt>
                <c:pt idx="144">
                  <c:v>113.201283</c:v>
                </c:pt>
                <c:pt idx="145">
                  <c:v>72.755930000000006</c:v>
                </c:pt>
                <c:pt idx="146">
                  <c:v>117.85300100000001</c:v>
                </c:pt>
                <c:pt idx="147">
                  <c:v>104.777295</c:v>
                </c:pt>
                <c:pt idx="148">
                  <c:v>88.175819000000004</c:v>
                </c:pt>
                <c:pt idx="149">
                  <c:v>72.320423000000005</c:v>
                </c:pt>
                <c:pt idx="150">
                  <c:v>93.533587999999995</c:v>
                </c:pt>
                <c:pt idx="151">
                  <c:v>80.103914000000003</c:v>
                </c:pt>
                <c:pt idx="152">
                  <c:v>96.883407000000005</c:v>
                </c:pt>
                <c:pt idx="153">
                  <c:v>67.722911999999994</c:v>
                </c:pt>
                <c:pt idx="154">
                  <c:v>92.565905999999998</c:v>
                </c:pt>
                <c:pt idx="155">
                  <c:v>65.519788000000005</c:v>
                </c:pt>
                <c:pt idx="156">
                  <c:v>108.47421300000001</c:v>
                </c:pt>
                <c:pt idx="157">
                  <c:v>80.060497999999995</c:v>
                </c:pt>
                <c:pt idx="158">
                  <c:v>103.61099400000001</c:v>
                </c:pt>
                <c:pt idx="159">
                  <c:v>95.181050999999997</c:v>
                </c:pt>
                <c:pt idx="160">
                  <c:v>106.253805</c:v>
                </c:pt>
                <c:pt idx="161">
                  <c:v>92.528294000000002</c:v>
                </c:pt>
                <c:pt idx="162">
                  <c:v>81.196207000000001</c:v>
                </c:pt>
                <c:pt idx="163">
                  <c:v>73.382323</c:v>
                </c:pt>
                <c:pt idx="164">
                  <c:v>90.363911999999999</c:v>
                </c:pt>
                <c:pt idx="165">
                  <c:v>62.92624</c:v>
                </c:pt>
                <c:pt idx="166">
                  <c:v>101.741491</c:v>
                </c:pt>
                <c:pt idx="167">
                  <c:v>65.245338000000004</c:v>
                </c:pt>
                <c:pt idx="168">
                  <c:v>106.742564</c:v>
                </c:pt>
                <c:pt idx="169">
                  <c:v>98.445260000000005</c:v>
                </c:pt>
                <c:pt idx="170">
                  <c:v>108.160365</c:v>
                </c:pt>
                <c:pt idx="171">
                  <c:v>68.790452999999999</c:v>
                </c:pt>
                <c:pt idx="172">
                  <c:v>95.358818999999997</c:v>
                </c:pt>
                <c:pt idx="173">
                  <c:v>78.658299</c:v>
                </c:pt>
                <c:pt idx="174">
                  <c:v>94.068342000000001</c:v>
                </c:pt>
                <c:pt idx="175">
                  <c:v>79.393304000000001</c:v>
                </c:pt>
                <c:pt idx="176">
                  <c:v>89.941650999999993</c:v>
                </c:pt>
                <c:pt idx="177">
                  <c:v>81.412432999999993</c:v>
                </c:pt>
                <c:pt idx="178">
                  <c:v>95.445273</c:v>
                </c:pt>
                <c:pt idx="179">
                  <c:v>70.740735999999998</c:v>
                </c:pt>
                <c:pt idx="180">
                  <c:v>94.064491000000004</c:v>
                </c:pt>
                <c:pt idx="181">
                  <c:v>72.140157000000002</c:v>
                </c:pt>
                <c:pt idx="182">
                  <c:v>97.078740999999994</c:v>
                </c:pt>
                <c:pt idx="183">
                  <c:v>87.757057000000003</c:v>
                </c:pt>
                <c:pt idx="184">
                  <c:v>96.910433999999995</c:v>
                </c:pt>
                <c:pt idx="185">
                  <c:v>73.115476000000001</c:v>
                </c:pt>
                <c:pt idx="186">
                  <c:v>116.853667</c:v>
                </c:pt>
                <c:pt idx="187">
                  <c:v>82.167657000000005</c:v>
                </c:pt>
                <c:pt idx="188">
                  <c:v>109.990207</c:v>
                </c:pt>
                <c:pt idx="189">
                  <c:v>88.530745999999994</c:v>
                </c:pt>
                <c:pt idx="190">
                  <c:v>86.911001999999996</c:v>
                </c:pt>
                <c:pt idx="191">
                  <c:v>76.564982999999998</c:v>
                </c:pt>
                <c:pt idx="192">
                  <c:v>103.828947</c:v>
                </c:pt>
                <c:pt idx="193">
                  <c:v>76.839343</c:v>
                </c:pt>
                <c:pt idx="194">
                  <c:v>89.380122999999998</c:v>
                </c:pt>
                <c:pt idx="195">
                  <c:v>73.616336000000004</c:v>
                </c:pt>
                <c:pt idx="196">
                  <c:v>108.99697</c:v>
                </c:pt>
                <c:pt idx="197">
                  <c:v>79.064187000000004</c:v>
                </c:pt>
                <c:pt idx="198">
                  <c:v>98.423165999999995</c:v>
                </c:pt>
                <c:pt idx="199">
                  <c:v>68.143546999999998</c:v>
                </c:pt>
                <c:pt idx="200">
                  <c:v>88.060295999999994</c:v>
                </c:pt>
                <c:pt idx="201">
                  <c:v>77.090272999999996</c:v>
                </c:pt>
                <c:pt idx="202">
                  <c:v>91.101782</c:v>
                </c:pt>
                <c:pt idx="203">
                  <c:v>100.124601</c:v>
                </c:pt>
                <c:pt idx="204">
                  <c:v>112.336063</c:v>
                </c:pt>
                <c:pt idx="205">
                  <c:v>73.051754000000003</c:v>
                </c:pt>
                <c:pt idx="206">
                  <c:v>109.46641700000001</c:v>
                </c:pt>
                <c:pt idx="207">
                  <c:v>85.729054000000005</c:v>
                </c:pt>
                <c:pt idx="208">
                  <c:v>101.645194</c:v>
                </c:pt>
                <c:pt idx="209">
                  <c:v>81.712191000000004</c:v>
                </c:pt>
                <c:pt idx="210">
                  <c:v>114.14502299999999</c:v>
                </c:pt>
                <c:pt idx="211">
                  <c:v>92.852397999999994</c:v>
                </c:pt>
                <c:pt idx="212">
                  <c:v>114.129721</c:v>
                </c:pt>
                <c:pt idx="213">
                  <c:v>81.274953999999994</c:v>
                </c:pt>
                <c:pt idx="214">
                  <c:v>94.348917999999998</c:v>
                </c:pt>
                <c:pt idx="215">
                  <c:v>92.779247999999995</c:v>
                </c:pt>
                <c:pt idx="216">
                  <c:v>104.025897</c:v>
                </c:pt>
                <c:pt idx="217">
                  <c:v>65.277473999999998</c:v>
                </c:pt>
                <c:pt idx="218">
                  <c:v>104.820278</c:v>
                </c:pt>
                <c:pt idx="219">
                  <c:v>84.806886000000006</c:v>
                </c:pt>
                <c:pt idx="220">
                  <c:v>110.001797</c:v>
                </c:pt>
                <c:pt idx="221">
                  <c:v>93.101750999999993</c:v>
                </c:pt>
                <c:pt idx="222">
                  <c:v>107.247344</c:v>
                </c:pt>
                <c:pt idx="223">
                  <c:v>106.894183</c:v>
                </c:pt>
                <c:pt idx="224">
                  <c:v>99.553640999999999</c:v>
                </c:pt>
                <c:pt idx="225">
                  <c:v>73.929467000000002</c:v>
                </c:pt>
                <c:pt idx="226">
                  <c:v>107.580528</c:v>
                </c:pt>
                <c:pt idx="227">
                  <c:v>80.872224000000003</c:v>
                </c:pt>
                <c:pt idx="228">
                  <c:v>107.315865</c:v>
                </c:pt>
                <c:pt idx="229">
                  <c:v>87.293671000000003</c:v>
                </c:pt>
                <c:pt idx="230">
                  <c:v>113.404178</c:v>
                </c:pt>
                <c:pt idx="231">
                  <c:v>72.382064</c:v>
                </c:pt>
                <c:pt idx="232">
                  <c:v>99.100808000000001</c:v>
                </c:pt>
                <c:pt idx="233">
                  <c:v>64.919663999999997</c:v>
                </c:pt>
                <c:pt idx="234">
                  <c:v>100.182186</c:v>
                </c:pt>
                <c:pt idx="235">
                  <c:v>95.338633000000002</c:v>
                </c:pt>
                <c:pt idx="236">
                  <c:v>107.162565</c:v>
                </c:pt>
                <c:pt idx="237">
                  <c:v>74.642041000000006</c:v>
                </c:pt>
                <c:pt idx="238">
                  <c:v>85.970657000000003</c:v>
                </c:pt>
                <c:pt idx="239">
                  <c:v>85.746066999999996</c:v>
                </c:pt>
                <c:pt idx="240">
                  <c:v>100.947473</c:v>
                </c:pt>
                <c:pt idx="241">
                  <c:v>72.250707000000006</c:v>
                </c:pt>
                <c:pt idx="242">
                  <c:v>110.954841</c:v>
                </c:pt>
                <c:pt idx="243">
                  <c:v>75.967488000000003</c:v>
                </c:pt>
                <c:pt idx="244">
                  <c:v>107.21674299999999</c:v>
                </c:pt>
                <c:pt idx="245">
                  <c:v>76.949034999999995</c:v>
                </c:pt>
                <c:pt idx="246">
                  <c:v>102.31733</c:v>
                </c:pt>
                <c:pt idx="247">
                  <c:v>85.073779999999999</c:v>
                </c:pt>
                <c:pt idx="248">
                  <c:v>93.788674999999998</c:v>
                </c:pt>
                <c:pt idx="249">
                  <c:v>86.447595000000007</c:v>
                </c:pt>
                <c:pt idx="250">
                  <c:v>96.861170999999999</c:v>
                </c:pt>
                <c:pt idx="251">
                  <c:v>88.538218999999998</c:v>
                </c:pt>
                <c:pt idx="252">
                  <c:v>120.75148299999999</c:v>
                </c:pt>
                <c:pt idx="253">
                  <c:v>86.208659999999995</c:v>
                </c:pt>
                <c:pt idx="254">
                  <c:v>94.546779000000001</c:v>
                </c:pt>
                <c:pt idx="255">
                  <c:v>82.729319000000004</c:v>
                </c:pt>
                <c:pt idx="256">
                  <c:v>88.303235000000001</c:v>
                </c:pt>
                <c:pt idx="257">
                  <c:v>77.307405000000003</c:v>
                </c:pt>
                <c:pt idx="258">
                  <c:v>108.226974</c:v>
                </c:pt>
                <c:pt idx="259">
                  <c:v>86.474256999999994</c:v>
                </c:pt>
                <c:pt idx="260">
                  <c:v>97.396285000000006</c:v>
                </c:pt>
                <c:pt idx="261">
                  <c:v>70.577905999999999</c:v>
                </c:pt>
                <c:pt idx="262">
                  <c:v>90.166362000000007</c:v>
                </c:pt>
                <c:pt idx="263">
                  <c:v>63.154066999999998</c:v>
                </c:pt>
                <c:pt idx="264">
                  <c:v>87.000539000000003</c:v>
                </c:pt>
                <c:pt idx="265">
                  <c:v>81.880949000000001</c:v>
                </c:pt>
                <c:pt idx="266">
                  <c:v>109.911822</c:v>
                </c:pt>
                <c:pt idx="267">
                  <c:v>77.494307000000006</c:v>
                </c:pt>
                <c:pt idx="268">
                  <c:v>86.746787999999995</c:v>
                </c:pt>
                <c:pt idx="269">
                  <c:v>79.705303000000001</c:v>
                </c:pt>
                <c:pt idx="270">
                  <c:v>98.885029000000003</c:v>
                </c:pt>
                <c:pt idx="271">
                  <c:v>80.759456</c:v>
                </c:pt>
                <c:pt idx="272">
                  <c:v>81.745603000000003</c:v>
                </c:pt>
                <c:pt idx="273">
                  <c:v>80.111215999999999</c:v>
                </c:pt>
                <c:pt idx="274">
                  <c:v>88.605834000000002</c:v>
                </c:pt>
                <c:pt idx="275">
                  <c:v>79.416791000000003</c:v>
                </c:pt>
                <c:pt idx="276">
                  <c:v>83.444100000000006</c:v>
                </c:pt>
                <c:pt idx="277">
                  <c:v>55.797234000000003</c:v>
                </c:pt>
                <c:pt idx="278">
                  <c:v>93.794466</c:v>
                </c:pt>
                <c:pt idx="279">
                  <c:v>60.796489999999999</c:v>
                </c:pt>
                <c:pt idx="280">
                  <c:v>91.703733999999997</c:v>
                </c:pt>
                <c:pt idx="281">
                  <c:v>67.775588999999997</c:v>
                </c:pt>
                <c:pt idx="282">
                  <c:v>92.888532999999995</c:v>
                </c:pt>
                <c:pt idx="283">
                  <c:v>79.435941</c:v>
                </c:pt>
                <c:pt idx="284">
                  <c:v>87.851498000000007</c:v>
                </c:pt>
                <c:pt idx="285">
                  <c:v>71.731545999999994</c:v>
                </c:pt>
                <c:pt idx="286">
                  <c:v>88.503899000000004</c:v>
                </c:pt>
                <c:pt idx="287">
                  <c:v>70.872736000000003</c:v>
                </c:pt>
                <c:pt idx="288">
                  <c:v>88.545467000000002</c:v>
                </c:pt>
                <c:pt idx="289">
                  <c:v>63.264155000000002</c:v>
                </c:pt>
                <c:pt idx="290">
                  <c:v>91.469859999999997</c:v>
                </c:pt>
                <c:pt idx="291">
                  <c:v>82.211335000000005</c:v>
                </c:pt>
                <c:pt idx="292">
                  <c:v>98.442768000000001</c:v>
                </c:pt>
                <c:pt idx="293">
                  <c:v>64.574454000000003</c:v>
                </c:pt>
                <c:pt idx="294">
                  <c:v>74.479454000000004</c:v>
                </c:pt>
                <c:pt idx="295">
                  <c:v>87.600649000000004</c:v>
                </c:pt>
                <c:pt idx="296">
                  <c:v>89.935963000000001</c:v>
                </c:pt>
                <c:pt idx="297">
                  <c:v>77.609402000000003</c:v>
                </c:pt>
                <c:pt idx="298">
                  <c:v>106.484084</c:v>
                </c:pt>
                <c:pt idx="299">
                  <c:v>63.886132000000003</c:v>
                </c:pt>
                <c:pt idx="300">
                  <c:v>79.244270999999998</c:v>
                </c:pt>
                <c:pt idx="301">
                  <c:v>74.231252999999995</c:v>
                </c:pt>
                <c:pt idx="302">
                  <c:v>99.871770999999995</c:v>
                </c:pt>
                <c:pt idx="303">
                  <c:v>59.241388999999998</c:v>
                </c:pt>
                <c:pt idx="304">
                  <c:v>89.171462000000005</c:v>
                </c:pt>
                <c:pt idx="305">
                  <c:v>70.590262999999993</c:v>
                </c:pt>
                <c:pt idx="306">
                  <c:v>97.641030999999998</c:v>
                </c:pt>
                <c:pt idx="307">
                  <c:v>65.218019999999996</c:v>
                </c:pt>
                <c:pt idx="308">
                  <c:v>79.684698999999995</c:v>
                </c:pt>
                <c:pt idx="309">
                  <c:v>71.743955</c:v>
                </c:pt>
                <c:pt idx="310">
                  <c:v>97.196404999999999</c:v>
                </c:pt>
                <c:pt idx="311">
                  <c:v>82.314340000000001</c:v>
                </c:pt>
                <c:pt idx="312">
                  <c:v>122.822292</c:v>
                </c:pt>
                <c:pt idx="313">
                  <c:v>88.004219000000006</c:v>
                </c:pt>
                <c:pt idx="314">
                  <c:v>108.300927</c:v>
                </c:pt>
                <c:pt idx="315">
                  <c:v>100.63946799999999</c:v>
                </c:pt>
                <c:pt idx="316">
                  <c:v>114.152344</c:v>
                </c:pt>
                <c:pt idx="317">
                  <c:v>125.129795</c:v>
                </c:pt>
                <c:pt idx="318">
                  <c:v>144.94322199999999</c:v>
                </c:pt>
                <c:pt idx="319">
                  <c:v>139.018112</c:v>
                </c:pt>
                <c:pt idx="320">
                  <c:v>146.19200499999999</c:v>
                </c:pt>
                <c:pt idx="321">
                  <c:v>117.13991799999999</c:v>
                </c:pt>
                <c:pt idx="322">
                  <c:v>146.013282</c:v>
                </c:pt>
                <c:pt idx="323">
                  <c:v>154.90750399999999</c:v>
                </c:pt>
                <c:pt idx="324">
                  <c:v>195.63339999999999</c:v>
                </c:pt>
                <c:pt idx="325">
                  <c:v>166.63859400000001</c:v>
                </c:pt>
                <c:pt idx="326">
                  <c:v>201.36064500000001</c:v>
                </c:pt>
                <c:pt idx="327">
                  <c:v>166.591534</c:v>
                </c:pt>
                <c:pt idx="328">
                  <c:v>221.26436799999999</c:v>
                </c:pt>
                <c:pt idx="329">
                  <c:v>202.58332799999999</c:v>
                </c:pt>
                <c:pt idx="330">
                  <c:v>213.77659499999999</c:v>
                </c:pt>
                <c:pt idx="331">
                  <c:v>210.18857299999999</c:v>
                </c:pt>
                <c:pt idx="332">
                  <c:v>224.49500599999999</c:v>
                </c:pt>
                <c:pt idx="333">
                  <c:v>185.927392</c:v>
                </c:pt>
                <c:pt idx="334">
                  <c:v>222.26686599999999</c:v>
                </c:pt>
                <c:pt idx="335">
                  <c:v>185.33432099999999</c:v>
                </c:pt>
                <c:pt idx="336">
                  <c:v>213.363516</c:v>
                </c:pt>
                <c:pt idx="337">
                  <c:v>195.24472499999999</c:v>
                </c:pt>
                <c:pt idx="338">
                  <c:v>189.61241999999999</c:v>
                </c:pt>
                <c:pt idx="339">
                  <c:v>176.480763</c:v>
                </c:pt>
                <c:pt idx="340">
                  <c:v>181.803057</c:v>
                </c:pt>
                <c:pt idx="341">
                  <c:v>179.58466100000001</c:v>
                </c:pt>
                <c:pt idx="342">
                  <c:v>179.798191</c:v>
                </c:pt>
                <c:pt idx="343">
                  <c:v>166.46973499999999</c:v>
                </c:pt>
                <c:pt idx="344">
                  <c:v>160.140007</c:v>
                </c:pt>
                <c:pt idx="345">
                  <c:v>152.58574999999999</c:v>
                </c:pt>
                <c:pt idx="346">
                  <c:v>164.55391900000001</c:v>
                </c:pt>
                <c:pt idx="347">
                  <c:v>149.40540200000001</c:v>
                </c:pt>
                <c:pt idx="348">
                  <c:v>168.03963899999999</c:v>
                </c:pt>
                <c:pt idx="349">
                  <c:v>129.00770499999999</c:v>
                </c:pt>
                <c:pt idx="350">
                  <c:v>153.19453100000001</c:v>
                </c:pt>
                <c:pt idx="351">
                  <c:v>133.565811</c:v>
                </c:pt>
                <c:pt idx="352">
                  <c:v>138.58956599999999</c:v>
                </c:pt>
                <c:pt idx="353">
                  <c:v>129.74093400000001</c:v>
                </c:pt>
                <c:pt idx="354">
                  <c:v>138.783221</c:v>
                </c:pt>
                <c:pt idx="355">
                  <c:v>122.286413</c:v>
                </c:pt>
                <c:pt idx="356">
                  <c:v>120.39307599999999</c:v>
                </c:pt>
                <c:pt idx="357">
                  <c:v>116.27325999999999</c:v>
                </c:pt>
                <c:pt idx="358">
                  <c:v>144.79291000000001</c:v>
                </c:pt>
                <c:pt idx="359">
                  <c:v>102.618816</c:v>
                </c:pt>
                <c:pt idx="360">
                  <c:v>124.72949</c:v>
                </c:pt>
                <c:pt idx="361">
                  <c:v>96.713587000000004</c:v>
                </c:pt>
                <c:pt idx="362">
                  <c:v>116.292496</c:v>
                </c:pt>
                <c:pt idx="363">
                  <c:v>101.962796</c:v>
                </c:pt>
                <c:pt idx="364">
                  <c:v>129.52888999999999</c:v>
                </c:pt>
                <c:pt idx="365">
                  <c:v>86.166139000000001</c:v>
                </c:pt>
                <c:pt idx="366">
                  <c:v>83.148060000000001</c:v>
                </c:pt>
                <c:pt idx="367">
                  <c:v>105.119389</c:v>
                </c:pt>
                <c:pt idx="368">
                  <c:v>115.454641</c:v>
                </c:pt>
                <c:pt idx="369">
                  <c:v>90.115200999999999</c:v>
                </c:pt>
                <c:pt idx="370">
                  <c:v>113.842163</c:v>
                </c:pt>
                <c:pt idx="371">
                  <c:v>97.222313999999997</c:v>
                </c:pt>
                <c:pt idx="372">
                  <c:v>101.94369500000001</c:v>
                </c:pt>
                <c:pt idx="373">
                  <c:v>78.778543999999997</c:v>
                </c:pt>
                <c:pt idx="374">
                  <c:v>89.904105999999999</c:v>
                </c:pt>
                <c:pt idx="375">
                  <c:v>71.814982999999998</c:v>
                </c:pt>
                <c:pt idx="376">
                  <c:v>110.85142500000001</c:v>
                </c:pt>
                <c:pt idx="377">
                  <c:v>95.760463999999999</c:v>
                </c:pt>
                <c:pt idx="378">
                  <c:v>108.207465</c:v>
                </c:pt>
                <c:pt idx="379">
                  <c:v>97.481424000000004</c:v>
                </c:pt>
                <c:pt idx="380">
                  <c:v>108.49587699999999</c:v>
                </c:pt>
                <c:pt idx="381">
                  <c:v>94.570826999999994</c:v>
                </c:pt>
                <c:pt idx="382">
                  <c:v>102.46216</c:v>
                </c:pt>
                <c:pt idx="383">
                  <c:v>96.917067000000003</c:v>
                </c:pt>
                <c:pt idx="384">
                  <c:v>101.36321100000001</c:v>
                </c:pt>
                <c:pt idx="385">
                  <c:v>80.256005999999999</c:v>
                </c:pt>
                <c:pt idx="386">
                  <c:v>96.641170000000002</c:v>
                </c:pt>
                <c:pt idx="387">
                  <c:v>92.630457000000007</c:v>
                </c:pt>
                <c:pt idx="388">
                  <c:v>120.151652</c:v>
                </c:pt>
                <c:pt idx="389">
                  <c:v>113.89942000000001</c:v>
                </c:pt>
                <c:pt idx="390">
                  <c:v>107.95148500000001</c:v>
                </c:pt>
                <c:pt idx="391">
                  <c:v>89.072076999999993</c:v>
                </c:pt>
                <c:pt idx="392">
                  <c:v>101.197981</c:v>
                </c:pt>
                <c:pt idx="393">
                  <c:v>105.142594</c:v>
                </c:pt>
                <c:pt idx="394">
                  <c:v>100.746781</c:v>
                </c:pt>
                <c:pt idx="395">
                  <c:v>92.890315000000001</c:v>
                </c:pt>
                <c:pt idx="396">
                  <c:v>99.568245000000005</c:v>
                </c:pt>
                <c:pt idx="397">
                  <c:v>79.692216999999999</c:v>
                </c:pt>
                <c:pt idx="398">
                  <c:v>79.088355000000007</c:v>
                </c:pt>
                <c:pt idx="399">
                  <c:v>94.471593999999996</c:v>
                </c:pt>
                <c:pt idx="400">
                  <c:v>96.606172000000001</c:v>
                </c:pt>
                <c:pt idx="401">
                  <c:v>89.788920000000005</c:v>
                </c:pt>
                <c:pt idx="402">
                  <c:v>121.615274</c:v>
                </c:pt>
                <c:pt idx="403">
                  <c:v>88.443447000000006</c:v>
                </c:pt>
                <c:pt idx="404">
                  <c:v>100.049212</c:v>
                </c:pt>
                <c:pt idx="405">
                  <c:v>63.660339</c:v>
                </c:pt>
                <c:pt idx="406">
                  <c:v>96.704993000000002</c:v>
                </c:pt>
                <c:pt idx="407">
                  <c:v>69.234027999999995</c:v>
                </c:pt>
                <c:pt idx="408">
                  <c:v>98.450289999999995</c:v>
                </c:pt>
                <c:pt idx="409">
                  <c:v>82.766108000000003</c:v>
                </c:pt>
                <c:pt idx="410">
                  <c:v>90.255623999999997</c:v>
                </c:pt>
                <c:pt idx="411">
                  <c:v>83.526382999999996</c:v>
                </c:pt>
                <c:pt idx="412">
                  <c:v>109.448103</c:v>
                </c:pt>
                <c:pt idx="413">
                  <c:v>83.902530999999996</c:v>
                </c:pt>
                <c:pt idx="414">
                  <c:v>109.95050500000001</c:v>
                </c:pt>
                <c:pt idx="415">
                  <c:v>76.425172000000003</c:v>
                </c:pt>
                <c:pt idx="416">
                  <c:v>89.349542999999997</c:v>
                </c:pt>
                <c:pt idx="417">
                  <c:v>74.169364000000002</c:v>
                </c:pt>
                <c:pt idx="418">
                  <c:v>102.000005</c:v>
                </c:pt>
                <c:pt idx="419">
                  <c:v>97.665931999999998</c:v>
                </c:pt>
                <c:pt idx="420">
                  <c:v>72.824906999999996</c:v>
                </c:pt>
                <c:pt idx="421">
                  <c:v>80.287441000000001</c:v>
                </c:pt>
                <c:pt idx="422">
                  <c:v>85.988658999999998</c:v>
                </c:pt>
                <c:pt idx="423">
                  <c:v>66.017324000000002</c:v>
                </c:pt>
                <c:pt idx="424">
                  <c:v>85.718289999999996</c:v>
                </c:pt>
                <c:pt idx="425">
                  <c:v>90.851907999999995</c:v>
                </c:pt>
                <c:pt idx="426">
                  <c:v>98.723528999999999</c:v>
                </c:pt>
                <c:pt idx="427">
                  <c:v>83.983821000000006</c:v>
                </c:pt>
                <c:pt idx="428">
                  <c:v>95.180525000000003</c:v>
                </c:pt>
                <c:pt idx="429">
                  <c:v>83.118336999999997</c:v>
                </c:pt>
                <c:pt idx="430">
                  <c:v>86.618556999999996</c:v>
                </c:pt>
                <c:pt idx="431">
                  <c:v>56.783445</c:v>
                </c:pt>
                <c:pt idx="432">
                  <c:v>96.661285000000007</c:v>
                </c:pt>
                <c:pt idx="433">
                  <c:v>64.565648999999993</c:v>
                </c:pt>
                <c:pt idx="434">
                  <c:v>82.916161000000002</c:v>
                </c:pt>
                <c:pt idx="435">
                  <c:v>71.956452999999996</c:v>
                </c:pt>
                <c:pt idx="436">
                  <c:v>90.969784000000004</c:v>
                </c:pt>
                <c:pt idx="437">
                  <c:v>60.712482999999999</c:v>
                </c:pt>
                <c:pt idx="438">
                  <c:v>69.759213000000003</c:v>
                </c:pt>
                <c:pt idx="439">
                  <c:v>68.744714000000002</c:v>
                </c:pt>
                <c:pt idx="440">
                  <c:v>68.721193</c:v>
                </c:pt>
                <c:pt idx="441">
                  <c:v>47.468094999999998</c:v>
                </c:pt>
                <c:pt idx="442">
                  <c:v>78.788937000000004</c:v>
                </c:pt>
                <c:pt idx="443">
                  <c:v>64.796169000000006</c:v>
                </c:pt>
                <c:pt idx="444">
                  <c:v>90.955808000000005</c:v>
                </c:pt>
                <c:pt idx="445">
                  <c:v>78.229918999999995</c:v>
                </c:pt>
                <c:pt idx="446">
                  <c:v>81.007175000000004</c:v>
                </c:pt>
                <c:pt idx="447">
                  <c:v>71.415636000000006</c:v>
                </c:pt>
                <c:pt idx="448">
                  <c:v>92.917739999999995</c:v>
                </c:pt>
                <c:pt idx="449">
                  <c:v>95.005437999999998</c:v>
                </c:pt>
                <c:pt idx="450">
                  <c:v>84.750017999999997</c:v>
                </c:pt>
                <c:pt idx="451">
                  <c:v>57.712921000000001</c:v>
                </c:pt>
                <c:pt idx="452">
                  <c:v>94.004587000000001</c:v>
                </c:pt>
                <c:pt idx="453">
                  <c:v>49.978287000000002</c:v>
                </c:pt>
                <c:pt idx="454">
                  <c:v>84.407848000000001</c:v>
                </c:pt>
                <c:pt idx="455">
                  <c:v>78.078439000000003</c:v>
                </c:pt>
                <c:pt idx="456">
                  <c:v>90.440414000000004</c:v>
                </c:pt>
                <c:pt idx="457">
                  <c:v>84.218497999999997</c:v>
                </c:pt>
                <c:pt idx="458">
                  <c:v>79.413426999999999</c:v>
                </c:pt>
                <c:pt idx="459">
                  <c:v>75.651953000000006</c:v>
                </c:pt>
                <c:pt idx="460">
                  <c:v>109.756833</c:v>
                </c:pt>
                <c:pt idx="461">
                  <c:v>64.263705999999999</c:v>
                </c:pt>
                <c:pt idx="462">
                  <c:v>99.948476999999997</c:v>
                </c:pt>
                <c:pt idx="463">
                  <c:v>49.902149999999999</c:v>
                </c:pt>
                <c:pt idx="464">
                  <c:v>92.834152000000003</c:v>
                </c:pt>
                <c:pt idx="465">
                  <c:v>88.749751000000003</c:v>
                </c:pt>
                <c:pt idx="466">
                  <c:v>85.387742000000003</c:v>
                </c:pt>
                <c:pt idx="467">
                  <c:v>89.300963999999993</c:v>
                </c:pt>
                <c:pt idx="468">
                  <c:v>92.071914000000007</c:v>
                </c:pt>
                <c:pt idx="469">
                  <c:v>77.852963000000003</c:v>
                </c:pt>
                <c:pt idx="470">
                  <c:v>106.09495699999999</c:v>
                </c:pt>
                <c:pt idx="471">
                  <c:v>114.614666</c:v>
                </c:pt>
                <c:pt idx="472">
                  <c:v>110.833179</c:v>
                </c:pt>
                <c:pt idx="473">
                  <c:v>79.072094000000007</c:v>
                </c:pt>
                <c:pt idx="474">
                  <c:v>97.727976999999996</c:v>
                </c:pt>
                <c:pt idx="475">
                  <c:v>100.376684</c:v>
                </c:pt>
                <c:pt idx="476">
                  <c:v>118.915837</c:v>
                </c:pt>
                <c:pt idx="477">
                  <c:v>87.158173000000005</c:v>
                </c:pt>
                <c:pt idx="478">
                  <c:v>103.80287300000001</c:v>
                </c:pt>
                <c:pt idx="479">
                  <c:v>83.281074000000004</c:v>
                </c:pt>
                <c:pt idx="480">
                  <c:v>109.998655</c:v>
                </c:pt>
                <c:pt idx="481">
                  <c:v>112.090068</c:v>
                </c:pt>
                <c:pt idx="482">
                  <c:v>108.46229599999999</c:v>
                </c:pt>
                <c:pt idx="483">
                  <c:v>102.90662500000001</c:v>
                </c:pt>
                <c:pt idx="484">
                  <c:v>108.96261800000001</c:v>
                </c:pt>
                <c:pt idx="485">
                  <c:v>97.355757999999994</c:v>
                </c:pt>
                <c:pt idx="486">
                  <c:v>105.293029</c:v>
                </c:pt>
                <c:pt idx="487">
                  <c:v>100.78377399999999</c:v>
                </c:pt>
                <c:pt idx="488">
                  <c:v>102.018157</c:v>
                </c:pt>
                <c:pt idx="489">
                  <c:v>73.917434</c:v>
                </c:pt>
                <c:pt idx="490">
                  <c:v>111.75949900000001</c:v>
                </c:pt>
                <c:pt idx="491">
                  <c:v>76.041675999999995</c:v>
                </c:pt>
                <c:pt idx="492">
                  <c:v>98.565387000000001</c:v>
                </c:pt>
                <c:pt idx="493">
                  <c:v>84.768799999999999</c:v>
                </c:pt>
                <c:pt idx="494">
                  <c:v>77.697716999999997</c:v>
                </c:pt>
                <c:pt idx="495">
                  <c:v>66.008301000000003</c:v>
                </c:pt>
                <c:pt idx="496">
                  <c:v>100.26429400000001</c:v>
                </c:pt>
                <c:pt idx="497">
                  <c:v>79.411433000000002</c:v>
                </c:pt>
                <c:pt idx="498">
                  <c:v>100.382475</c:v>
                </c:pt>
                <c:pt idx="499">
                  <c:v>82.976623000000004</c:v>
                </c:pt>
                <c:pt idx="500">
                  <c:v>89.927133999999995</c:v>
                </c:pt>
                <c:pt idx="501">
                  <c:v>82.77176</c:v>
                </c:pt>
                <c:pt idx="502">
                  <c:v>99.034541000000004</c:v>
                </c:pt>
                <c:pt idx="503">
                  <c:v>97.465754000000004</c:v>
                </c:pt>
                <c:pt idx="504">
                  <c:v>103.48826099999999</c:v>
                </c:pt>
                <c:pt idx="505">
                  <c:v>66.327597999999995</c:v>
                </c:pt>
                <c:pt idx="506">
                  <c:v>89.493792999999997</c:v>
                </c:pt>
                <c:pt idx="507">
                  <c:v>85.724068000000003</c:v>
                </c:pt>
                <c:pt idx="508">
                  <c:v>103.14698</c:v>
                </c:pt>
                <c:pt idx="509">
                  <c:v>100.53244100000001</c:v>
                </c:pt>
                <c:pt idx="510">
                  <c:v>101.962496</c:v>
                </c:pt>
                <c:pt idx="511">
                  <c:v>79.089281</c:v>
                </c:pt>
                <c:pt idx="512">
                  <c:v>95.452269000000001</c:v>
                </c:pt>
                <c:pt idx="513">
                  <c:v>83.641602000000006</c:v>
                </c:pt>
                <c:pt idx="514">
                  <c:v>101.542069</c:v>
                </c:pt>
                <c:pt idx="515">
                  <c:v>106.64979200000001</c:v>
                </c:pt>
                <c:pt idx="516">
                  <c:v>102.86474200000001</c:v>
                </c:pt>
                <c:pt idx="517">
                  <c:v>82.516182999999998</c:v>
                </c:pt>
                <c:pt idx="518">
                  <c:v>93.819466000000006</c:v>
                </c:pt>
                <c:pt idx="519">
                  <c:v>105.041566</c:v>
                </c:pt>
                <c:pt idx="520">
                  <c:v>132.74364299999999</c:v>
                </c:pt>
                <c:pt idx="521">
                  <c:v>107.65940500000001</c:v>
                </c:pt>
                <c:pt idx="522">
                  <c:v>117.11711699999999</c:v>
                </c:pt>
                <c:pt idx="523">
                  <c:v>118.436025</c:v>
                </c:pt>
                <c:pt idx="524">
                  <c:v>118.09683699999999</c:v>
                </c:pt>
                <c:pt idx="525">
                  <c:v>116.65904500000001</c:v>
                </c:pt>
                <c:pt idx="526">
                  <c:v>143.608745</c:v>
                </c:pt>
                <c:pt idx="527">
                  <c:v>135.04321899999999</c:v>
                </c:pt>
                <c:pt idx="528">
                  <c:v>151.26441700000001</c:v>
                </c:pt>
                <c:pt idx="529">
                  <c:v>125.149912</c:v>
                </c:pt>
                <c:pt idx="530">
                  <c:v>159.713843</c:v>
                </c:pt>
                <c:pt idx="531">
                  <c:v>139.49934999999999</c:v>
                </c:pt>
                <c:pt idx="532">
                  <c:v>150.13586799999999</c:v>
                </c:pt>
                <c:pt idx="533">
                  <c:v>173.380584</c:v>
                </c:pt>
                <c:pt idx="534">
                  <c:v>201.37242499999999</c:v>
                </c:pt>
                <c:pt idx="535">
                  <c:v>187.19807800000001</c:v>
                </c:pt>
                <c:pt idx="536">
                  <c:v>220.603782</c:v>
                </c:pt>
                <c:pt idx="537">
                  <c:v>194.32168300000001</c:v>
                </c:pt>
                <c:pt idx="538">
                  <c:v>219.04359099999999</c:v>
                </c:pt>
                <c:pt idx="539">
                  <c:v>203.968422</c:v>
                </c:pt>
                <c:pt idx="540">
                  <c:v>226.343962</c:v>
                </c:pt>
                <c:pt idx="541">
                  <c:v>194.397265</c:v>
                </c:pt>
                <c:pt idx="542">
                  <c:v>220.11613500000001</c:v>
                </c:pt>
                <c:pt idx="543">
                  <c:v>190.547561</c:v>
                </c:pt>
                <c:pt idx="544">
                  <c:v>194.22726599999999</c:v>
                </c:pt>
                <c:pt idx="545">
                  <c:v>196.28905399999999</c:v>
                </c:pt>
                <c:pt idx="546">
                  <c:v>197.02744000000001</c:v>
                </c:pt>
                <c:pt idx="547">
                  <c:v>185.81182100000001</c:v>
                </c:pt>
                <c:pt idx="548">
                  <c:v>182.075549</c:v>
                </c:pt>
                <c:pt idx="549">
                  <c:v>170.10288199999999</c:v>
                </c:pt>
                <c:pt idx="550">
                  <c:v>172.181579</c:v>
                </c:pt>
                <c:pt idx="551">
                  <c:v>180.390029</c:v>
                </c:pt>
                <c:pt idx="552">
                  <c:v>182.42445799999999</c:v>
                </c:pt>
                <c:pt idx="553">
                  <c:v>152.378379</c:v>
                </c:pt>
                <c:pt idx="554">
                  <c:v>173.67976100000001</c:v>
                </c:pt>
                <c:pt idx="555">
                  <c:v>151.26855900000001</c:v>
                </c:pt>
                <c:pt idx="556">
                  <c:v>158.88798</c:v>
                </c:pt>
                <c:pt idx="557">
                  <c:v>127.643524</c:v>
                </c:pt>
                <c:pt idx="558">
                  <c:v>153.223117</c:v>
                </c:pt>
                <c:pt idx="559">
                  <c:v>137.76986199999999</c:v>
                </c:pt>
                <c:pt idx="560">
                  <c:v>143.493324</c:v>
                </c:pt>
                <c:pt idx="561">
                  <c:v>125.943682</c:v>
                </c:pt>
                <c:pt idx="562">
                  <c:v>130.12987200000001</c:v>
                </c:pt>
                <c:pt idx="563">
                  <c:v>122.995772</c:v>
                </c:pt>
                <c:pt idx="564">
                  <c:v>120.66066600000001</c:v>
                </c:pt>
                <c:pt idx="565">
                  <c:v>100.077155</c:v>
                </c:pt>
                <c:pt idx="566">
                  <c:v>127.08419600000001</c:v>
                </c:pt>
                <c:pt idx="567">
                  <c:v>114.69936199999999</c:v>
                </c:pt>
                <c:pt idx="568">
                  <c:v>125.21332099999999</c:v>
                </c:pt>
                <c:pt idx="569">
                  <c:v>91.373425999999995</c:v>
                </c:pt>
                <c:pt idx="570">
                  <c:v>109.12678099999999</c:v>
                </c:pt>
                <c:pt idx="571">
                  <c:v>119.67703899999999</c:v>
                </c:pt>
                <c:pt idx="572">
                  <c:v>115.528083</c:v>
                </c:pt>
                <c:pt idx="573">
                  <c:v>74.113793999999999</c:v>
                </c:pt>
                <c:pt idx="574">
                  <c:v>111.678403</c:v>
                </c:pt>
                <c:pt idx="575">
                  <c:v>92.336134000000001</c:v>
                </c:pt>
                <c:pt idx="576">
                  <c:v>94.160995999999997</c:v>
                </c:pt>
                <c:pt idx="577">
                  <c:v>91.224886999999995</c:v>
                </c:pt>
                <c:pt idx="578">
                  <c:v>82.966804999999994</c:v>
                </c:pt>
                <c:pt idx="579">
                  <c:v>105.576643</c:v>
                </c:pt>
                <c:pt idx="580">
                  <c:v>108.252611</c:v>
                </c:pt>
                <c:pt idx="581">
                  <c:v>84.513491000000002</c:v>
                </c:pt>
                <c:pt idx="582">
                  <c:v>86.049563000000006</c:v>
                </c:pt>
                <c:pt idx="583">
                  <c:v>85.483579000000006</c:v>
                </c:pt>
                <c:pt idx="584">
                  <c:v>110.878635</c:v>
                </c:pt>
                <c:pt idx="585">
                  <c:v>77.226648999999995</c:v>
                </c:pt>
                <c:pt idx="586">
                  <c:v>73.979611000000006</c:v>
                </c:pt>
                <c:pt idx="587">
                  <c:v>83.763844000000006</c:v>
                </c:pt>
                <c:pt idx="588">
                  <c:v>70.677002999999999</c:v>
                </c:pt>
                <c:pt idx="589">
                  <c:v>93.889137000000005</c:v>
                </c:pt>
                <c:pt idx="590">
                  <c:v>112.79098399999999</c:v>
                </c:pt>
                <c:pt idx="591">
                  <c:v>86.038989000000001</c:v>
                </c:pt>
                <c:pt idx="592">
                  <c:v>90.943304999999995</c:v>
                </c:pt>
                <c:pt idx="593">
                  <c:v>81.419279000000003</c:v>
                </c:pt>
                <c:pt idx="594">
                  <c:v>87.607731999999999</c:v>
                </c:pt>
                <c:pt idx="595">
                  <c:v>97.987437</c:v>
                </c:pt>
                <c:pt idx="596">
                  <c:v>96.256506999999999</c:v>
                </c:pt>
                <c:pt idx="597">
                  <c:v>66.258426999999998</c:v>
                </c:pt>
                <c:pt idx="598">
                  <c:v>91.575079000000002</c:v>
                </c:pt>
                <c:pt idx="599">
                  <c:v>82.5505</c:v>
                </c:pt>
                <c:pt idx="600">
                  <c:v>87.566779999999994</c:v>
                </c:pt>
                <c:pt idx="601">
                  <c:v>69.771387000000004</c:v>
                </c:pt>
                <c:pt idx="602">
                  <c:v>87.412127999999996</c:v>
                </c:pt>
                <c:pt idx="603">
                  <c:v>88.238471000000004</c:v>
                </c:pt>
                <c:pt idx="604">
                  <c:v>87.778240999999994</c:v>
                </c:pt>
                <c:pt idx="605">
                  <c:v>64.435378999999998</c:v>
                </c:pt>
                <c:pt idx="606">
                  <c:v>89.763992999999999</c:v>
                </c:pt>
                <c:pt idx="607">
                  <c:v>84.535792999999998</c:v>
                </c:pt>
                <c:pt idx="608">
                  <c:v>107.455322</c:v>
                </c:pt>
                <c:pt idx="609">
                  <c:v>87.757829999999998</c:v>
                </c:pt>
                <c:pt idx="610">
                  <c:v>93.563255999999996</c:v>
                </c:pt>
                <c:pt idx="611">
                  <c:v>68.352334999999997</c:v>
                </c:pt>
                <c:pt idx="612">
                  <c:v>84.727053999999995</c:v>
                </c:pt>
                <c:pt idx="613">
                  <c:v>80.082632000000004</c:v>
                </c:pt>
                <c:pt idx="614">
                  <c:v>91.007195999999993</c:v>
                </c:pt>
                <c:pt idx="615">
                  <c:v>73.233988999999994</c:v>
                </c:pt>
                <c:pt idx="616">
                  <c:v>98.755950999999996</c:v>
                </c:pt>
                <c:pt idx="617">
                  <c:v>71.677452000000002</c:v>
                </c:pt>
                <c:pt idx="618">
                  <c:v>103.03363299999999</c:v>
                </c:pt>
                <c:pt idx="619">
                  <c:v>93.620110999999994</c:v>
                </c:pt>
                <c:pt idx="620">
                  <c:v>86.307081999999994</c:v>
                </c:pt>
                <c:pt idx="621">
                  <c:v>94.036126999999993</c:v>
                </c:pt>
                <c:pt idx="622">
                  <c:v>86.800802000000004</c:v>
                </c:pt>
                <c:pt idx="623">
                  <c:v>73.137844000000001</c:v>
                </c:pt>
                <c:pt idx="624">
                  <c:v>86.126566999999994</c:v>
                </c:pt>
                <c:pt idx="625">
                  <c:v>105.38040100000001</c:v>
                </c:pt>
                <c:pt idx="626">
                  <c:v>100.519561</c:v>
                </c:pt>
                <c:pt idx="627">
                  <c:v>75.514263</c:v>
                </c:pt>
                <c:pt idx="628">
                  <c:v>106.21863500000001</c:v>
                </c:pt>
                <c:pt idx="629">
                  <c:v>87.552105999999995</c:v>
                </c:pt>
                <c:pt idx="630">
                  <c:v>92.959489000000005</c:v>
                </c:pt>
                <c:pt idx="631">
                  <c:v>90.223612000000003</c:v>
                </c:pt>
                <c:pt idx="632">
                  <c:v>96.602556000000007</c:v>
                </c:pt>
                <c:pt idx="633">
                  <c:v>73.435446999999996</c:v>
                </c:pt>
                <c:pt idx="634">
                  <c:v>111.494669</c:v>
                </c:pt>
                <c:pt idx="635">
                  <c:v>69.569271999999998</c:v>
                </c:pt>
                <c:pt idx="636">
                  <c:v>93.970534000000001</c:v>
                </c:pt>
                <c:pt idx="637">
                  <c:v>69.171931000000001</c:v>
                </c:pt>
                <c:pt idx="638">
                  <c:v>92.910276999999994</c:v>
                </c:pt>
                <c:pt idx="639">
                  <c:v>78.293019000000001</c:v>
                </c:pt>
                <c:pt idx="640">
                  <c:v>83.093434999999999</c:v>
                </c:pt>
                <c:pt idx="641">
                  <c:v>85.547566000000003</c:v>
                </c:pt>
                <c:pt idx="642">
                  <c:v>93.932575</c:v>
                </c:pt>
                <c:pt idx="643">
                  <c:v>94.908766</c:v>
                </c:pt>
                <c:pt idx="644">
                  <c:v>92.613698999999997</c:v>
                </c:pt>
                <c:pt idx="645">
                  <c:v>101.10746399999999</c:v>
                </c:pt>
                <c:pt idx="646">
                  <c:v>81.675146999999996</c:v>
                </c:pt>
                <c:pt idx="647">
                  <c:v>99.549616999999998</c:v>
                </c:pt>
                <c:pt idx="648">
                  <c:v>95.697361000000001</c:v>
                </c:pt>
                <c:pt idx="649">
                  <c:v>78.133751000000004</c:v>
                </c:pt>
                <c:pt idx="650">
                  <c:v>96.384776000000002</c:v>
                </c:pt>
                <c:pt idx="651">
                  <c:v>100.425943</c:v>
                </c:pt>
                <c:pt idx="652">
                  <c:v>111.739206</c:v>
                </c:pt>
                <c:pt idx="653">
                  <c:v>72.056178000000003</c:v>
                </c:pt>
                <c:pt idx="654">
                  <c:v>99.479955000000004</c:v>
                </c:pt>
                <c:pt idx="655">
                  <c:v>93.056387999999998</c:v>
                </c:pt>
                <c:pt idx="656">
                  <c:v>94.799589999999995</c:v>
                </c:pt>
                <c:pt idx="657">
                  <c:v>79.249463000000006</c:v>
                </c:pt>
                <c:pt idx="658">
                  <c:v>88.247952999999995</c:v>
                </c:pt>
                <c:pt idx="659">
                  <c:v>81.569655999999995</c:v>
                </c:pt>
                <c:pt idx="660">
                  <c:v>85.913792000000001</c:v>
                </c:pt>
                <c:pt idx="661">
                  <c:v>90.892339000000007</c:v>
                </c:pt>
                <c:pt idx="662">
                  <c:v>89.667057</c:v>
                </c:pt>
                <c:pt idx="663">
                  <c:v>104.887722</c:v>
                </c:pt>
                <c:pt idx="664">
                  <c:v>98.437759</c:v>
                </c:pt>
                <c:pt idx="665">
                  <c:v>81.589820000000003</c:v>
                </c:pt>
                <c:pt idx="666">
                  <c:v>95.455658999999997</c:v>
                </c:pt>
                <c:pt idx="667">
                  <c:v>78.140276</c:v>
                </c:pt>
                <c:pt idx="668">
                  <c:v>74.759604999999993</c:v>
                </c:pt>
                <c:pt idx="669">
                  <c:v>80.757148000000001</c:v>
                </c:pt>
                <c:pt idx="670">
                  <c:v>90.929314000000005</c:v>
                </c:pt>
                <c:pt idx="671">
                  <c:v>89.769278999999997</c:v>
                </c:pt>
                <c:pt idx="672">
                  <c:v>82.245227999999997</c:v>
                </c:pt>
                <c:pt idx="673">
                  <c:v>78.908636000000001</c:v>
                </c:pt>
                <c:pt idx="674">
                  <c:v>71.439611999999997</c:v>
                </c:pt>
                <c:pt idx="675">
                  <c:v>80.325278999999995</c:v>
                </c:pt>
                <c:pt idx="676">
                  <c:v>80.402736000000004</c:v>
                </c:pt>
                <c:pt idx="677">
                  <c:v>75.891923000000006</c:v>
                </c:pt>
                <c:pt idx="678">
                  <c:v>100.934983</c:v>
                </c:pt>
                <c:pt idx="679">
                  <c:v>92.299186000000006</c:v>
                </c:pt>
                <c:pt idx="680">
                  <c:v>89.924852999999999</c:v>
                </c:pt>
                <c:pt idx="681">
                  <c:v>92.727200999999994</c:v>
                </c:pt>
                <c:pt idx="682">
                  <c:v>81.262585999999999</c:v>
                </c:pt>
                <c:pt idx="683">
                  <c:v>80.321765999999997</c:v>
                </c:pt>
                <c:pt idx="684">
                  <c:v>85.679197000000002</c:v>
                </c:pt>
                <c:pt idx="685">
                  <c:v>84.264493000000002</c:v>
                </c:pt>
                <c:pt idx="686">
                  <c:v>99.592949000000004</c:v>
                </c:pt>
                <c:pt idx="687">
                  <c:v>80.095965000000007</c:v>
                </c:pt>
                <c:pt idx="688">
                  <c:v>86.319545000000005</c:v>
                </c:pt>
                <c:pt idx="689">
                  <c:v>70.430921999999995</c:v>
                </c:pt>
                <c:pt idx="690">
                  <c:v>89.750482000000005</c:v>
                </c:pt>
                <c:pt idx="691">
                  <c:v>105.998481</c:v>
                </c:pt>
                <c:pt idx="692">
                  <c:v>104.295491</c:v>
                </c:pt>
                <c:pt idx="693">
                  <c:v>87.575007999999997</c:v>
                </c:pt>
                <c:pt idx="694">
                  <c:v>83.300167999999999</c:v>
                </c:pt>
                <c:pt idx="695">
                  <c:v>99.542736000000005</c:v>
                </c:pt>
                <c:pt idx="696">
                  <c:v>95.875080999999994</c:v>
                </c:pt>
                <c:pt idx="697">
                  <c:v>91.582469000000003</c:v>
                </c:pt>
                <c:pt idx="698">
                  <c:v>96.886466999999996</c:v>
                </c:pt>
                <c:pt idx="699">
                  <c:v>79.172640999999999</c:v>
                </c:pt>
                <c:pt idx="700">
                  <c:v>105.98763700000001</c:v>
                </c:pt>
                <c:pt idx="701">
                  <c:v>74.970622000000006</c:v>
                </c:pt>
                <c:pt idx="702">
                  <c:v>84.863825000000006</c:v>
                </c:pt>
                <c:pt idx="703">
                  <c:v>85.944563000000002</c:v>
                </c:pt>
                <c:pt idx="704">
                  <c:v>99.025042999999997</c:v>
                </c:pt>
                <c:pt idx="705">
                  <c:v>94.077896999999993</c:v>
                </c:pt>
                <c:pt idx="706">
                  <c:v>90.313901000000001</c:v>
                </c:pt>
                <c:pt idx="707">
                  <c:v>97.913819000000004</c:v>
                </c:pt>
                <c:pt idx="708">
                  <c:v>101.664547</c:v>
                </c:pt>
                <c:pt idx="709">
                  <c:v>100.05292300000001</c:v>
                </c:pt>
                <c:pt idx="710">
                  <c:v>95.318261000000007</c:v>
                </c:pt>
                <c:pt idx="711">
                  <c:v>70.399033000000003</c:v>
                </c:pt>
                <c:pt idx="712">
                  <c:v>66.177886000000001</c:v>
                </c:pt>
                <c:pt idx="713">
                  <c:v>77.518670999999998</c:v>
                </c:pt>
                <c:pt idx="714">
                  <c:v>93.625905000000003</c:v>
                </c:pt>
                <c:pt idx="715">
                  <c:v>79.224931999999995</c:v>
                </c:pt>
                <c:pt idx="716">
                  <c:v>98.083781999999999</c:v>
                </c:pt>
                <c:pt idx="717">
                  <c:v>87.828327000000002</c:v>
                </c:pt>
                <c:pt idx="718">
                  <c:v>75.762208999999999</c:v>
                </c:pt>
                <c:pt idx="719">
                  <c:v>80.919438</c:v>
                </c:pt>
                <c:pt idx="720">
                  <c:v>96.514915999999999</c:v>
                </c:pt>
                <c:pt idx="721">
                  <c:v>78.826954999999998</c:v>
                </c:pt>
                <c:pt idx="722">
                  <c:v>79.809229000000002</c:v>
                </c:pt>
                <c:pt idx="723">
                  <c:v>81.254271000000003</c:v>
                </c:pt>
                <c:pt idx="724">
                  <c:v>90.279961999999998</c:v>
                </c:pt>
                <c:pt idx="725">
                  <c:v>88.170848000000007</c:v>
                </c:pt>
                <c:pt idx="726">
                  <c:v>86.278328000000002</c:v>
                </c:pt>
                <c:pt idx="727">
                  <c:v>82.491664999999998</c:v>
                </c:pt>
                <c:pt idx="728">
                  <c:v>95.406497000000002</c:v>
                </c:pt>
                <c:pt idx="729">
                  <c:v>89.818179000000001</c:v>
                </c:pt>
                <c:pt idx="730">
                  <c:v>93.906812000000002</c:v>
                </c:pt>
                <c:pt idx="731">
                  <c:v>94.514087000000004</c:v>
                </c:pt>
                <c:pt idx="732">
                  <c:v>95.803510000000003</c:v>
                </c:pt>
                <c:pt idx="733">
                  <c:v>86.253241000000003</c:v>
                </c:pt>
                <c:pt idx="734">
                  <c:v>94.671311000000003</c:v>
                </c:pt>
                <c:pt idx="735">
                  <c:v>90.287391999999997</c:v>
                </c:pt>
                <c:pt idx="736">
                  <c:v>96.288437999999999</c:v>
                </c:pt>
                <c:pt idx="737">
                  <c:v>79.977627999999996</c:v>
                </c:pt>
                <c:pt idx="738">
                  <c:v>86.509721999999996</c:v>
                </c:pt>
                <c:pt idx="739">
                  <c:v>75.581277999999998</c:v>
                </c:pt>
                <c:pt idx="740">
                  <c:v>77.927171999999999</c:v>
                </c:pt>
                <c:pt idx="741">
                  <c:v>100.368368</c:v>
                </c:pt>
                <c:pt idx="742">
                  <c:v>79.548165999999995</c:v>
                </c:pt>
                <c:pt idx="743">
                  <c:v>67.975167999999996</c:v>
                </c:pt>
                <c:pt idx="744">
                  <c:v>76.928427999999997</c:v>
                </c:pt>
                <c:pt idx="745">
                  <c:v>66.196493000000004</c:v>
                </c:pt>
                <c:pt idx="746">
                  <c:v>68.686102000000005</c:v>
                </c:pt>
                <c:pt idx="747">
                  <c:v>88.458552999999995</c:v>
                </c:pt>
                <c:pt idx="748">
                  <c:v>106.032145</c:v>
                </c:pt>
                <c:pt idx="749">
                  <c:v>71.096956000000006</c:v>
                </c:pt>
                <c:pt idx="750">
                  <c:v>90.143362999999994</c:v>
                </c:pt>
                <c:pt idx="751">
                  <c:v>77.892110000000002</c:v>
                </c:pt>
                <c:pt idx="752">
                  <c:v>89.667406</c:v>
                </c:pt>
                <c:pt idx="753">
                  <c:v>89.656811000000005</c:v>
                </c:pt>
                <c:pt idx="754">
                  <c:v>84.296809999999994</c:v>
                </c:pt>
                <c:pt idx="755">
                  <c:v>96.806470000000004</c:v>
                </c:pt>
                <c:pt idx="756">
                  <c:v>94.740200999999999</c:v>
                </c:pt>
                <c:pt idx="757">
                  <c:v>80.346254999999999</c:v>
                </c:pt>
                <c:pt idx="758">
                  <c:v>87.209069</c:v>
                </c:pt>
                <c:pt idx="759">
                  <c:v>96.678818000000007</c:v>
                </c:pt>
                <c:pt idx="760">
                  <c:v>100.605642</c:v>
                </c:pt>
                <c:pt idx="761">
                  <c:v>87.136962999999994</c:v>
                </c:pt>
                <c:pt idx="762">
                  <c:v>101.431211</c:v>
                </c:pt>
                <c:pt idx="763">
                  <c:v>88.788612999999998</c:v>
                </c:pt>
                <c:pt idx="764">
                  <c:v>102.769617</c:v>
                </c:pt>
                <c:pt idx="765">
                  <c:v>79.693646000000001</c:v>
                </c:pt>
                <c:pt idx="766">
                  <c:v>99.192805000000007</c:v>
                </c:pt>
                <c:pt idx="767">
                  <c:v>99.445611</c:v>
                </c:pt>
                <c:pt idx="768">
                  <c:v>83.104555000000005</c:v>
                </c:pt>
                <c:pt idx="769">
                  <c:v>75.885313999999994</c:v>
                </c:pt>
                <c:pt idx="770">
                  <c:v>70.316529000000003</c:v>
                </c:pt>
                <c:pt idx="771">
                  <c:v>88.425916999999998</c:v>
                </c:pt>
                <c:pt idx="772">
                  <c:v>64.730502000000001</c:v>
                </c:pt>
                <c:pt idx="773">
                  <c:v>71.883934999999994</c:v>
                </c:pt>
                <c:pt idx="774">
                  <c:v>96.760199999999998</c:v>
                </c:pt>
                <c:pt idx="775">
                  <c:v>81.980633999999995</c:v>
                </c:pt>
                <c:pt idx="776">
                  <c:v>80.212249999999997</c:v>
                </c:pt>
                <c:pt idx="777">
                  <c:v>89.738726999999997</c:v>
                </c:pt>
                <c:pt idx="778">
                  <c:v>78.905535999999998</c:v>
                </c:pt>
                <c:pt idx="779">
                  <c:v>82.752294000000006</c:v>
                </c:pt>
                <c:pt idx="780">
                  <c:v>70.757277999999999</c:v>
                </c:pt>
                <c:pt idx="781">
                  <c:v>84.380080000000007</c:v>
                </c:pt>
                <c:pt idx="782">
                  <c:v>84.952991999999995</c:v>
                </c:pt>
                <c:pt idx="783">
                  <c:v>90.673406999999997</c:v>
                </c:pt>
                <c:pt idx="784">
                  <c:v>80.863420000000005</c:v>
                </c:pt>
                <c:pt idx="785">
                  <c:v>91.556518999999994</c:v>
                </c:pt>
                <c:pt idx="786">
                  <c:v>89.061553000000004</c:v>
                </c:pt>
                <c:pt idx="787">
                  <c:v>96.542046999999997</c:v>
                </c:pt>
                <c:pt idx="788">
                  <c:v>81.592501999999996</c:v>
                </c:pt>
                <c:pt idx="789">
                  <c:v>78.701301000000001</c:v>
                </c:pt>
                <c:pt idx="790">
                  <c:v>86.229906</c:v>
                </c:pt>
                <c:pt idx="791">
                  <c:v>71.847476999999998</c:v>
                </c:pt>
                <c:pt idx="792">
                  <c:v>98.796537000000001</c:v>
                </c:pt>
                <c:pt idx="793">
                  <c:v>85.941333999999998</c:v>
                </c:pt>
                <c:pt idx="794">
                  <c:v>64.437826000000001</c:v>
                </c:pt>
                <c:pt idx="795">
                  <c:v>72.145819000000003</c:v>
                </c:pt>
                <c:pt idx="796">
                  <c:v>80.679734999999994</c:v>
                </c:pt>
                <c:pt idx="797">
                  <c:v>81.018997999999996</c:v>
                </c:pt>
                <c:pt idx="798">
                  <c:v>83.832989999999995</c:v>
                </c:pt>
                <c:pt idx="799">
                  <c:v>72.960713999999996</c:v>
                </c:pt>
                <c:pt idx="800">
                  <c:v>84.040728000000001</c:v>
                </c:pt>
                <c:pt idx="801">
                  <c:v>71.649536999999995</c:v>
                </c:pt>
                <c:pt idx="802">
                  <c:v>56.215677999999997</c:v>
                </c:pt>
                <c:pt idx="803">
                  <c:v>77.895499999999998</c:v>
                </c:pt>
                <c:pt idx="804">
                  <c:v>93.777670000000001</c:v>
                </c:pt>
                <c:pt idx="805">
                  <c:v>98.836596</c:v>
                </c:pt>
                <c:pt idx="806">
                  <c:v>82.341757000000001</c:v>
                </c:pt>
                <c:pt idx="807">
                  <c:v>92.368464000000003</c:v>
                </c:pt>
                <c:pt idx="808">
                  <c:v>91.380392000000001</c:v>
                </c:pt>
                <c:pt idx="809">
                  <c:v>81.888576999999998</c:v>
                </c:pt>
                <c:pt idx="810">
                  <c:v>93.567779999999999</c:v>
                </c:pt>
                <c:pt idx="811">
                  <c:v>78.943398000000002</c:v>
                </c:pt>
                <c:pt idx="812">
                  <c:v>84.688411000000002</c:v>
                </c:pt>
                <c:pt idx="813">
                  <c:v>89.043454999999994</c:v>
                </c:pt>
                <c:pt idx="814">
                  <c:v>74.842101999999997</c:v>
                </c:pt>
                <c:pt idx="815">
                  <c:v>73.794050999999996</c:v>
                </c:pt>
                <c:pt idx="816">
                  <c:v>90.824513999999994</c:v>
                </c:pt>
                <c:pt idx="817">
                  <c:v>83.074731999999997</c:v>
                </c:pt>
                <c:pt idx="818">
                  <c:v>78.915355000000005</c:v>
                </c:pt>
                <c:pt idx="819">
                  <c:v>68.814363</c:v>
                </c:pt>
                <c:pt idx="820">
                  <c:v>84.923304999999999</c:v>
                </c:pt>
                <c:pt idx="821">
                  <c:v>90.333107999999996</c:v>
                </c:pt>
                <c:pt idx="822">
                  <c:v>75.427505999999994</c:v>
                </c:pt>
                <c:pt idx="823">
                  <c:v>73.044934999999995</c:v>
                </c:pt>
                <c:pt idx="824">
                  <c:v>76.733851999999999</c:v>
                </c:pt>
                <c:pt idx="825">
                  <c:v>75.714971000000006</c:v>
                </c:pt>
                <c:pt idx="826">
                  <c:v>87.318725999999998</c:v>
                </c:pt>
                <c:pt idx="827">
                  <c:v>85.365446000000006</c:v>
                </c:pt>
                <c:pt idx="828">
                  <c:v>79.159902000000002</c:v>
                </c:pt>
                <c:pt idx="829">
                  <c:v>67.093947</c:v>
                </c:pt>
                <c:pt idx="830">
                  <c:v>74.983022000000005</c:v>
                </c:pt>
                <c:pt idx="831">
                  <c:v>77.166488000000001</c:v>
                </c:pt>
                <c:pt idx="832">
                  <c:v>87.135620000000003</c:v>
                </c:pt>
                <c:pt idx="833">
                  <c:v>81.992036999999996</c:v>
                </c:pt>
                <c:pt idx="834">
                  <c:v>75.194950000000006</c:v>
                </c:pt>
                <c:pt idx="835">
                  <c:v>66.534693000000004</c:v>
                </c:pt>
                <c:pt idx="836">
                  <c:v>74.776520000000005</c:v>
                </c:pt>
                <c:pt idx="837">
                  <c:v>78.661854000000005</c:v>
                </c:pt>
                <c:pt idx="838">
                  <c:v>81.585667999999998</c:v>
                </c:pt>
                <c:pt idx="839">
                  <c:v>105.81366800000001</c:v>
                </c:pt>
                <c:pt idx="840">
                  <c:v>71.908743999999999</c:v>
                </c:pt>
                <c:pt idx="841">
                  <c:v>67.527394999999999</c:v>
                </c:pt>
                <c:pt idx="842">
                  <c:v>94.856262000000001</c:v>
                </c:pt>
                <c:pt idx="843">
                  <c:v>87.765079999999998</c:v>
                </c:pt>
                <c:pt idx="844">
                  <c:v>79.475228999999999</c:v>
                </c:pt>
                <c:pt idx="845">
                  <c:v>88.289169000000001</c:v>
                </c:pt>
                <c:pt idx="846">
                  <c:v>75.457020999999997</c:v>
                </c:pt>
                <c:pt idx="847">
                  <c:v>83.773698999999993</c:v>
                </c:pt>
                <c:pt idx="848">
                  <c:v>82.731228999999999</c:v>
                </c:pt>
                <c:pt idx="849">
                  <c:v>85.641315000000006</c:v>
                </c:pt>
                <c:pt idx="850">
                  <c:v>86.853408999999999</c:v>
                </c:pt>
                <c:pt idx="851">
                  <c:v>61.357024000000003</c:v>
                </c:pt>
                <c:pt idx="852">
                  <c:v>86.026148000000006</c:v>
                </c:pt>
                <c:pt idx="853">
                  <c:v>87.251295999999996</c:v>
                </c:pt>
                <c:pt idx="854">
                  <c:v>92.337442999999993</c:v>
                </c:pt>
                <c:pt idx="855">
                  <c:v>94.566948999999994</c:v>
                </c:pt>
                <c:pt idx="856">
                  <c:v>101.26710199999999</c:v>
                </c:pt>
                <c:pt idx="857">
                  <c:v>85.002786999999998</c:v>
                </c:pt>
                <c:pt idx="858">
                  <c:v>70.502999000000003</c:v>
                </c:pt>
                <c:pt idx="859">
                  <c:v>102.166432</c:v>
                </c:pt>
                <c:pt idx="860">
                  <c:v>87.224928000000006</c:v>
                </c:pt>
                <c:pt idx="861">
                  <c:v>85.029681999999994</c:v>
                </c:pt>
                <c:pt idx="862">
                  <c:v>77.561599999999999</c:v>
                </c:pt>
                <c:pt idx="863">
                  <c:v>88.472778000000005</c:v>
                </c:pt>
                <c:pt idx="864">
                  <c:v>73.021620999999996</c:v>
                </c:pt>
                <c:pt idx="865">
                  <c:v>92.985358000000005</c:v>
                </c:pt>
                <c:pt idx="866">
                  <c:v>88.778192000000004</c:v>
                </c:pt>
                <c:pt idx="867">
                  <c:v>85.445774999999998</c:v>
                </c:pt>
                <c:pt idx="868">
                  <c:v>85.048433000000003</c:v>
                </c:pt>
                <c:pt idx="869">
                  <c:v>93.786907999999997</c:v>
                </c:pt>
                <c:pt idx="870">
                  <c:v>72.772790999999998</c:v>
                </c:pt>
                <c:pt idx="871">
                  <c:v>83.691519999999997</c:v>
                </c:pt>
                <c:pt idx="872">
                  <c:v>81.476965000000007</c:v>
                </c:pt>
                <c:pt idx="873">
                  <c:v>72.542148999999995</c:v>
                </c:pt>
                <c:pt idx="874">
                  <c:v>87.531870999999995</c:v>
                </c:pt>
                <c:pt idx="875">
                  <c:v>76.324988000000005</c:v>
                </c:pt>
                <c:pt idx="876">
                  <c:v>80.505865999999997</c:v>
                </c:pt>
                <c:pt idx="877">
                  <c:v>86.382009999999994</c:v>
                </c:pt>
                <c:pt idx="878">
                  <c:v>78.931140999999997</c:v>
                </c:pt>
                <c:pt idx="879">
                  <c:v>76.570628999999997</c:v>
                </c:pt>
                <c:pt idx="880">
                  <c:v>79.639527999999999</c:v>
                </c:pt>
                <c:pt idx="881">
                  <c:v>69.808125000000004</c:v>
                </c:pt>
                <c:pt idx="882">
                  <c:v>68.204577</c:v>
                </c:pt>
                <c:pt idx="883">
                  <c:v>71.471755999999999</c:v>
                </c:pt>
                <c:pt idx="884">
                  <c:v>74.792371000000003</c:v>
                </c:pt>
                <c:pt idx="885">
                  <c:v>74.864825999999994</c:v>
                </c:pt>
                <c:pt idx="886">
                  <c:v>80.741729000000007</c:v>
                </c:pt>
                <c:pt idx="887">
                  <c:v>62.708519000000003</c:v>
                </c:pt>
                <c:pt idx="888">
                  <c:v>71.015801999999994</c:v>
                </c:pt>
                <c:pt idx="889">
                  <c:v>59.3354</c:v>
                </c:pt>
                <c:pt idx="890">
                  <c:v>85.282777999999993</c:v>
                </c:pt>
                <c:pt idx="891">
                  <c:v>83.800624999999997</c:v>
                </c:pt>
                <c:pt idx="892">
                  <c:v>61.360433</c:v>
                </c:pt>
                <c:pt idx="893">
                  <c:v>67.933874000000003</c:v>
                </c:pt>
                <c:pt idx="894">
                  <c:v>62.703454000000001</c:v>
                </c:pt>
                <c:pt idx="895">
                  <c:v>75.887995000000004</c:v>
                </c:pt>
                <c:pt idx="896">
                  <c:v>78.652800999999997</c:v>
                </c:pt>
                <c:pt idx="897">
                  <c:v>69.535128999999998</c:v>
                </c:pt>
                <c:pt idx="898">
                  <c:v>61.564408999999998</c:v>
                </c:pt>
                <c:pt idx="899">
                  <c:v>91.289472000000004</c:v>
                </c:pt>
                <c:pt idx="900">
                  <c:v>73.708500000000001</c:v>
                </c:pt>
                <c:pt idx="901">
                  <c:v>88.544432</c:v>
                </c:pt>
                <c:pt idx="902">
                  <c:v>70.188998999999995</c:v>
                </c:pt>
                <c:pt idx="903">
                  <c:v>66.791820999999999</c:v>
                </c:pt>
                <c:pt idx="904">
                  <c:v>88.418555999999995</c:v>
                </c:pt>
                <c:pt idx="905">
                  <c:v>88.865927999999997</c:v>
                </c:pt>
                <c:pt idx="906">
                  <c:v>75.640506000000002</c:v>
                </c:pt>
                <c:pt idx="907">
                  <c:v>71.944286000000005</c:v>
                </c:pt>
                <c:pt idx="908">
                  <c:v>87.015170999999995</c:v>
                </c:pt>
                <c:pt idx="909">
                  <c:v>63.465919</c:v>
                </c:pt>
                <c:pt idx="910">
                  <c:v>65.242628999999994</c:v>
                </c:pt>
                <c:pt idx="911">
                  <c:v>82.383390000000006</c:v>
                </c:pt>
                <c:pt idx="912">
                  <c:v>69.680181000000005</c:v>
                </c:pt>
                <c:pt idx="913">
                  <c:v>76.101506999999998</c:v>
                </c:pt>
                <c:pt idx="914">
                  <c:v>76.674915999999996</c:v>
                </c:pt>
                <c:pt idx="915">
                  <c:v>66.324890999999994</c:v>
                </c:pt>
                <c:pt idx="916">
                  <c:v>68.037469000000002</c:v>
                </c:pt>
                <c:pt idx="917">
                  <c:v>86.031891000000002</c:v>
                </c:pt>
                <c:pt idx="918">
                  <c:v>69.330590999999998</c:v>
                </c:pt>
                <c:pt idx="919">
                  <c:v>85.219981000000004</c:v>
                </c:pt>
                <c:pt idx="920">
                  <c:v>86.029871</c:v>
                </c:pt>
                <c:pt idx="921">
                  <c:v>78.127897000000004</c:v>
                </c:pt>
                <c:pt idx="922">
                  <c:v>66.065331999999998</c:v>
                </c:pt>
                <c:pt idx="923">
                  <c:v>96.647735999999995</c:v>
                </c:pt>
                <c:pt idx="924">
                  <c:v>95.079732000000007</c:v>
                </c:pt>
                <c:pt idx="925">
                  <c:v>89.305581000000004</c:v>
                </c:pt>
                <c:pt idx="926">
                  <c:v>94.633145999999996</c:v>
                </c:pt>
                <c:pt idx="927">
                  <c:v>62.685780999999999</c:v>
                </c:pt>
                <c:pt idx="928">
                  <c:v>78.823211999999998</c:v>
                </c:pt>
                <c:pt idx="929">
                  <c:v>80.089340000000007</c:v>
                </c:pt>
                <c:pt idx="930">
                  <c:v>87.010834000000003</c:v>
                </c:pt>
                <c:pt idx="931">
                  <c:v>67.819325000000006</c:v>
                </c:pt>
                <c:pt idx="932">
                  <c:v>81.344086000000004</c:v>
                </c:pt>
                <c:pt idx="933">
                  <c:v>61.312465000000003</c:v>
                </c:pt>
                <c:pt idx="934">
                  <c:v>85.949817999999993</c:v>
                </c:pt>
                <c:pt idx="935">
                  <c:v>99.321181999999993</c:v>
                </c:pt>
                <c:pt idx="936">
                  <c:v>75.451466999999994</c:v>
                </c:pt>
                <c:pt idx="937">
                  <c:v>98.375765999999999</c:v>
                </c:pt>
                <c:pt idx="938">
                  <c:v>78.149438000000004</c:v>
                </c:pt>
                <c:pt idx="939">
                  <c:v>83.312865000000002</c:v>
                </c:pt>
                <c:pt idx="940">
                  <c:v>90.580535999999995</c:v>
                </c:pt>
                <c:pt idx="941">
                  <c:v>79.530300999999994</c:v>
                </c:pt>
                <c:pt idx="942">
                  <c:v>77.792197999999999</c:v>
                </c:pt>
                <c:pt idx="943">
                  <c:v>82.552060999999995</c:v>
                </c:pt>
                <c:pt idx="944">
                  <c:v>86.00224</c:v>
                </c:pt>
                <c:pt idx="945">
                  <c:v>86.174843999999993</c:v>
                </c:pt>
                <c:pt idx="946">
                  <c:v>75.617900000000006</c:v>
                </c:pt>
                <c:pt idx="947">
                  <c:v>89.393223000000006</c:v>
                </c:pt>
                <c:pt idx="948">
                  <c:v>83.902448000000007</c:v>
                </c:pt>
                <c:pt idx="949">
                  <c:v>75.041976000000005</c:v>
                </c:pt>
                <c:pt idx="950">
                  <c:v>88.702943000000005</c:v>
                </c:pt>
                <c:pt idx="951">
                  <c:v>88.823487999999998</c:v>
                </c:pt>
                <c:pt idx="952">
                  <c:v>76.655517000000003</c:v>
                </c:pt>
                <c:pt idx="953">
                  <c:v>90.218512000000004</c:v>
                </c:pt>
                <c:pt idx="954">
                  <c:v>81.864857000000001</c:v>
                </c:pt>
                <c:pt idx="955">
                  <c:v>68.640479999999997</c:v>
                </c:pt>
                <c:pt idx="956">
                  <c:v>66.832227000000003</c:v>
                </c:pt>
                <c:pt idx="957">
                  <c:v>90.128433000000001</c:v>
                </c:pt>
                <c:pt idx="958">
                  <c:v>68.995649</c:v>
                </c:pt>
                <c:pt idx="959">
                  <c:v>98.5548</c:v>
                </c:pt>
                <c:pt idx="960">
                  <c:v>87.237080000000006</c:v>
                </c:pt>
                <c:pt idx="961">
                  <c:v>72.281492</c:v>
                </c:pt>
                <c:pt idx="962">
                  <c:v>83.113650000000007</c:v>
                </c:pt>
                <c:pt idx="963">
                  <c:v>76.927368000000001</c:v>
                </c:pt>
                <c:pt idx="964">
                  <c:v>85.887075999999993</c:v>
                </c:pt>
                <c:pt idx="965">
                  <c:v>76.363686999999999</c:v>
                </c:pt>
                <c:pt idx="966">
                  <c:v>74.585434000000006</c:v>
                </c:pt>
                <c:pt idx="967">
                  <c:v>70.113242999999997</c:v>
                </c:pt>
                <c:pt idx="968">
                  <c:v>88.397842999999995</c:v>
                </c:pt>
                <c:pt idx="969">
                  <c:v>96.425414000000004</c:v>
                </c:pt>
                <c:pt idx="970">
                  <c:v>52.686328000000003</c:v>
                </c:pt>
                <c:pt idx="971">
                  <c:v>81.863945999999999</c:v>
                </c:pt>
                <c:pt idx="972">
                  <c:v>87.533058999999994</c:v>
                </c:pt>
                <c:pt idx="973">
                  <c:v>61.273079000000003</c:v>
                </c:pt>
                <c:pt idx="974">
                  <c:v>69.050027</c:v>
                </c:pt>
                <c:pt idx="975">
                  <c:v>83.171265000000005</c:v>
                </c:pt>
                <c:pt idx="976">
                  <c:v>82.785252</c:v>
                </c:pt>
                <c:pt idx="977">
                  <c:v>82.014847000000003</c:v>
                </c:pt>
                <c:pt idx="978">
                  <c:v>85.887918999999997</c:v>
                </c:pt>
                <c:pt idx="979">
                  <c:v>102.897533</c:v>
                </c:pt>
                <c:pt idx="980">
                  <c:v>84.236751999999996</c:v>
                </c:pt>
                <c:pt idx="981">
                  <c:v>74.294372999999993</c:v>
                </c:pt>
                <c:pt idx="982">
                  <c:v>74.459838000000005</c:v>
                </c:pt>
                <c:pt idx="983">
                  <c:v>80.326875000000001</c:v>
                </c:pt>
                <c:pt idx="984">
                  <c:v>96.087125999999998</c:v>
                </c:pt>
                <c:pt idx="985">
                  <c:v>70.328633999999994</c:v>
                </c:pt>
                <c:pt idx="986">
                  <c:v>93.678304999999995</c:v>
                </c:pt>
                <c:pt idx="987">
                  <c:v>67.978502000000006</c:v>
                </c:pt>
                <c:pt idx="988">
                  <c:v>75.774240000000006</c:v>
                </c:pt>
                <c:pt idx="989">
                  <c:v>86.497967000000003</c:v>
                </c:pt>
                <c:pt idx="990">
                  <c:v>63.317146999999999</c:v>
                </c:pt>
                <c:pt idx="991">
                  <c:v>92.874904999999998</c:v>
                </c:pt>
                <c:pt idx="992">
                  <c:v>76.682571999999993</c:v>
                </c:pt>
                <c:pt idx="993">
                  <c:v>84.364547000000002</c:v>
                </c:pt>
                <c:pt idx="994">
                  <c:v>64.481864000000002</c:v>
                </c:pt>
                <c:pt idx="995">
                  <c:v>87.043172999999996</c:v>
                </c:pt>
                <c:pt idx="996">
                  <c:v>89.207318000000001</c:v>
                </c:pt>
                <c:pt idx="997">
                  <c:v>88.150763999999995</c:v>
                </c:pt>
                <c:pt idx="998">
                  <c:v>85.026267000000004</c:v>
                </c:pt>
                <c:pt idx="999">
                  <c:v>94.748186000000004</c:v>
                </c:pt>
                <c:pt idx="1000">
                  <c:v>83.693237999999994</c:v>
                </c:pt>
                <c:pt idx="1001">
                  <c:v>73.797190999999998</c:v>
                </c:pt>
                <c:pt idx="1002">
                  <c:v>88.803816999999995</c:v>
                </c:pt>
                <c:pt idx="1003">
                  <c:v>91.477281000000005</c:v>
                </c:pt>
                <c:pt idx="1004">
                  <c:v>72.181886000000006</c:v>
                </c:pt>
                <c:pt idx="1005">
                  <c:v>78.602964999999998</c:v>
                </c:pt>
                <c:pt idx="1006">
                  <c:v>64.707644999999999</c:v>
                </c:pt>
                <c:pt idx="1007">
                  <c:v>72.197152000000003</c:v>
                </c:pt>
                <c:pt idx="1008">
                  <c:v>81.262450000000001</c:v>
                </c:pt>
                <c:pt idx="1009">
                  <c:v>63.618226</c:v>
                </c:pt>
                <c:pt idx="1010">
                  <c:v>65.941757999999993</c:v>
                </c:pt>
                <c:pt idx="1011">
                  <c:v>71.880105</c:v>
                </c:pt>
                <c:pt idx="1012">
                  <c:v>68.014574999999994</c:v>
                </c:pt>
                <c:pt idx="1013">
                  <c:v>88.077145000000002</c:v>
                </c:pt>
                <c:pt idx="1014">
                  <c:v>83.421504999999996</c:v>
                </c:pt>
                <c:pt idx="1015">
                  <c:v>106.130512</c:v>
                </c:pt>
                <c:pt idx="1016">
                  <c:v>99.198447000000002</c:v>
                </c:pt>
                <c:pt idx="1017">
                  <c:v>80.129005000000006</c:v>
                </c:pt>
                <c:pt idx="1018">
                  <c:v>68.643811999999997</c:v>
                </c:pt>
                <c:pt idx="1019">
                  <c:v>82.853329000000002</c:v>
                </c:pt>
                <c:pt idx="1020">
                  <c:v>69.593654000000001</c:v>
                </c:pt>
                <c:pt idx="1021">
                  <c:v>85.364219000000006</c:v>
                </c:pt>
                <c:pt idx="1022">
                  <c:v>78.546267</c:v>
                </c:pt>
                <c:pt idx="1023">
                  <c:v>80.610436000000007</c:v>
                </c:pt>
                <c:pt idx="1024">
                  <c:v>66.361214000000004</c:v>
                </c:pt>
                <c:pt idx="1025">
                  <c:v>76.055430999999999</c:v>
                </c:pt>
                <c:pt idx="1026">
                  <c:v>76.102762999999996</c:v>
                </c:pt>
                <c:pt idx="1027">
                  <c:v>85.267249000000007</c:v>
                </c:pt>
                <c:pt idx="1028">
                  <c:v>76.802863000000002</c:v>
                </c:pt>
                <c:pt idx="1029">
                  <c:v>91.023820999999998</c:v>
                </c:pt>
                <c:pt idx="1030">
                  <c:v>67.443259999999995</c:v>
                </c:pt>
                <c:pt idx="1031">
                  <c:v>74.936368999999999</c:v>
                </c:pt>
                <c:pt idx="1032">
                  <c:v>81.256349999999998</c:v>
                </c:pt>
                <c:pt idx="1033">
                  <c:v>65.639636999999993</c:v>
                </c:pt>
                <c:pt idx="1034">
                  <c:v>93.745005000000006</c:v>
                </c:pt>
                <c:pt idx="1035">
                  <c:v>75.859983999999997</c:v>
                </c:pt>
                <c:pt idx="1036">
                  <c:v>77.304580999999999</c:v>
                </c:pt>
                <c:pt idx="1037">
                  <c:v>83.306280000000001</c:v>
                </c:pt>
                <c:pt idx="1038">
                  <c:v>68.926591000000002</c:v>
                </c:pt>
                <c:pt idx="1039">
                  <c:v>80.437594000000004</c:v>
                </c:pt>
                <c:pt idx="1040">
                  <c:v>72.323014999999998</c:v>
                </c:pt>
                <c:pt idx="1041">
                  <c:v>77.631863999999993</c:v>
                </c:pt>
                <c:pt idx="1042">
                  <c:v>79.244826000000003</c:v>
                </c:pt>
                <c:pt idx="1043">
                  <c:v>83.577257000000003</c:v>
                </c:pt>
                <c:pt idx="1044">
                  <c:v>89.291813000000005</c:v>
                </c:pt>
                <c:pt idx="1045">
                  <c:v>74.217117000000002</c:v>
                </c:pt>
                <c:pt idx="1046">
                  <c:v>91.700254000000001</c:v>
                </c:pt>
                <c:pt idx="1047">
                  <c:v>70.445671000000004</c:v>
                </c:pt>
                <c:pt idx="1048">
                  <c:v>76.845725000000002</c:v>
                </c:pt>
                <c:pt idx="1049">
                  <c:v>68.955088000000003</c:v>
                </c:pt>
                <c:pt idx="1050">
                  <c:v>75.214740000000006</c:v>
                </c:pt>
                <c:pt idx="1051">
                  <c:v>79.459841999999995</c:v>
                </c:pt>
                <c:pt idx="1052">
                  <c:v>88.634404000000004</c:v>
                </c:pt>
                <c:pt idx="1053">
                  <c:v>77.285850999999994</c:v>
                </c:pt>
                <c:pt idx="1054">
                  <c:v>59.653697999999999</c:v>
                </c:pt>
                <c:pt idx="1055">
                  <c:v>84.283072000000004</c:v>
                </c:pt>
                <c:pt idx="1056">
                  <c:v>62.203639000000003</c:v>
                </c:pt>
                <c:pt idx="1057">
                  <c:v>81.154882000000001</c:v>
                </c:pt>
                <c:pt idx="1058">
                  <c:v>67.033255999999994</c:v>
                </c:pt>
                <c:pt idx="1059">
                  <c:v>80.209287000000003</c:v>
                </c:pt>
                <c:pt idx="1060">
                  <c:v>86.535889999999995</c:v>
                </c:pt>
                <c:pt idx="1061">
                  <c:v>88.691571999999994</c:v>
                </c:pt>
                <c:pt idx="1062">
                  <c:v>89.186356000000004</c:v>
                </c:pt>
                <c:pt idx="1063">
                  <c:v>56.241213999999999</c:v>
                </c:pt>
                <c:pt idx="1064">
                  <c:v>57.170133</c:v>
                </c:pt>
                <c:pt idx="1065">
                  <c:v>69.561280999999994</c:v>
                </c:pt>
                <c:pt idx="1066">
                  <c:v>84.439268999999996</c:v>
                </c:pt>
                <c:pt idx="1067">
                  <c:v>82.944681000000003</c:v>
                </c:pt>
                <c:pt idx="1068">
                  <c:v>85.261859999999999</c:v>
                </c:pt>
                <c:pt idx="1069">
                  <c:v>61.893929999999997</c:v>
                </c:pt>
                <c:pt idx="1070">
                  <c:v>58.237572999999998</c:v>
                </c:pt>
                <c:pt idx="1071">
                  <c:v>66.527360999999999</c:v>
                </c:pt>
                <c:pt idx="1072">
                  <c:v>61.014811000000002</c:v>
                </c:pt>
                <c:pt idx="1073">
                  <c:v>80.807039000000003</c:v>
                </c:pt>
                <c:pt idx="1074">
                  <c:v>72.185485</c:v>
                </c:pt>
                <c:pt idx="1075">
                  <c:v>77.920021000000006</c:v>
                </c:pt>
                <c:pt idx="1076">
                  <c:v>82.834284999999994</c:v>
                </c:pt>
                <c:pt idx="1077">
                  <c:v>63.110548999999999</c:v>
                </c:pt>
                <c:pt idx="1078">
                  <c:v>76.125733999999994</c:v>
                </c:pt>
                <c:pt idx="1079">
                  <c:v>69.937037000000004</c:v>
                </c:pt>
                <c:pt idx="1080">
                  <c:v>58.029038</c:v>
                </c:pt>
                <c:pt idx="1081">
                  <c:v>67.432143999999994</c:v>
                </c:pt>
                <c:pt idx="1082">
                  <c:v>68.346767</c:v>
                </c:pt>
                <c:pt idx="1083">
                  <c:v>76.982241999999999</c:v>
                </c:pt>
                <c:pt idx="1084">
                  <c:v>67.592404999999999</c:v>
                </c:pt>
                <c:pt idx="1085">
                  <c:v>57.414853000000001</c:v>
                </c:pt>
                <c:pt idx="1086">
                  <c:v>63.131698</c:v>
                </c:pt>
                <c:pt idx="1087">
                  <c:v>84.454179999999994</c:v>
                </c:pt>
                <c:pt idx="1088">
                  <c:v>67.920045000000002</c:v>
                </c:pt>
                <c:pt idx="1089">
                  <c:v>73.007158000000004</c:v>
                </c:pt>
                <c:pt idx="1090">
                  <c:v>67.326871999999995</c:v>
                </c:pt>
                <c:pt idx="1091">
                  <c:v>80.731932</c:v>
                </c:pt>
                <c:pt idx="1092">
                  <c:v>80.168056000000007</c:v>
                </c:pt>
                <c:pt idx="1093">
                  <c:v>63.056767000000001</c:v>
                </c:pt>
                <c:pt idx="1094">
                  <c:v>62.010151</c:v>
                </c:pt>
                <c:pt idx="1095">
                  <c:v>92.352948999999995</c:v>
                </c:pt>
                <c:pt idx="1096">
                  <c:v>56.992823999999999</c:v>
                </c:pt>
                <c:pt idx="1097">
                  <c:v>93.212532999999993</c:v>
                </c:pt>
                <c:pt idx="1098">
                  <c:v>61.900722999999999</c:v>
                </c:pt>
                <c:pt idx="1099">
                  <c:v>76.516834000000003</c:v>
                </c:pt>
                <c:pt idx="1100">
                  <c:v>70.207886000000002</c:v>
                </c:pt>
                <c:pt idx="1101">
                  <c:v>75.555975000000004</c:v>
                </c:pt>
                <c:pt idx="1102">
                  <c:v>70.810715000000002</c:v>
                </c:pt>
                <c:pt idx="1103">
                  <c:v>53.595363999999996</c:v>
                </c:pt>
                <c:pt idx="1104">
                  <c:v>66.571252999999999</c:v>
                </c:pt>
                <c:pt idx="1105">
                  <c:v>66.401563999999993</c:v>
                </c:pt>
                <c:pt idx="1106">
                  <c:v>45.559353000000002</c:v>
                </c:pt>
                <c:pt idx="1107">
                  <c:v>73.860412999999994</c:v>
                </c:pt>
                <c:pt idx="1108">
                  <c:v>53.578245000000003</c:v>
                </c:pt>
                <c:pt idx="1109">
                  <c:v>78.787469999999999</c:v>
                </c:pt>
                <c:pt idx="1110">
                  <c:v>69.916805999999994</c:v>
                </c:pt>
                <c:pt idx="1111">
                  <c:v>80.304967000000005</c:v>
                </c:pt>
                <c:pt idx="1112">
                  <c:v>67.544261000000006</c:v>
                </c:pt>
                <c:pt idx="1113">
                  <c:v>76.081348000000006</c:v>
                </c:pt>
                <c:pt idx="1114">
                  <c:v>52.854505000000003</c:v>
                </c:pt>
                <c:pt idx="1115">
                  <c:v>59.675002999999997</c:v>
                </c:pt>
                <c:pt idx="1116">
                  <c:v>58.299261999999999</c:v>
                </c:pt>
                <c:pt idx="1117">
                  <c:v>90.557868999999997</c:v>
                </c:pt>
                <c:pt idx="1118">
                  <c:v>60.326458000000002</c:v>
                </c:pt>
                <c:pt idx="1119">
                  <c:v>75.691862</c:v>
                </c:pt>
                <c:pt idx="1120">
                  <c:v>53.051712999999999</c:v>
                </c:pt>
                <c:pt idx="1121">
                  <c:v>72.267567999999997</c:v>
                </c:pt>
                <c:pt idx="1122">
                  <c:v>84.697522000000006</c:v>
                </c:pt>
                <c:pt idx="1123">
                  <c:v>87.331614000000002</c:v>
                </c:pt>
                <c:pt idx="1124">
                  <c:v>71.198302999999996</c:v>
                </c:pt>
                <c:pt idx="1125">
                  <c:v>64.405232999999996</c:v>
                </c:pt>
                <c:pt idx="1126">
                  <c:v>56.506062</c:v>
                </c:pt>
                <c:pt idx="1127">
                  <c:v>69.500904000000006</c:v>
                </c:pt>
                <c:pt idx="1128">
                  <c:v>85.844018000000005</c:v>
                </c:pt>
                <c:pt idx="1129">
                  <c:v>81.958706000000006</c:v>
                </c:pt>
                <c:pt idx="1130">
                  <c:v>51.454253000000001</c:v>
                </c:pt>
                <c:pt idx="1131">
                  <c:v>80.355017000000004</c:v>
                </c:pt>
                <c:pt idx="1132">
                  <c:v>45.337336999999998</c:v>
                </c:pt>
                <c:pt idx="1133">
                  <c:v>76.260863000000001</c:v>
                </c:pt>
                <c:pt idx="1134">
                  <c:v>52.498081999999997</c:v>
                </c:pt>
                <c:pt idx="1135">
                  <c:v>79.380983999999998</c:v>
                </c:pt>
                <c:pt idx="1136">
                  <c:v>76.021424999999994</c:v>
                </c:pt>
                <c:pt idx="1137">
                  <c:v>55.904183000000003</c:v>
                </c:pt>
                <c:pt idx="1138">
                  <c:v>58.003338999999997</c:v>
                </c:pt>
                <c:pt idx="1139">
                  <c:v>64.120796999999996</c:v>
                </c:pt>
                <c:pt idx="1140">
                  <c:v>69.029736</c:v>
                </c:pt>
                <c:pt idx="1141">
                  <c:v>74.400454999999994</c:v>
                </c:pt>
                <c:pt idx="1142">
                  <c:v>72.283805999999998</c:v>
                </c:pt>
                <c:pt idx="1143">
                  <c:v>68.733986000000002</c:v>
                </c:pt>
                <c:pt idx="1144">
                  <c:v>56.88447</c:v>
                </c:pt>
                <c:pt idx="1145">
                  <c:v>78.380500999999995</c:v>
                </c:pt>
                <c:pt idx="1146">
                  <c:v>70.435233999999994</c:v>
                </c:pt>
                <c:pt idx="1147">
                  <c:v>57.965026000000002</c:v>
                </c:pt>
                <c:pt idx="1148">
                  <c:v>60.077998999999998</c:v>
                </c:pt>
                <c:pt idx="1149">
                  <c:v>77.006417999999996</c:v>
                </c:pt>
                <c:pt idx="1150">
                  <c:v>73.801060000000007</c:v>
                </c:pt>
                <c:pt idx="1151">
                  <c:v>87.826241999999993</c:v>
                </c:pt>
                <c:pt idx="1152">
                  <c:v>47.154403000000002</c:v>
                </c:pt>
                <c:pt idx="1153">
                  <c:v>69.131274000000005</c:v>
                </c:pt>
                <c:pt idx="1154">
                  <c:v>48.460603999999996</c:v>
                </c:pt>
                <c:pt idx="1155">
                  <c:v>85.42801</c:v>
                </c:pt>
                <c:pt idx="1156">
                  <c:v>56.511913</c:v>
                </c:pt>
                <c:pt idx="1157">
                  <c:v>91.327128999999999</c:v>
                </c:pt>
                <c:pt idx="1158">
                  <c:v>46.815845000000003</c:v>
                </c:pt>
                <c:pt idx="1159">
                  <c:v>75.835347999999996</c:v>
                </c:pt>
                <c:pt idx="1160">
                  <c:v>67.744521000000006</c:v>
                </c:pt>
                <c:pt idx="1161">
                  <c:v>73.296396000000001</c:v>
                </c:pt>
                <c:pt idx="1162">
                  <c:v>68.581097999999997</c:v>
                </c:pt>
                <c:pt idx="1163">
                  <c:v>77.694170999999997</c:v>
                </c:pt>
                <c:pt idx="1164">
                  <c:v>64.142375000000001</c:v>
                </c:pt>
                <c:pt idx="1165">
                  <c:v>72.071349999999995</c:v>
                </c:pt>
                <c:pt idx="1166">
                  <c:v>74.980974000000003</c:v>
                </c:pt>
                <c:pt idx="1167">
                  <c:v>83.471205999999995</c:v>
                </c:pt>
                <c:pt idx="1168">
                  <c:v>73.181708999999998</c:v>
                </c:pt>
                <c:pt idx="1169">
                  <c:v>65.638720000000006</c:v>
                </c:pt>
                <c:pt idx="1170">
                  <c:v>61.770972999999998</c:v>
                </c:pt>
                <c:pt idx="1171">
                  <c:v>94.071747000000002</c:v>
                </c:pt>
                <c:pt idx="1172">
                  <c:v>60.02478</c:v>
                </c:pt>
                <c:pt idx="1173">
                  <c:v>69.610194000000007</c:v>
                </c:pt>
                <c:pt idx="1174">
                  <c:v>74.838977999999997</c:v>
                </c:pt>
                <c:pt idx="1175">
                  <c:v>77.126232999999999</c:v>
                </c:pt>
                <c:pt idx="1176">
                  <c:v>52.908496999999997</c:v>
                </c:pt>
                <c:pt idx="1177">
                  <c:v>70.146324000000007</c:v>
                </c:pt>
                <c:pt idx="1178">
                  <c:v>38.424169999999997</c:v>
                </c:pt>
                <c:pt idx="1179">
                  <c:v>71.314858000000001</c:v>
                </c:pt>
                <c:pt idx="1180">
                  <c:v>61.912598000000003</c:v>
                </c:pt>
                <c:pt idx="1181">
                  <c:v>83.336766999999995</c:v>
                </c:pt>
                <c:pt idx="1182">
                  <c:v>58.0914</c:v>
                </c:pt>
                <c:pt idx="1183">
                  <c:v>69.009184000000005</c:v>
                </c:pt>
                <c:pt idx="1184">
                  <c:v>54.720961000000003</c:v>
                </c:pt>
                <c:pt idx="1185">
                  <c:v>52.931533999999999</c:v>
                </c:pt>
                <c:pt idx="1186">
                  <c:v>52.813935999999998</c:v>
                </c:pt>
                <c:pt idx="1187">
                  <c:v>69.429794999999999</c:v>
                </c:pt>
                <c:pt idx="1188">
                  <c:v>36.997045999999997</c:v>
                </c:pt>
                <c:pt idx="1189">
                  <c:v>65.395670999999993</c:v>
                </c:pt>
                <c:pt idx="1190">
                  <c:v>53.700668</c:v>
                </c:pt>
                <c:pt idx="1191">
                  <c:v>75.998613000000006</c:v>
                </c:pt>
                <c:pt idx="1192">
                  <c:v>63.814915999999997</c:v>
                </c:pt>
                <c:pt idx="1193">
                  <c:v>61.250929999999997</c:v>
                </c:pt>
                <c:pt idx="1194">
                  <c:v>66.701896000000005</c:v>
                </c:pt>
                <c:pt idx="1195">
                  <c:v>61.194172999999999</c:v>
                </c:pt>
                <c:pt idx="1196">
                  <c:v>47.973505000000003</c:v>
                </c:pt>
                <c:pt idx="1197">
                  <c:v>62.212010999999997</c:v>
                </c:pt>
                <c:pt idx="1198">
                  <c:v>42.232926999999997</c:v>
                </c:pt>
                <c:pt idx="1199">
                  <c:v>68.517105000000001</c:v>
                </c:pt>
                <c:pt idx="1200">
                  <c:v>43.283135999999999</c:v>
                </c:pt>
                <c:pt idx="1201">
                  <c:v>72.940929999999994</c:v>
                </c:pt>
                <c:pt idx="1202">
                  <c:v>37.521771000000001</c:v>
                </c:pt>
                <c:pt idx="1203">
                  <c:v>76.917383999999998</c:v>
                </c:pt>
                <c:pt idx="1204">
                  <c:v>47.802169999999997</c:v>
                </c:pt>
                <c:pt idx="1205">
                  <c:v>66.133494999999996</c:v>
                </c:pt>
                <c:pt idx="1206">
                  <c:v>60.369779000000001</c:v>
                </c:pt>
                <c:pt idx="1207">
                  <c:v>68.834261999999995</c:v>
                </c:pt>
                <c:pt idx="1208">
                  <c:v>64.533901999999998</c:v>
                </c:pt>
                <c:pt idx="1209">
                  <c:v>78.734506999999994</c:v>
                </c:pt>
                <c:pt idx="1210">
                  <c:v>44.546872</c:v>
                </c:pt>
                <c:pt idx="1211">
                  <c:v>66.372981999999993</c:v>
                </c:pt>
                <c:pt idx="1212">
                  <c:v>46.929217999999999</c:v>
                </c:pt>
                <c:pt idx="1213">
                  <c:v>63.850448999999998</c:v>
                </c:pt>
                <c:pt idx="1214">
                  <c:v>60.319968000000003</c:v>
                </c:pt>
                <c:pt idx="1215">
                  <c:v>67.144475999999997</c:v>
                </c:pt>
                <c:pt idx="1216">
                  <c:v>81.092924999999994</c:v>
                </c:pt>
                <c:pt idx="1217">
                  <c:v>72.320967999999993</c:v>
                </c:pt>
                <c:pt idx="1218">
                  <c:v>51.770259000000003</c:v>
                </c:pt>
                <c:pt idx="1219">
                  <c:v>62.444082000000002</c:v>
                </c:pt>
                <c:pt idx="1220">
                  <c:v>64.020325999999997</c:v>
                </c:pt>
                <c:pt idx="1221">
                  <c:v>64.252690000000001</c:v>
                </c:pt>
                <c:pt idx="1222">
                  <c:v>39.491622999999997</c:v>
                </c:pt>
                <c:pt idx="1223">
                  <c:v>75.657883999999996</c:v>
                </c:pt>
                <c:pt idx="1224">
                  <c:v>36.088892000000001</c:v>
                </c:pt>
                <c:pt idx="1225">
                  <c:v>61.656503000000001</c:v>
                </c:pt>
                <c:pt idx="1226">
                  <c:v>60.558796999999998</c:v>
                </c:pt>
                <c:pt idx="1227">
                  <c:v>82.172616000000005</c:v>
                </c:pt>
                <c:pt idx="1228">
                  <c:v>58.019350000000003</c:v>
                </c:pt>
                <c:pt idx="1229">
                  <c:v>80.998671999999999</c:v>
                </c:pt>
                <c:pt idx="1230">
                  <c:v>74.234297999999995</c:v>
                </c:pt>
                <c:pt idx="1231">
                  <c:v>74.301069999999996</c:v>
                </c:pt>
                <c:pt idx="1232">
                  <c:v>64.141114999999999</c:v>
                </c:pt>
                <c:pt idx="1233">
                  <c:v>65.748981000000001</c:v>
                </c:pt>
                <c:pt idx="1234">
                  <c:v>73.026617000000002</c:v>
                </c:pt>
                <c:pt idx="1235">
                  <c:v>57.950026000000001</c:v>
                </c:pt>
                <c:pt idx="1236">
                  <c:v>72.897812999999999</c:v>
                </c:pt>
                <c:pt idx="1237">
                  <c:v>88.675880000000006</c:v>
                </c:pt>
                <c:pt idx="1238">
                  <c:v>52.139901000000002</c:v>
                </c:pt>
                <c:pt idx="1239">
                  <c:v>82.907026999999999</c:v>
                </c:pt>
                <c:pt idx="1240">
                  <c:v>52.802908000000002</c:v>
                </c:pt>
                <c:pt idx="1241">
                  <c:v>80.195145999999994</c:v>
                </c:pt>
                <c:pt idx="1242">
                  <c:v>64.667075999999994</c:v>
                </c:pt>
                <c:pt idx="1243">
                  <c:v>50.849943000000003</c:v>
                </c:pt>
                <c:pt idx="1244">
                  <c:v>57.851999999999997</c:v>
                </c:pt>
                <c:pt idx="1245">
                  <c:v>79.421341999999996</c:v>
                </c:pt>
                <c:pt idx="1246">
                  <c:v>57.326731000000002</c:v>
                </c:pt>
                <c:pt idx="1247">
                  <c:v>95.371294000000006</c:v>
                </c:pt>
                <c:pt idx="1248">
                  <c:v>71.082057000000006</c:v>
                </c:pt>
                <c:pt idx="1249">
                  <c:v>64.740268</c:v>
                </c:pt>
                <c:pt idx="1250">
                  <c:v>58.206919999999997</c:v>
                </c:pt>
                <c:pt idx="1251">
                  <c:v>73.528396000000001</c:v>
                </c:pt>
                <c:pt idx="1252">
                  <c:v>70.036383000000001</c:v>
                </c:pt>
                <c:pt idx="1253">
                  <c:v>78.533078000000003</c:v>
                </c:pt>
                <c:pt idx="1254">
                  <c:v>55.378745000000002</c:v>
                </c:pt>
                <c:pt idx="1255">
                  <c:v>69.033563999999998</c:v>
                </c:pt>
                <c:pt idx="1256">
                  <c:v>42.571762</c:v>
                </c:pt>
                <c:pt idx="1257">
                  <c:v>75.780655999999993</c:v>
                </c:pt>
                <c:pt idx="1258">
                  <c:v>61.974203000000003</c:v>
                </c:pt>
                <c:pt idx="1259">
                  <c:v>63.735823000000003</c:v>
                </c:pt>
                <c:pt idx="1260">
                  <c:v>50.732725000000002</c:v>
                </c:pt>
                <c:pt idx="1261">
                  <c:v>66.992637999999999</c:v>
                </c:pt>
                <c:pt idx="1262">
                  <c:v>54.632998999999998</c:v>
                </c:pt>
                <c:pt idx="1263">
                  <c:v>63.522505000000002</c:v>
                </c:pt>
                <c:pt idx="1264">
                  <c:v>74.268152000000001</c:v>
                </c:pt>
                <c:pt idx="1265">
                  <c:v>74.767429000000007</c:v>
                </c:pt>
                <c:pt idx="1266">
                  <c:v>64.522276000000005</c:v>
                </c:pt>
                <c:pt idx="1267">
                  <c:v>83.006276</c:v>
                </c:pt>
                <c:pt idx="1268">
                  <c:v>56.621780000000001</c:v>
                </c:pt>
                <c:pt idx="1269">
                  <c:v>65.024640000000005</c:v>
                </c:pt>
                <c:pt idx="1270">
                  <c:v>59.633887999999999</c:v>
                </c:pt>
                <c:pt idx="1271">
                  <c:v>72.678102999999993</c:v>
                </c:pt>
                <c:pt idx="1272">
                  <c:v>55.192897000000002</c:v>
                </c:pt>
                <c:pt idx="1273">
                  <c:v>73.358391999999995</c:v>
                </c:pt>
                <c:pt idx="1274">
                  <c:v>72.342862999999994</c:v>
                </c:pt>
                <c:pt idx="1275">
                  <c:v>74.75573</c:v>
                </c:pt>
                <c:pt idx="1276">
                  <c:v>70.959524999999999</c:v>
                </c:pt>
                <c:pt idx="1277">
                  <c:v>64.057390999999996</c:v>
                </c:pt>
                <c:pt idx="1278">
                  <c:v>64.947084000000004</c:v>
                </c:pt>
                <c:pt idx="1279">
                  <c:v>79.930808999999996</c:v>
                </c:pt>
                <c:pt idx="1280">
                  <c:v>54.441181999999998</c:v>
                </c:pt>
                <c:pt idx="1281">
                  <c:v>95.932490999999999</c:v>
                </c:pt>
                <c:pt idx="1282">
                  <c:v>42.368540000000003</c:v>
                </c:pt>
                <c:pt idx="1283">
                  <c:v>76.430560999999997</c:v>
                </c:pt>
                <c:pt idx="1284">
                  <c:v>63.200001999999998</c:v>
                </c:pt>
                <c:pt idx="1285">
                  <c:v>78.287479000000005</c:v>
                </c:pt>
                <c:pt idx="1286">
                  <c:v>66.938699999999997</c:v>
                </c:pt>
                <c:pt idx="1287">
                  <c:v>87.189109000000002</c:v>
                </c:pt>
                <c:pt idx="1288">
                  <c:v>43.807461000000004</c:v>
                </c:pt>
                <c:pt idx="1289">
                  <c:v>64.726382999999998</c:v>
                </c:pt>
                <c:pt idx="1290">
                  <c:v>62.776471000000001</c:v>
                </c:pt>
                <c:pt idx="1291">
                  <c:v>77.361301999999995</c:v>
                </c:pt>
                <c:pt idx="1292">
                  <c:v>73.184370999999999</c:v>
                </c:pt>
                <c:pt idx="1293">
                  <c:v>84.705506</c:v>
                </c:pt>
                <c:pt idx="1294">
                  <c:v>48.849882000000001</c:v>
                </c:pt>
                <c:pt idx="1295">
                  <c:v>73.530983000000006</c:v>
                </c:pt>
                <c:pt idx="1296">
                  <c:v>60.722774999999999</c:v>
                </c:pt>
                <c:pt idx="1297">
                  <c:v>59.873052000000001</c:v>
                </c:pt>
                <c:pt idx="1298">
                  <c:v>61.184320999999997</c:v>
                </c:pt>
                <c:pt idx="1299">
                  <c:v>63.550567000000001</c:v>
                </c:pt>
                <c:pt idx="1300">
                  <c:v>56.981062000000001</c:v>
                </c:pt>
                <c:pt idx="1301">
                  <c:v>57.864705000000001</c:v>
                </c:pt>
                <c:pt idx="1302">
                  <c:v>58.166054000000003</c:v>
                </c:pt>
                <c:pt idx="1303">
                  <c:v>64.481832999999995</c:v>
                </c:pt>
                <c:pt idx="1304">
                  <c:v>56.662381000000003</c:v>
                </c:pt>
                <c:pt idx="1305">
                  <c:v>84.541190999999998</c:v>
                </c:pt>
                <c:pt idx="1306">
                  <c:v>47.189444999999999</c:v>
                </c:pt>
                <c:pt idx="1307">
                  <c:v>63.568961999999999</c:v>
                </c:pt>
                <c:pt idx="1308">
                  <c:v>46.183593000000002</c:v>
                </c:pt>
                <c:pt idx="1309">
                  <c:v>69.432451999999998</c:v>
                </c:pt>
                <c:pt idx="1310">
                  <c:v>45.775675</c:v>
                </c:pt>
                <c:pt idx="1311">
                  <c:v>51.581271999999998</c:v>
                </c:pt>
                <c:pt idx="1312">
                  <c:v>54.917321999999999</c:v>
                </c:pt>
                <c:pt idx="1313">
                  <c:v>73.265816000000001</c:v>
                </c:pt>
                <c:pt idx="1314">
                  <c:v>53.001103000000001</c:v>
                </c:pt>
                <c:pt idx="1315">
                  <c:v>87.033725000000004</c:v>
                </c:pt>
                <c:pt idx="1316">
                  <c:v>46.135641999999997</c:v>
                </c:pt>
                <c:pt idx="1317">
                  <c:v>68.790405000000007</c:v>
                </c:pt>
                <c:pt idx="1318">
                  <c:v>52.599223000000002</c:v>
                </c:pt>
                <c:pt idx="1319">
                  <c:v>49.084812999999997</c:v>
                </c:pt>
                <c:pt idx="1320">
                  <c:v>68.866983000000005</c:v>
                </c:pt>
                <c:pt idx="1321">
                  <c:v>52.115808000000001</c:v>
                </c:pt>
                <c:pt idx="1322">
                  <c:v>58.557147999999998</c:v>
                </c:pt>
                <c:pt idx="1323">
                  <c:v>57.536596000000003</c:v>
                </c:pt>
                <c:pt idx="1324">
                  <c:v>46.962124000000003</c:v>
                </c:pt>
                <c:pt idx="1325">
                  <c:v>64.357927000000004</c:v>
                </c:pt>
                <c:pt idx="1326">
                  <c:v>59.962162999999997</c:v>
                </c:pt>
                <c:pt idx="1327">
                  <c:v>74.132869999999997</c:v>
                </c:pt>
                <c:pt idx="1328">
                  <c:v>40.618923000000002</c:v>
                </c:pt>
                <c:pt idx="1329">
                  <c:v>75.834357999999995</c:v>
                </c:pt>
                <c:pt idx="1330">
                  <c:v>32.782964</c:v>
                </c:pt>
                <c:pt idx="1331">
                  <c:v>68.032055999999997</c:v>
                </c:pt>
                <c:pt idx="1332">
                  <c:v>48.382308999999999</c:v>
                </c:pt>
                <c:pt idx="1333">
                  <c:v>68.231157999999994</c:v>
                </c:pt>
                <c:pt idx="1334">
                  <c:v>57.128476999999997</c:v>
                </c:pt>
                <c:pt idx="1335">
                  <c:v>67.697113999999999</c:v>
                </c:pt>
                <c:pt idx="1336">
                  <c:v>63.099234000000003</c:v>
                </c:pt>
                <c:pt idx="1337">
                  <c:v>55.700657999999997</c:v>
                </c:pt>
                <c:pt idx="1338">
                  <c:v>39.087155000000003</c:v>
                </c:pt>
                <c:pt idx="1339">
                  <c:v>73.419058000000007</c:v>
                </c:pt>
                <c:pt idx="1340">
                  <c:v>49.769374999999997</c:v>
                </c:pt>
                <c:pt idx="1341">
                  <c:v>76.953035</c:v>
                </c:pt>
                <c:pt idx="1342">
                  <c:v>47.344551000000003</c:v>
                </c:pt>
                <c:pt idx="1343">
                  <c:v>84.431211000000005</c:v>
                </c:pt>
                <c:pt idx="1344">
                  <c:v>67.575508999999997</c:v>
                </c:pt>
                <c:pt idx="1345">
                  <c:v>62.299418000000003</c:v>
                </c:pt>
                <c:pt idx="1346">
                  <c:v>54.663091000000001</c:v>
                </c:pt>
                <c:pt idx="1347">
                  <c:v>81.442348999999993</c:v>
                </c:pt>
                <c:pt idx="1348">
                  <c:v>56.335362000000003</c:v>
                </c:pt>
                <c:pt idx="1349">
                  <c:v>70.383960999999999</c:v>
                </c:pt>
                <c:pt idx="1350">
                  <c:v>45.828142999999997</c:v>
                </c:pt>
                <c:pt idx="1351">
                  <c:v>78.837680000000006</c:v>
                </c:pt>
                <c:pt idx="1352">
                  <c:v>68.332415999999995</c:v>
                </c:pt>
                <c:pt idx="1353">
                  <c:v>53.93065</c:v>
                </c:pt>
                <c:pt idx="1354">
                  <c:v>55.434069999999998</c:v>
                </c:pt>
                <c:pt idx="1355">
                  <c:v>55.909975000000003</c:v>
                </c:pt>
                <c:pt idx="1356">
                  <c:v>56.005958</c:v>
                </c:pt>
                <c:pt idx="1357">
                  <c:v>79.026151999999996</c:v>
                </c:pt>
                <c:pt idx="1358">
                  <c:v>40.234617999999998</c:v>
                </c:pt>
                <c:pt idx="1359">
                  <c:v>73.481362000000004</c:v>
                </c:pt>
                <c:pt idx="1360">
                  <c:v>55.878824999999999</c:v>
                </c:pt>
                <c:pt idx="1361">
                  <c:v>71.504423000000003</c:v>
                </c:pt>
                <c:pt idx="1362">
                  <c:v>61.199638999999998</c:v>
                </c:pt>
                <c:pt idx="1363">
                  <c:v>76.030996999999999</c:v>
                </c:pt>
                <c:pt idx="1364">
                  <c:v>62.213839999999998</c:v>
                </c:pt>
                <c:pt idx="1365">
                  <c:v>72.098481000000007</c:v>
                </c:pt>
                <c:pt idx="1366">
                  <c:v>51.017029999999998</c:v>
                </c:pt>
                <c:pt idx="1367">
                  <c:v>59.925269</c:v>
                </c:pt>
                <c:pt idx="1368">
                  <c:v>78.421453</c:v>
                </c:pt>
                <c:pt idx="1369">
                  <c:v>71.783208999999999</c:v>
                </c:pt>
                <c:pt idx="1370">
                  <c:v>44.195456</c:v>
                </c:pt>
                <c:pt idx="1371">
                  <c:v>60.661811</c:v>
                </c:pt>
                <c:pt idx="1372">
                  <c:v>70.247373999999994</c:v>
                </c:pt>
                <c:pt idx="1373">
                  <c:v>58.581690000000002</c:v>
                </c:pt>
                <c:pt idx="1374">
                  <c:v>57.118124000000002</c:v>
                </c:pt>
                <c:pt idx="1375">
                  <c:v>86.385895000000005</c:v>
                </c:pt>
                <c:pt idx="1376">
                  <c:v>44.171427999999999</c:v>
                </c:pt>
                <c:pt idx="1377">
                  <c:v>66.442314999999994</c:v>
                </c:pt>
                <c:pt idx="1378">
                  <c:v>64.717380000000006</c:v>
                </c:pt>
                <c:pt idx="1379">
                  <c:v>71.825944000000007</c:v>
                </c:pt>
                <c:pt idx="1380">
                  <c:v>60.134165000000003</c:v>
                </c:pt>
                <c:pt idx="1381">
                  <c:v>71.561850000000007</c:v>
                </c:pt>
                <c:pt idx="1382">
                  <c:v>56.675972999999999</c:v>
                </c:pt>
                <c:pt idx="1383">
                  <c:v>69.167883000000003</c:v>
                </c:pt>
                <c:pt idx="1384">
                  <c:v>46.236077999999999</c:v>
                </c:pt>
                <c:pt idx="1385">
                  <c:v>72.059391000000005</c:v>
                </c:pt>
                <c:pt idx="1386">
                  <c:v>60.324677999999999</c:v>
                </c:pt>
                <c:pt idx="1387">
                  <c:v>73.926664000000002</c:v>
                </c:pt>
                <c:pt idx="1388">
                  <c:v>71.084526999999994</c:v>
                </c:pt>
                <c:pt idx="1389">
                  <c:v>75.738581999999994</c:v>
                </c:pt>
                <c:pt idx="1390">
                  <c:v>53.340780000000002</c:v>
                </c:pt>
                <c:pt idx="1391">
                  <c:v>72.274572000000006</c:v>
                </c:pt>
                <c:pt idx="1392">
                  <c:v>64.593005000000005</c:v>
                </c:pt>
                <c:pt idx="1393">
                  <c:v>57.757829999999998</c:v>
                </c:pt>
                <c:pt idx="1394">
                  <c:v>65.0017</c:v>
                </c:pt>
                <c:pt idx="1395">
                  <c:v>81.697446999999997</c:v>
                </c:pt>
                <c:pt idx="1396">
                  <c:v>52.756901999999997</c:v>
                </c:pt>
                <c:pt idx="1397">
                  <c:v>53.661873999999997</c:v>
                </c:pt>
                <c:pt idx="1398">
                  <c:v>48.870457999999999</c:v>
                </c:pt>
                <c:pt idx="1399">
                  <c:v>72.601643999999993</c:v>
                </c:pt>
                <c:pt idx="1400">
                  <c:v>55.729146</c:v>
                </c:pt>
                <c:pt idx="1401">
                  <c:v>73.192789000000005</c:v>
                </c:pt>
                <c:pt idx="1402">
                  <c:v>61.026860999999997</c:v>
                </c:pt>
                <c:pt idx="1403">
                  <c:v>73.782266000000007</c:v>
                </c:pt>
                <c:pt idx="1404">
                  <c:v>49.790782</c:v>
                </c:pt>
                <c:pt idx="1405">
                  <c:v>60.578631999999999</c:v>
                </c:pt>
                <c:pt idx="1406">
                  <c:v>50.044742999999997</c:v>
                </c:pt>
                <c:pt idx="1407">
                  <c:v>71.838088999999997</c:v>
                </c:pt>
                <c:pt idx="1408">
                  <c:v>60.270066</c:v>
                </c:pt>
                <c:pt idx="1409">
                  <c:v>83.438402999999994</c:v>
                </c:pt>
                <c:pt idx="1410">
                  <c:v>56.472168000000003</c:v>
                </c:pt>
                <c:pt idx="1411">
                  <c:v>71.264786999999998</c:v>
                </c:pt>
                <c:pt idx="1412">
                  <c:v>59.737867999999999</c:v>
                </c:pt>
                <c:pt idx="1413">
                  <c:v>54.469261000000003</c:v>
                </c:pt>
                <c:pt idx="1414">
                  <c:v>56.304698000000002</c:v>
                </c:pt>
                <c:pt idx="1415">
                  <c:v>75.706540000000004</c:v>
                </c:pt>
                <c:pt idx="1416">
                  <c:v>48.091647000000002</c:v>
                </c:pt>
                <c:pt idx="1417">
                  <c:v>66.976826000000003</c:v>
                </c:pt>
                <c:pt idx="1418">
                  <c:v>65.110084999999998</c:v>
                </c:pt>
                <c:pt idx="1419">
                  <c:v>70.816185000000004</c:v>
                </c:pt>
                <c:pt idx="1420">
                  <c:v>65.750766999999996</c:v>
                </c:pt>
                <c:pt idx="1421">
                  <c:v>76.357296000000005</c:v>
                </c:pt>
                <c:pt idx="1422">
                  <c:v>41.408937999999999</c:v>
                </c:pt>
                <c:pt idx="1423">
                  <c:v>77.746414999999999</c:v>
                </c:pt>
                <c:pt idx="1424">
                  <c:v>60.198096999999997</c:v>
                </c:pt>
                <c:pt idx="1425">
                  <c:v>69.478136000000006</c:v>
                </c:pt>
                <c:pt idx="1426">
                  <c:v>49.403196999999999</c:v>
                </c:pt>
                <c:pt idx="1427">
                  <c:v>81.402032000000005</c:v>
                </c:pt>
                <c:pt idx="1428">
                  <c:v>52.881875000000001</c:v>
                </c:pt>
                <c:pt idx="1429">
                  <c:v>74.964624000000001</c:v>
                </c:pt>
                <c:pt idx="1430">
                  <c:v>50.634535999999997</c:v>
                </c:pt>
                <c:pt idx="1431">
                  <c:v>66.452481000000006</c:v>
                </c:pt>
                <c:pt idx="1432">
                  <c:v>18.798998999999998</c:v>
                </c:pt>
                <c:pt idx="1433">
                  <c:v>59.85792</c:v>
                </c:pt>
                <c:pt idx="1434">
                  <c:v>47.657705</c:v>
                </c:pt>
                <c:pt idx="1435">
                  <c:v>60.843978</c:v>
                </c:pt>
                <c:pt idx="1436">
                  <c:v>42.399265999999997</c:v>
                </c:pt>
                <c:pt idx="1437">
                  <c:v>63.593767</c:v>
                </c:pt>
                <c:pt idx="1438">
                  <c:v>69.966229999999996</c:v>
                </c:pt>
                <c:pt idx="1439">
                  <c:v>76.985026000000005</c:v>
                </c:pt>
                <c:pt idx="1440">
                  <c:v>55.192096999999997</c:v>
                </c:pt>
                <c:pt idx="1441">
                  <c:v>76.514294000000007</c:v>
                </c:pt>
                <c:pt idx="1442">
                  <c:v>60.614317</c:v>
                </c:pt>
                <c:pt idx="1443">
                  <c:v>64.58493</c:v>
                </c:pt>
                <c:pt idx="1444">
                  <c:v>54.495300999999998</c:v>
                </c:pt>
                <c:pt idx="1445">
                  <c:v>78.244684000000007</c:v>
                </c:pt>
                <c:pt idx="1446">
                  <c:v>66.049143000000001</c:v>
                </c:pt>
                <c:pt idx="1447">
                  <c:v>78.310402999999994</c:v>
                </c:pt>
                <c:pt idx="1448">
                  <c:v>66.319934000000003</c:v>
                </c:pt>
                <c:pt idx="1449">
                  <c:v>89.060761999999997</c:v>
                </c:pt>
                <c:pt idx="1450">
                  <c:v>59.084893000000001</c:v>
                </c:pt>
                <c:pt idx="1451">
                  <c:v>76.616823999999994</c:v>
                </c:pt>
                <c:pt idx="1452">
                  <c:v>62.382987</c:v>
                </c:pt>
                <c:pt idx="1453">
                  <c:v>86.750251000000006</c:v>
                </c:pt>
                <c:pt idx="1454">
                  <c:v>55.599817999999999</c:v>
                </c:pt>
                <c:pt idx="1455">
                  <c:v>78.706018999999998</c:v>
                </c:pt>
                <c:pt idx="1456">
                  <c:v>50.727046999999999</c:v>
                </c:pt>
                <c:pt idx="1457">
                  <c:v>71.006017999999997</c:v>
                </c:pt>
                <c:pt idx="1458">
                  <c:v>62.090907000000001</c:v>
                </c:pt>
                <c:pt idx="1459">
                  <c:v>88.514026999999999</c:v>
                </c:pt>
                <c:pt idx="1460">
                  <c:v>62.653979999999997</c:v>
                </c:pt>
                <c:pt idx="1461">
                  <c:v>60.810090000000002</c:v>
                </c:pt>
                <c:pt idx="1462">
                  <c:v>55.462797999999999</c:v>
                </c:pt>
                <c:pt idx="1463">
                  <c:v>80.921305000000004</c:v>
                </c:pt>
                <c:pt idx="1464">
                  <c:v>48.407896000000001</c:v>
                </c:pt>
                <c:pt idx="1465">
                  <c:v>75.892646999999997</c:v>
                </c:pt>
                <c:pt idx="1466">
                  <c:v>39.715107000000003</c:v>
                </c:pt>
                <c:pt idx="1467">
                  <c:v>85.427177999999998</c:v>
                </c:pt>
                <c:pt idx="1468">
                  <c:v>65.015780000000007</c:v>
                </c:pt>
                <c:pt idx="1469">
                  <c:v>58.501736000000001</c:v>
                </c:pt>
                <c:pt idx="1470">
                  <c:v>54.218465999999999</c:v>
                </c:pt>
                <c:pt idx="1471">
                  <c:v>76.312606000000002</c:v>
                </c:pt>
                <c:pt idx="1472">
                  <c:v>67.334173000000007</c:v>
                </c:pt>
                <c:pt idx="1473">
                  <c:v>69.434933999999998</c:v>
                </c:pt>
                <c:pt idx="1474">
                  <c:v>52.844605000000001</c:v>
                </c:pt>
                <c:pt idx="1475">
                  <c:v>75.433249000000004</c:v>
                </c:pt>
                <c:pt idx="1476">
                  <c:v>61.520738000000001</c:v>
                </c:pt>
                <c:pt idx="1477">
                  <c:v>70.960164000000006</c:v>
                </c:pt>
                <c:pt idx="1478">
                  <c:v>42.648271999999999</c:v>
                </c:pt>
                <c:pt idx="1479">
                  <c:v>70.993685999999997</c:v>
                </c:pt>
                <c:pt idx="1480">
                  <c:v>17.013638</c:v>
                </c:pt>
                <c:pt idx="1481">
                  <c:v>68.672625999999994</c:v>
                </c:pt>
                <c:pt idx="1482">
                  <c:v>48.117686999999997</c:v>
                </c:pt>
                <c:pt idx="1483">
                  <c:v>69.680103000000003</c:v>
                </c:pt>
                <c:pt idx="1484">
                  <c:v>73.33663</c:v>
                </c:pt>
                <c:pt idx="1485">
                  <c:v>71.776105000000001</c:v>
                </c:pt>
                <c:pt idx="1486">
                  <c:v>60.094186999999998</c:v>
                </c:pt>
                <c:pt idx="1487">
                  <c:v>61.246200000000002</c:v>
                </c:pt>
                <c:pt idx="1488">
                  <c:v>58.558473999999997</c:v>
                </c:pt>
                <c:pt idx="1489">
                  <c:v>57.135885999999999</c:v>
                </c:pt>
                <c:pt idx="1490">
                  <c:v>38.565474000000002</c:v>
                </c:pt>
                <c:pt idx="1491">
                  <c:v>77.943927000000002</c:v>
                </c:pt>
                <c:pt idx="1492">
                  <c:v>51.317191000000001</c:v>
                </c:pt>
                <c:pt idx="1493">
                  <c:v>76.596463999999997</c:v>
                </c:pt>
                <c:pt idx="1494">
                  <c:v>53.554152999999999</c:v>
                </c:pt>
                <c:pt idx="1495">
                  <c:v>66.552946000000006</c:v>
                </c:pt>
                <c:pt idx="1496">
                  <c:v>67.716610000000003</c:v>
                </c:pt>
                <c:pt idx="1497">
                  <c:v>58.872591999999997</c:v>
                </c:pt>
                <c:pt idx="1498">
                  <c:v>39.429516999999997</c:v>
                </c:pt>
                <c:pt idx="1499">
                  <c:v>67.897846999999999</c:v>
                </c:pt>
                <c:pt idx="1500">
                  <c:v>32.344278000000003</c:v>
                </c:pt>
                <c:pt idx="1501">
                  <c:v>63.800491999999998</c:v>
                </c:pt>
                <c:pt idx="1502">
                  <c:v>54.363976999999998</c:v>
                </c:pt>
                <c:pt idx="1503">
                  <c:v>74.779792</c:v>
                </c:pt>
                <c:pt idx="1504">
                  <c:v>55.992446999999999</c:v>
                </c:pt>
                <c:pt idx="1505">
                  <c:v>61.708393999999998</c:v>
                </c:pt>
                <c:pt idx="1506">
                  <c:v>62.989382999999997</c:v>
                </c:pt>
                <c:pt idx="1507">
                  <c:v>62.566333</c:v>
                </c:pt>
                <c:pt idx="1508">
                  <c:v>54.035288999999999</c:v>
                </c:pt>
                <c:pt idx="1509">
                  <c:v>70.002047000000005</c:v>
                </c:pt>
                <c:pt idx="1510">
                  <c:v>58.527259000000001</c:v>
                </c:pt>
                <c:pt idx="1511">
                  <c:v>66.324507999999994</c:v>
                </c:pt>
                <c:pt idx="1512">
                  <c:v>32.507246000000002</c:v>
                </c:pt>
                <c:pt idx="1513">
                  <c:v>72.728244000000004</c:v>
                </c:pt>
                <c:pt idx="1514">
                  <c:v>45.141418000000002</c:v>
                </c:pt>
                <c:pt idx="1515">
                  <c:v>79.057743000000002</c:v>
                </c:pt>
                <c:pt idx="1516">
                  <c:v>54.512165000000003</c:v>
                </c:pt>
                <c:pt idx="1517">
                  <c:v>59.22175</c:v>
                </c:pt>
                <c:pt idx="1518">
                  <c:v>44.686391999999998</c:v>
                </c:pt>
                <c:pt idx="1519">
                  <c:v>93.790209000000004</c:v>
                </c:pt>
                <c:pt idx="1520">
                  <c:v>83.246239000000003</c:v>
                </c:pt>
                <c:pt idx="1521">
                  <c:v>52.131742000000003</c:v>
                </c:pt>
                <c:pt idx="1522">
                  <c:v>36.954039999999999</c:v>
                </c:pt>
                <c:pt idx="1523">
                  <c:v>80.598477000000003</c:v>
                </c:pt>
                <c:pt idx="1524">
                  <c:v>68.707137000000003</c:v>
                </c:pt>
                <c:pt idx="1525">
                  <c:v>86.263936000000001</c:v>
                </c:pt>
                <c:pt idx="1526">
                  <c:v>51.863194</c:v>
                </c:pt>
                <c:pt idx="1527">
                  <c:v>93.424110999999996</c:v>
                </c:pt>
                <c:pt idx="1528">
                  <c:v>62.749288999999997</c:v>
                </c:pt>
                <c:pt idx="1529">
                  <c:v>93.725179999999995</c:v>
                </c:pt>
                <c:pt idx="1530">
                  <c:v>68.575558000000001</c:v>
                </c:pt>
                <c:pt idx="1531">
                  <c:v>67.690720999999996</c:v>
                </c:pt>
                <c:pt idx="1532">
                  <c:v>63.365907999999997</c:v>
                </c:pt>
                <c:pt idx="1533">
                  <c:v>88.471020999999993</c:v>
                </c:pt>
                <c:pt idx="1534">
                  <c:v>63.263713000000003</c:v>
                </c:pt>
                <c:pt idx="1535">
                  <c:v>74.691077000000007</c:v>
                </c:pt>
                <c:pt idx="1536">
                  <c:v>32.897683999999998</c:v>
                </c:pt>
                <c:pt idx="1537">
                  <c:v>88.930713999999995</c:v>
                </c:pt>
                <c:pt idx="1538">
                  <c:v>49.906799999999997</c:v>
                </c:pt>
                <c:pt idx="1539">
                  <c:v>82.194398000000007</c:v>
                </c:pt>
                <c:pt idx="1540">
                  <c:v>52.586210000000001</c:v>
                </c:pt>
                <c:pt idx="1541">
                  <c:v>75.260368999999997</c:v>
                </c:pt>
                <c:pt idx="1542">
                  <c:v>68.100256999999999</c:v>
                </c:pt>
                <c:pt idx="1543">
                  <c:v>87.029207999999997</c:v>
                </c:pt>
                <c:pt idx="1544">
                  <c:v>43.649565000000003</c:v>
                </c:pt>
                <c:pt idx="1545">
                  <c:v>79.463712000000001</c:v>
                </c:pt>
                <c:pt idx="1546">
                  <c:v>56.104044999999999</c:v>
                </c:pt>
                <c:pt idx="1547">
                  <c:v>72.721368999999996</c:v>
                </c:pt>
                <c:pt idx="1548">
                  <c:v>65.248340999999996</c:v>
                </c:pt>
                <c:pt idx="1549">
                  <c:v>63.728901999999998</c:v>
                </c:pt>
                <c:pt idx="1550">
                  <c:v>69.378574</c:v>
                </c:pt>
                <c:pt idx="1551">
                  <c:v>72.377494999999996</c:v>
                </c:pt>
                <c:pt idx="1552">
                  <c:v>59.127903000000003</c:v>
                </c:pt>
                <c:pt idx="1553">
                  <c:v>78.612836000000001</c:v>
                </c:pt>
                <c:pt idx="1554">
                  <c:v>31.618652000000001</c:v>
                </c:pt>
                <c:pt idx="1555">
                  <c:v>97.828761</c:v>
                </c:pt>
                <c:pt idx="1556">
                  <c:v>49.938757000000003</c:v>
                </c:pt>
                <c:pt idx="1557">
                  <c:v>70.736268999999993</c:v>
                </c:pt>
                <c:pt idx="1558">
                  <c:v>56.927394999999997</c:v>
                </c:pt>
                <c:pt idx="1559">
                  <c:v>81.092129999999997</c:v>
                </c:pt>
                <c:pt idx="1560">
                  <c:v>50.815528</c:v>
                </c:pt>
                <c:pt idx="1561">
                  <c:v>92.875709000000001</c:v>
                </c:pt>
                <c:pt idx="1562">
                  <c:v>59.185338999999999</c:v>
                </c:pt>
                <c:pt idx="1563">
                  <c:v>85.711254999999994</c:v>
                </c:pt>
                <c:pt idx="1564">
                  <c:v>66.873669000000007</c:v>
                </c:pt>
                <c:pt idx="1565">
                  <c:v>71.841363000000001</c:v>
                </c:pt>
                <c:pt idx="1566">
                  <c:v>65.292637999999997</c:v>
                </c:pt>
                <c:pt idx="1567">
                  <c:v>96.598299999999995</c:v>
                </c:pt>
                <c:pt idx="1568">
                  <c:v>54.852384999999998</c:v>
                </c:pt>
                <c:pt idx="1569">
                  <c:v>76.934098000000006</c:v>
                </c:pt>
                <c:pt idx="1570">
                  <c:v>59.427070999999998</c:v>
                </c:pt>
                <c:pt idx="1571">
                  <c:v>75.672779000000006</c:v>
                </c:pt>
                <c:pt idx="1572">
                  <c:v>55.316682999999998</c:v>
                </c:pt>
                <c:pt idx="1573">
                  <c:v>80.035678000000004</c:v>
                </c:pt>
                <c:pt idx="1574">
                  <c:v>63.361927000000001</c:v>
                </c:pt>
                <c:pt idx="1575">
                  <c:v>75.113489999999999</c:v>
                </c:pt>
                <c:pt idx="1576">
                  <c:v>47.11956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111600"/>
        <c:axId val="-1646105616"/>
      </c:lineChart>
      <c:catAx>
        <c:axId val="-16461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105616"/>
        <c:crosses val="autoZero"/>
        <c:auto val="1"/>
        <c:lblAlgn val="ctr"/>
        <c:lblOffset val="100"/>
        <c:noMultiLvlLbl val="0"/>
      </c:catAx>
      <c:valAx>
        <c:axId val="-1646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1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Wrong Guesses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[7]Session2_01seg9!$B$1:$B$1580</c:f>
              <c:numCache>
                <c:formatCode>General</c:formatCode>
                <c:ptCount val="1580"/>
                <c:pt idx="0">
                  <c:v>76.591263999999995</c:v>
                </c:pt>
                <c:pt idx="1">
                  <c:v>50.867503999999997</c:v>
                </c:pt>
                <c:pt idx="2">
                  <c:v>81.343573000000006</c:v>
                </c:pt>
                <c:pt idx="3">
                  <c:v>43.853501999999999</c:v>
                </c:pt>
                <c:pt idx="4">
                  <c:v>83.698001000000005</c:v>
                </c:pt>
                <c:pt idx="5">
                  <c:v>50.468054000000002</c:v>
                </c:pt>
                <c:pt idx="6">
                  <c:v>68.966547000000006</c:v>
                </c:pt>
                <c:pt idx="7">
                  <c:v>45.575091</c:v>
                </c:pt>
                <c:pt idx="8">
                  <c:v>82.599615999999997</c:v>
                </c:pt>
                <c:pt idx="9">
                  <c:v>53.647463000000002</c:v>
                </c:pt>
                <c:pt idx="10">
                  <c:v>93.440962999999996</c:v>
                </c:pt>
                <c:pt idx="11">
                  <c:v>59.020510000000002</c:v>
                </c:pt>
                <c:pt idx="12">
                  <c:v>68.408340999999993</c:v>
                </c:pt>
                <c:pt idx="13">
                  <c:v>47.938890999999998</c:v>
                </c:pt>
                <c:pt idx="14">
                  <c:v>79.791876000000002</c:v>
                </c:pt>
                <c:pt idx="15">
                  <c:v>62.000149</c:v>
                </c:pt>
                <c:pt idx="16">
                  <c:v>67.234911999999994</c:v>
                </c:pt>
                <c:pt idx="17">
                  <c:v>52.516734</c:v>
                </c:pt>
                <c:pt idx="18">
                  <c:v>72.645144000000002</c:v>
                </c:pt>
                <c:pt idx="19">
                  <c:v>45.504631000000003</c:v>
                </c:pt>
                <c:pt idx="20">
                  <c:v>66.490395000000007</c:v>
                </c:pt>
                <c:pt idx="21">
                  <c:v>52.151674</c:v>
                </c:pt>
                <c:pt idx="22">
                  <c:v>75.592961000000003</c:v>
                </c:pt>
                <c:pt idx="23">
                  <c:v>49.441285000000001</c:v>
                </c:pt>
                <c:pt idx="24">
                  <c:v>76.687100999999998</c:v>
                </c:pt>
                <c:pt idx="25">
                  <c:v>42.631075000000003</c:v>
                </c:pt>
                <c:pt idx="26">
                  <c:v>74.925821999999997</c:v>
                </c:pt>
                <c:pt idx="27">
                  <c:v>57.274312999999999</c:v>
                </c:pt>
                <c:pt idx="28">
                  <c:v>75.223343999999997</c:v>
                </c:pt>
                <c:pt idx="29">
                  <c:v>37.868254999999998</c:v>
                </c:pt>
                <c:pt idx="30">
                  <c:v>69.820869999999999</c:v>
                </c:pt>
                <c:pt idx="31">
                  <c:v>58.019927000000003</c:v>
                </c:pt>
                <c:pt idx="32">
                  <c:v>63.238675000000001</c:v>
                </c:pt>
                <c:pt idx="33">
                  <c:v>64.104876000000004</c:v>
                </c:pt>
                <c:pt idx="34">
                  <c:v>82.270473999999993</c:v>
                </c:pt>
                <c:pt idx="35">
                  <c:v>56.719777999999998</c:v>
                </c:pt>
                <c:pt idx="36">
                  <c:v>92.599615</c:v>
                </c:pt>
                <c:pt idx="37">
                  <c:v>47.604011</c:v>
                </c:pt>
                <c:pt idx="38">
                  <c:v>103.75904</c:v>
                </c:pt>
                <c:pt idx="39">
                  <c:v>61.977777000000003</c:v>
                </c:pt>
                <c:pt idx="40">
                  <c:v>79.849125999999998</c:v>
                </c:pt>
                <c:pt idx="41">
                  <c:v>62.211965999999997</c:v>
                </c:pt>
                <c:pt idx="42">
                  <c:v>76.857099000000005</c:v>
                </c:pt>
                <c:pt idx="43">
                  <c:v>55.926369999999999</c:v>
                </c:pt>
                <c:pt idx="44">
                  <c:v>80.623903999999996</c:v>
                </c:pt>
                <c:pt idx="45">
                  <c:v>59.580024000000002</c:v>
                </c:pt>
                <c:pt idx="46">
                  <c:v>91.499396000000004</c:v>
                </c:pt>
                <c:pt idx="47">
                  <c:v>45.113914999999999</c:v>
                </c:pt>
                <c:pt idx="48">
                  <c:v>84.059499000000002</c:v>
                </c:pt>
                <c:pt idx="49">
                  <c:v>47.732962999999998</c:v>
                </c:pt>
                <c:pt idx="50">
                  <c:v>88.006579000000002</c:v>
                </c:pt>
                <c:pt idx="51">
                  <c:v>60.716675000000002</c:v>
                </c:pt>
                <c:pt idx="52">
                  <c:v>69.337299000000002</c:v>
                </c:pt>
                <c:pt idx="53">
                  <c:v>26.889582999999998</c:v>
                </c:pt>
                <c:pt idx="54">
                  <c:v>81.433918000000006</c:v>
                </c:pt>
                <c:pt idx="55">
                  <c:v>47.569704000000002</c:v>
                </c:pt>
                <c:pt idx="56">
                  <c:v>87.532330000000002</c:v>
                </c:pt>
                <c:pt idx="57">
                  <c:v>64.414837000000006</c:v>
                </c:pt>
                <c:pt idx="58">
                  <c:v>64.226044999999999</c:v>
                </c:pt>
                <c:pt idx="59">
                  <c:v>51.824258</c:v>
                </c:pt>
                <c:pt idx="60">
                  <c:v>62.988432000000003</c:v>
                </c:pt>
                <c:pt idx="61">
                  <c:v>35.430515999999997</c:v>
                </c:pt>
                <c:pt idx="62">
                  <c:v>73.169326999999996</c:v>
                </c:pt>
                <c:pt idx="63">
                  <c:v>51.954079999999998</c:v>
                </c:pt>
                <c:pt idx="64">
                  <c:v>58.470818999999999</c:v>
                </c:pt>
                <c:pt idx="65">
                  <c:v>39.634301000000001</c:v>
                </c:pt>
                <c:pt idx="66">
                  <c:v>64.686553000000004</c:v>
                </c:pt>
                <c:pt idx="67">
                  <c:v>38.819932999999999</c:v>
                </c:pt>
                <c:pt idx="68">
                  <c:v>49.461720999999997</c:v>
                </c:pt>
                <c:pt idx="69">
                  <c:v>45.479962</c:v>
                </c:pt>
                <c:pt idx="70">
                  <c:v>78.042658000000003</c:v>
                </c:pt>
                <c:pt idx="71">
                  <c:v>39.937319000000002</c:v>
                </c:pt>
                <c:pt idx="72">
                  <c:v>76.882249999999999</c:v>
                </c:pt>
                <c:pt idx="73">
                  <c:v>48.103028999999999</c:v>
                </c:pt>
                <c:pt idx="74">
                  <c:v>81.291537000000005</c:v>
                </c:pt>
                <c:pt idx="75">
                  <c:v>53.224345</c:v>
                </c:pt>
                <c:pt idx="76">
                  <c:v>80.045199999999994</c:v>
                </c:pt>
                <c:pt idx="77">
                  <c:v>49.552284999999998</c:v>
                </c:pt>
                <c:pt idx="78">
                  <c:v>78.386633000000003</c:v>
                </c:pt>
                <c:pt idx="79">
                  <c:v>55.008057999999998</c:v>
                </c:pt>
                <c:pt idx="80">
                  <c:v>80.918054999999995</c:v>
                </c:pt>
                <c:pt idx="81">
                  <c:v>58.284703999999998</c:v>
                </c:pt>
                <c:pt idx="82">
                  <c:v>85.495622999999995</c:v>
                </c:pt>
                <c:pt idx="83">
                  <c:v>46.754154999999997</c:v>
                </c:pt>
                <c:pt idx="84">
                  <c:v>76.380955</c:v>
                </c:pt>
                <c:pt idx="85">
                  <c:v>47.936024000000003</c:v>
                </c:pt>
                <c:pt idx="86">
                  <c:v>72.036356999999995</c:v>
                </c:pt>
                <c:pt idx="87">
                  <c:v>67.285818000000006</c:v>
                </c:pt>
                <c:pt idx="88">
                  <c:v>77.674137000000002</c:v>
                </c:pt>
                <c:pt idx="89">
                  <c:v>52.510463999999999</c:v>
                </c:pt>
                <c:pt idx="90">
                  <c:v>84.597014999999999</c:v>
                </c:pt>
                <c:pt idx="91">
                  <c:v>48.075873999999999</c:v>
                </c:pt>
                <c:pt idx="92">
                  <c:v>66.046816000000007</c:v>
                </c:pt>
                <c:pt idx="93">
                  <c:v>46.105223000000002</c:v>
                </c:pt>
                <c:pt idx="94">
                  <c:v>68.713567999999995</c:v>
                </c:pt>
                <c:pt idx="95">
                  <c:v>42.737389</c:v>
                </c:pt>
                <c:pt idx="96">
                  <c:v>76.421391999999997</c:v>
                </c:pt>
                <c:pt idx="97">
                  <c:v>43.886609</c:v>
                </c:pt>
                <c:pt idx="98">
                  <c:v>58.956848999999998</c:v>
                </c:pt>
                <c:pt idx="99">
                  <c:v>63.312359000000001</c:v>
                </c:pt>
                <c:pt idx="100">
                  <c:v>53.693587999999998</c:v>
                </c:pt>
                <c:pt idx="101">
                  <c:v>51.520384999999997</c:v>
                </c:pt>
                <c:pt idx="102">
                  <c:v>76.150948999999997</c:v>
                </c:pt>
                <c:pt idx="103">
                  <c:v>56.697978999999997</c:v>
                </c:pt>
                <c:pt idx="104">
                  <c:v>65.743679999999998</c:v>
                </c:pt>
                <c:pt idx="105">
                  <c:v>36.742623999999999</c:v>
                </c:pt>
                <c:pt idx="106">
                  <c:v>64.523325999999997</c:v>
                </c:pt>
                <c:pt idx="107">
                  <c:v>38.971330999999999</c:v>
                </c:pt>
                <c:pt idx="108">
                  <c:v>85.844398999999996</c:v>
                </c:pt>
                <c:pt idx="109">
                  <c:v>50.579791</c:v>
                </c:pt>
                <c:pt idx="110">
                  <c:v>87.767409999999998</c:v>
                </c:pt>
                <c:pt idx="111">
                  <c:v>52.342036</c:v>
                </c:pt>
                <c:pt idx="112">
                  <c:v>61.033121999999999</c:v>
                </c:pt>
                <c:pt idx="113">
                  <c:v>49.829416999999999</c:v>
                </c:pt>
                <c:pt idx="114">
                  <c:v>78.770416999999995</c:v>
                </c:pt>
                <c:pt idx="115">
                  <c:v>52.157668999999999</c:v>
                </c:pt>
                <c:pt idx="116">
                  <c:v>68.463407000000004</c:v>
                </c:pt>
                <c:pt idx="117">
                  <c:v>42.329546999999998</c:v>
                </c:pt>
                <c:pt idx="118">
                  <c:v>77.377466999999996</c:v>
                </c:pt>
                <c:pt idx="119">
                  <c:v>41.483564999999999</c:v>
                </c:pt>
                <c:pt idx="120">
                  <c:v>73.682232999999997</c:v>
                </c:pt>
                <c:pt idx="121">
                  <c:v>33.002361999999998</c:v>
                </c:pt>
                <c:pt idx="122">
                  <c:v>55.929851999999997</c:v>
                </c:pt>
                <c:pt idx="123">
                  <c:v>72.576997000000006</c:v>
                </c:pt>
                <c:pt idx="124">
                  <c:v>68.143884999999997</c:v>
                </c:pt>
                <c:pt idx="125">
                  <c:v>47.442531000000002</c:v>
                </c:pt>
                <c:pt idx="126">
                  <c:v>81.485183000000006</c:v>
                </c:pt>
                <c:pt idx="127">
                  <c:v>55.668154999999999</c:v>
                </c:pt>
                <c:pt idx="128">
                  <c:v>78.431076000000004</c:v>
                </c:pt>
                <c:pt idx="129">
                  <c:v>67.810075999999995</c:v>
                </c:pt>
                <c:pt idx="130">
                  <c:v>82.565218999999999</c:v>
                </c:pt>
                <c:pt idx="131">
                  <c:v>41.325933999999997</c:v>
                </c:pt>
                <c:pt idx="132">
                  <c:v>69.883478999999994</c:v>
                </c:pt>
                <c:pt idx="133">
                  <c:v>48.028399999999998</c:v>
                </c:pt>
                <c:pt idx="134">
                  <c:v>60.031652000000001</c:v>
                </c:pt>
                <c:pt idx="135">
                  <c:v>38.574263000000002</c:v>
                </c:pt>
                <c:pt idx="136">
                  <c:v>72.247015000000005</c:v>
                </c:pt>
                <c:pt idx="137">
                  <c:v>38.923366999999999</c:v>
                </c:pt>
                <c:pt idx="138">
                  <c:v>71.648356000000007</c:v>
                </c:pt>
                <c:pt idx="139">
                  <c:v>57.674487999999997</c:v>
                </c:pt>
                <c:pt idx="140">
                  <c:v>71.947248000000002</c:v>
                </c:pt>
                <c:pt idx="141">
                  <c:v>23.538118999999998</c:v>
                </c:pt>
                <c:pt idx="142">
                  <c:v>86.719986000000006</c:v>
                </c:pt>
                <c:pt idx="143">
                  <c:v>49.693908</c:v>
                </c:pt>
                <c:pt idx="144">
                  <c:v>68.022779</c:v>
                </c:pt>
                <c:pt idx="145">
                  <c:v>36.355240000000002</c:v>
                </c:pt>
                <c:pt idx="146">
                  <c:v>49.043937999999997</c:v>
                </c:pt>
                <c:pt idx="147">
                  <c:v>55.097296</c:v>
                </c:pt>
                <c:pt idx="148">
                  <c:v>79.261007000000006</c:v>
                </c:pt>
                <c:pt idx="149">
                  <c:v>41.100396000000003</c:v>
                </c:pt>
                <c:pt idx="150">
                  <c:v>77.810019999999994</c:v>
                </c:pt>
                <c:pt idx="151">
                  <c:v>43.541195000000002</c:v>
                </c:pt>
                <c:pt idx="152">
                  <c:v>86.422692999999995</c:v>
                </c:pt>
                <c:pt idx="153">
                  <c:v>37.737326000000003</c:v>
                </c:pt>
                <c:pt idx="154">
                  <c:v>56.518500000000003</c:v>
                </c:pt>
                <c:pt idx="155">
                  <c:v>38.089756000000001</c:v>
                </c:pt>
                <c:pt idx="156">
                  <c:v>53.858938999999999</c:v>
                </c:pt>
                <c:pt idx="157">
                  <c:v>31.325614999999999</c:v>
                </c:pt>
                <c:pt idx="158">
                  <c:v>66.260199</c:v>
                </c:pt>
                <c:pt idx="159">
                  <c:v>28.604728000000001</c:v>
                </c:pt>
                <c:pt idx="160">
                  <c:v>69.673406</c:v>
                </c:pt>
                <c:pt idx="161">
                  <c:v>35.396227000000003</c:v>
                </c:pt>
                <c:pt idx="162">
                  <c:v>78.134298999999999</c:v>
                </c:pt>
                <c:pt idx="163">
                  <c:v>51.378456999999997</c:v>
                </c:pt>
                <c:pt idx="164">
                  <c:v>79.726877000000002</c:v>
                </c:pt>
                <c:pt idx="165">
                  <c:v>34.834398999999998</c:v>
                </c:pt>
                <c:pt idx="166">
                  <c:v>52.484766</c:v>
                </c:pt>
                <c:pt idx="167">
                  <c:v>42.452578000000003</c:v>
                </c:pt>
                <c:pt idx="168">
                  <c:v>50.924804000000002</c:v>
                </c:pt>
                <c:pt idx="169">
                  <c:v>48.315731999999997</c:v>
                </c:pt>
                <c:pt idx="170">
                  <c:v>65.047687999999994</c:v>
                </c:pt>
                <c:pt idx="171">
                  <c:v>43.192487</c:v>
                </c:pt>
                <c:pt idx="172">
                  <c:v>67.862896000000006</c:v>
                </c:pt>
                <c:pt idx="173">
                  <c:v>49.85313</c:v>
                </c:pt>
                <c:pt idx="174">
                  <c:v>78.171462000000005</c:v>
                </c:pt>
                <c:pt idx="175">
                  <c:v>33.607605999999997</c:v>
                </c:pt>
                <c:pt idx="176">
                  <c:v>69.708365999999998</c:v>
                </c:pt>
                <c:pt idx="177">
                  <c:v>28.447163</c:v>
                </c:pt>
                <c:pt idx="178">
                  <c:v>76.192340999999999</c:v>
                </c:pt>
                <c:pt idx="179">
                  <c:v>41.480001000000001</c:v>
                </c:pt>
                <c:pt idx="180">
                  <c:v>63.849181000000002</c:v>
                </c:pt>
                <c:pt idx="181">
                  <c:v>55.436259</c:v>
                </c:pt>
                <c:pt idx="182">
                  <c:v>64.206316999999999</c:v>
                </c:pt>
                <c:pt idx="183">
                  <c:v>58.483404</c:v>
                </c:pt>
                <c:pt idx="184">
                  <c:v>68.757594999999995</c:v>
                </c:pt>
                <c:pt idx="185">
                  <c:v>34.091504999999998</c:v>
                </c:pt>
                <c:pt idx="186">
                  <c:v>67.658199999999994</c:v>
                </c:pt>
                <c:pt idx="187">
                  <c:v>30.520153000000001</c:v>
                </c:pt>
                <c:pt idx="188">
                  <c:v>70.378842000000006</c:v>
                </c:pt>
                <c:pt idx="189">
                  <c:v>33.095883000000001</c:v>
                </c:pt>
                <c:pt idx="190">
                  <c:v>95.245924000000002</c:v>
                </c:pt>
                <c:pt idx="191">
                  <c:v>39.437955000000002</c:v>
                </c:pt>
                <c:pt idx="192">
                  <c:v>68.228009999999998</c:v>
                </c:pt>
                <c:pt idx="193">
                  <c:v>35.908822000000001</c:v>
                </c:pt>
                <c:pt idx="194">
                  <c:v>74.845611000000005</c:v>
                </c:pt>
                <c:pt idx="195">
                  <c:v>48.980331999999997</c:v>
                </c:pt>
                <c:pt idx="196">
                  <c:v>58.915140000000001</c:v>
                </c:pt>
                <c:pt idx="197">
                  <c:v>29.152799999999999</c:v>
                </c:pt>
                <c:pt idx="198">
                  <c:v>67.905218000000005</c:v>
                </c:pt>
                <c:pt idx="199">
                  <c:v>29.012536000000001</c:v>
                </c:pt>
                <c:pt idx="200">
                  <c:v>65.700213000000005</c:v>
                </c:pt>
                <c:pt idx="201">
                  <c:v>24.709821999999999</c:v>
                </c:pt>
                <c:pt idx="202">
                  <c:v>73.330599000000007</c:v>
                </c:pt>
                <c:pt idx="203">
                  <c:v>35.167133</c:v>
                </c:pt>
                <c:pt idx="204">
                  <c:v>56.451112000000002</c:v>
                </c:pt>
                <c:pt idx="205">
                  <c:v>35.953814999999999</c:v>
                </c:pt>
                <c:pt idx="206">
                  <c:v>60.155560999999999</c:v>
                </c:pt>
                <c:pt idx="207">
                  <c:v>32.139940000000003</c:v>
                </c:pt>
                <c:pt idx="208">
                  <c:v>70.486626999999999</c:v>
                </c:pt>
                <c:pt idx="209">
                  <c:v>29.935665</c:v>
                </c:pt>
                <c:pt idx="210">
                  <c:v>69.391023000000004</c:v>
                </c:pt>
                <c:pt idx="211">
                  <c:v>42.010063000000002</c:v>
                </c:pt>
                <c:pt idx="212">
                  <c:v>72.496921999999998</c:v>
                </c:pt>
                <c:pt idx="213">
                  <c:v>25.146066000000001</c:v>
                </c:pt>
                <c:pt idx="214">
                  <c:v>64.719747999999996</c:v>
                </c:pt>
                <c:pt idx="215">
                  <c:v>39.220334000000001</c:v>
                </c:pt>
                <c:pt idx="216">
                  <c:v>67.670143999999993</c:v>
                </c:pt>
                <c:pt idx="217">
                  <c:v>41.610498999999997</c:v>
                </c:pt>
                <c:pt idx="218">
                  <c:v>64.763589999999994</c:v>
                </c:pt>
                <c:pt idx="219">
                  <c:v>56.096223000000002</c:v>
                </c:pt>
                <c:pt idx="220">
                  <c:v>61.425398999999999</c:v>
                </c:pt>
                <c:pt idx="221">
                  <c:v>37.213439000000001</c:v>
                </c:pt>
                <c:pt idx="222">
                  <c:v>85.188428000000002</c:v>
                </c:pt>
                <c:pt idx="223">
                  <c:v>35.647846000000001</c:v>
                </c:pt>
                <c:pt idx="224">
                  <c:v>63.171838999999999</c:v>
                </c:pt>
                <c:pt idx="225">
                  <c:v>45.893253000000001</c:v>
                </c:pt>
                <c:pt idx="226">
                  <c:v>72.243382999999994</c:v>
                </c:pt>
                <c:pt idx="227">
                  <c:v>27.383863000000002</c:v>
                </c:pt>
                <c:pt idx="228">
                  <c:v>83.097761000000006</c:v>
                </c:pt>
                <c:pt idx="229">
                  <c:v>16.695347999999999</c:v>
                </c:pt>
                <c:pt idx="230">
                  <c:v>80.451397999999998</c:v>
                </c:pt>
                <c:pt idx="231">
                  <c:v>35.871071999999998</c:v>
                </c:pt>
                <c:pt idx="232">
                  <c:v>92.483564000000001</c:v>
                </c:pt>
                <c:pt idx="233">
                  <c:v>42.950454999999998</c:v>
                </c:pt>
                <c:pt idx="234">
                  <c:v>49.158633000000002</c:v>
                </c:pt>
                <c:pt idx="235">
                  <c:v>67.989773999999997</c:v>
                </c:pt>
                <c:pt idx="236">
                  <c:v>60.135190000000001</c:v>
                </c:pt>
                <c:pt idx="237">
                  <c:v>20.474540999999999</c:v>
                </c:pt>
                <c:pt idx="238">
                  <c:v>65.350847000000002</c:v>
                </c:pt>
                <c:pt idx="239">
                  <c:v>44.189660000000003</c:v>
                </c:pt>
                <c:pt idx="240">
                  <c:v>59.128782000000001</c:v>
                </c:pt>
                <c:pt idx="241">
                  <c:v>35.392553999999997</c:v>
                </c:pt>
                <c:pt idx="242">
                  <c:v>67.784381999999994</c:v>
                </c:pt>
                <c:pt idx="243">
                  <c:v>45.767643</c:v>
                </c:pt>
                <c:pt idx="244">
                  <c:v>55.531723999999997</c:v>
                </c:pt>
                <c:pt idx="245">
                  <c:v>25.740798000000002</c:v>
                </c:pt>
                <c:pt idx="246">
                  <c:v>58.879038000000001</c:v>
                </c:pt>
                <c:pt idx="247">
                  <c:v>29.666018999999999</c:v>
                </c:pt>
                <c:pt idx="248">
                  <c:v>70.369535999999997</c:v>
                </c:pt>
                <c:pt idx="249">
                  <c:v>43.139415999999997</c:v>
                </c:pt>
                <c:pt idx="250">
                  <c:v>59.020187</c:v>
                </c:pt>
                <c:pt idx="251">
                  <c:v>32.512036000000002</c:v>
                </c:pt>
                <c:pt idx="252">
                  <c:v>71.271776000000003</c:v>
                </c:pt>
                <c:pt idx="253">
                  <c:v>33.798532000000002</c:v>
                </c:pt>
                <c:pt idx="254">
                  <c:v>67.052392999999995</c:v>
                </c:pt>
                <c:pt idx="255">
                  <c:v>38.669248000000003</c:v>
                </c:pt>
                <c:pt idx="256">
                  <c:v>62.642381999999998</c:v>
                </c:pt>
                <c:pt idx="257">
                  <c:v>44.405138000000001</c:v>
                </c:pt>
                <c:pt idx="258">
                  <c:v>49.230789999999999</c:v>
                </c:pt>
                <c:pt idx="259">
                  <c:v>32.426295000000003</c:v>
                </c:pt>
                <c:pt idx="260">
                  <c:v>78.049098999999998</c:v>
                </c:pt>
                <c:pt idx="261">
                  <c:v>27.089936000000002</c:v>
                </c:pt>
                <c:pt idx="262">
                  <c:v>67.741842000000005</c:v>
                </c:pt>
                <c:pt idx="263">
                  <c:v>46.816662999999998</c:v>
                </c:pt>
                <c:pt idx="264">
                  <c:v>59.640507999999997</c:v>
                </c:pt>
                <c:pt idx="265">
                  <c:v>31.710785999999999</c:v>
                </c:pt>
                <c:pt idx="266">
                  <c:v>64.378418999999994</c:v>
                </c:pt>
                <c:pt idx="267">
                  <c:v>35.882198000000002</c:v>
                </c:pt>
                <c:pt idx="268">
                  <c:v>76.564447000000001</c:v>
                </c:pt>
                <c:pt idx="269">
                  <c:v>26.791442</c:v>
                </c:pt>
                <c:pt idx="270">
                  <c:v>64.586991999999995</c:v>
                </c:pt>
                <c:pt idx="271">
                  <c:v>47.066932000000001</c:v>
                </c:pt>
                <c:pt idx="272">
                  <c:v>58.397381000000003</c:v>
                </c:pt>
                <c:pt idx="273">
                  <c:v>20.959291</c:v>
                </c:pt>
                <c:pt idx="274">
                  <c:v>75.213713999999996</c:v>
                </c:pt>
                <c:pt idx="275">
                  <c:v>37.961615999999999</c:v>
                </c:pt>
                <c:pt idx="276">
                  <c:v>71.631692999999999</c:v>
                </c:pt>
                <c:pt idx="277">
                  <c:v>39.842260000000003</c:v>
                </c:pt>
                <c:pt idx="278">
                  <c:v>46.618273000000002</c:v>
                </c:pt>
                <c:pt idx="279">
                  <c:v>46.286456999999999</c:v>
                </c:pt>
                <c:pt idx="280">
                  <c:v>40.431448000000003</c:v>
                </c:pt>
                <c:pt idx="281">
                  <c:v>33.676257999999997</c:v>
                </c:pt>
                <c:pt idx="282">
                  <c:v>65.768525999999994</c:v>
                </c:pt>
                <c:pt idx="283">
                  <c:v>28.702497999999999</c:v>
                </c:pt>
                <c:pt idx="284">
                  <c:v>75.172139999999999</c:v>
                </c:pt>
                <c:pt idx="285">
                  <c:v>26.111305999999999</c:v>
                </c:pt>
                <c:pt idx="286">
                  <c:v>44.673260999999997</c:v>
                </c:pt>
                <c:pt idx="287">
                  <c:v>37.904643999999998</c:v>
                </c:pt>
                <c:pt idx="288">
                  <c:v>48.156284999999997</c:v>
                </c:pt>
                <c:pt idx="289">
                  <c:v>32.690767000000001</c:v>
                </c:pt>
                <c:pt idx="290">
                  <c:v>42.361871000000001</c:v>
                </c:pt>
                <c:pt idx="291">
                  <c:v>51.177484</c:v>
                </c:pt>
                <c:pt idx="292">
                  <c:v>68.450091999999998</c:v>
                </c:pt>
                <c:pt idx="293">
                  <c:v>46.899808999999998</c:v>
                </c:pt>
                <c:pt idx="294">
                  <c:v>58.516145999999999</c:v>
                </c:pt>
                <c:pt idx="295">
                  <c:v>35.408124999999998</c:v>
                </c:pt>
                <c:pt idx="296">
                  <c:v>49.173214000000002</c:v>
                </c:pt>
                <c:pt idx="297">
                  <c:v>25.143436999999999</c:v>
                </c:pt>
                <c:pt idx="298">
                  <c:v>56.026738999999999</c:v>
                </c:pt>
                <c:pt idx="299">
                  <c:v>30.475465</c:v>
                </c:pt>
                <c:pt idx="300">
                  <c:v>62.736849999999997</c:v>
                </c:pt>
                <c:pt idx="301">
                  <c:v>23.11382</c:v>
                </c:pt>
                <c:pt idx="302">
                  <c:v>64.466838999999993</c:v>
                </c:pt>
                <c:pt idx="303">
                  <c:v>29.107524000000002</c:v>
                </c:pt>
                <c:pt idx="304">
                  <c:v>60.626247999999997</c:v>
                </c:pt>
                <c:pt idx="305">
                  <c:v>26.565750000000001</c:v>
                </c:pt>
                <c:pt idx="306">
                  <c:v>62.750495000000001</c:v>
                </c:pt>
                <c:pt idx="307">
                  <c:v>26.825665999999998</c:v>
                </c:pt>
                <c:pt idx="308">
                  <c:v>65.779955000000001</c:v>
                </c:pt>
                <c:pt idx="309">
                  <c:v>45.511248999999999</c:v>
                </c:pt>
                <c:pt idx="310">
                  <c:v>70.326251999999997</c:v>
                </c:pt>
                <c:pt idx="311">
                  <c:v>42.662388999999997</c:v>
                </c:pt>
                <c:pt idx="312">
                  <c:v>67.850082999999998</c:v>
                </c:pt>
                <c:pt idx="313">
                  <c:v>38.423560999999999</c:v>
                </c:pt>
                <c:pt idx="314">
                  <c:v>56.485025</c:v>
                </c:pt>
                <c:pt idx="315">
                  <c:v>34.130088000000001</c:v>
                </c:pt>
                <c:pt idx="316">
                  <c:v>71.962603999999999</c:v>
                </c:pt>
                <c:pt idx="317">
                  <c:v>18.907046000000001</c:v>
                </c:pt>
                <c:pt idx="318">
                  <c:v>68.770729000000003</c:v>
                </c:pt>
                <c:pt idx="319">
                  <c:v>30.260162000000001</c:v>
                </c:pt>
                <c:pt idx="320">
                  <c:v>49.645530000000001</c:v>
                </c:pt>
                <c:pt idx="321">
                  <c:v>33.595536000000003</c:v>
                </c:pt>
                <c:pt idx="322">
                  <c:v>71.342365000000001</c:v>
                </c:pt>
                <c:pt idx="323">
                  <c:v>51.666248000000003</c:v>
                </c:pt>
                <c:pt idx="324">
                  <c:v>55.122441000000002</c:v>
                </c:pt>
                <c:pt idx="325">
                  <c:v>26.490054000000001</c:v>
                </c:pt>
                <c:pt idx="326">
                  <c:v>73.751801999999998</c:v>
                </c:pt>
                <c:pt idx="327">
                  <c:v>50.656418000000002</c:v>
                </c:pt>
                <c:pt idx="328">
                  <c:v>75.346012000000002</c:v>
                </c:pt>
                <c:pt idx="329">
                  <c:v>40.022944000000003</c:v>
                </c:pt>
                <c:pt idx="330">
                  <c:v>70.377706000000003</c:v>
                </c:pt>
                <c:pt idx="331">
                  <c:v>42.684328000000001</c:v>
                </c:pt>
                <c:pt idx="332">
                  <c:v>75.146215999999995</c:v>
                </c:pt>
                <c:pt idx="333">
                  <c:v>30.903738000000001</c:v>
                </c:pt>
                <c:pt idx="334">
                  <c:v>73.372991999999996</c:v>
                </c:pt>
                <c:pt idx="335">
                  <c:v>51.340262000000003</c:v>
                </c:pt>
                <c:pt idx="336">
                  <c:v>76.122995000000003</c:v>
                </c:pt>
                <c:pt idx="337">
                  <c:v>57.771425999999998</c:v>
                </c:pt>
                <c:pt idx="338">
                  <c:v>70.250388999999998</c:v>
                </c:pt>
                <c:pt idx="339">
                  <c:v>42.307037000000001</c:v>
                </c:pt>
                <c:pt idx="340">
                  <c:v>79.588843999999995</c:v>
                </c:pt>
                <c:pt idx="341">
                  <c:v>30.432352000000002</c:v>
                </c:pt>
                <c:pt idx="342">
                  <c:v>66.445475999999999</c:v>
                </c:pt>
                <c:pt idx="343">
                  <c:v>40.701495999999999</c:v>
                </c:pt>
                <c:pt idx="344">
                  <c:v>75.864123000000006</c:v>
                </c:pt>
                <c:pt idx="345">
                  <c:v>33.391407000000001</c:v>
                </c:pt>
                <c:pt idx="346">
                  <c:v>72.409178999999995</c:v>
                </c:pt>
                <c:pt idx="347">
                  <c:v>56.831885999999997</c:v>
                </c:pt>
                <c:pt idx="348">
                  <c:v>75.212388000000004</c:v>
                </c:pt>
                <c:pt idx="349">
                  <c:v>34.594481999999999</c:v>
                </c:pt>
                <c:pt idx="350">
                  <c:v>69.987581000000006</c:v>
                </c:pt>
                <c:pt idx="351">
                  <c:v>34.392896999999998</c:v>
                </c:pt>
                <c:pt idx="352">
                  <c:v>57.533971999999999</c:v>
                </c:pt>
                <c:pt idx="353">
                  <c:v>15.175043000000001</c:v>
                </c:pt>
                <c:pt idx="354">
                  <c:v>69.864957000000004</c:v>
                </c:pt>
                <c:pt idx="355">
                  <c:v>49.847489000000003</c:v>
                </c:pt>
                <c:pt idx="356">
                  <c:v>50.614702000000001</c:v>
                </c:pt>
                <c:pt idx="357">
                  <c:v>41.196925</c:v>
                </c:pt>
                <c:pt idx="358">
                  <c:v>52.024625999999998</c:v>
                </c:pt>
                <c:pt idx="359">
                  <c:v>39.678398999999999</c:v>
                </c:pt>
                <c:pt idx="360">
                  <c:v>74.079417000000007</c:v>
                </c:pt>
                <c:pt idx="361">
                  <c:v>13.748452</c:v>
                </c:pt>
                <c:pt idx="362">
                  <c:v>58.003217999999997</c:v>
                </c:pt>
                <c:pt idx="363">
                  <c:v>37.978464000000002</c:v>
                </c:pt>
                <c:pt idx="364">
                  <c:v>91.235529</c:v>
                </c:pt>
                <c:pt idx="365">
                  <c:v>48.355080999999998</c:v>
                </c:pt>
                <c:pt idx="366">
                  <c:v>90.947631000000001</c:v>
                </c:pt>
                <c:pt idx="367">
                  <c:v>31.584716</c:v>
                </c:pt>
                <c:pt idx="368">
                  <c:v>65.556882999999999</c:v>
                </c:pt>
                <c:pt idx="369">
                  <c:v>43.922007999999998</c:v>
                </c:pt>
                <c:pt idx="370">
                  <c:v>60.131061000000003</c:v>
                </c:pt>
                <c:pt idx="371">
                  <c:v>39.190378000000003</c:v>
                </c:pt>
                <c:pt idx="372">
                  <c:v>77.240384000000006</c:v>
                </c:pt>
                <c:pt idx="373">
                  <c:v>45.406635000000001</c:v>
                </c:pt>
                <c:pt idx="374">
                  <c:v>79.326746999999997</c:v>
                </c:pt>
                <c:pt idx="375">
                  <c:v>26.177351999999999</c:v>
                </c:pt>
                <c:pt idx="376">
                  <c:v>80.093726000000004</c:v>
                </c:pt>
                <c:pt idx="377">
                  <c:v>32.868744</c:v>
                </c:pt>
                <c:pt idx="378">
                  <c:v>73.519510999999994</c:v>
                </c:pt>
                <c:pt idx="379">
                  <c:v>22.169114</c:v>
                </c:pt>
                <c:pt idx="380">
                  <c:v>64.654739000000006</c:v>
                </c:pt>
                <c:pt idx="381">
                  <c:v>34.609569999999998</c:v>
                </c:pt>
                <c:pt idx="382">
                  <c:v>62.33155</c:v>
                </c:pt>
                <c:pt idx="383">
                  <c:v>43.507145999999999</c:v>
                </c:pt>
                <c:pt idx="384">
                  <c:v>62.826939000000003</c:v>
                </c:pt>
                <c:pt idx="385">
                  <c:v>35.822315000000003</c:v>
                </c:pt>
                <c:pt idx="386">
                  <c:v>74.646580999999998</c:v>
                </c:pt>
                <c:pt idx="387">
                  <c:v>43.066495000000003</c:v>
                </c:pt>
                <c:pt idx="388">
                  <c:v>71.847988999999998</c:v>
                </c:pt>
                <c:pt idx="389">
                  <c:v>31.04759</c:v>
                </c:pt>
                <c:pt idx="390">
                  <c:v>74.785729000000003</c:v>
                </c:pt>
                <c:pt idx="391">
                  <c:v>36.681818999999997</c:v>
                </c:pt>
                <c:pt idx="392">
                  <c:v>60.026679000000001</c:v>
                </c:pt>
                <c:pt idx="393">
                  <c:v>28.006131</c:v>
                </c:pt>
                <c:pt idx="394">
                  <c:v>67.418716000000003</c:v>
                </c:pt>
                <c:pt idx="395">
                  <c:v>47.363081999999999</c:v>
                </c:pt>
                <c:pt idx="396">
                  <c:v>75.462354000000005</c:v>
                </c:pt>
                <c:pt idx="397">
                  <c:v>42.340490000000003</c:v>
                </c:pt>
                <c:pt idx="398">
                  <c:v>77.988472000000002</c:v>
                </c:pt>
                <c:pt idx="399">
                  <c:v>48.743718000000001</c:v>
                </c:pt>
                <c:pt idx="400">
                  <c:v>75.595438999999999</c:v>
                </c:pt>
                <c:pt idx="401">
                  <c:v>50.458697000000001</c:v>
                </c:pt>
                <c:pt idx="402">
                  <c:v>83.381792000000004</c:v>
                </c:pt>
                <c:pt idx="403">
                  <c:v>30.399781999999998</c:v>
                </c:pt>
                <c:pt idx="404">
                  <c:v>75.370779999999996</c:v>
                </c:pt>
                <c:pt idx="405">
                  <c:v>32.345216000000001</c:v>
                </c:pt>
                <c:pt idx="406">
                  <c:v>81.230626999999998</c:v>
                </c:pt>
                <c:pt idx="407">
                  <c:v>51.902839999999998</c:v>
                </c:pt>
                <c:pt idx="408">
                  <c:v>76.764678000000004</c:v>
                </c:pt>
                <c:pt idx="409">
                  <c:v>34.725597</c:v>
                </c:pt>
                <c:pt idx="410">
                  <c:v>51.794977000000003</c:v>
                </c:pt>
                <c:pt idx="411">
                  <c:v>28.722283000000001</c:v>
                </c:pt>
                <c:pt idx="412">
                  <c:v>56.479491000000003</c:v>
                </c:pt>
                <c:pt idx="413">
                  <c:v>37.131186</c:v>
                </c:pt>
                <c:pt idx="414">
                  <c:v>81.268917999999999</c:v>
                </c:pt>
                <c:pt idx="415">
                  <c:v>40.656554</c:v>
                </c:pt>
                <c:pt idx="416">
                  <c:v>74.737810999999994</c:v>
                </c:pt>
                <c:pt idx="417">
                  <c:v>49.739182999999997</c:v>
                </c:pt>
                <c:pt idx="418">
                  <c:v>83.094992000000005</c:v>
                </c:pt>
                <c:pt idx="419">
                  <c:v>52.148414000000002</c:v>
                </c:pt>
                <c:pt idx="420">
                  <c:v>84.630966000000001</c:v>
                </c:pt>
                <c:pt idx="421">
                  <c:v>43.117528999999998</c:v>
                </c:pt>
                <c:pt idx="422">
                  <c:v>55.279724000000002</c:v>
                </c:pt>
                <c:pt idx="423">
                  <c:v>59.254725000000001</c:v>
                </c:pt>
                <c:pt idx="424">
                  <c:v>80.643726000000001</c:v>
                </c:pt>
                <c:pt idx="425">
                  <c:v>41.922232000000001</c:v>
                </c:pt>
                <c:pt idx="426">
                  <c:v>74.180479000000005</c:v>
                </c:pt>
                <c:pt idx="427">
                  <c:v>38.402352</c:v>
                </c:pt>
                <c:pt idx="428">
                  <c:v>68.151184999999998</c:v>
                </c:pt>
                <c:pt idx="429">
                  <c:v>30.345700000000001</c:v>
                </c:pt>
                <c:pt idx="430">
                  <c:v>84.758633000000003</c:v>
                </c:pt>
                <c:pt idx="431">
                  <c:v>43.550759999999997</c:v>
                </c:pt>
                <c:pt idx="432">
                  <c:v>71.554874999999996</c:v>
                </c:pt>
                <c:pt idx="433">
                  <c:v>21.040106000000002</c:v>
                </c:pt>
                <c:pt idx="434">
                  <c:v>72.917794999999998</c:v>
                </c:pt>
                <c:pt idx="435">
                  <c:v>48.792603</c:v>
                </c:pt>
                <c:pt idx="436">
                  <c:v>84.219263999999995</c:v>
                </c:pt>
                <c:pt idx="437">
                  <c:v>58.261107000000003</c:v>
                </c:pt>
                <c:pt idx="438">
                  <c:v>58.446671000000002</c:v>
                </c:pt>
                <c:pt idx="439">
                  <c:v>52.622717999999999</c:v>
                </c:pt>
                <c:pt idx="440">
                  <c:v>65.753975999999994</c:v>
                </c:pt>
                <c:pt idx="441">
                  <c:v>50.648919999999997</c:v>
                </c:pt>
                <c:pt idx="442">
                  <c:v>87.028341999999995</c:v>
                </c:pt>
                <c:pt idx="443">
                  <c:v>33.974339999999998</c:v>
                </c:pt>
                <c:pt idx="444">
                  <c:v>73.190386000000004</c:v>
                </c:pt>
                <c:pt idx="445">
                  <c:v>53.193702999999999</c:v>
                </c:pt>
                <c:pt idx="446">
                  <c:v>82.026320999999996</c:v>
                </c:pt>
                <c:pt idx="447">
                  <c:v>38.545338000000001</c:v>
                </c:pt>
                <c:pt idx="448">
                  <c:v>66.549324999999996</c:v>
                </c:pt>
                <c:pt idx="449">
                  <c:v>24.274660999999998</c:v>
                </c:pt>
                <c:pt idx="450">
                  <c:v>83.465147999999999</c:v>
                </c:pt>
                <c:pt idx="451">
                  <c:v>50.810721999999998</c:v>
                </c:pt>
                <c:pt idx="452">
                  <c:v>67.898242999999994</c:v>
                </c:pt>
                <c:pt idx="453">
                  <c:v>50.573355999999997</c:v>
                </c:pt>
                <c:pt idx="454">
                  <c:v>74.660242999999994</c:v>
                </c:pt>
                <c:pt idx="455">
                  <c:v>68.970324000000005</c:v>
                </c:pt>
                <c:pt idx="456">
                  <c:v>107.946082</c:v>
                </c:pt>
                <c:pt idx="457">
                  <c:v>27.546931000000001</c:v>
                </c:pt>
                <c:pt idx="458">
                  <c:v>96.327106000000001</c:v>
                </c:pt>
                <c:pt idx="459">
                  <c:v>91.683514000000002</c:v>
                </c:pt>
                <c:pt idx="460">
                  <c:v>90.947388000000004</c:v>
                </c:pt>
                <c:pt idx="461">
                  <c:v>60.966571000000002</c:v>
                </c:pt>
                <c:pt idx="462">
                  <c:v>133.13967600000001</c:v>
                </c:pt>
                <c:pt idx="463">
                  <c:v>93.477936</c:v>
                </c:pt>
                <c:pt idx="464">
                  <c:v>123.637749</c:v>
                </c:pt>
                <c:pt idx="465">
                  <c:v>105.026914</c:v>
                </c:pt>
                <c:pt idx="466">
                  <c:v>145.97536099999999</c:v>
                </c:pt>
                <c:pt idx="467">
                  <c:v>122.630486</c:v>
                </c:pt>
                <c:pt idx="468">
                  <c:v>169.48017400000001</c:v>
                </c:pt>
                <c:pt idx="469">
                  <c:v>130.90560500000001</c:v>
                </c:pt>
                <c:pt idx="470">
                  <c:v>171.26449299999999</c:v>
                </c:pt>
                <c:pt idx="471">
                  <c:v>166.65878499999999</c:v>
                </c:pt>
                <c:pt idx="472">
                  <c:v>206.607474</c:v>
                </c:pt>
                <c:pt idx="473">
                  <c:v>174.71920299999999</c:v>
                </c:pt>
                <c:pt idx="474">
                  <c:v>232.13727499999999</c:v>
                </c:pt>
                <c:pt idx="475">
                  <c:v>205.40848399999999</c:v>
                </c:pt>
                <c:pt idx="476">
                  <c:v>238.780619</c:v>
                </c:pt>
                <c:pt idx="477">
                  <c:v>217.386729</c:v>
                </c:pt>
                <c:pt idx="478">
                  <c:v>245.573059</c:v>
                </c:pt>
                <c:pt idx="479">
                  <c:v>205.416663</c:v>
                </c:pt>
                <c:pt idx="480">
                  <c:v>225.145794</c:v>
                </c:pt>
                <c:pt idx="481">
                  <c:v>197.02735799999999</c:v>
                </c:pt>
                <c:pt idx="482">
                  <c:v>214.58709500000001</c:v>
                </c:pt>
                <c:pt idx="483">
                  <c:v>178.94971200000001</c:v>
                </c:pt>
                <c:pt idx="484">
                  <c:v>199.49781300000001</c:v>
                </c:pt>
                <c:pt idx="485">
                  <c:v>153.39321100000001</c:v>
                </c:pt>
                <c:pt idx="486">
                  <c:v>194.70288099999999</c:v>
                </c:pt>
                <c:pt idx="487">
                  <c:v>152.13130799999999</c:v>
                </c:pt>
                <c:pt idx="488">
                  <c:v>176.202359</c:v>
                </c:pt>
                <c:pt idx="489">
                  <c:v>112.89698300000001</c:v>
                </c:pt>
                <c:pt idx="490">
                  <c:v>175.38297600000001</c:v>
                </c:pt>
                <c:pt idx="491">
                  <c:v>140.90570399999999</c:v>
                </c:pt>
                <c:pt idx="492">
                  <c:v>177.382553</c:v>
                </c:pt>
                <c:pt idx="493">
                  <c:v>112.96144700000001</c:v>
                </c:pt>
                <c:pt idx="494">
                  <c:v>161.30911</c:v>
                </c:pt>
                <c:pt idx="495">
                  <c:v>113.023003</c:v>
                </c:pt>
                <c:pt idx="496">
                  <c:v>155.11159499999999</c:v>
                </c:pt>
                <c:pt idx="497">
                  <c:v>113.010766</c:v>
                </c:pt>
                <c:pt idx="498">
                  <c:v>138.21270699999999</c:v>
                </c:pt>
                <c:pt idx="499">
                  <c:v>112.227188</c:v>
                </c:pt>
                <c:pt idx="500">
                  <c:v>140.667261</c:v>
                </c:pt>
                <c:pt idx="501">
                  <c:v>93.811477999999994</c:v>
                </c:pt>
                <c:pt idx="502">
                  <c:v>154.45864800000001</c:v>
                </c:pt>
                <c:pt idx="503">
                  <c:v>106.451532</c:v>
                </c:pt>
                <c:pt idx="504">
                  <c:v>130.431759</c:v>
                </c:pt>
                <c:pt idx="505">
                  <c:v>91.975899999999996</c:v>
                </c:pt>
                <c:pt idx="506">
                  <c:v>114.968029</c:v>
                </c:pt>
                <c:pt idx="507">
                  <c:v>88.482461000000001</c:v>
                </c:pt>
                <c:pt idx="508">
                  <c:v>102.738612</c:v>
                </c:pt>
                <c:pt idx="509">
                  <c:v>84.273145</c:v>
                </c:pt>
                <c:pt idx="510">
                  <c:v>121.291798</c:v>
                </c:pt>
                <c:pt idx="511">
                  <c:v>77.396963999999997</c:v>
                </c:pt>
                <c:pt idx="512">
                  <c:v>127.524023</c:v>
                </c:pt>
                <c:pt idx="513">
                  <c:v>82.878885999999994</c:v>
                </c:pt>
                <c:pt idx="514">
                  <c:v>110.712509</c:v>
                </c:pt>
                <c:pt idx="515">
                  <c:v>92.174812000000003</c:v>
                </c:pt>
                <c:pt idx="516">
                  <c:v>108.36729</c:v>
                </c:pt>
                <c:pt idx="517">
                  <c:v>77.436896000000004</c:v>
                </c:pt>
                <c:pt idx="518">
                  <c:v>96.233159999999998</c:v>
                </c:pt>
                <c:pt idx="519">
                  <c:v>82.166090999999994</c:v>
                </c:pt>
                <c:pt idx="520">
                  <c:v>92.626509999999996</c:v>
                </c:pt>
                <c:pt idx="521">
                  <c:v>58.597589999999997</c:v>
                </c:pt>
                <c:pt idx="522">
                  <c:v>115.209249</c:v>
                </c:pt>
                <c:pt idx="523">
                  <c:v>65.254020999999995</c:v>
                </c:pt>
                <c:pt idx="524">
                  <c:v>106.601693</c:v>
                </c:pt>
                <c:pt idx="525">
                  <c:v>57.771566999999997</c:v>
                </c:pt>
                <c:pt idx="526">
                  <c:v>100.35382799999999</c:v>
                </c:pt>
                <c:pt idx="527">
                  <c:v>54.912595000000003</c:v>
                </c:pt>
                <c:pt idx="528">
                  <c:v>91.536976999999993</c:v>
                </c:pt>
                <c:pt idx="529">
                  <c:v>65.95675</c:v>
                </c:pt>
                <c:pt idx="530">
                  <c:v>105.134119</c:v>
                </c:pt>
                <c:pt idx="531">
                  <c:v>61.574857999999999</c:v>
                </c:pt>
                <c:pt idx="532">
                  <c:v>79.887309999999999</c:v>
                </c:pt>
                <c:pt idx="533">
                  <c:v>48.663328999999997</c:v>
                </c:pt>
                <c:pt idx="534">
                  <c:v>97.749775</c:v>
                </c:pt>
                <c:pt idx="535">
                  <c:v>56.406840000000003</c:v>
                </c:pt>
                <c:pt idx="536">
                  <c:v>96.209612000000007</c:v>
                </c:pt>
                <c:pt idx="537">
                  <c:v>47.522576999999998</c:v>
                </c:pt>
                <c:pt idx="538">
                  <c:v>87.811323999999999</c:v>
                </c:pt>
                <c:pt idx="539">
                  <c:v>57.978324999999998</c:v>
                </c:pt>
                <c:pt idx="540">
                  <c:v>77.019480000000001</c:v>
                </c:pt>
                <c:pt idx="541">
                  <c:v>53.455142000000002</c:v>
                </c:pt>
                <c:pt idx="542">
                  <c:v>92.794410999999997</c:v>
                </c:pt>
                <c:pt idx="543">
                  <c:v>32.782175000000002</c:v>
                </c:pt>
                <c:pt idx="544">
                  <c:v>75.087788000000003</c:v>
                </c:pt>
                <c:pt idx="545">
                  <c:v>32.044105000000002</c:v>
                </c:pt>
                <c:pt idx="546">
                  <c:v>71.762923000000001</c:v>
                </c:pt>
                <c:pt idx="547">
                  <c:v>52.202449999999999</c:v>
                </c:pt>
                <c:pt idx="548">
                  <c:v>87.941000000000003</c:v>
                </c:pt>
                <c:pt idx="549">
                  <c:v>45.281255000000002</c:v>
                </c:pt>
                <c:pt idx="550">
                  <c:v>80.781873000000004</c:v>
                </c:pt>
                <c:pt idx="551">
                  <c:v>48.981901999999998</c:v>
                </c:pt>
                <c:pt idx="552">
                  <c:v>91.716111999999995</c:v>
                </c:pt>
                <c:pt idx="553">
                  <c:v>56.812466000000001</c:v>
                </c:pt>
                <c:pt idx="554">
                  <c:v>88.710340000000002</c:v>
                </c:pt>
                <c:pt idx="555">
                  <c:v>56.234673000000001</c:v>
                </c:pt>
                <c:pt idx="556">
                  <c:v>84.325119999999998</c:v>
                </c:pt>
                <c:pt idx="557">
                  <c:v>51.489503999999997</c:v>
                </c:pt>
                <c:pt idx="558">
                  <c:v>99.033725000000004</c:v>
                </c:pt>
                <c:pt idx="559">
                  <c:v>62.328510000000001</c:v>
                </c:pt>
                <c:pt idx="560">
                  <c:v>83.133540999999994</c:v>
                </c:pt>
                <c:pt idx="561">
                  <c:v>64.449406999999994</c:v>
                </c:pt>
                <c:pt idx="562">
                  <c:v>83.474593999999996</c:v>
                </c:pt>
                <c:pt idx="563">
                  <c:v>45.788936999999997</c:v>
                </c:pt>
                <c:pt idx="564">
                  <c:v>71.655681000000001</c:v>
                </c:pt>
                <c:pt idx="565">
                  <c:v>47.320892000000001</c:v>
                </c:pt>
                <c:pt idx="566">
                  <c:v>92.298620999999997</c:v>
                </c:pt>
                <c:pt idx="567">
                  <c:v>38.179347999999997</c:v>
                </c:pt>
                <c:pt idx="568">
                  <c:v>90.773101999999994</c:v>
                </c:pt>
                <c:pt idx="569">
                  <c:v>56.959873000000002</c:v>
                </c:pt>
                <c:pt idx="570">
                  <c:v>84.676615999999996</c:v>
                </c:pt>
                <c:pt idx="571">
                  <c:v>48.214478</c:v>
                </c:pt>
                <c:pt idx="572">
                  <c:v>70.055043999999995</c:v>
                </c:pt>
                <c:pt idx="573">
                  <c:v>35.212108000000001</c:v>
                </c:pt>
                <c:pt idx="574">
                  <c:v>70.257524000000004</c:v>
                </c:pt>
                <c:pt idx="575">
                  <c:v>36.864716000000001</c:v>
                </c:pt>
                <c:pt idx="576">
                  <c:v>88.509477000000004</c:v>
                </c:pt>
                <c:pt idx="577">
                  <c:v>41.538082000000003</c:v>
                </c:pt>
                <c:pt idx="578">
                  <c:v>80.956464999999994</c:v>
                </c:pt>
                <c:pt idx="579">
                  <c:v>63.370565999999997</c:v>
                </c:pt>
                <c:pt idx="580">
                  <c:v>96.968243999999999</c:v>
                </c:pt>
                <c:pt idx="581">
                  <c:v>42.971651000000001</c:v>
                </c:pt>
                <c:pt idx="582">
                  <c:v>66.044032000000001</c:v>
                </c:pt>
                <c:pt idx="583">
                  <c:v>32.632584999999999</c:v>
                </c:pt>
                <c:pt idx="584">
                  <c:v>67.133832999999996</c:v>
                </c:pt>
                <c:pt idx="585">
                  <c:v>43.023260000000001</c:v>
                </c:pt>
                <c:pt idx="586">
                  <c:v>80.885323999999997</c:v>
                </c:pt>
                <c:pt idx="587">
                  <c:v>53.644519000000003</c:v>
                </c:pt>
                <c:pt idx="588">
                  <c:v>83.105110999999994</c:v>
                </c:pt>
                <c:pt idx="589">
                  <c:v>62.256825999999997</c:v>
                </c:pt>
                <c:pt idx="590">
                  <c:v>77.008225999999993</c:v>
                </c:pt>
                <c:pt idx="591">
                  <c:v>29.712993999999998</c:v>
                </c:pt>
                <c:pt idx="592">
                  <c:v>73.284718999999996</c:v>
                </c:pt>
                <c:pt idx="593">
                  <c:v>31.966365</c:v>
                </c:pt>
                <c:pt idx="594">
                  <c:v>87.870824999999996</c:v>
                </c:pt>
                <c:pt idx="595">
                  <c:v>56.605725999999997</c:v>
                </c:pt>
                <c:pt idx="596">
                  <c:v>77.527113</c:v>
                </c:pt>
                <c:pt idx="597">
                  <c:v>34.954453000000001</c:v>
                </c:pt>
                <c:pt idx="598">
                  <c:v>88.000618000000003</c:v>
                </c:pt>
                <c:pt idx="599">
                  <c:v>51.287754</c:v>
                </c:pt>
                <c:pt idx="600">
                  <c:v>81.773869000000005</c:v>
                </c:pt>
                <c:pt idx="601">
                  <c:v>32.390484000000001</c:v>
                </c:pt>
                <c:pt idx="602">
                  <c:v>98.938246000000007</c:v>
                </c:pt>
                <c:pt idx="603">
                  <c:v>44.412213000000001</c:v>
                </c:pt>
                <c:pt idx="604">
                  <c:v>76.294013000000007</c:v>
                </c:pt>
                <c:pt idx="605">
                  <c:v>55.609112000000003</c:v>
                </c:pt>
                <c:pt idx="606">
                  <c:v>68.749101999999993</c:v>
                </c:pt>
                <c:pt idx="607">
                  <c:v>57.345896000000003</c:v>
                </c:pt>
                <c:pt idx="608">
                  <c:v>84.217440999999994</c:v>
                </c:pt>
                <c:pt idx="609">
                  <c:v>47.140622</c:v>
                </c:pt>
                <c:pt idx="610">
                  <c:v>80.302190999999993</c:v>
                </c:pt>
                <c:pt idx="611">
                  <c:v>31.330632999999999</c:v>
                </c:pt>
                <c:pt idx="612">
                  <c:v>64.370548999999997</c:v>
                </c:pt>
                <c:pt idx="613">
                  <c:v>32.644475999999997</c:v>
                </c:pt>
                <c:pt idx="614">
                  <c:v>68.296722000000003</c:v>
                </c:pt>
                <c:pt idx="615">
                  <c:v>47.221071999999999</c:v>
                </c:pt>
                <c:pt idx="616">
                  <c:v>85.658880999999994</c:v>
                </c:pt>
                <c:pt idx="617">
                  <c:v>53.373150000000003</c:v>
                </c:pt>
                <c:pt idx="618">
                  <c:v>68.05659</c:v>
                </c:pt>
                <c:pt idx="619">
                  <c:v>33.628245999999997</c:v>
                </c:pt>
                <c:pt idx="620">
                  <c:v>58.047060999999999</c:v>
                </c:pt>
                <c:pt idx="621">
                  <c:v>36.041359</c:v>
                </c:pt>
                <c:pt idx="622">
                  <c:v>69.690213999999997</c:v>
                </c:pt>
                <c:pt idx="623">
                  <c:v>32.806789999999999</c:v>
                </c:pt>
                <c:pt idx="624">
                  <c:v>72.075911000000005</c:v>
                </c:pt>
                <c:pt idx="625">
                  <c:v>34.098640000000003</c:v>
                </c:pt>
                <c:pt idx="626">
                  <c:v>69.691198999999997</c:v>
                </c:pt>
                <c:pt idx="627">
                  <c:v>16.830611000000001</c:v>
                </c:pt>
                <c:pt idx="628">
                  <c:v>77.015467000000001</c:v>
                </c:pt>
                <c:pt idx="629">
                  <c:v>33.616326999999998</c:v>
                </c:pt>
                <c:pt idx="630">
                  <c:v>78.220172000000005</c:v>
                </c:pt>
                <c:pt idx="631">
                  <c:v>31.020648999999999</c:v>
                </c:pt>
                <c:pt idx="632">
                  <c:v>64.901634000000001</c:v>
                </c:pt>
                <c:pt idx="633">
                  <c:v>37.909384000000003</c:v>
                </c:pt>
                <c:pt idx="634">
                  <c:v>71.408647999999999</c:v>
                </c:pt>
                <c:pt idx="635">
                  <c:v>44.304011000000003</c:v>
                </c:pt>
                <c:pt idx="636">
                  <c:v>73.005315999999993</c:v>
                </c:pt>
                <c:pt idx="637">
                  <c:v>44.280620999999996</c:v>
                </c:pt>
                <c:pt idx="638">
                  <c:v>78.726202000000001</c:v>
                </c:pt>
                <c:pt idx="639">
                  <c:v>26.225166000000002</c:v>
                </c:pt>
                <c:pt idx="640">
                  <c:v>70.932905000000005</c:v>
                </c:pt>
                <c:pt idx="641">
                  <c:v>39.515262</c:v>
                </c:pt>
                <c:pt idx="642">
                  <c:v>85.168859999999995</c:v>
                </c:pt>
                <c:pt idx="643">
                  <c:v>34.172446999999998</c:v>
                </c:pt>
                <c:pt idx="644">
                  <c:v>75.667376000000004</c:v>
                </c:pt>
                <c:pt idx="645">
                  <c:v>21.215613999999999</c:v>
                </c:pt>
                <c:pt idx="646">
                  <c:v>66.070052000000004</c:v>
                </c:pt>
                <c:pt idx="647">
                  <c:v>37.499139999999997</c:v>
                </c:pt>
                <c:pt idx="648">
                  <c:v>82.926682999999997</c:v>
                </c:pt>
                <c:pt idx="649">
                  <c:v>55.817616000000001</c:v>
                </c:pt>
                <c:pt idx="650">
                  <c:v>59.610559000000002</c:v>
                </c:pt>
                <c:pt idx="651">
                  <c:v>54.894820000000003</c:v>
                </c:pt>
                <c:pt idx="652">
                  <c:v>67.146386000000007</c:v>
                </c:pt>
                <c:pt idx="653">
                  <c:v>36.403089999999999</c:v>
                </c:pt>
                <c:pt idx="654">
                  <c:v>62.966729999999998</c:v>
                </c:pt>
                <c:pt idx="655">
                  <c:v>44.743575</c:v>
                </c:pt>
                <c:pt idx="656">
                  <c:v>66.24297</c:v>
                </c:pt>
                <c:pt idx="657">
                  <c:v>34.725118000000002</c:v>
                </c:pt>
                <c:pt idx="658">
                  <c:v>72.961721999999995</c:v>
                </c:pt>
                <c:pt idx="659">
                  <c:v>38.149884999999998</c:v>
                </c:pt>
                <c:pt idx="660">
                  <c:v>97.466654000000005</c:v>
                </c:pt>
                <c:pt idx="661">
                  <c:v>31.185514999999999</c:v>
                </c:pt>
                <c:pt idx="662">
                  <c:v>73.812634000000003</c:v>
                </c:pt>
                <c:pt idx="663">
                  <c:v>50.595632000000002</c:v>
                </c:pt>
                <c:pt idx="664">
                  <c:v>47.767989</c:v>
                </c:pt>
                <c:pt idx="665">
                  <c:v>44.356569</c:v>
                </c:pt>
                <c:pt idx="666">
                  <c:v>65.896900000000002</c:v>
                </c:pt>
                <c:pt idx="667">
                  <c:v>25.435127000000001</c:v>
                </c:pt>
                <c:pt idx="668">
                  <c:v>65.169454000000002</c:v>
                </c:pt>
                <c:pt idx="669">
                  <c:v>36.986797000000003</c:v>
                </c:pt>
                <c:pt idx="670">
                  <c:v>46.418213000000002</c:v>
                </c:pt>
                <c:pt idx="671">
                  <c:v>39.786799000000002</c:v>
                </c:pt>
                <c:pt idx="672">
                  <c:v>67.799189999999996</c:v>
                </c:pt>
                <c:pt idx="673">
                  <c:v>13.873061</c:v>
                </c:pt>
                <c:pt idx="674">
                  <c:v>71.412344000000004</c:v>
                </c:pt>
                <c:pt idx="675">
                  <c:v>32.029637000000001</c:v>
                </c:pt>
                <c:pt idx="676">
                  <c:v>80.792311999999995</c:v>
                </c:pt>
                <c:pt idx="677">
                  <c:v>27.087135</c:v>
                </c:pt>
                <c:pt idx="678">
                  <c:v>71.682064999999994</c:v>
                </c:pt>
                <c:pt idx="679">
                  <c:v>61.091538999999997</c:v>
                </c:pt>
                <c:pt idx="680">
                  <c:v>65.457031000000001</c:v>
                </c:pt>
                <c:pt idx="681">
                  <c:v>19.781313999999998</c:v>
                </c:pt>
                <c:pt idx="682">
                  <c:v>70.336855999999997</c:v>
                </c:pt>
                <c:pt idx="683">
                  <c:v>72.197168000000005</c:v>
                </c:pt>
                <c:pt idx="684">
                  <c:v>94.870309000000006</c:v>
                </c:pt>
                <c:pt idx="685">
                  <c:v>20.532271000000001</c:v>
                </c:pt>
                <c:pt idx="686">
                  <c:v>73.466730999999996</c:v>
                </c:pt>
                <c:pt idx="687">
                  <c:v>24.877911000000001</c:v>
                </c:pt>
                <c:pt idx="688">
                  <c:v>78.790650999999997</c:v>
                </c:pt>
                <c:pt idx="689">
                  <c:v>41.776111</c:v>
                </c:pt>
                <c:pt idx="690">
                  <c:v>79.780569999999997</c:v>
                </c:pt>
                <c:pt idx="691">
                  <c:v>46.425581000000001</c:v>
                </c:pt>
                <c:pt idx="692">
                  <c:v>82.144771000000006</c:v>
                </c:pt>
                <c:pt idx="693">
                  <c:v>36.844723999999999</c:v>
                </c:pt>
                <c:pt idx="694">
                  <c:v>62.085335999999998</c:v>
                </c:pt>
                <c:pt idx="695">
                  <c:v>29.883977999999999</c:v>
                </c:pt>
                <c:pt idx="696">
                  <c:v>76.996167</c:v>
                </c:pt>
                <c:pt idx="697">
                  <c:v>24.918424000000002</c:v>
                </c:pt>
                <c:pt idx="698">
                  <c:v>80.398326999999995</c:v>
                </c:pt>
                <c:pt idx="699">
                  <c:v>29.467022</c:v>
                </c:pt>
                <c:pt idx="700">
                  <c:v>62.996108999999997</c:v>
                </c:pt>
                <c:pt idx="701">
                  <c:v>44.601703000000001</c:v>
                </c:pt>
                <c:pt idx="702">
                  <c:v>70.778526999999997</c:v>
                </c:pt>
                <c:pt idx="703">
                  <c:v>48.265782000000002</c:v>
                </c:pt>
                <c:pt idx="704">
                  <c:v>85.708877000000001</c:v>
                </c:pt>
                <c:pt idx="705">
                  <c:v>30.019583999999998</c:v>
                </c:pt>
                <c:pt idx="706">
                  <c:v>71.107596999999998</c:v>
                </c:pt>
                <c:pt idx="707">
                  <c:v>45.680815000000003</c:v>
                </c:pt>
                <c:pt idx="708">
                  <c:v>63.845654000000003</c:v>
                </c:pt>
                <c:pt idx="709">
                  <c:v>36.762265999999997</c:v>
                </c:pt>
                <c:pt idx="710">
                  <c:v>68.708579</c:v>
                </c:pt>
                <c:pt idx="711">
                  <c:v>38.611449999999998</c:v>
                </c:pt>
                <c:pt idx="712">
                  <c:v>63.837848000000001</c:v>
                </c:pt>
                <c:pt idx="713">
                  <c:v>16.333221000000002</c:v>
                </c:pt>
                <c:pt idx="714">
                  <c:v>64.768635000000003</c:v>
                </c:pt>
                <c:pt idx="715">
                  <c:v>19.459606000000001</c:v>
                </c:pt>
                <c:pt idx="716">
                  <c:v>63.972681000000001</c:v>
                </c:pt>
                <c:pt idx="717">
                  <c:v>39.42803</c:v>
                </c:pt>
                <c:pt idx="718">
                  <c:v>65.367677999999998</c:v>
                </c:pt>
                <c:pt idx="719">
                  <c:v>27.253157000000002</c:v>
                </c:pt>
                <c:pt idx="720">
                  <c:v>78.160999000000004</c:v>
                </c:pt>
                <c:pt idx="721">
                  <c:v>38.310831</c:v>
                </c:pt>
                <c:pt idx="722">
                  <c:v>73.053070000000005</c:v>
                </c:pt>
                <c:pt idx="723">
                  <c:v>55.317002000000002</c:v>
                </c:pt>
                <c:pt idx="724">
                  <c:v>68.260732000000004</c:v>
                </c:pt>
                <c:pt idx="725">
                  <c:v>32.003397999999997</c:v>
                </c:pt>
                <c:pt idx="726">
                  <c:v>82.848202000000001</c:v>
                </c:pt>
                <c:pt idx="727">
                  <c:v>56.570362000000003</c:v>
                </c:pt>
                <c:pt idx="728">
                  <c:v>77.614284999999995</c:v>
                </c:pt>
                <c:pt idx="729">
                  <c:v>53.367322000000001</c:v>
                </c:pt>
                <c:pt idx="730">
                  <c:v>78.416037000000003</c:v>
                </c:pt>
                <c:pt idx="731">
                  <c:v>36.742097000000001</c:v>
                </c:pt>
                <c:pt idx="732">
                  <c:v>79.459896000000001</c:v>
                </c:pt>
                <c:pt idx="733">
                  <c:v>26.487553999999999</c:v>
                </c:pt>
                <c:pt idx="734">
                  <c:v>79.517312000000004</c:v>
                </c:pt>
                <c:pt idx="735">
                  <c:v>46.709395000000001</c:v>
                </c:pt>
                <c:pt idx="736">
                  <c:v>68.115341999999998</c:v>
                </c:pt>
                <c:pt idx="737">
                  <c:v>25.078963000000002</c:v>
                </c:pt>
                <c:pt idx="738">
                  <c:v>50.071998000000001</c:v>
                </c:pt>
                <c:pt idx="739">
                  <c:v>42.356726999999999</c:v>
                </c:pt>
                <c:pt idx="740">
                  <c:v>65.354772999999994</c:v>
                </c:pt>
                <c:pt idx="741">
                  <c:v>29.375755000000002</c:v>
                </c:pt>
                <c:pt idx="742">
                  <c:v>62.780847999999999</c:v>
                </c:pt>
                <c:pt idx="743">
                  <c:v>24.422049000000001</c:v>
                </c:pt>
                <c:pt idx="744">
                  <c:v>65.398875000000004</c:v>
                </c:pt>
                <c:pt idx="745">
                  <c:v>14.932553</c:v>
                </c:pt>
                <c:pt idx="746">
                  <c:v>71.618960999999999</c:v>
                </c:pt>
                <c:pt idx="747">
                  <c:v>29.586569999999998</c:v>
                </c:pt>
                <c:pt idx="748">
                  <c:v>62.066322999999997</c:v>
                </c:pt>
                <c:pt idx="749">
                  <c:v>14.135859999999999</c:v>
                </c:pt>
                <c:pt idx="750">
                  <c:v>58.920642000000001</c:v>
                </c:pt>
                <c:pt idx="751">
                  <c:v>52.542845999999997</c:v>
                </c:pt>
                <c:pt idx="752">
                  <c:v>68.607378999999995</c:v>
                </c:pt>
                <c:pt idx="753">
                  <c:v>18.017845999999999</c:v>
                </c:pt>
                <c:pt idx="754">
                  <c:v>64.703415000000007</c:v>
                </c:pt>
                <c:pt idx="755">
                  <c:v>22.499158000000001</c:v>
                </c:pt>
                <c:pt idx="756">
                  <c:v>68.180935000000005</c:v>
                </c:pt>
                <c:pt idx="757">
                  <c:v>36.414178999999997</c:v>
                </c:pt>
                <c:pt idx="758">
                  <c:v>71.197728999999995</c:v>
                </c:pt>
                <c:pt idx="759">
                  <c:v>50.471953999999997</c:v>
                </c:pt>
                <c:pt idx="760">
                  <c:v>69.463115000000002</c:v>
                </c:pt>
                <c:pt idx="761">
                  <c:v>34.258842999999999</c:v>
                </c:pt>
                <c:pt idx="762">
                  <c:v>78.207237000000006</c:v>
                </c:pt>
                <c:pt idx="763">
                  <c:v>26.138141999999998</c:v>
                </c:pt>
                <c:pt idx="764">
                  <c:v>52.897880000000001</c:v>
                </c:pt>
                <c:pt idx="765">
                  <c:v>32.995778999999999</c:v>
                </c:pt>
                <c:pt idx="766">
                  <c:v>57.175745999999997</c:v>
                </c:pt>
                <c:pt idx="767">
                  <c:v>36.114409000000002</c:v>
                </c:pt>
                <c:pt idx="768">
                  <c:v>74.298297000000005</c:v>
                </c:pt>
                <c:pt idx="769">
                  <c:v>32.930135999999997</c:v>
                </c:pt>
                <c:pt idx="770">
                  <c:v>47.848204000000003</c:v>
                </c:pt>
                <c:pt idx="771">
                  <c:v>40.376767000000001</c:v>
                </c:pt>
                <c:pt idx="772">
                  <c:v>65.019288000000003</c:v>
                </c:pt>
                <c:pt idx="773">
                  <c:v>25.097653999999999</c:v>
                </c:pt>
                <c:pt idx="774">
                  <c:v>44.256321999999997</c:v>
                </c:pt>
                <c:pt idx="775">
                  <c:v>19.770298</c:v>
                </c:pt>
                <c:pt idx="776">
                  <c:v>59.483645000000003</c:v>
                </c:pt>
                <c:pt idx="777">
                  <c:v>12.055234</c:v>
                </c:pt>
                <c:pt idx="778">
                  <c:v>66.320046000000005</c:v>
                </c:pt>
                <c:pt idx="779">
                  <c:v>40.685229999999997</c:v>
                </c:pt>
                <c:pt idx="780">
                  <c:v>62.229841999999998</c:v>
                </c:pt>
                <c:pt idx="781">
                  <c:v>17.277853</c:v>
                </c:pt>
                <c:pt idx="782">
                  <c:v>57.009087000000001</c:v>
                </c:pt>
                <c:pt idx="783">
                  <c:v>13.301959</c:v>
                </c:pt>
                <c:pt idx="784">
                  <c:v>76.354296000000005</c:v>
                </c:pt>
                <c:pt idx="785">
                  <c:v>25.410170000000001</c:v>
                </c:pt>
                <c:pt idx="786">
                  <c:v>61.801192</c:v>
                </c:pt>
                <c:pt idx="787">
                  <c:v>26.758376999999999</c:v>
                </c:pt>
                <c:pt idx="788">
                  <c:v>60.968775000000001</c:v>
                </c:pt>
                <c:pt idx="789">
                  <c:v>26.662737</c:v>
                </c:pt>
                <c:pt idx="790">
                  <c:v>64.195132999999998</c:v>
                </c:pt>
                <c:pt idx="791">
                  <c:v>23.626784000000001</c:v>
                </c:pt>
                <c:pt idx="792">
                  <c:v>66.956502999999998</c:v>
                </c:pt>
                <c:pt idx="793">
                  <c:v>15.965320999999999</c:v>
                </c:pt>
                <c:pt idx="794">
                  <c:v>78.756664000000001</c:v>
                </c:pt>
                <c:pt idx="795">
                  <c:v>15.668146999999999</c:v>
                </c:pt>
                <c:pt idx="796">
                  <c:v>83.734144999999998</c:v>
                </c:pt>
                <c:pt idx="797">
                  <c:v>38.776853000000003</c:v>
                </c:pt>
                <c:pt idx="798">
                  <c:v>64.088328000000004</c:v>
                </c:pt>
                <c:pt idx="799">
                  <c:v>28.513705000000002</c:v>
                </c:pt>
                <c:pt idx="800">
                  <c:v>54.988680000000002</c:v>
                </c:pt>
                <c:pt idx="801">
                  <c:v>10.260987999999999</c:v>
                </c:pt>
                <c:pt idx="802">
                  <c:v>70.916043999999999</c:v>
                </c:pt>
                <c:pt idx="803">
                  <c:v>14.494865000000001</c:v>
                </c:pt>
                <c:pt idx="804">
                  <c:v>52.882024000000001</c:v>
                </c:pt>
                <c:pt idx="805">
                  <c:v>30.895778</c:v>
                </c:pt>
                <c:pt idx="806">
                  <c:v>66.679955000000007</c:v>
                </c:pt>
                <c:pt idx="807">
                  <c:v>30.700104</c:v>
                </c:pt>
                <c:pt idx="808">
                  <c:v>70.273610000000005</c:v>
                </c:pt>
                <c:pt idx="809">
                  <c:v>17.798998999999998</c:v>
                </c:pt>
                <c:pt idx="810">
                  <c:v>73.342851999999993</c:v>
                </c:pt>
                <c:pt idx="811">
                  <c:v>50.810668</c:v>
                </c:pt>
                <c:pt idx="812">
                  <c:v>45.821057000000003</c:v>
                </c:pt>
                <c:pt idx="813">
                  <c:v>36.386266999999997</c:v>
                </c:pt>
                <c:pt idx="814">
                  <c:v>48.427931000000001</c:v>
                </c:pt>
                <c:pt idx="815">
                  <c:v>14.961762</c:v>
                </c:pt>
                <c:pt idx="816">
                  <c:v>58.404181999999999</c:v>
                </c:pt>
                <c:pt idx="817">
                  <c:v>16.884758999999999</c:v>
                </c:pt>
                <c:pt idx="818">
                  <c:v>62.908956000000003</c:v>
                </c:pt>
                <c:pt idx="819">
                  <c:v>24.053370999999999</c:v>
                </c:pt>
                <c:pt idx="820">
                  <c:v>66.656525999999999</c:v>
                </c:pt>
                <c:pt idx="821">
                  <c:v>21.189868000000001</c:v>
                </c:pt>
                <c:pt idx="822">
                  <c:v>56.987627000000003</c:v>
                </c:pt>
                <c:pt idx="823">
                  <c:v>18.638418999999999</c:v>
                </c:pt>
                <c:pt idx="824">
                  <c:v>65.043369999999996</c:v>
                </c:pt>
                <c:pt idx="825">
                  <c:v>27.530750000000001</c:v>
                </c:pt>
                <c:pt idx="826">
                  <c:v>49.272548</c:v>
                </c:pt>
                <c:pt idx="827">
                  <c:v>33.423192999999998</c:v>
                </c:pt>
                <c:pt idx="828">
                  <c:v>59.226103999999999</c:v>
                </c:pt>
                <c:pt idx="829">
                  <c:v>10.305439</c:v>
                </c:pt>
                <c:pt idx="830">
                  <c:v>68.413987000000006</c:v>
                </c:pt>
                <c:pt idx="831">
                  <c:v>41.576098999999999</c:v>
                </c:pt>
                <c:pt idx="832">
                  <c:v>43.170602000000002</c:v>
                </c:pt>
                <c:pt idx="833">
                  <c:v>24.227383</c:v>
                </c:pt>
                <c:pt idx="834">
                  <c:v>73.588655000000003</c:v>
                </c:pt>
                <c:pt idx="835">
                  <c:v>20.360188999999998</c:v>
                </c:pt>
                <c:pt idx="836">
                  <c:v>70.969662</c:v>
                </c:pt>
                <c:pt idx="837">
                  <c:v>17.167193999999999</c:v>
                </c:pt>
                <c:pt idx="838">
                  <c:v>79.613840999999994</c:v>
                </c:pt>
                <c:pt idx="839">
                  <c:v>19.473849999999999</c:v>
                </c:pt>
                <c:pt idx="840">
                  <c:v>75.011735999999999</c:v>
                </c:pt>
                <c:pt idx="841">
                  <c:v>14.121026000000001</c:v>
                </c:pt>
                <c:pt idx="842">
                  <c:v>55.493943999999999</c:v>
                </c:pt>
                <c:pt idx="843">
                  <c:v>19.319680000000002</c:v>
                </c:pt>
                <c:pt idx="844">
                  <c:v>71.401499999999999</c:v>
                </c:pt>
                <c:pt idx="845">
                  <c:v>21.0197</c:v>
                </c:pt>
                <c:pt idx="846">
                  <c:v>53.753464000000001</c:v>
                </c:pt>
                <c:pt idx="847">
                  <c:v>30.561928000000002</c:v>
                </c:pt>
                <c:pt idx="848">
                  <c:v>75.423794999999998</c:v>
                </c:pt>
                <c:pt idx="849">
                  <c:v>28.871943000000002</c:v>
                </c:pt>
                <c:pt idx="850">
                  <c:v>63.744954999999997</c:v>
                </c:pt>
                <c:pt idx="851">
                  <c:v>11.654482</c:v>
                </c:pt>
                <c:pt idx="852">
                  <c:v>63.105550999999998</c:v>
                </c:pt>
                <c:pt idx="853">
                  <c:v>36.113779000000001</c:v>
                </c:pt>
                <c:pt idx="854">
                  <c:v>68.649698999999998</c:v>
                </c:pt>
                <c:pt idx="855">
                  <c:v>51.145907000000001</c:v>
                </c:pt>
                <c:pt idx="856">
                  <c:v>50.822971000000003</c:v>
                </c:pt>
                <c:pt idx="857">
                  <c:v>14.514173</c:v>
                </c:pt>
                <c:pt idx="858">
                  <c:v>48.397511000000002</c:v>
                </c:pt>
                <c:pt idx="859">
                  <c:v>17.170964999999999</c:v>
                </c:pt>
                <c:pt idx="860">
                  <c:v>68.088443999999996</c:v>
                </c:pt>
                <c:pt idx="861">
                  <c:v>20.782107</c:v>
                </c:pt>
                <c:pt idx="862">
                  <c:v>75.683481</c:v>
                </c:pt>
                <c:pt idx="863">
                  <c:v>23.145921999999999</c:v>
                </c:pt>
                <c:pt idx="864">
                  <c:v>65.072609999999997</c:v>
                </c:pt>
                <c:pt idx="865">
                  <c:v>21.769003999999999</c:v>
                </c:pt>
                <c:pt idx="866">
                  <c:v>50.817498999999998</c:v>
                </c:pt>
                <c:pt idx="867">
                  <c:v>25.262346999999998</c:v>
                </c:pt>
                <c:pt idx="868">
                  <c:v>59.786611000000001</c:v>
                </c:pt>
                <c:pt idx="869">
                  <c:v>18.543427999999999</c:v>
                </c:pt>
                <c:pt idx="870">
                  <c:v>43.479756999999999</c:v>
                </c:pt>
                <c:pt idx="871">
                  <c:v>23.008223999999998</c:v>
                </c:pt>
                <c:pt idx="872">
                  <c:v>53.924571999999998</c:v>
                </c:pt>
                <c:pt idx="873">
                  <c:v>26.138453999999999</c:v>
                </c:pt>
                <c:pt idx="874">
                  <c:v>45.443871000000001</c:v>
                </c:pt>
                <c:pt idx="875">
                  <c:v>6.3504490000000002</c:v>
                </c:pt>
                <c:pt idx="876">
                  <c:v>62.732981000000002</c:v>
                </c:pt>
                <c:pt idx="877">
                  <c:v>8.1736369999999994</c:v>
                </c:pt>
                <c:pt idx="878">
                  <c:v>52.863286000000002</c:v>
                </c:pt>
                <c:pt idx="879">
                  <c:v>12.684208</c:v>
                </c:pt>
                <c:pt idx="880">
                  <c:v>78.017495999999994</c:v>
                </c:pt>
                <c:pt idx="881">
                  <c:v>13.589041</c:v>
                </c:pt>
                <c:pt idx="882">
                  <c:v>58.879995000000001</c:v>
                </c:pt>
                <c:pt idx="883">
                  <c:v>35.026198000000001</c:v>
                </c:pt>
                <c:pt idx="884">
                  <c:v>48.457357000000002</c:v>
                </c:pt>
                <c:pt idx="885">
                  <c:v>23.661953</c:v>
                </c:pt>
                <c:pt idx="886">
                  <c:v>48.272426000000003</c:v>
                </c:pt>
                <c:pt idx="887">
                  <c:v>31.775735000000001</c:v>
                </c:pt>
                <c:pt idx="888">
                  <c:v>50.366618000000003</c:v>
                </c:pt>
                <c:pt idx="889">
                  <c:v>1.085836</c:v>
                </c:pt>
                <c:pt idx="890">
                  <c:v>69.191219000000004</c:v>
                </c:pt>
                <c:pt idx="891">
                  <c:v>23.075990000000001</c:v>
                </c:pt>
                <c:pt idx="892">
                  <c:v>55.360242</c:v>
                </c:pt>
                <c:pt idx="893">
                  <c:v>15.642423000000001</c:v>
                </c:pt>
                <c:pt idx="894">
                  <c:v>56.028162000000002</c:v>
                </c:pt>
                <c:pt idx="895">
                  <c:v>23.577707</c:v>
                </c:pt>
                <c:pt idx="896">
                  <c:v>59.684708999999998</c:v>
                </c:pt>
                <c:pt idx="897">
                  <c:v>17.071242000000002</c:v>
                </c:pt>
                <c:pt idx="898">
                  <c:v>67.077751000000006</c:v>
                </c:pt>
                <c:pt idx="899">
                  <c:v>29.556058</c:v>
                </c:pt>
                <c:pt idx="900">
                  <c:v>67.069376000000005</c:v>
                </c:pt>
                <c:pt idx="901">
                  <c:v>19.955487000000002</c:v>
                </c:pt>
                <c:pt idx="902">
                  <c:v>52.833195000000003</c:v>
                </c:pt>
                <c:pt idx="903">
                  <c:v>37.924745999999999</c:v>
                </c:pt>
                <c:pt idx="904">
                  <c:v>59.610017999999997</c:v>
                </c:pt>
                <c:pt idx="905">
                  <c:v>-3.9228290000000001</c:v>
                </c:pt>
                <c:pt idx="906">
                  <c:v>46.490136999999997</c:v>
                </c:pt>
                <c:pt idx="907">
                  <c:v>20.106054</c:v>
                </c:pt>
                <c:pt idx="908">
                  <c:v>56.205337</c:v>
                </c:pt>
                <c:pt idx="909">
                  <c:v>0.54804399999999998</c:v>
                </c:pt>
                <c:pt idx="910">
                  <c:v>53.166350000000001</c:v>
                </c:pt>
                <c:pt idx="911">
                  <c:v>34.057879</c:v>
                </c:pt>
                <c:pt idx="912">
                  <c:v>45.800809000000001</c:v>
                </c:pt>
                <c:pt idx="913">
                  <c:v>34.338515000000001</c:v>
                </c:pt>
                <c:pt idx="914">
                  <c:v>48.529893999999999</c:v>
                </c:pt>
                <c:pt idx="915">
                  <c:v>12.873044999999999</c:v>
                </c:pt>
                <c:pt idx="916">
                  <c:v>41.217419</c:v>
                </c:pt>
                <c:pt idx="917">
                  <c:v>22.400400000000001</c:v>
                </c:pt>
                <c:pt idx="918">
                  <c:v>65.827250000000006</c:v>
                </c:pt>
                <c:pt idx="919">
                  <c:v>28.549306000000001</c:v>
                </c:pt>
                <c:pt idx="920">
                  <c:v>58.909964000000002</c:v>
                </c:pt>
                <c:pt idx="921">
                  <c:v>11.585900000000001</c:v>
                </c:pt>
                <c:pt idx="922">
                  <c:v>35.989246000000001</c:v>
                </c:pt>
                <c:pt idx="923">
                  <c:v>5.876976</c:v>
                </c:pt>
                <c:pt idx="924">
                  <c:v>57.754457000000002</c:v>
                </c:pt>
                <c:pt idx="925">
                  <c:v>18.473147999999998</c:v>
                </c:pt>
                <c:pt idx="926">
                  <c:v>70.274591000000001</c:v>
                </c:pt>
                <c:pt idx="927">
                  <c:v>29.068494999999999</c:v>
                </c:pt>
                <c:pt idx="928">
                  <c:v>56.834010999999997</c:v>
                </c:pt>
                <c:pt idx="929">
                  <c:v>12.236601</c:v>
                </c:pt>
                <c:pt idx="930">
                  <c:v>55.316003000000002</c:v>
                </c:pt>
                <c:pt idx="931">
                  <c:v>27.347079999999998</c:v>
                </c:pt>
                <c:pt idx="932">
                  <c:v>58.927942999999999</c:v>
                </c:pt>
                <c:pt idx="933">
                  <c:v>7.232729</c:v>
                </c:pt>
                <c:pt idx="934">
                  <c:v>54.650413999999998</c:v>
                </c:pt>
                <c:pt idx="935">
                  <c:v>26.410329999999998</c:v>
                </c:pt>
                <c:pt idx="936">
                  <c:v>70.256231</c:v>
                </c:pt>
                <c:pt idx="937">
                  <c:v>-1.3658220000000001</c:v>
                </c:pt>
                <c:pt idx="938">
                  <c:v>45.811354000000001</c:v>
                </c:pt>
                <c:pt idx="939">
                  <c:v>20.780441</c:v>
                </c:pt>
                <c:pt idx="940">
                  <c:v>31.885854999999999</c:v>
                </c:pt>
                <c:pt idx="941">
                  <c:v>11.614364999999999</c:v>
                </c:pt>
                <c:pt idx="942">
                  <c:v>54.158762000000003</c:v>
                </c:pt>
                <c:pt idx="943">
                  <c:v>13.203016</c:v>
                </c:pt>
                <c:pt idx="944">
                  <c:v>58.357770000000002</c:v>
                </c:pt>
                <c:pt idx="945">
                  <c:v>14.094973</c:v>
                </c:pt>
                <c:pt idx="946">
                  <c:v>49.109389999999998</c:v>
                </c:pt>
                <c:pt idx="947">
                  <c:v>26.260100000000001</c:v>
                </c:pt>
                <c:pt idx="948">
                  <c:v>60.786895999999999</c:v>
                </c:pt>
                <c:pt idx="949">
                  <c:v>27.677108</c:v>
                </c:pt>
                <c:pt idx="950">
                  <c:v>53.417655000000003</c:v>
                </c:pt>
                <c:pt idx="951">
                  <c:v>1.276133</c:v>
                </c:pt>
                <c:pt idx="952">
                  <c:v>51.921208</c:v>
                </c:pt>
                <c:pt idx="953">
                  <c:v>10.389771</c:v>
                </c:pt>
                <c:pt idx="954">
                  <c:v>51.482081000000001</c:v>
                </c:pt>
                <c:pt idx="955">
                  <c:v>9.8061710000000009</c:v>
                </c:pt>
                <c:pt idx="956">
                  <c:v>52.961731</c:v>
                </c:pt>
                <c:pt idx="957">
                  <c:v>7.1754740000000004</c:v>
                </c:pt>
                <c:pt idx="958">
                  <c:v>50.331955000000001</c:v>
                </c:pt>
                <c:pt idx="959">
                  <c:v>20.836475</c:v>
                </c:pt>
                <c:pt idx="960">
                  <c:v>49.551720000000003</c:v>
                </c:pt>
                <c:pt idx="961">
                  <c:v>21.920224000000001</c:v>
                </c:pt>
                <c:pt idx="962">
                  <c:v>56.294789999999999</c:v>
                </c:pt>
                <c:pt idx="963">
                  <c:v>17.558357999999998</c:v>
                </c:pt>
                <c:pt idx="964">
                  <c:v>47.436900999999999</c:v>
                </c:pt>
                <c:pt idx="965">
                  <c:v>17.098196000000002</c:v>
                </c:pt>
                <c:pt idx="966">
                  <c:v>60.256976000000002</c:v>
                </c:pt>
                <c:pt idx="967">
                  <c:v>26.406523</c:v>
                </c:pt>
                <c:pt idx="968">
                  <c:v>50.220740999999997</c:v>
                </c:pt>
                <c:pt idx="969">
                  <c:v>-2.261282</c:v>
                </c:pt>
                <c:pt idx="970">
                  <c:v>56.775919999999999</c:v>
                </c:pt>
                <c:pt idx="971">
                  <c:v>18.484676</c:v>
                </c:pt>
                <c:pt idx="972">
                  <c:v>64.898267000000004</c:v>
                </c:pt>
                <c:pt idx="973">
                  <c:v>25.611923000000001</c:v>
                </c:pt>
                <c:pt idx="974">
                  <c:v>41.098303000000001</c:v>
                </c:pt>
                <c:pt idx="975">
                  <c:v>18.951653</c:v>
                </c:pt>
                <c:pt idx="976">
                  <c:v>43.541486999999996</c:v>
                </c:pt>
                <c:pt idx="977">
                  <c:v>10.901787000000001</c:v>
                </c:pt>
                <c:pt idx="978">
                  <c:v>60.400205999999997</c:v>
                </c:pt>
                <c:pt idx="979">
                  <c:v>8.7894459999999999</c:v>
                </c:pt>
                <c:pt idx="980">
                  <c:v>60.596908999999997</c:v>
                </c:pt>
                <c:pt idx="981">
                  <c:v>10.179284000000001</c:v>
                </c:pt>
                <c:pt idx="982">
                  <c:v>56.754171999999997</c:v>
                </c:pt>
                <c:pt idx="983">
                  <c:v>30.489871999999998</c:v>
                </c:pt>
                <c:pt idx="984">
                  <c:v>55.759655000000002</c:v>
                </c:pt>
                <c:pt idx="985">
                  <c:v>12.937333000000001</c:v>
                </c:pt>
                <c:pt idx="986">
                  <c:v>56.173397000000001</c:v>
                </c:pt>
                <c:pt idx="987">
                  <c:v>22.38993</c:v>
                </c:pt>
                <c:pt idx="988">
                  <c:v>38.233924999999999</c:v>
                </c:pt>
                <c:pt idx="989">
                  <c:v>26.109006999999998</c:v>
                </c:pt>
                <c:pt idx="990">
                  <c:v>63.493046999999997</c:v>
                </c:pt>
                <c:pt idx="991">
                  <c:v>15.684785</c:v>
                </c:pt>
                <c:pt idx="992">
                  <c:v>65.067235999999994</c:v>
                </c:pt>
                <c:pt idx="993">
                  <c:v>6.2335089999999997</c:v>
                </c:pt>
                <c:pt idx="994">
                  <c:v>47.544336000000001</c:v>
                </c:pt>
                <c:pt idx="995">
                  <c:v>19.501912999999998</c:v>
                </c:pt>
                <c:pt idx="996">
                  <c:v>47.399593000000003</c:v>
                </c:pt>
                <c:pt idx="997">
                  <c:v>25.830113999999998</c:v>
                </c:pt>
                <c:pt idx="998">
                  <c:v>43.515517000000003</c:v>
                </c:pt>
                <c:pt idx="999">
                  <c:v>12.634084</c:v>
                </c:pt>
                <c:pt idx="1000">
                  <c:v>46.013686</c:v>
                </c:pt>
                <c:pt idx="1001">
                  <c:v>15.118489</c:v>
                </c:pt>
                <c:pt idx="1002">
                  <c:v>47.580722999999999</c:v>
                </c:pt>
                <c:pt idx="1003">
                  <c:v>7.5261839999999998</c:v>
                </c:pt>
                <c:pt idx="1004">
                  <c:v>56.397770000000001</c:v>
                </c:pt>
                <c:pt idx="1005">
                  <c:v>7.0135870000000002</c:v>
                </c:pt>
                <c:pt idx="1006">
                  <c:v>44.841777</c:v>
                </c:pt>
                <c:pt idx="1007">
                  <c:v>-11.010676</c:v>
                </c:pt>
                <c:pt idx="1008">
                  <c:v>45.827027000000001</c:v>
                </c:pt>
                <c:pt idx="1009">
                  <c:v>13.79609</c:v>
                </c:pt>
                <c:pt idx="1010">
                  <c:v>41.664738</c:v>
                </c:pt>
                <c:pt idx="1011">
                  <c:v>-0.77877399999999997</c:v>
                </c:pt>
                <c:pt idx="1012">
                  <c:v>42.536237</c:v>
                </c:pt>
                <c:pt idx="1013">
                  <c:v>8.9259920000000008</c:v>
                </c:pt>
                <c:pt idx="1014">
                  <c:v>46.768163000000001</c:v>
                </c:pt>
                <c:pt idx="1015">
                  <c:v>19.065792999999999</c:v>
                </c:pt>
                <c:pt idx="1016">
                  <c:v>65.309182000000007</c:v>
                </c:pt>
                <c:pt idx="1017">
                  <c:v>36.965510999999999</c:v>
                </c:pt>
                <c:pt idx="1018">
                  <c:v>46.843820000000001</c:v>
                </c:pt>
                <c:pt idx="1019">
                  <c:v>8.6999999999999994E-2</c:v>
                </c:pt>
                <c:pt idx="1020">
                  <c:v>40.842883</c:v>
                </c:pt>
                <c:pt idx="1021">
                  <c:v>3.2816930000000002</c:v>
                </c:pt>
                <c:pt idx="1022">
                  <c:v>44.427303000000002</c:v>
                </c:pt>
                <c:pt idx="1023">
                  <c:v>16.171002000000001</c:v>
                </c:pt>
                <c:pt idx="1024">
                  <c:v>35.988621999999999</c:v>
                </c:pt>
                <c:pt idx="1025">
                  <c:v>13.894086</c:v>
                </c:pt>
                <c:pt idx="1026">
                  <c:v>42.527028999999999</c:v>
                </c:pt>
                <c:pt idx="1027">
                  <c:v>11.068212000000001</c:v>
                </c:pt>
                <c:pt idx="1028">
                  <c:v>58.646079999999998</c:v>
                </c:pt>
                <c:pt idx="1029">
                  <c:v>12.537713999999999</c:v>
                </c:pt>
                <c:pt idx="1030">
                  <c:v>35.627783000000001</c:v>
                </c:pt>
                <c:pt idx="1031">
                  <c:v>9.9596250000000008</c:v>
                </c:pt>
                <c:pt idx="1032">
                  <c:v>51.295054</c:v>
                </c:pt>
                <c:pt idx="1033">
                  <c:v>-2.9259629999999999</c:v>
                </c:pt>
                <c:pt idx="1034">
                  <c:v>41.791421</c:v>
                </c:pt>
                <c:pt idx="1035">
                  <c:v>0.85431800000000002</c:v>
                </c:pt>
                <c:pt idx="1036">
                  <c:v>51.984098000000003</c:v>
                </c:pt>
                <c:pt idx="1037">
                  <c:v>-9.7775420000000004</c:v>
                </c:pt>
                <c:pt idx="1038">
                  <c:v>50.917842999999998</c:v>
                </c:pt>
                <c:pt idx="1039">
                  <c:v>31.577411000000001</c:v>
                </c:pt>
                <c:pt idx="1040">
                  <c:v>71.110940999999997</c:v>
                </c:pt>
                <c:pt idx="1041">
                  <c:v>4.8205590000000003</c:v>
                </c:pt>
                <c:pt idx="1042">
                  <c:v>45.866087999999998</c:v>
                </c:pt>
                <c:pt idx="1043">
                  <c:v>-4.1219229999999998</c:v>
                </c:pt>
                <c:pt idx="1044">
                  <c:v>52.715744999999998</c:v>
                </c:pt>
                <c:pt idx="1045">
                  <c:v>24.190223</c:v>
                </c:pt>
                <c:pt idx="1046">
                  <c:v>35.566223999999998</c:v>
                </c:pt>
                <c:pt idx="1047">
                  <c:v>16.749578</c:v>
                </c:pt>
                <c:pt idx="1048">
                  <c:v>49.359938999999997</c:v>
                </c:pt>
                <c:pt idx="1049">
                  <c:v>-1.7032320000000001</c:v>
                </c:pt>
                <c:pt idx="1050">
                  <c:v>53.485669999999999</c:v>
                </c:pt>
                <c:pt idx="1051">
                  <c:v>17.740490000000001</c:v>
                </c:pt>
                <c:pt idx="1052">
                  <c:v>52.068376999999998</c:v>
                </c:pt>
                <c:pt idx="1053">
                  <c:v>34.537101999999997</c:v>
                </c:pt>
                <c:pt idx="1054">
                  <c:v>51.252733999999997</c:v>
                </c:pt>
                <c:pt idx="1055">
                  <c:v>5.6646369999999999</c:v>
                </c:pt>
                <c:pt idx="1056">
                  <c:v>42.341014999999999</c:v>
                </c:pt>
                <c:pt idx="1057">
                  <c:v>2.0847669999999998</c:v>
                </c:pt>
                <c:pt idx="1058">
                  <c:v>42.485354000000001</c:v>
                </c:pt>
                <c:pt idx="1059">
                  <c:v>-16.223324000000002</c:v>
                </c:pt>
                <c:pt idx="1060">
                  <c:v>59.391866999999998</c:v>
                </c:pt>
                <c:pt idx="1061">
                  <c:v>17.158232000000002</c:v>
                </c:pt>
                <c:pt idx="1062">
                  <c:v>51.149287999999999</c:v>
                </c:pt>
                <c:pt idx="1063">
                  <c:v>19.7514</c:v>
                </c:pt>
                <c:pt idx="1064">
                  <c:v>34.973384000000003</c:v>
                </c:pt>
                <c:pt idx="1065">
                  <c:v>20.767240999999999</c:v>
                </c:pt>
                <c:pt idx="1066">
                  <c:v>45.924429000000003</c:v>
                </c:pt>
                <c:pt idx="1067">
                  <c:v>21.870892999999999</c:v>
                </c:pt>
                <c:pt idx="1068">
                  <c:v>49.891899000000002</c:v>
                </c:pt>
                <c:pt idx="1069">
                  <c:v>20.891038999999999</c:v>
                </c:pt>
                <c:pt idx="1070">
                  <c:v>41.169426000000001</c:v>
                </c:pt>
                <c:pt idx="1071">
                  <c:v>18.903587000000002</c:v>
                </c:pt>
                <c:pt idx="1072">
                  <c:v>59.472183000000001</c:v>
                </c:pt>
                <c:pt idx="1073">
                  <c:v>-5.4283720000000004</c:v>
                </c:pt>
                <c:pt idx="1074">
                  <c:v>45.920915000000001</c:v>
                </c:pt>
                <c:pt idx="1075">
                  <c:v>21.158026</c:v>
                </c:pt>
                <c:pt idx="1076">
                  <c:v>52.773364999999998</c:v>
                </c:pt>
                <c:pt idx="1077">
                  <c:v>6.5304900000000004</c:v>
                </c:pt>
                <c:pt idx="1078">
                  <c:v>45.020783000000002</c:v>
                </c:pt>
                <c:pt idx="1079">
                  <c:v>-11.749086</c:v>
                </c:pt>
                <c:pt idx="1080">
                  <c:v>43.953626999999997</c:v>
                </c:pt>
                <c:pt idx="1081">
                  <c:v>14.532438000000001</c:v>
                </c:pt>
                <c:pt idx="1082">
                  <c:v>54.747968999999998</c:v>
                </c:pt>
                <c:pt idx="1083">
                  <c:v>11.363011999999999</c:v>
                </c:pt>
                <c:pt idx="1084">
                  <c:v>43.34404</c:v>
                </c:pt>
                <c:pt idx="1085">
                  <c:v>-5.0909560000000003</c:v>
                </c:pt>
                <c:pt idx="1086">
                  <c:v>42.569333999999998</c:v>
                </c:pt>
                <c:pt idx="1087">
                  <c:v>20.714423</c:v>
                </c:pt>
                <c:pt idx="1088">
                  <c:v>40.594746999999998</c:v>
                </c:pt>
                <c:pt idx="1089">
                  <c:v>6.8612200000000003</c:v>
                </c:pt>
                <c:pt idx="1090">
                  <c:v>44.919224999999997</c:v>
                </c:pt>
                <c:pt idx="1091">
                  <c:v>-0.776756</c:v>
                </c:pt>
                <c:pt idx="1092">
                  <c:v>48.789777999999998</c:v>
                </c:pt>
                <c:pt idx="1093">
                  <c:v>29.040679999999998</c:v>
                </c:pt>
                <c:pt idx="1094">
                  <c:v>39.399248999999998</c:v>
                </c:pt>
                <c:pt idx="1095">
                  <c:v>19.137830000000001</c:v>
                </c:pt>
                <c:pt idx="1096">
                  <c:v>56.682650000000002</c:v>
                </c:pt>
                <c:pt idx="1097">
                  <c:v>6.9648810000000001</c:v>
                </c:pt>
                <c:pt idx="1098">
                  <c:v>49.236466999999998</c:v>
                </c:pt>
                <c:pt idx="1099">
                  <c:v>15.081735</c:v>
                </c:pt>
                <c:pt idx="1100">
                  <c:v>59.568841999999997</c:v>
                </c:pt>
                <c:pt idx="1101">
                  <c:v>-3.179827</c:v>
                </c:pt>
                <c:pt idx="1102">
                  <c:v>49.272790999999998</c:v>
                </c:pt>
                <c:pt idx="1103">
                  <c:v>23.589462000000001</c:v>
                </c:pt>
                <c:pt idx="1104">
                  <c:v>57.191237000000001</c:v>
                </c:pt>
                <c:pt idx="1105">
                  <c:v>7.5564410000000004</c:v>
                </c:pt>
                <c:pt idx="1106">
                  <c:v>47.298828999999998</c:v>
                </c:pt>
                <c:pt idx="1107">
                  <c:v>25.492792999999999</c:v>
                </c:pt>
                <c:pt idx="1108">
                  <c:v>44.511007999999997</c:v>
                </c:pt>
                <c:pt idx="1109">
                  <c:v>5.607666</c:v>
                </c:pt>
                <c:pt idx="1110">
                  <c:v>44.832802000000001</c:v>
                </c:pt>
                <c:pt idx="1111">
                  <c:v>-12.596081999999999</c:v>
                </c:pt>
                <c:pt idx="1112">
                  <c:v>47.487585000000003</c:v>
                </c:pt>
                <c:pt idx="1113">
                  <c:v>18.163164999999999</c:v>
                </c:pt>
                <c:pt idx="1114">
                  <c:v>40.214981999999999</c:v>
                </c:pt>
                <c:pt idx="1115">
                  <c:v>16.071553000000002</c:v>
                </c:pt>
                <c:pt idx="1116">
                  <c:v>39.571167000000003</c:v>
                </c:pt>
                <c:pt idx="1117">
                  <c:v>4.6518110000000004</c:v>
                </c:pt>
                <c:pt idx="1118">
                  <c:v>39.474454000000001</c:v>
                </c:pt>
                <c:pt idx="1119">
                  <c:v>-0.55119600000000002</c:v>
                </c:pt>
                <c:pt idx="1120">
                  <c:v>57.638849999999998</c:v>
                </c:pt>
                <c:pt idx="1121">
                  <c:v>11.026319000000001</c:v>
                </c:pt>
                <c:pt idx="1122">
                  <c:v>48.943812999999999</c:v>
                </c:pt>
                <c:pt idx="1123">
                  <c:v>16.695048</c:v>
                </c:pt>
                <c:pt idx="1124">
                  <c:v>30.304357</c:v>
                </c:pt>
                <c:pt idx="1125">
                  <c:v>-5.1569669999999999</c:v>
                </c:pt>
                <c:pt idx="1126">
                  <c:v>37.866014999999997</c:v>
                </c:pt>
                <c:pt idx="1127">
                  <c:v>-2.8835459999999999</c:v>
                </c:pt>
                <c:pt idx="1128">
                  <c:v>39.710253999999999</c:v>
                </c:pt>
                <c:pt idx="1129">
                  <c:v>14.679777</c:v>
                </c:pt>
                <c:pt idx="1130">
                  <c:v>30.532055</c:v>
                </c:pt>
                <c:pt idx="1131">
                  <c:v>-7.5714160000000001</c:v>
                </c:pt>
                <c:pt idx="1132">
                  <c:v>65.585470999999998</c:v>
                </c:pt>
                <c:pt idx="1133">
                  <c:v>15.082181</c:v>
                </c:pt>
                <c:pt idx="1134">
                  <c:v>76.853792999999996</c:v>
                </c:pt>
                <c:pt idx="1135">
                  <c:v>1.744437</c:v>
                </c:pt>
                <c:pt idx="1136">
                  <c:v>56.015883000000002</c:v>
                </c:pt>
                <c:pt idx="1137">
                  <c:v>11.380209000000001</c:v>
                </c:pt>
                <c:pt idx="1138">
                  <c:v>40.699575000000003</c:v>
                </c:pt>
                <c:pt idx="1139">
                  <c:v>6.6454610000000001</c:v>
                </c:pt>
                <c:pt idx="1140">
                  <c:v>44.307035999999997</c:v>
                </c:pt>
                <c:pt idx="1141">
                  <c:v>9.2961270000000003</c:v>
                </c:pt>
                <c:pt idx="1142">
                  <c:v>42.786465</c:v>
                </c:pt>
                <c:pt idx="1143">
                  <c:v>0.41766199999999998</c:v>
                </c:pt>
                <c:pt idx="1144">
                  <c:v>46.041179</c:v>
                </c:pt>
                <c:pt idx="1145">
                  <c:v>-5.2666820000000003</c:v>
                </c:pt>
                <c:pt idx="1146">
                  <c:v>46.464903999999997</c:v>
                </c:pt>
                <c:pt idx="1147">
                  <c:v>10.991516000000001</c:v>
                </c:pt>
                <c:pt idx="1148">
                  <c:v>23.875022999999999</c:v>
                </c:pt>
                <c:pt idx="1149">
                  <c:v>-18.108792000000001</c:v>
                </c:pt>
                <c:pt idx="1150">
                  <c:v>24.461008</c:v>
                </c:pt>
                <c:pt idx="1151">
                  <c:v>13.664719</c:v>
                </c:pt>
                <c:pt idx="1152">
                  <c:v>54.422055</c:v>
                </c:pt>
                <c:pt idx="1153">
                  <c:v>-2.6166680000000002</c:v>
                </c:pt>
                <c:pt idx="1154">
                  <c:v>47.728870999999998</c:v>
                </c:pt>
                <c:pt idx="1155">
                  <c:v>18.382764000000002</c:v>
                </c:pt>
                <c:pt idx="1156">
                  <c:v>32.797868000000001</c:v>
                </c:pt>
                <c:pt idx="1157">
                  <c:v>-6.808802</c:v>
                </c:pt>
                <c:pt idx="1158">
                  <c:v>50.268037999999997</c:v>
                </c:pt>
                <c:pt idx="1159">
                  <c:v>8.6311119999999999</c:v>
                </c:pt>
                <c:pt idx="1160">
                  <c:v>40.417251</c:v>
                </c:pt>
                <c:pt idx="1161">
                  <c:v>-3.9310529999999999</c:v>
                </c:pt>
                <c:pt idx="1162">
                  <c:v>47.900289000000001</c:v>
                </c:pt>
                <c:pt idx="1163">
                  <c:v>-0.32146000000000002</c:v>
                </c:pt>
                <c:pt idx="1164">
                  <c:v>51.037754999999997</c:v>
                </c:pt>
                <c:pt idx="1165">
                  <c:v>17.604758</c:v>
                </c:pt>
                <c:pt idx="1166">
                  <c:v>40.880332000000003</c:v>
                </c:pt>
                <c:pt idx="1167">
                  <c:v>17.005528999999999</c:v>
                </c:pt>
                <c:pt idx="1168">
                  <c:v>36.174008999999998</c:v>
                </c:pt>
                <c:pt idx="1169">
                  <c:v>-5.3624790000000004</c:v>
                </c:pt>
                <c:pt idx="1170">
                  <c:v>51.423611999999999</c:v>
                </c:pt>
                <c:pt idx="1171">
                  <c:v>-3.9937330000000002</c:v>
                </c:pt>
                <c:pt idx="1172">
                  <c:v>42.716413000000003</c:v>
                </c:pt>
                <c:pt idx="1173">
                  <c:v>15.369213999999999</c:v>
                </c:pt>
                <c:pt idx="1174">
                  <c:v>54.946162999999999</c:v>
                </c:pt>
                <c:pt idx="1175">
                  <c:v>17.096295000000001</c:v>
                </c:pt>
                <c:pt idx="1176">
                  <c:v>30.862390999999999</c:v>
                </c:pt>
                <c:pt idx="1177">
                  <c:v>-11.120008</c:v>
                </c:pt>
                <c:pt idx="1178">
                  <c:v>18.33822</c:v>
                </c:pt>
                <c:pt idx="1179">
                  <c:v>11.650377000000001</c:v>
                </c:pt>
                <c:pt idx="1180">
                  <c:v>65.555670000000006</c:v>
                </c:pt>
                <c:pt idx="1181">
                  <c:v>-6.7279200000000001</c:v>
                </c:pt>
                <c:pt idx="1182">
                  <c:v>45.317607000000002</c:v>
                </c:pt>
                <c:pt idx="1183">
                  <c:v>7.1250830000000001</c:v>
                </c:pt>
                <c:pt idx="1184">
                  <c:v>37.869314000000003</c:v>
                </c:pt>
                <c:pt idx="1185">
                  <c:v>-1.313509</c:v>
                </c:pt>
                <c:pt idx="1186">
                  <c:v>31.452038999999999</c:v>
                </c:pt>
                <c:pt idx="1187">
                  <c:v>-3.227471</c:v>
                </c:pt>
                <c:pt idx="1188">
                  <c:v>48.274011000000002</c:v>
                </c:pt>
                <c:pt idx="1189">
                  <c:v>12.228305000000001</c:v>
                </c:pt>
                <c:pt idx="1190">
                  <c:v>24.042113000000001</c:v>
                </c:pt>
                <c:pt idx="1191">
                  <c:v>3.6647609999999999</c:v>
                </c:pt>
                <c:pt idx="1192">
                  <c:v>23.688497000000002</c:v>
                </c:pt>
                <c:pt idx="1193">
                  <c:v>8.7557539999999996</c:v>
                </c:pt>
                <c:pt idx="1194">
                  <c:v>21.137871000000001</c:v>
                </c:pt>
                <c:pt idx="1195">
                  <c:v>5.209981</c:v>
                </c:pt>
                <c:pt idx="1196">
                  <c:v>64.764030000000005</c:v>
                </c:pt>
                <c:pt idx="1197">
                  <c:v>-19.478978999999999</c:v>
                </c:pt>
                <c:pt idx="1198">
                  <c:v>39.062088000000003</c:v>
                </c:pt>
                <c:pt idx="1199">
                  <c:v>9.1140679999999996</c:v>
                </c:pt>
                <c:pt idx="1200">
                  <c:v>27.329587</c:v>
                </c:pt>
                <c:pt idx="1201">
                  <c:v>3.350298</c:v>
                </c:pt>
                <c:pt idx="1202">
                  <c:v>37.547632</c:v>
                </c:pt>
                <c:pt idx="1203">
                  <c:v>3.9909720000000002</c:v>
                </c:pt>
                <c:pt idx="1204">
                  <c:v>36.402135000000001</c:v>
                </c:pt>
                <c:pt idx="1205">
                  <c:v>-5.0471120000000003</c:v>
                </c:pt>
                <c:pt idx="1206">
                  <c:v>32.659657000000003</c:v>
                </c:pt>
                <c:pt idx="1207">
                  <c:v>-4.9366899999999996</c:v>
                </c:pt>
                <c:pt idx="1208">
                  <c:v>64.296102000000005</c:v>
                </c:pt>
                <c:pt idx="1209">
                  <c:v>-0.52233499999999999</c:v>
                </c:pt>
                <c:pt idx="1210">
                  <c:v>20.966930999999999</c:v>
                </c:pt>
                <c:pt idx="1211">
                  <c:v>5.3220879999999999</c:v>
                </c:pt>
                <c:pt idx="1212">
                  <c:v>39.825757000000003</c:v>
                </c:pt>
                <c:pt idx="1213">
                  <c:v>-8.9356360000000006</c:v>
                </c:pt>
                <c:pt idx="1214">
                  <c:v>29.268025999999999</c:v>
                </c:pt>
                <c:pt idx="1215">
                  <c:v>-12.787405</c:v>
                </c:pt>
                <c:pt idx="1216">
                  <c:v>23.731625000000001</c:v>
                </c:pt>
                <c:pt idx="1217">
                  <c:v>-7.996632</c:v>
                </c:pt>
                <c:pt idx="1218">
                  <c:v>37.127836000000002</c:v>
                </c:pt>
                <c:pt idx="1219">
                  <c:v>7.6710279999999997</c:v>
                </c:pt>
                <c:pt idx="1220">
                  <c:v>41.666995</c:v>
                </c:pt>
                <c:pt idx="1221">
                  <c:v>0.75456699999999999</c:v>
                </c:pt>
                <c:pt idx="1222">
                  <c:v>32.742240000000002</c:v>
                </c:pt>
                <c:pt idx="1223">
                  <c:v>4.131011</c:v>
                </c:pt>
                <c:pt idx="1224">
                  <c:v>26.148197</c:v>
                </c:pt>
                <c:pt idx="1225">
                  <c:v>5.1794250000000002</c:v>
                </c:pt>
                <c:pt idx="1226">
                  <c:v>27.207498000000001</c:v>
                </c:pt>
                <c:pt idx="1227">
                  <c:v>14.004394</c:v>
                </c:pt>
                <c:pt idx="1228">
                  <c:v>31.391247</c:v>
                </c:pt>
                <c:pt idx="1229">
                  <c:v>16.128053000000001</c:v>
                </c:pt>
                <c:pt idx="1230">
                  <c:v>36.648634999999999</c:v>
                </c:pt>
                <c:pt idx="1231">
                  <c:v>-11.780298999999999</c:v>
                </c:pt>
                <c:pt idx="1232">
                  <c:v>29.804134000000001</c:v>
                </c:pt>
                <c:pt idx="1233">
                  <c:v>-3.7652559999999999</c:v>
                </c:pt>
                <c:pt idx="1234">
                  <c:v>23.308456</c:v>
                </c:pt>
                <c:pt idx="1235">
                  <c:v>2.406809</c:v>
                </c:pt>
                <c:pt idx="1236">
                  <c:v>52.339323</c:v>
                </c:pt>
                <c:pt idx="1237">
                  <c:v>5.5292859999999999</c:v>
                </c:pt>
                <c:pt idx="1238">
                  <c:v>42.021811999999997</c:v>
                </c:pt>
                <c:pt idx="1239">
                  <c:v>25.373978000000001</c:v>
                </c:pt>
                <c:pt idx="1240">
                  <c:v>37.158171000000003</c:v>
                </c:pt>
                <c:pt idx="1241">
                  <c:v>-3.1673330000000002</c:v>
                </c:pt>
                <c:pt idx="1242">
                  <c:v>53.767341999999999</c:v>
                </c:pt>
                <c:pt idx="1243">
                  <c:v>-22.094086000000001</c:v>
                </c:pt>
                <c:pt idx="1244">
                  <c:v>43.682043</c:v>
                </c:pt>
                <c:pt idx="1245">
                  <c:v>-0.26191599999999998</c:v>
                </c:pt>
                <c:pt idx="1246">
                  <c:v>18.452328999999999</c:v>
                </c:pt>
                <c:pt idx="1247">
                  <c:v>-16.239062000000001</c:v>
                </c:pt>
                <c:pt idx="1248">
                  <c:v>25.96537</c:v>
                </c:pt>
                <c:pt idx="1249">
                  <c:v>16.898599999999998</c:v>
                </c:pt>
                <c:pt idx="1250">
                  <c:v>27.861992000000001</c:v>
                </c:pt>
                <c:pt idx="1251">
                  <c:v>1.79704</c:v>
                </c:pt>
                <c:pt idx="1252">
                  <c:v>25.897904</c:v>
                </c:pt>
                <c:pt idx="1253">
                  <c:v>1.115729</c:v>
                </c:pt>
                <c:pt idx="1254">
                  <c:v>29.161408000000002</c:v>
                </c:pt>
                <c:pt idx="1255">
                  <c:v>-5.3715950000000001</c:v>
                </c:pt>
                <c:pt idx="1256">
                  <c:v>38.775725999999999</c:v>
                </c:pt>
                <c:pt idx="1257">
                  <c:v>-0.73138499999999995</c:v>
                </c:pt>
                <c:pt idx="1258">
                  <c:v>47.767454999999998</c:v>
                </c:pt>
                <c:pt idx="1259">
                  <c:v>6.1341429999999999</c:v>
                </c:pt>
                <c:pt idx="1260">
                  <c:v>35.667681000000002</c:v>
                </c:pt>
                <c:pt idx="1261">
                  <c:v>-7.5289320000000002</c:v>
                </c:pt>
                <c:pt idx="1262">
                  <c:v>30.444742000000002</c:v>
                </c:pt>
                <c:pt idx="1263">
                  <c:v>-16.429362999999999</c:v>
                </c:pt>
                <c:pt idx="1264">
                  <c:v>41.999462000000001</c:v>
                </c:pt>
                <c:pt idx="1265">
                  <c:v>7.820678</c:v>
                </c:pt>
                <c:pt idx="1266">
                  <c:v>14.937695</c:v>
                </c:pt>
                <c:pt idx="1267">
                  <c:v>4.7811649999999997</c:v>
                </c:pt>
                <c:pt idx="1268">
                  <c:v>26.262463</c:v>
                </c:pt>
                <c:pt idx="1269">
                  <c:v>2.7539150000000001</c:v>
                </c:pt>
                <c:pt idx="1270">
                  <c:v>33.416412000000001</c:v>
                </c:pt>
                <c:pt idx="1271">
                  <c:v>5.3324210000000001</c:v>
                </c:pt>
                <c:pt idx="1272">
                  <c:v>31.85989</c:v>
                </c:pt>
                <c:pt idx="1273">
                  <c:v>-13.170434999999999</c:v>
                </c:pt>
                <c:pt idx="1274">
                  <c:v>45.751474000000002</c:v>
                </c:pt>
                <c:pt idx="1275">
                  <c:v>10.749508000000001</c:v>
                </c:pt>
                <c:pt idx="1276">
                  <c:v>25.280436000000002</c:v>
                </c:pt>
                <c:pt idx="1277">
                  <c:v>-12.201332000000001</c:v>
                </c:pt>
                <c:pt idx="1278">
                  <c:v>23.224066000000001</c:v>
                </c:pt>
                <c:pt idx="1279">
                  <c:v>2.2778890000000001</c:v>
                </c:pt>
                <c:pt idx="1280">
                  <c:v>31.536783</c:v>
                </c:pt>
                <c:pt idx="1281">
                  <c:v>-9.1250239999999998</c:v>
                </c:pt>
                <c:pt idx="1282">
                  <c:v>32.55395</c:v>
                </c:pt>
                <c:pt idx="1283">
                  <c:v>-0.133497</c:v>
                </c:pt>
                <c:pt idx="1284">
                  <c:v>47.30753</c:v>
                </c:pt>
                <c:pt idx="1285">
                  <c:v>-17.412856999999999</c:v>
                </c:pt>
                <c:pt idx="1286">
                  <c:v>38.436295999999999</c:v>
                </c:pt>
                <c:pt idx="1287">
                  <c:v>13.229756</c:v>
                </c:pt>
                <c:pt idx="1288">
                  <c:v>38.521438000000003</c:v>
                </c:pt>
                <c:pt idx="1289">
                  <c:v>-10.916978</c:v>
                </c:pt>
                <c:pt idx="1290">
                  <c:v>43.375667999999997</c:v>
                </c:pt>
                <c:pt idx="1291">
                  <c:v>10.017244</c:v>
                </c:pt>
                <c:pt idx="1292">
                  <c:v>22.935776000000001</c:v>
                </c:pt>
                <c:pt idx="1293">
                  <c:v>14.289365</c:v>
                </c:pt>
                <c:pt idx="1294">
                  <c:v>36.563921999999998</c:v>
                </c:pt>
                <c:pt idx="1295">
                  <c:v>-7.5710379999999997</c:v>
                </c:pt>
                <c:pt idx="1296">
                  <c:v>26.02854</c:v>
                </c:pt>
                <c:pt idx="1297">
                  <c:v>-20.142448999999999</c:v>
                </c:pt>
                <c:pt idx="1298">
                  <c:v>40.950684000000003</c:v>
                </c:pt>
                <c:pt idx="1299">
                  <c:v>-1.2374700000000001</c:v>
                </c:pt>
                <c:pt idx="1300">
                  <c:v>32.645572000000001</c:v>
                </c:pt>
                <c:pt idx="1301">
                  <c:v>-0.46415499999999998</c:v>
                </c:pt>
                <c:pt idx="1302">
                  <c:v>27.317668999999999</c:v>
                </c:pt>
                <c:pt idx="1303">
                  <c:v>19.170335999999999</c:v>
                </c:pt>
                <c:pt idx="1304">
                  <c:v>47.528416</c:v>
                </c:pt>
                <c:pt idx="1305">
                  <c:v>7.8651020000000003</c:v>
                </c:pt>
                <c:pt idx="1306">
                  <c:v>52.820782999999999</c:v>
                </c:pt>
                <c:pt idx="1307">
                  <c:v>-8.6999890000000004</c:v>
                </c:pt>
                <c:pt idx="1308">
                  <c:v>40.310116000000001</c:v>
                </c:pt>
                <c:pt idx="1309">
                  <c:v>-1.902825</c:v>
                </c:pt>
                <c:pt idx="1310">
                  <c:v>31.944179999999999</c:v>
                </c:pt>
                <c:pt idx="1311">
                  <c:v>-4.020124</c:v>
                </c:pt>
                <c:pt idx="1312">
                  <c:v>38.968356</c:v>
                </c:pt>
                <c:pt idx="1313">
                  <c:v>-15.850946</c:v>
                </c:pt>
                <c:pt idx="1314">
                  <c:v>42.174554999999998</c:v>
                </c:pt>
                <c:pt idx="1315">
                  <c:v>3.7234280000000002</c:v>
                </c:pt>
                <c:pt idx="1316">
                  <c:v>30.583082999999998</c:v>
                </c:pt>
                <c:pt idx="1317">
                  <c:v>1.5154319999999999</c:v>
                </c:pt>
                <c:pt idx="1318">
                  <c:v>21.574428000000001</c:v>
                </c:pt>
                <c:pt idx="1319">
                  <c:v>9.3771059999999995</c:v>
                </c:pt>
                <c:pt idx="1320">
                  <c:v>41.956924999999998</c:v>
                </c:pt>
                <c:pt idx="1321">
                  <c:v>-2.0580159999999998</c:v>
                </c:pt>
                <c:pt idx="1322">
                  <c:v>44.870691999999998</c:v>
                </c:pt>
                <c:pt idx="1323">
                  <c:v>-7.5943610000000001</c:v>
                </c:pt>
                <c:pt idx="1324">
                  <c:v>44.803021999999999</c:v>
                </c:pt>
                <c:pt idx="1325">
                  <c:v>9.7297209999999996</c:v>
                </c:pt>
                <c:pt idx="1326">
                  <c:v>26.948051</c:v>
                </c:pt>
                <c:pt idx="1327">
                  <c:v>4.2349360000000003</c:v>
                </c:pt>
                <c:pt idx="1328">
                  <c:v>17.969617</c:v>
                </c:pt>
                <c:pt idx="1329">
                  <c:v>-19.360821000000001</c:v>
                </c:pt>
                <c:pt idx="1330">
                  <c:v>30.390830000000001</c:v>
                </c:pt>
                <c:pt idx="1331">
                  <c:v>3.4712619999999998</c:v>
                </c:pt>
                <c:pt idx="1332">
                  <c:v>44.899008000000002</c:v>
                </c:pt>
                <c:pt idx="1333">
                  <c:v>1.6195079999999999</c:v>
                </c:pt>
                <c:pt idx="1334">
                  <c:v>37.590411000000003</c:v>
                </c:pt>
                <c:pt idx="1335">
                  <c:v>6.1023579999999997</c:v>
                </c:pt>
                <c:pt idx="1336">
                  <c:v>54.021329000000001</c:v>
                </c:pt>
                <c:pt idx="1337">
                  <c:v>-7.0066670000000002</c:v>
                </c:pt>
                <c:pt idx="1338">
                  <c:v>45.913355000000003</c:v>
                </c:pt>
                <c:pt idx="1339">
                  <c:v>-0.86729199999999995</c:v>
                </c:pt>
                <c:pt idx="1340">
                  <c:v>26.681470999999998</c:v>
                </c:pt>
                <c:pt idx="1341">
                  <c:v>-9.6196560000000009</c:v>
                </c:pt>
                <c:pt idx="1342">
                  <c:v>38.199969000000003</c:v>
                </c:pt>
                <c:pt idx="1343">
                  <c:v>-9.7033339999999999</c:v>
                </c:pt>
                <c:pt idx="1344">
                  <c:v>38.548419000000003</c:v>
                </c:pt>
                <c:pt idx="1345">
                  <c:v>-3.7455970000000001</c:v>
                </c:pt>
                <c:pt idx="1346">
                  <c:v>25.567667</c:v>
                </c:pt>
                <c:pt idx="1347">
                  <c:v>7.7274019999999997</c:v>
                </c:pt>
                <c:pt idx="1348">
                  <c:v>29.970808000000002</c:v>
                </c:pt>
                <c:pt idx="1349">
                  <c:v>4.1396090000000001</c:v>
                </c:pt>
                <c:pt idx="1350">
                  <c:v>26.086258999999998</c:v>
                </c:pt>
                <c:pt idx="1351">
                  <c:v>0.21645700000000001</c:v>
                </c:pt>
                <c:pt idx="1352">
                  <c:v>18.651589999999999</c:v>
                </c:pt>
                <c:pt idx="1353">
                  <c:v>-1.009463</c:v>
                </c:pt>
                <c:pt idx="1354">
                  <c:v>41.903855999999998</c:v>
                </c:pt>
                <c:pt idx="1355">
                  <c:v>2.5569989999999998</c:v>
                </c:pt>
                <c:pt idx="1356">
                  <c:v>46.285311999999998</c:v>
                </c:pt>
                <c:pt idx="1357">
                  <c:v>-24.965471000000001</c:v>
                </c:pt>
                <c:pt idx="1358">
                  <c:v>53.196272999999998</c:v>
                </c:pt>
                <c:pt idx="1359">
                  <c:v>22.443328000000001</c:v>
                </c:pt>
                <c:pt idx="1360">
                  <c:v>27.652501000000001</c:v>
                </c:pt>
                <c:pt idx="1361">
                  <c:v>8.3413470000000007</c:v>
                </c:pt>
                <c:pt idx="1362">
                  <c:v>27.300172</c:v>
                </c:pt>
                <c:pt idx="1363">
                  <c:v>-8.72133</c:v>
                </c:pt>
                <c:pt idx="1364">
                  <c:v>44.355037000000003</c:v>
                </c:pt>
                <c:pt idx="1365">
                  <c:v>8.9570039999999995</c:v>
                </c:pt>
                <c:pt idx="1366">
                  <c:v>23.969033</c:v>
                </c:pt>
                <c:pt idx="1367">
                  <c:v>10.149117</c:v>
                </c:pt>
                <c:pt idx="1368">
                  <c:v>36.811157000000001</c:v>
                </c:pt>
                <c:pt idx="1369">
                  <c:v>5.8970159999999998</c:v>
                </c:pt>
                <c:pt idx="1370">
                  <c:v>47.666576999999997</c:v>
                </c:pt>
                <c:pt idx="1371">
                  <c:v>10.060513</c:v>
                </c:pt>
                <c:pt idx="1372">
                  <c:v>27.941732999999999</c:v>
                </c:pt>
                <c:pt idx="1373">
                  <c:v>3.544397</c:v>
                </c:pt>
                <c:pt idx="1374">
                  <c:v>38.289732999999998</c:v>
                </c:pt>
                <c:pt idx="1375">
                  <c:v>18.463080999999999</c:v>
                </c:pt>
                <c:pt idx="1376">
                  <c:v>37.249436000000003</c:v>
                </c:pt>
                <c:pt idx="1377">
                  <c:v>-2.2282510000000002</c:v>
                </c:pt>
                <c:pt idx="1378">
                  <c:v>32.605170000000001</c:v>
                </c:pt>
                <c:pt idx="1379">
                  <c:v>9.3223739999999999</c:v>
                </c:pt>
                <c:pt idx="1380">
                  <c:v>58.367877999999997</c:v>
                </c:pt>
                <c:pt idx="1381">
                  <c:v>-7.0458100000000004</c:v>
                </c:pt>
                <c:pt idx="1382">
                  <c:v>40.857225</c:v>
                </c:pt>
                <c:pt idx="1383">
                  <c:v>-15.519747000000001</c:v>
                </c:pt>
                <c:pt idx="1384">
                  <c:v>26.674666999999999</c:v>
                </c:pt>
                <c:pt idx="1385">
                  <c:v>2.3916230000000001</c:v>
                </c:pt>
                <c:pt idx="1386">
                  <c:v>32.091842999999997</c:v>
                </c:pt>
                <c:pt idx="1387">
                  <c:v>6.1706830000000004</c:v>
                </c:pt>
                <c:pt idx="1388">
                  <c:v>21.944579999999998</c:v>
                </c:pt>
                <c:pt idx="1389">
                  <c:v>-8.9424550000000007</c:v>
                </c:pt>
                <c:pt idx="1390">
                  <c:v>22.886986</c:v>
                </c:pt>
                <c:pt idx="1391">
                  <c:v>3.0572539999999999</c:v>
                </c:pt>
                <c:pt idx="1392">
                  <c:v>42.266148999999999</c:v>
                </c:pt>
                <c:pt idx="1393">
                  <c:v>-30.009841999999999</c:v>
                </c:pt>
                <c:pt idx="1394">
                  <c:v>17.809159999999999</c:v>
                </c:pt>
                <c:pt idx="1395">
                  <c:v>6.3445640000000001</c:v>
                </c:pt>
                <c:pt idx="1396">
                  <c:v>23.980222000000001</c:v>
                </c:pt>
                <c:pt idx="1397">
                  <c:v>-20.001933999999999</c:v>
                </c:pt>
                <c:pt idx="1398">
                  <c:v>37.204400999999997</c:v>
                </c:pt>
                <c:pt idx="1399">
                  <c:v>3.1599879999999998</c:v>
                </c:pt>
                <c:pt idx="1400">
                  <c:v>26.460771999999999</c:v>
                </c:pt>
                <c:pt idx="1401">
                  <c:v>-2.8125450000000001</c:v>
                </c:pt>
                <c:pt idx="1402">
                  <c:v>43.845776999999998</c:v>
                </c:pt>
                <c:pt idx="1403">
                  <c:v>8.6614579999999997</c:v>
                </c:pt>
                <c:pt idx="1404">
                  <c:v>51.313015</c:v>
                </c:pt>
                <c:pt idx="1405">
                  <c:v>-16.634798</c:v>
                </c:pt>
                <c:pt idx="1406">
                  <c:v>25.528272999999999</c:v>
                </c:pt>
                <c:pt idx="1407">
                  <c:v>6.1834699999999998</c:v>
                </c:pt>
                <c:pt idx="1408">
                  <c:v>19.793914999999998</c:v>
                </c:pt>
                <c:pt idx="1409">
                  <c:v>18.314368999999999</c:v>
                </c:pt>
                <c:pt idx="1410">
                  <c:v>36.888489</c:v>
                </c:pt>
                <c:pt idx="1411">
                  <c:v>3.3009089999999999</c:v>
                </c:pt>
                <c:pt idx="1412">
                  <c:v>44.714950999999999</c:v>
                </c:pt>
                <c:pt idx="1413">
                  <c:v>-4.2288699999999997</c:v>
                </c:pt>
                <c:pt idx="1414">
                  <c:v>18.081789000000001</c:v>
                </c:pt>
                <c:pt idx="1415">
                  <c:v>9.171303</c:v>
                </c:pt>
                <c:pt idx="1416">
                  <c:v>49.944799000000003</c:v>
                </c:pt>
                <c:pt idx="1417">
                  <c:v>4.1505270000000003</c:v>
                </c:pt>
                <c:pt idx="1418">
                  <c:v>22.740748</c:v>
                </c:pt>
                <c:pt idx="1419">
                  <c:v>-9.0002790000000008</c:v>
                </c:pt>
                <c:pt idx="1420">
                  <c:v>31.222867999999998</c:v>
                </c:pt>
                <c:pt idx="1421">
                  <c:v>-21.340775000000001</c:v>
                </c:pt>
                <c:pt idx="1422">
                  <c:v>23.221685999999998</c:v>
                </c:pt>
                <c:pt idx="1423">
                  <c:v>2.5195189999999998</c:v>
                </c:pt>
                <c:pt idx="1424">
                  <c:v>36.827091000000003</c:v>
                </c:pt>
                <c:pt idx="1425">
                  <c:v>4.2832800000000004</c:v>
                </c:pt>
                <c:pt idx="1426">
                  <c:v>15.83779</c:v>
                </c:pt>
                <c:pt idx="1427">
                  <c:v>-4.0594570000000001</c:v>
                </c:pt>
                <c:pt idx="1428">
                  <c:v>25.666706999999999</c:v>
                </c:pt>
                <c:pt idx="1429">
                  <c:v>-16.836852</c:v>
                </c:pt>
                <c:pt idx="1430">
                  <c:v>47.470137000000001</c:v>
                </c:pt>
                <c:pt idx="1431">
                  <c:v>1.5754159999999999</c:v>
                </c:pt>
                <c:pt idx="1432">
                  <c:v>15.496352999999999</c:v>
                </c:pt>
                <c:pt idx="1433">
                  <c:v>-5.1910350000000003</c:v>
                </c:pt>
                <c:pt idx="1434">
                  <c:v>48.474001999999999</c:v>
                </c:pt>
                <c:pt idx="1435">
                  <c:v>1.0348930000000001</c:v>
                </c:pt>
                <c:pt idx="1436">
                  <c:v>20.963149000000001</c:v>
                </c:pt>
                <c:pt idx="1437">
                  <c:v>-2.5836130000000002</c:v>
                </c:pt>
                <c:pt idx="1438">
                  <c:v>52.459308999999998</c:v>
                </c:pt>
                <c:pt idx="1439">
                  <c:v>4.5347340000000003</c:v>
                </c:pt>
                <c:pt idx="1440">
                  <c:v>42.105350000000001</c:v>
                </c:pt>
                <c:pt idx="1441">
                  <c:v>-16.991952000000001</c:v>
                </c:pt>
                <c:pt idx="1442">
                  <c:v>32.969619000000002</c:v>
                </c:pt>
                <c:pt idx="1443">
                  <c:v>5.0388310000000001</c:v>
                </c:pt>
                <c:pt idx="1444">
                  <c:v>28.252579000000001</c:v>
                </c:pt>
                <c:pt idx="1445">
                  <c:v>11.451268000000001</c:v>
                </c:pt>
                <c:pt idx="1446">
                  <c:v>33.305965</c:v>
                </c:pt>
                <c:pt idx="1447">
                  <c:v>-5.2082899999999999</c:v>
                </c:pt>
                <c:pt idx="1448">
                  <c:v>27.413125999999998</c:v>
                </c:pt>
                <c:pt idx="1449">
                  <c:v>-14.745958</c:v>
                </c:pt>
                <c:pt idx="1450">
                  <c:v>-1.2357560000000001</c:v>
                </c:pt>
                <c:pt idx="1451">
                  <c:v>18.215375000000002</c:v>
                </c:pt>
                <c:pt idx="1452">
                  <c:v>46.973522000000003</c:v>
                </c:pt>
                <c:pt idx="1453">
                  <c:v>-7.786346</c:v>
                </c:pt>
                <c:pt idx="1454">
                  <c:v>11.616773999999999</c:v>
                </c:pt>
                <c:pt idx="1455">
                  <c:v>-10.774912</c:v>
                </c:pt>
                <c:pt idx="1456">
                  <c:v>34.341351000000003</c:v>
                </c:pt>
                <c:pt idx="1457">
                  <c:v>-10.69008</c:v>
                </c:pt>
                <c:pt idx="1458">
                  <c:v>41.197912000000002</c:v>
                </c:pt>
                <c:pt idx="1459">
                  <c:v>10.311349</c:v>
                </c:pt>
                <c:pt idx="1460">
                  <c:v>23.590451999999999</c:v>
                </c:pt>
                <c:pt idx="1461">
                  <c:v>-0.225268</c:v>
                </c:pt>
                <c:pt idx="1462">
                  <c:v>38.520876999999999</c:v>
                </c:pt>
                <c:pt idx="1463">
                  <c:v>-18.969722000000001</c:v>
                </c:pt>
                <c:pt idx="1464">
                  <c:v>26.828775</c:v>
                </c:pt>
                <c:pt idx="1465">
                  <c:v>-5.3480420000000004</c:v>
                </c:pt>
                <c:pt idx="1466">
                  <c:v>25.404482999999999</c:v>
                </c:pt>
                <c:pt idx="1467">
                  <c:v>11.547542</c:v>
                </c:pt>
                <c:pt idx="1468">
                  <c:v>24.221219000000001</c:v>
                </c:pt>
                <c:pt idx="1469">
                  <c:v>-16.028286000000001</c:v>
                </c:pt>
                <c:pt idx="1470">
                  <c:v>44.967643000000002</c:v>
                </c:pt>
                <c:pt idx="1471">
                  <c:v>-3.5661489999999998</c:v>
                </c:pt>
                <c:pt idx="1472">
                  <c:v>22.384982000000001</c:v>
                </c:pt>
                <c:pt idx="1473">
                  <c:v>4.3797119999999996</c:v>
                </c:pt>
                <c:pt idx="1474">
                  <c:v>39.172362999999997</c:v>
                </c:pt>
                <c:pt idx="1475">
                  <c:v>-3.756202</c:v>
                </c:pt>
                <c:pt idx="1476">
                  <c:v>29.403012</c:v>
                </c:pt>
                <c:pt idx="1477">
                  <c:v>-23.180523999999998</c:v>
                </c:pt>
                <c:pt idx="1478">
                  <c:v>29.629819000000001</c:v>
                </c:pt>
                <c:pt idx="1479">
                  <c:v>10.985348</c:v>
                </c:pt>
                <c:pt idx="1480">
                  <c:v>42.842860999999999</c:v>
                </c:pt>
                <c:pt idx="1481">
                  <c:v>-8.7258739999999992</c:v>
                </c:pt>
                <c:pt idx="1482">
                  <c:v>30.084014</c:v>
                </c:pt>
                <c:pt idx="1483">
                  <c:v>-2.3170920000000002</c:v>
                </c:pt>
                <c:pt idx="1484">
                  <c:v>28.708158999999998</c:v>
                </c:pt>
                <c:pt idx="1485">
                  <c:v>-3.5623200000000002</c:v>
                </c:pt>
                <c:pt idx="1486">
                  <c:v>36.542645999999998</c:v>
                </c:pt>
                <c:pt idx="1487">
                  <c:v>-11.640012</c:v>
                </c:pt>
                <c:pt idx="1488">
                  <c:v>21.338062000000001</c:v>
                </c:pt>
                <c:pt idx="1489">
                  <c:v>-12.829898999999999</c:v>
                </c:pt>
                <c:pt idx="1490">
                  <c:v>41.601326999999998</c:v>
                </c:pt>
                <c:pt idx="1491">
                  <c:v>2.5281709999999999</c:v>
                </c:pt>
                <c:pt idx="1492">
                  <c:v>40.282040000000002</c:v>
                </c:pt>
                <c:pt idx="1493">
                  <c:v>-1.14375</c:v>
                </c:pt>
                <c:pt idx="1494">
                  <c:v>30.560970999999999</c:v>
                </c:pt>
                <c:pt idx="1495">
                  <c:v>7.8916779999999997</c:v>
                </c:pt>
                <c:pt idx="1496">
                  <c:v>18.325617999999999</c:v>
                </c:pt>
                <c:pt idx="1497">
                  <c:v>-2.2261739999999999</c:v>
                </c:pt>
                <c:pt idx="1498">
                  <c:v>23.923117000000001</c:v>
                </c:pt>
                <c:pt idx="1499">
                  <c:v>13.622591</c:v>
                </c:pt>
                <c:pt idx="1500">
                  <c:v>49.620624999999997</c:v>
                </c:pt>
                <c:pt idx="1501">
                  <c:v>-5.5682859999999996</c:v>
                </c:pt>
                <c:pt idx="1502">
                  <c:v>30.675920000000001</c:v>
                </c:pt>
                <c:pt idx="1503">
                  <c:v>0.98185299999999998</c:v>
                </c:pt>
                <c:pt idx="1504">
                  <c:v>29.459140000000001</c:v>
                </c:pt>
                <c:pt idx="1505">
                  <c:v>9.5414539999999999</c:v>
                </c:pt>
                <c:pt idx="1506">
                  <c:v>21.600486</c:v>
                </c:pt>
                <c:pt idx="1507">
                  <c:v>15.507972000000001</c:v>
                </c:pt>
                <c:pt idx="1508">
                  <c:v>27.932199000000001</c:v>
                </c:pt>
                <c:pt idx="1509">
                  <c:v>-19.449363000000002</c:v>
                </c:pt>
                <c:pt idx="1510">
                  <c:v>44.716135999999999</c:v>
                </c:pt>
                <c:pt idx="1511">
                  <c:v>13.381952</c:v>
                </c:pt>
                <c:pt idx="1512">
                  <c:v>24.363389000000002</c:v>
                </c:pt>
                <c:pt idx="1513">
                  <c:v>-10.762161000000001</c:v>
                </c:pt>
                <c:pt idx="1514">
                  <c:v>27.656846999999999</c:v>
                </c:pt>
                <c:pt idx="1515">
                  <c:v>3.5464690000000001</c:v>
                </c:pt>
                <c:pt idx="1516">
                  <c:v>57.739753999999998</c:v>
                </c:pt>
                <c:pt idx="1517">
                  <c:v>-2.6957300000000002</c:v>
                </c:pt>
                <c:pt idx="1518">
                  <c:v>31.819904000000001</c:v>
                </c:pt>
                <c:pt idx="1519">
                  <c:v>-24.655781000000001</c:v>
                </c:pt>
                <c:pt idx="1520">
                  <c:v>31.44435</c:v>
                </c:pt>
                <c:pt idx="1521">
                  <c:v>2.20791</c:v>
                </c:pt>
                <c:pt idx="1522">
                  <c:v>25.449490000000001</c:v>
                </c:pt>
                <c:pt idx="1523">
                  <c:v>6.7657340000000001</c:v>
                </c:pt>
                <c:pt idx="1524">
                  <c:v>43.444183000000002</c:v>
                </c:pt>
                <c:pt idx="1525">
                  <c:v>-11.522655</c:v>
                </c:pt>
                <c:pt idx="1526">
                  <c:v>41.939053999999999</c:v>
                </c:pt>
                <c:pt idx="1527">
                  <c:v>15.950456000000001</c:v>
                </c:pt>
                <c:pt idx="1528">
                  <c:v>31.484613</c:v>
                </c:pt>
                <c:pt idx="1529">
                  <c:v>-10.014829000000001</c:v>
                </c:pt>
                <c:pt idx="1530">
                  <c:v>42.003250000000001</c:v>
                </c:pt>
                <c:pt idx="1531">
                  <c:v>-2.4211040000000001</c:v>
                </c:pt>
                <c:pt idx="1532">
                  <c:v>49.240845</c:v>
                </c:pt>
                <c:pt idx="1533">
                  <c:v>-24.750799000000001</c:v>
                </c:pt>
                <c:pt idx="1534">
                  <c:v>33.784992000000003</c:v>
                </c:pt>
                <c:pt idx="1535">
                  <c:v>11.112505000000001</c:v>
                </c:pt>
                <c:pt idx="1536">
                  <c:v>36.347382000000003</c:v>
                </c:pt>
                <c:pt idx="1537">
                  <c:v>-0.83013700000000001</c:v>
                </c:pt>
                <c:pt idx="1538">
                  <c:v>20.265799000000001</c:v>
                </c:pt>
                <c:pt idx="1539">
                  <c:v>-7.4074669999999996</c:v>
                </c:pt>
                <c:pt idx="1540">
                  <c:v>36.539199000000004</c:v>
                </c:pt>
                <c:pt idx="1541">
                  <c:v>-16.968988</c:v>
                </c:pt>
                <c:pt idx="1542">
                  <c:v>21.440379</c:v>
                </c:pt>
                <c:pt idx="1543">
                  <c:v>-3.6246360000000002</c:v>
                </c:pt>
                <c:pt idx="1544">
                  <c:v>31.674099999999999</c:v>
                </c:pt>
                <c:pt idx="1545">
                  <c:v>22.673400999999998</c:v>
                </c:pt>
                <c:pt idx="1546">
                  <c:v>39.368583999999998</c:v>
                </c:pt>
                <c:pt idx="1547">
                  <c:v>11.921803000000001</c:v>
                </c:pt>
                <c:pt idx="1548">
                  <c:v>30.887630000000001</c:v>
                </c:pt>
                <c:pt idx="1549">
                  <c:v>14.274184</c:v>
                </c:pt>
                <c:pt idx="1550">
                  <c:v>44.766705000000002</c:v>
                </c:pt>
                <c:pt idx="1551">
                  <c:v>5.8362340000000001</c:v>
                </c:pt>
                <c:pt idx="1552">
                  <c:v>43.606462000000001</c:v>
                </c:pt>
                <c:pt idx="1553">
                  <c:v>-7.7121769999999996</c:v>
                </c:pt>
                <c:pt idx="1554">
                  <c:v>42.064422</c:v>
                </c:pt>
                <c:pt idx="1555">
                  <c:v>-10.274288</c:v>
                </c:pt>
                <c:pt idx="1556">
                  <c:v>24.337043999999999</c:v>
                </c:pt>
                <c:pt idx="1557">
                  <c:v>-1.8065990000000001</c:v>
                </c:pt>
                <c:pt idx="1558">
                  <c:v>33.130310000000001</c:v>
                </c:pt>
                <c:pt idx="1559">
                  <c:v>-1.057E-2</c:v>
                </c:pt>
                <c:pt idx="1560">
                  <c:v>35.879407999999998</c:v>
                </c:pt>
                <c:pt idx="1561">
                  <c:v>-0.548813</c:v>
                </c:pt>
                <c:pt idx="1562">
                  <c:v>26.059688000000001</c:v>
                </c:pt>
                <c:pt idx="1563">
                  <c:v>8.300357</c:v>
                </c:pt>
                <c:pt idx="1564">
                  <c:v>34.349198000000001</c:v>
                </c:pt>
                <c:pt idx="1565">
                  <c:v>7.7762950000000002</c:v>
                </c:pt>
                <c:pt idx="1566">
                  <c:v>38.354489999999998</c:v>
                </c:pt>
                <c:pt idx="1567">
                  <c:v>31.047203</c:v>
                </c:pt>
                <c:pt idx="1568">
                  <c:v>46.178936999999998</c:v>
                </c:pt>
                <c:pt idx="1569">
                  <c:v>-6.7052680000000002</c:v>
                </c:pt>
                <c:pt idx="1570">
                  <c:v>46.499794999999999</c:v>
                </c:pt>
                <c:pt idx="1571">
                  <c:v>18.550901</c:v>
                </c:pt>
                <c:pt idx="1572">
                  <c:v>32.587085000000002</c:v>
                </c:pt>
                <c:pt idx="1573">
                  <c:v>-1.131804</c:v>
                </c:pt>
                <c:pt idx="1574">
                  <c:v>46.799802</c:v>
                </c:pt>
                <c:pt idx="1575">
                  <c:v>-9.5870840000000008</c:v>
                </c:pt>
                <c:pt idx="1576">
                  <c:v>32.174854000000003</c:v>
                </c:pt>
                <c:pt idx="1577">
                  <c:v>-2.5058549999999999</c:v>
                </c:pt>
                <c:pt idx="1578">
                  <c:v>40.848151999999999</c:v>
                </c:pt>
                <c:pt idx="1579">
                  <c:v>11.390183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[8]Session2_01seg6!$B$1:$B$1577</c:f>
              <c:numCache>
                <c:formatCode>General</c:formatCode>
                <c:ptCount val="1577"/>
                <c:pt idx="0">
                  <c:v>279.30025000000001</c:v>
                </c:pt>
                <c:pt idx="1">
                  <c:v>268.17850499999997</c:v>
                </c:pt>
                <c:pt idx="2">
                  <c:v>305.42639400000002</c:v>
                </c:pt>
                <c:pt idx="3">
                  <c:v>268.796694</c:v>
                </c:pt>
                <c:pt idx="4">
                  <c:v>298.14556299999998</c:v>
                </c:pt>
                <c:pt idx="5">
                  <c:v>269.19348100000002</c:v>
                </c:pt>
                <c:pt idx="6">
                  <c:v>290.822946</c:v>
                </c:pt>
                <c:pt idx="7">
                  <c:v>262.27505300000001</c:v>
                </c:pt>
                <c:pt idx="8">
                  <c:v>298.300747</c:v>
                </c:pt>
                <c:pt idx="9">
                  <c:v>245.37137799999999</c:v>
                </c:pt>
                <c:pt idx="10">
                  <c:v>287.69196799999997</c:v>
                </c:pt>
                <c:pt idx="11">
                  <c:v>252.36812699999999</c:v>
                </c:pt>
                <c:pt idx="12">
                  <c:v>292.21555599999999</c:v>
                </c:pt>
                <c:pt idx="13">
                  <c:v>255.12570199999999</c:v>
                </c:pt>
                <c:pt idx="14">
                  <c:v>270.91127499999999</c:v>
                </c:pt>
                <c:pt idx="15">
                  <c:v>264.39286199999998</c:v>
                </c:pt>
                <c:pt idx="16">
                  <c:v>300.10460899999998</c:v>
                </c:pt>
                <c:pt idx="17">
                  <c:v>260.32044999999999</c:v>
                </c:pt>
                <c:pt idx="18">
                  <c:v>303.69765899999999</c:v>
                </c:pt>
                <c:pt idx="19">
                  <c:v>249.48150200000001</c:v>
                </c:pt>
                <c:pt idx="20">
                  <c:v>292.16806600000001</c:v>
                </c:pt>
                <c:pt idx="21">
                  <c:v>243.898822</c:v>
                </c:pt>
                <c:pt idx="22">
                  <c:v>288.65301799999997</c:v>
                </c:pt>
                <c:pt idx="23">
                  <c:v>261.51484099999999</c:v>
                </c:pt>
                <c:pt idx="24">
                  <c:v>283.438962</c:v>
                </c:pt>
                <c:pt idx="25">
                  <c:v>264.03793899999999</c:v>
                </c:pt>
                <c:pt idx="26">
                  <c:v>293.05734799999999</c:v>
                </c:pt>
                <c:pt idx="27">
                  <c:v>259.15327500000001</c:v>
                </c:pt>
                <c:pt idx="28">
                  <c:v>308.24987499999997</c:v>
                </c:pt>
                <c:pt idx="29">
                  <c:v>242.68262999999999</c:v>
                </c:pt>
                <c:pt idx="30">
                  <c:v>289.69765799999999</c:v>
                </c:pt>
                <c:pt idx="31">
                  <c:v>280.67687000000001</c:v>
                </c:pt>
                <c:pt idx="32">
                  <c:v>297.63773500000002</c:v>
                </c:pt>
                <c:pt idx="33">
                  <c:v>259.06474900000001</c:v>
                </c:pt>
                <c:pt idx="34">
                  <c:v>300.44045499999999</c:v>
                </c:pt>
                <c:pt idx="35">
                  <c:v>258.13617599999998</c:v>
                </c:pt>
                <c:pt idx="36">
                  <c:v>299.449073</c:v>
                </c:pt>
                <c:pt idx="37">
                  <c:v>267.23996799999998</c:v>
                </c:pt>
                <c:pt idx="38">
                  <c:v>303.12322</c:v>
                </c:pt>
                <c:pt idx="39">
                  <c:v>262.02970599999998</c:v>
                </c:pt>
                <c:pt idx="40">
                  <c:v>293.806713</c:v>
                </c:pt>
                <c:pt idx="41">
                  <c:v>246.79655500000001</c:v>
                </c:pt>
                <c:pt idx="42">
                  <c:v>293.92557799999997</c:v>
                </c:pt>
                <c:pt idx="43">
                  <c:v>265.45080000000002</c:v>
                </c:pt>
                <c:pt idx="44">
                  <c:v>298.38391799999999</c:v>
                </c:pt>
                <c:pt idx="45">
                  <c:v>251.95579599999999</c:v>
                </c:pt>
                <c:pt idx="46">
                  <c:v>301.13942500000002</c:v>
                </c:pt>
                <c:pt idx="47">
                  <c:v>263.24931700000002</c:v>
                </c:pt>
                <c:pt idx="48">
                  <c:v>322.17460999999997</c:v>
                </c:pt>
                <c:pt idx="49">
                  <c:v>276.12583000000001</c:v>
                </c:pt>
                <c:pt idx="50">
                  <c:v>312.20812899999999</c:v>
                </c:pt>
                <c:pt idx="51">
                  <c:v>283.12723</c:v>
                </c:pt>
                <c:pt idx="52">
                  <c:v>318.52294599999999</c:v>
                </c:pt>
                <c:pt idx="53">
                  <c:v>253.87906100000001</c:v>
                </c:pt>
                <c:pt idx="54">
                  <c:v>295.30454099999997</c:v>
                </c:pt>
                <c:pt idx="55">
                  <c:v>254.86233100000001</c:v>
                </c:pt>
                <c:pt idx="56">
                  <c:v>301.20055600000001</c:v>
                </c:pt>
                <c:pt idx="57">
                  <c:v>270.40446700000001</c:v>
                </c:pt>
                <c:pt idx="58">
                  <c:v>277.74354599999998</c:v>
                </c:pt>
                <c:pt idx="59">
                  <c:v>248.57786899999999</c:v>
                </c:pt>
                <c:pt idx="60">
                  <c:v>289.29880100000003</c:v>
                </c:pt>
                <c:pt idx="61">
                  <c:v>250.12080599999999</c:v>
                </c:pt>
                <c:pt idx="62">
                  <c:v>292.63530800000001</c:v>
                </c:pt>
                <c:pt idx="63">
                  <c:v>261.34156300000001</c:v>
                </c:pt>
                <c:pt idx="64">
                  <c:v>308.688199</c:v>
                </c:pt>
                <c:pt idx="65">
                  <c:v>255.638847</c:v>
                </c:pt>
                <c:pt idx="66">
                  <c:v>305.37527399999999</c:v>
                </c:pt>
                <c:pt idx="67">
                  <c:v>273.68362999999999</c:v>
                </c:pt>
                <c:pt idx="68">
                  <c:v>305.91271499999999</c:v>
                </c:pt>
                <c:pt idx="69">
                  <c:v>253.500901</c:v>
                </c:pt>
                <c:pt idx="70">
                  <c:v>314.07198199999999</c:v>
                </c:pt>
                <c:pt idx="71">
                  <c:v>290.01469500000002</c:v>
                </c:pt>
                <c:pt idx="72">
                  <c:v>310.08302300000003</c:v>
                </c:pt>
                <c:pt idx="73">
                  <c:v>285.05651699999999</c:v>
                </c:pt>
                <c:pt idx="74">
                  <c:v>305.08183700000001</c:v>
                </c:pt>
                <c:pt idx="75">
                  <c:v>257.50797699999998</c:v>
                </c:pt>
                <c:pt idx="76">
                  <c:v>303.22942699999999</c:v>
                </c:pt>
                <c:pt idx="77">
                  <c:v>270.09575999999998</c:v>
                </c:pt>
                <c:pt idx="78">
                  <c:v>298.865745</c:v>
                </c:pt>
                <c:pt idx="79">
                  <c:v>278.61585700000001</c:v>
                </c:pt>
                <c:pt idx="80">
                  <c:v>323.78103099999998</c:v>
                </c:pt>
                <c:pt idx="81">
                  <c:v>259.66212000000002</c:v>
                </c:pt>
                <c:pt idx="82">
                  <c:v>291.38320199999998</c:v>
                </c:pt>
                <c:pt idx="83">
                  <c:v>255.32728800000001</c:v>
                </c:pt>
                <c:pt idx="84">
                  <c:v>314.45694900000001</c:v>
                </c:pt>
                <c:pt idx="85">
                  <c:v>263.53493700000001</c:v>
                </c:pt>
                <c:pt idx="86">
                  <c:v>295.956906</c:v>
                </c:pt>
                <c:pt idx="87">
                  <c:v>273.283343</c:v>
                </c:pt>
                <c:pt idx="88">
                  <c:v>307.90062399999999</c:v>
                </c:pt>
                <c:pt idx="89">
                  <c:v>244.820976</c:v>
                </c:pt>
                <c:pt idx="90">
                  <c:v>293.865681</c:v>
                </c:pt>
                <c:pt idx="91">
                  <c:v>257.19955299999998</c:v>
                </c:pt>
                <c:pt idx="92">
                  <c:v>295.77895999999998</c:v>
                </c:pt>
                <c:pt idx="93">
                  <c:v>251.06381099999999</c:v>
                </c:pt>
                <c:pt idx="94">
                  <c:v>282.66907400000002</c:v>
                </c:pt>
                <c:pt idx="95">
                  <c:v>262.77658700000001</c:v>
                </c:pt>
                <c:pt idx="96">
                  <c:v>282.20320199999998</c:v>
                </c:pt>
                <c:pt idx="97">
                  <c:v>272.70188100000001</c:v>
                </c:pt>
                <c:pt idx="98">
                  <c:v>313.63116000000002</c:v>
                </c:pt>
                <c:pt idx="99">
                  <c:v>288.14255900000001</c:v>
                </c:pt>
                <c:pt idx="100">
                  <c:v>288.31090999999998</c:v>
                </c:pt>
                <c:pt idx="101">
                  <c:v>253.55148199999999</c:v>
                </c:pt>
                <c:pt idx="102">
                  <c:v>292.156158</c:v>
                </c:pt>
                <c:pt idx="103">
                  <c:v>259.53268800000001</c:v>
                </c:pt>
                <c:pt idx="104">
                  <c:v>285.33221500000002</c:v>
                </c:pt>
                <c:pt idx="105">
                  <c:v>248.97209799999999</c:v>
                </c:pt>
                <c:pt idx="106">
                  <c:v>304.409921</c:v>
                </c:pt>
                <c:pt idx="107">
                  <c:v>245.859849</c:v>
                </c:pt>
                <c:pt idx="108">
                  <c:v>299.177435</c:v>
                </c:pt>
                <c:pt idx="109">
                  <c:v>256.759458</c:v>
                </c:pt>
                <c:pt idx="110">
                  <c:v>308.57653900000003</c:v>
                </c:pt>
                <c:pt idx="111">
                  <c:v>259.11677300000002</c:v>
                </c:pt>
                <c:pt idx="112">
                  <c:v>293.34099900000001</c:v>
                </c:pt>
                <c:pt idx="113">
                  <c:v>256.92354</c:v>
                </c:pt>
                <c:pt idx="114">
                  <c:v>302.51292000000001</c:v>
                </c:pt>
                <c:pt idx="115">
                  <c:v>261.62742100000003</c:v>
                </c:pt>
                <c:pt idx="116">
                  <c:v>288.09034400000002</c:v>
                </c:pt>
                <c:pt idx="117">
                  <c:v>260.689031</c:v>
                </c:pt>
                <c:pt idx="118">
                  <c:v>292.95688899999999</c:v>
                </c:pt>
                <c:pt idx="119">
                  <c:v>278.72296399999999</c:v>
                </c:pt>
                <c:pt idx="120">
                  <c:v>301.86141700000002</c:v>
                </c:pt>
                <c:pt idx="121">
                  <c:v>260.803628</c:v>
                </c:pt>
                <c:pt idx="122">
                  <c:v>310.18560500000001</c:v>
                </c:pt>
                <c:pt idx="123">
                  <c:v>278.89385399999998</c:v>
                </c:pt>
                <c:pt idx="124">
                  <c:v>304.98670299999998</c:v>
                </c:pt>
                <c:pt idx="125">
                  <c:v>249.95071100000001</c:v>
                </c:pt>
                <c:pt idx="126">
                  <c:v>290.549331</c:v>
                </c:pt>
                <c:pt idx="127">
                  <c:v>257.30968899999999</c:v>
                </c:pt>
                <c:pt idx="128">
                  <c:v>300.88622800000002</c:v>
                </c:pt>
                <c:pt idx="129">
                  <c:v>263.66448500000001</c:v>
                </c:pt>
                <c:pt idx="130">
                  <c:v>294.02727900000002</c:v>
                </c:pt>
                <c:pt idx="131">
                  <c:v>263.73448200000001</c:v>
                </c:pt>
                <c:pt idx="132">
                  <c:v>286.15312399999999</c:v>
                </c:pt>
                <c:pt idx="133">
                  <c:v>286.69262800000001</c:v>
                </c:pt>
                <c:pt idx="134">
                  <c:v>303.75401799999997</c:v>
                </c:pt>
                <c:pt idx="135">
                  <c:v>257.54932300000002</c:v>
                </c:pt>
                <c:pt idx="136">
                  <c:v>304.98733099999998</c:v>
                </c:pt>
                <c:pt idx="137">
                  <c:v>273.32091700000001</c:v>
                </c:pt>
                <c:pt idx="138">
                  <c:v>303.70377100000002</c:v>
                </c:pt>
                <c:pt idx="139">
                  <c:v>260.73485699999998</c:v>
                </c:pt>
                <c:pt idx="140">
                  <c:v>293.51055600000001</c:v>
                </c:pt>
                <c:pt idx="141">
                  <c:v>250.578102</c:v>
                </c:pt>
                <c:pt idx="142">
                  <c:v>287.664084</c:v>
                </c:pt>
                <c:pt idx="143">
                  <c:v>267.07495499999999</c:v>
                </c:pt>
                <c:pt idx="144">
                  <c:v>302.04190899999998</c:v>
                </c:pt>
                <c:pt idx="145">
                  <c:v>290.74383999999998</c:v>
                </c:pt>
                <c:pt idx="146">
                  <c:v>274.76607899999999</c:v>
                </c:pt>
                <c:pt idx="147">
                  <c:v>246.50864100000001</c:v>
                </c:pt>
                <c:pt idx="148">
                  <c:v>306.990388</c:v>
                </c:pt>
                <c:pt idx="149">
                  <c:v>253.77434500000001</c:v>
                </c:pt>
                <c:pt idx="150">
                  <c:v>309.07819999999998</c:v>
                </c:pt>
                <c:pt idx="151">
                  <c:v>268.14269400000001</c:v>
                </c:pt>
                <c:pt idx="152">
                  <c:v>309.25639899999999</c:v>
                </c:pt>
                <c:pt idx="153">
                  <c:v>269.12042500000001</c:v>
                </c:pt>
                <c:pt idx="154">
                  <c:v>295.186691</c:v>
                </c:pt>
                <c:pt idx="155">
                  <c:v>260.98267299999998</c:v>
                </c:pt>
                <c:pt idx="156">
                  <c:v>295.12189799999999</c:v>
                </c:pt>
                <c:pt idx="157">
                  <c:v>281.962964</c:v>
                </c:pt>
                <c:pt idx="158">
                  <c:v>305.43042500000001</c:v>
                </c:pt>
                <c:pt idx="159">
                  <c:v>259.41769299999999</c:v>
                </c:pt>
                <c:pt idx="160">
                  <c:v>296.377095</c:v>
                </c:pt>
                <c:pt idx="161">
                  <c:v>274.911699</c:v>
                </c:pt>
                <c:pt idx="162">
                  <c:v>279.98761200000001</c:v>
                </c:pt>
                <c:pt idx="163">
                  <c:v>280.46740399999999</c:v>
                </c:pt>
                <c:pt idx="164">
                  <c:v>291.78149500000001</c:v>
                </c:pt>
                <c:pt idx="165">
                  <c:v>253.36333300000001</c:v>
                </c:pt>
                <c:pt idx="166">
                  <c:v>302.41195199999999</c:v>
                </c:pt>
                <c:pt idx="167">
                  <c:v>247.642312</c:v>
                </c:pt>
                <c:pt idx="168">
                  <c:v>282.54618199999999</c:v>
                </c:pt>
                <c:pt idx="169">
                  <c:v>273.09231299999999</c:v>
                </c:pt>
                <c:pt idx="170">
                  <c:v>289.40889099999998</c:v>
                </c:pt>
                <c:pt idx="171">
                  <c:v>263.57540299999999</c:v>
                </c:pt>
                <c:pt idx="172">
                  <c:v>292.09083299999998</c:v>
                </c:pt>
                <c:pt idx="173">
                  <c:v>257.14867099999998</c:v>
                </c:pt>
                <c:pt idx="174">
                  <c:v>282.86447299999998</c:v>
                </c:pt>
                <c:pt idx="175">
                  <c:v>269.46711399999998</c:v>
                </c:pt>
                <c:pt idx="176">
                  <c:v>305.63109900000001</c:v>
                </c:pt>
                <c:pt idx="177">
                  <c:v>258.61641500000002</c:v>
                </c:pt>
                <c:pt idx="178">
                  <c:v>289.31365599999998</c:v>
                </c:pt>
                <c:pt idx="179">
                  <c:v>269.74748399999999</c:v>
                </c:pt>
                <c:pt idx="180">
                  <c:v>297.46243399999997</c:v>
                </c:pt>
                <c:pt idx="181">
                  <c:v>255.290133</c:v>
                </c:pt>
                <c:pt idx="182">
                  <c:v>291.480569</c:v>
                </c:pt>
                <c:pt idx="183">
                  <c:v>248.897325</c:v>
                </c:pt>
                <c:pt idx="184">
                  <c:v>291.06635399999999</c:v>
                </c:pt>
                <c:pt idx="185">
                  <c:v>262.78258799999998</c:v>
                </c:pt>
                <c:pt idx="186">
                  <c:v>292.71409799999998</c:v>
                </c:pt>
                <c:pt idx="187">
                  <c:v>263.259794</c:v>
                </c:pt>
                <c:pt idx="188">
                  <c:v>287.10398700000002</c:v>
                </c:pt>
                <c:pt idx="189">
                  <c:v>245.349841</c:v>
                </c:pt>
                <c:pt idx="190">
                  <c:v>280.36809199999999</c:v>
                </c:pt>
                <c:pt idx="191">
                  <c:v>262.22286300000002</c:v>
                </c:pt>
                <c:pt idx="192">
                  <c:v>302.04864199999997</c:v>
                </c:pt>
                <c:pt idx="193">
                  <c:v>251.76787300000001</c:v>
                </c:pt>
                <c:pt idx="194">
                  <c:v>278.30860799999999</c:v>
                </c:pt>
                <c:pt idx="195">
                  <c:v>246.96444700000001</c:v>
                </c:pt>
                <c:pt idx="196">
                  <c:v>305.58508399999999</c:v>
                </c:pt>
                <c:pt idx="197">
                  <c:v>259.49589099999997</c:v>
                </c:pt>
                <c:pt idx="198">
                  <c:v>288.42999400000002</c:v>
                </c:pt>
                <c:pt idx="199">
                  <c:v>278.97461399999997</c:v>
                </c:pt>
                <c:pt idx="200">
                  <c:v>280.71506699999998</c:v>
                </c:pt>
                <c:pt idx="201">
                  <c:v>263.17959100000002</c:v>
                </c:pt>
                <c:pt idx="202">
                  <c:v>289.65736099999998</c:v>
                </c:pt>
                <c:pt idx="203">
                  <c:v>263.79499099999998</c:v>
                </c:pt>
                <c:pt idx="204">
                  <c:v>301.66450500000002</c:v>
                </c:pt>
                <c:pt idx="205">
                  <c:v>256.161022</c:v>
                </c:pt>
                <c:pt idx="206">
                  <c:v>305.64374400000003</c:v>
                </c:pt>
                <c:pt idx="207">
                  <c:v>267.123558</c:v>
                </c:pt>
                <c:pt idx="208">
                  <c:v>285.89365500000002</c:v>
                </c:pt>
                <c:pt idx="209">
                  <c:v>268.85173700000001</c:v>
                </c:pt>
                <c:pt idx="210">
                  <c:v>293.321844</c:v>
                </c:pt>
                <c:pt idx="211">
                  <c:v>256.28153200000003</c:v>
                </c:pt>
                <c:pt idx="212">
                  <c:v>295.45286499999997</c:v>
                </c:pt>
                <c:pt idx="213">
                  <c:v>256.813512</c:v>
                </c:pt>
                <c:pt idx="214">
                  <c:v>283.57984399999998</c:v>
                </c:pt>
                <c:pt idx="215">
                  <c:v>274.55523399999998</c:v>
                </c:pt>
                <c:pt idx="216">
                  <c:v>296.88691</c:v>
                </c:pt>
                <c:pt idx="217">
                  <c:v>258.924305</c:v>
                </c:pt>
                <c:pt idx="218">
                  <c:v>297.22071399999999</c:v>
                </c:pt>
                <c:pt idx="219">
                  <c:v>264.27613300000002</c:v>
                </c:pt>
                <c:pt idx="220">
                  <c:v>289.314413</c:v>
                </c:pt>
                <c:pt idx="221">
                  <c:v>243.78049799999999</c:v>
                </c:pt>
                <c:pt idx="222">
                  <c:v>283.813129</c:v>
                </c:pt>
                <c:pt idx="223">
                  <c:v>257.93495100000001</c:v>
                </c:pt>
                <c:pt idx="224">
                  <c:v>295.01530100000002</c:v>
                </c:pt>
                <c:pt idx="225">
                  <c:v>255.22006400000001</c:v>
                </c:pt>
                <c:pt idx="226">
                  <c:v>270.23885899999999</c:v>
                </c:pt>
                <c:pt idx="227">
                  <c:v>244.80652499999999</c:v>
                </c:pt>
                <c:pt idx="228">
                  <c:v>293.18878999999998</c:v>
                </c:pt>
                <c:pt idx="229">
                  <c:v>254.433335</c:v>
                </c:pt>
                <c:pt idx="230">
                  <c:v>292.90169300000002</c:v>
                </c:pt>
                <c:pt idx="231">
                  <c:v>250.727799</c:v>
                </c:pt>
                <c:pt idx="232">
                  <c:v>299.98301500000002</c:v>
                </c:pt>
                <c:pt idx="233">
                  <c:v>260.48574300000001</c:v>
                </c:pt>
                <c:pt idx="234">
                  <c:v>293.90411599999999</c:v>
                </c:pt>
                <c:pt idx="235">
                  <c:v>255.27301900000001</c:v>
                </c:pt>
                <c:pt idx="236">
                  <c:v>295.12519400000002</c:v>
                </c:pt>
                <c:pt idx="237">
                  <c:v>266.25881800000002</c:v>
                </c:pt>
                <c:pt idx="238">
                  <c:v>297.984915</c:v>
                </c:pt>
                <c:pt idx="239">
                  <c:v>256.12313599999999</c:v>
                </c:pt>
                <c:pt idx="240">
                  <c:v>291.75140499999998</c:v>
                </c:pt>
                <c:pt idx="241">
                  <c:v>251.55763300000001</c:v>
                </c:pt>
                <c:pt idx="242">
                  <c:v>296.23351500000001</c:v>
                </c:pt>
                <c:pt idx="243">
                  <c:v>269.18970200000001</c:v>
                </c:pt>
                <c:pt idx="244">
                  <c:v>294.33361400000001</c:v>
                </c:pt>
                <c:pt idx="245">
                  <c:v>264.30054699999999</c:v>
                </c:pt>
                <c:pt idx="246">
                  <c:v>302.96124800000001</c:v>
                </c:pt>
                <c:pt idx="247">
                  <c:v>257.27155499999998</c:v>
                </c:pt>
                <c:pt idx="248">
                  <c:v>293.28805399999999</c:v>
                </c:pt>
                <c:pt idx="249">
                  <c:v>264.13277900000003</c:v>
                </c:pt>
                <c:pt idx="250">
                  <c:v>294.86078700000002</c:v>
                </c:pt>
                <c:pt idx="251">
                  <c:v>261.65025900000001</c:v>
                </c:pt>
                <c:pt idx="252">
                  <c:v>284.01540399999999</c:v>
                </c:pt>
                <c:pt idx="253">
                  <c:v>267.47793799999999</c:v>
                </c:pt>
                <c:pt idx="254">
                  <c:v>295.161539</c:v>
                </c:pt>
                <c:pt idx="255">
                  <c:v>264.12156199999998</c:v>
                </c:pt>
                <c:pt idx="256">
                  <c:v>309.67047500000001</c:v>
                </c:pt>
                <c:pt idx="257">
                  <c:v>258.63349199999999</c:v>
                </c:pt>
                <c:pt idx="258">
                  <c:v>295.38257299999998</c:v>
                </c:pt>
                <c:pt idx="259">
                  <c:v>270.67568699999998</c:v>
                </c:pt>
                <c:pt idx="260">
                  <c:v>300.65903700000001</c:v>
                </c:pt>
                <c:pt idx="261">
                  <c:v>268.54538600000001</c:v>
                </c:pt>
                <c:pt idx="262">
                  <c:v>295.522223</c:v>
                </c:pt>
                <c:pt idx="263">
                  <c:v>249.08141900000001</c:v>
                </c:pt>
                <c:pt idx="264">
                  <c:v>290.21808600000003</c:v>
                </c:pt>
                <c:pt idx="265">
                  <c:v>267.27212900000001</c:v>
                </c:pt>
                <c:pt idx="266">
                  <c:v>298.27023600000001</c:v>
                </c:pt>
                <c:pt idx="267">
                  <c:v>282.08472899999998</c:v>
                </c:pt>
                <c:pt idx="268">
                  <c:v>304.02053799999999</c:v>
                </c:pt>
                <c:pt idx="269">
                  <c:v>270.23700700000001</c:v>
                </c:pt>
                <c:pt idx="270">
                  <c:v>282.73290500000002</c:v>
                </c:pt>
                <c:pt idx="271">
                  <c:v>268.65675800000002</c:v>
                </c:pt>
                <c:pt idx="272">
                  <c:v>312.00816700000001</c:v>
                </c:pt>
                <c:pt idx="273">
                  <c:v>261.22901400000001</c:v>
                </c:pt>
                <c:pt idx="274">
                  <c:v>313.705465</c:v>
                </c:pt>
                <c:pt idx="275">
                  <c:v>284.41795400000001</c:v>
                </c:pt>
                <c:pt idx="276">
                  <c:v>287.93902700000001</c:v>
                </c:pt>
                <c:pt idx="277">
                  <c:v>234.61057400000001</c:v>
                </c:pt>
                <c:pt idx="278">
                  <c:v>315.24440299999998</c:v>
                </c:pt>
                <c:pt idx="279">
                  <c:v>262.200717</c:v>
                </c:pt>
                <c:pt idx="280">
                  <c:v>293.725278</c:v>
                </c:pt>
                <c:pt idx="281">
                  <c:v>262.84729199999998</c:v>
                </c:pt>
                <c:pt idx="282">
                  <c:v>290.23576300000002</c:v>
                </c:pt>
                <c:pt idx="283">
                  <c:v>242.71365299999999</c:v>
                </c:pt>
                <c:pt idx="284">
                  <c:v>311.50460399999997</c:v>
                </c:pt>
                <c:pt idx="285">
                  <c:v>260.12416999999999</c:v>
                </c:pt>
                <c:pt idx="286">
                  <c:v>295.37960299999997</c:v>
                </c:pt>
                <c:pt idx="287">
                  <c:v>272.92015700000002</c:v>
                </c:pt>
                <c:pt idx="288">
                  <c:v>282.41454800000002</c:v>
                </c:pt>
                <c:pt idx="289">
                  <c:v>259.81960400000003</c:v>
                </c:pt>
                <c:pt idx="290">
                  <c:v>301.91140100000001</c:v>
                </c:pt>
                <c:pt idx="291">
                  <c:v>277.54610600000001</c:v>
                </c:pt>
                <c:pt idx="292">
                  <c:v>297.22263600000002</c:v>
                </c:pt>
                <c:pt idx="293">
                  <c:v>263.08167400000002</c:v>
                </c:pt>
                <c:pt idx="294">
                  <c:v>292.74700899999999</c:v>
                </c:pt>
                <c:pt idx="295">
                  <c:v>267.74442900000003</c:v>
                </c:pt>
                <c:pt idx="296">
                  <c:v>311.401138</c:v>
                </c:pt>
                <c:pt idx="297">
                  <c:v>266.56649599999997</c:v>
                </c:pt>
                <c:pt idx="298">
                  <c:v>272.32545199999998</c:v>
                </c:pt>
                <c:pt idx="299">
                  <c:v>274.86248999999998</c:v>
                </c:pt>
                <c:pt idx="300">
                  <c:v>307.33108299999998</c:v>
                </c:pt>
                <c:pt idx="301">
                  <c:v>262.53483799999998</c:v>
                </c:pt>
                <c:pt idx="302">
                  <c:v>317.54708099999999</c:v>
                </c:pt>
                <c:pt idx="303">
                  <c:v>269.30365399999999</c:v>
                </c:pt>
                <c:pt idx="304">
                  <c:v>295.46104800000001</c:v>
                </c:pt>
                <c:pt idx="305">
                  <c:v>257.96872100000002</c:v>
                </c:pt>
                <c:pt idx="306">
                  <c:v>306.828935</c:v>
                </c:pt>
                <c:pt idx="307">
                  <c:v>272.47255000000001</c:v>
                </c:pt>
                <c:pt idx="308">
                  <c:v>294.81388900000002</c:v>
                </c:pt>
                <c:pt idx="309">
                  <c:v>255.39573300000001</c:v>
                </c:pt>
                <c:pt idx="310">
                  <c:v>295.15103800000003</c:v>
                </c:pt>
                <c:pt idx="311">
                  <c:v>279.257587</c:v>
                </c:pt>
                <c:pt idx="312">
                  <c:v>293.94814100000002</c:v>
                </c:pt>
                <c:pt idx="313">
                  <c:v>256.28403900000001</c:v>
                </c:pt>
                <c:pt idx="314">
                  <c:v>292.69784299999998</c:v>
                </c:pt>
                <c:pt idx="315">
                  <c:v>260.51384200000001</c:v>
                </c:pt>
                <c:pt idx="316">
                  <c:v>303.65102300000001</c:v>
                </c:pt>
                <c:pt idx="317">
                  <c:v>267.78008999999997</c:v>
                </c:pt>
                <c:pt idx="318">
                  <c:v>294.65587499999998</c:v>
                </c:pt>
                <c:pt idx="319">
                  <c:v>262.50240000000002</c:v>
                </c:pt>
                <c:pt idx="320">
                  <c:v>313.22566599999999</c:v>
                </c:pt>
                <c:pt idx="321">
                  <c:v>270.82435299999997</c:v>
                </c:pt>
                <c:pt idx="322">
                  <c:v>314.01112899999998</c:v>
                </c:pt>
                <c:pt idx="323">
                  <c:v>273.44906600000002</c:v>
                </c:pt>
                <c:pt idx="324">
                  <c:v>284.37691100000001</c:v>
                </c:pt>
                <c:pt idx="325">
                  <c:v>276.39791300000002</c:v>
                </c:pt>
                <c:pt idx="326">
                  <c:v>290.26773900000001</c:v>
                </c:pt>
                <c:pt idx="327">
                  <c:v>275.27089799999999</c:v>
                </c:pt>
                <c:pt idx="328">
                  <c:v>293.46179799999999</c:v>
                </c:pt>
                <c:pt idx="329">
                  <c:v>269.85990900000002</c:v>
                </c:pt>
                <c:pt idx="330">
                  <c:v>313.256056</c:v>
                </c:pt>
                <c:pt idx="331">
                  <c:v>258.57103899999998</c:v>
                </c:pt>
                <c:pt idx="332">
                  <c:v>299.10428200000001</c:v>
                </c:pt>
                <c:pt idx="333">
                  <c:v>244.95896400000001</c:v>
                </c:pt>
                <c:pt idx="334">
                  <c:v>298.26539700000001</c:v>
                </c:pt>
                <c:pt idx="335">
                  <c:v>265.10498000000001</c:v>
                </c:pt>
                <c:pt idx="336">
                  <c:v>311.24151999999998</c:v>
                </c:pt>
                <c:pt idx="337">
                  <c:v>292.76255600000002</c:v>
                </c:pt>
                <c:pt idx="338">
                  <c:v>286.44584600000002</c:v>
                </c:pt>
                <c:pt idx="339">
                  <c:v>262.858474</c:v>
                </c:pt>
                <c:pt idx="340">
                  <c:v>295.41336100000001</c:v>
                </c:pt>
                <c:pt idx="341">
                  <c:v>264.24585300000001</c:v>
                </c:pt>
                <c:pt idx="342">
                  <c:v>304.83749599999999</c:v>
                </c:pt>
                <c:pt idx="343">
                  <c:v>277.16578600000003</c:v>
                </c:pt>
                <c:pt idx="344">
                  <c:v>292.34371199999998</c:v>
                </c:pt>
                <c:pt idx="345">
                  <c:v>264.78843000000001</c:v>
                </c:pt>
                <c:pt idx="346">
                  <c:v>304.624054</c:v>
                </c:pt>
                <c:pt idx="347">
                  <c:v>274.19742500000001</c:v>
                </c:pt>
                <c:pt idx="348">
                  <c:v>311.36061799999999</c:v>
                </c:pt>
                <c:pt idx="349">
                  <c:v>287.45120700000001</c:v>
                </c:pt>
                <c:pt idx="350">
                  <c:v>301.123831</c:v>
                </c:pt>
                <c:pt idx="351">
                  <c:v>255.547471</c:v>
                </c:pt>
                <c:pt idx="352">
                  <c:v>304.64866599999999</c:v>
                </c:pt>
                <c:pt idx="353">
                  <c:v>276.94019300000002</c:v>
                </c:pt>
                <c:pt idx="354">
                  <c:v>308.85273699999999</c:v>
                </c:pt>
                <c:pt idx="355">
                  <c:v>274.96020099999998</c:v>
                </c:pt>
                <c:pt idx="356">
                  <c:v>296.41256299999998</c:v>
                </c:pt>
                <c:pt idx="357">
                  <c:v>269.13219600000002</c:v>
                </c:pt>
                <c:pt idx="358">
                  <c:v>318.10755399999999</c:v>
                </c:pt>
                <c:pt idx="359">
                  <c:v>275.44056699999999</c:v>
                </c:pt>
                <c:pt idx="360">
                  <c:v>298.32162099999999</c:v>
                </c:pt>
                <c:pt idx="361">
                  <c:v>262.909941</c:v>
                </c:pt>
                <c:pt idx="362">
                  <c:v>305.95089999999999</c:v>
                </c:pt>
                <c:pt idx="363">
                  <c:v>274.35644000000002</c:v>
                </c:pt>
                <c:pt idx="364">
                  <c:v>289.20613400000002</c:v>
                </c:pt>
                <c:pt idx="365">
                  <c:v>277.89763099999999</c:v>
                </c:pt>
                <c:pt idx="366">
                  <c:v>301.06780600000002</c:v>
                </c:pt>
                <c:pt idx="367">
                  <c:v>272.96609799999999</c:v>
                </c:pt>
                <c:pt idx="368">
                  <c:v>290.38792699999999</c:v>
                </c:pt>
                <c:pt idx="369">
                  <c:v>277.44849900000003</c:v>
                </c:pt>
                <c:pt idx="370">
                  <c:v>296.99281500000001</c:v>
                </c:pt>
                <c:pt idx="371">
                  <c:v>274.06439899999998</c:v>
                </c:pt>
                <c:pt idx="372">
                  <c:v>279.59979499999997</c:v>
                </c:pt>
                <c:pt idx="373">
                  <c:v>256.78336300000001</c:v>
                </c:pt>
                <c:pt idx="374">
                  <c:v>296.320716</c:v>
                </c:pt>
                <c:pt idx="375">
                  <c:v>264.17048199999999</c:v>
                </c:pt>
                <c:pt idx="376">
                  <c:v>307.52164199999999</c:v>
                </c:pt>
                <c:pt idx="377">
                  <c:v>267.50327199999998</c:v>
                </c:pt>
                <c:pt idx="378">
                  <c:v>299.16319399999998</c:v>
                </c:pt>
                <c:pt idx="379">
                  <c:v>275.60461400000003</c:v>
                </c:pt>
                <c:pt idx="380">
                  <c:v>299.13176399999998</c:v>
                </c:pt>
                <c:pt idx="381">
                  <c:v>271.32666899999998</c:v>
                </c:pt>
                <c:pt idx="382">
                  <c:v>310.550141</c:v>
                </c:pt>
                <c:pt idx="383">
                  <c:v>261.38185299999998</c:v>
                </c:pt>
                <c:pt idx="384">
                  <c:v>320.93878699999999</c:v>
                </c:pt>
                <c:pt idx="385">
                  <c:v>294.64803999999998</c:v>
                </c:pt>
                <c:pt idx="386">
                  <c:v>309.18793499999998</c:v>
                </c:pt>
                <c:pt idx="387">
                  <c:v>265.20213000000001</c:v>
                </c:pt>
                <c:pt idx="388">
                  <c:v>301.69478099999998</c:v>
                </c:pt>
                <c:pt idx="389">
                  <c:v>267.263688</c:v>
                </c:pt>
                <c:pt idx="390">
                  <c:v>299.01634000000001</c:v>
                </c:pt>
                <c:pt idx="391">
                  <c:v>274.64307500000001</c:v>
                </c:pt>
                <c:pt idx="392">
                  <c:v>286.69304499999998</c:v>
                </c:pt>
                <c:pt idx="393">
                  <c:v>281.85007000000002</c:v>
                </c:pt>
                <c:pt idx="394">
                  <c:v>298.58485200000001</c:v>
                </c:pt>
                <c:pt idx="395">
                  <c:v>258.52926000000002</c:v>
                </c:pt>
                <c:pt idx="396">
                  <c:v>305.66537199999999</c:v>
                </c:pt>
                <c:pt idx="397">
                  <c:v>250.232382</c:v>
                </c:pt>
                <c:pt idx="398">
                  <c:v>299.63649299999997</c:v>
                </c:pt>
                <c:pt idx="399">
                  <c:v>286.42305199999998</c:v>
                </c:pt>
                <c:pt idx="400">
                  <c:v>296.669648</c:v>
                </c:pt>
                <c:pt idx="401">
                  <c:v>280.12231700000001</c:v>
                </c:pt>
                <c:pt idx="402">
                  <c:v>293.96999</c:v>
                </c:pt>
                <c:pt idx="403">
                  <c:v>294.20407899999998</c:v>
                </c:pt>
                <c:pt idx="404">
                  <c:v>293.85633100000001</c:v>
                </c:pt>
                <c:pt idx="405">
                  <c:v>260.91839700000003</c:v>
                </c:pt>
                <c:pt idx="406">
                  <c:v>286.51081099999999</c:v>
                </c:pt>
                <c:pt idx="407">
                  <c:v>268.72007200000002</c:v>
                </c:pt>
                <c:pt idx="408">
                  <c:v>318.73765200000003</c:v>
                </c:pt>
                <c:pt idx="409">
                  <c:v>268.73091099999999</c:v>
                </c:pt>
                <c:pt idx="410">
                  <c:v>287.62748299999998</c:v>
                </c:pt>
                <c:pt idx="411">
                  <c:v>267.47090200000002</c:v>
                </c:pt>
                <c:pt idx="412">
                  <c:v>310.17587900000001</c:v>
                </c:pt>
                <c:pt idx="413">
                  <c:v>260.34036700000001</c:v>
                </c:pt>
                <c:pt idx="414">
                  <c:v>296.548813</c:v>
                </c:pt>
                <c:pt idx="415">
                  <c:v>284.35291999999998</c:v>
                </c:pt>
                <c:pt idx="416">
                  <c:v>315.71459399999998</c:v>
                </c:pt>
                <c:pt idx="417">
                  <c:v>277.57466099999999</c:v>
                </c:pt>
                <c:pt idx="418">
                  <c:v>298.849535</c:v>
                </c:pt>
                <c:pt idx="419">
                  <c:v>281.773259</c:v>
                </c:pt>
                <c:pt idx="420">
                  <c:v>314.57860599999998</c:v>
                </c:pt>
                <c:pt idx="421">
                  <c:v>292.31807199999997</c:v>
                </c:pt>
                <c:pt idx="422">
                  <c:v>329.19865499999997</c:v>
                </c:pt>
                <c:pt idx="423">
                  <c:v>290.55550199999999</c:v>
                </c:pt>
                <c:pt idx="424">
                  <c:v>320.15922899999998</c:v>
                </c:pt>
                <c:pt idx="425">
                  <c:v>282.09410300000002</c:v>
                </c:pt>
                <c:pt idx="426">
                  <c:v>307.00482899999997</c:v>
                </c:pt>
                <c:pt idx="427">
                  <c:v>302.10627299999999</c:v>
                </c:pt>
                <c:pt idx="428">
                  <c:v>332.27792899999997</c:v>
                </c:pt>
                <c:pt idx="429">
                  <c:v>284.47430000000003</c:v>
                </c:pt>
                <c:pt idx="430">
                  <c:v>317.55406199999999</c:v>
                </c:pt>
                <c:pt idx="431">
                  <c:v>288.90953500000001</c:v>
                </c:pt>
                <c:pt idx="432">
                  <c:v>313.67108300000001</c:v>
                </c:pt>
                <c:pt idx="433">
                  <c:v>276.25868700000001</c:v>
                </c:pt>
                <c:pt idx="434">
                  <c:v>309.91263600000002</c:v>
                </c:pt>
                <c:pt idx="435">
                  <c:v>298.38496700000002</c:v>
                </c:pt>
                <c:pt idx="436">
                  <c:v>314.13594999999998</c:v>
                </c:pt>
                <c:pt idx="437">
                  <c:v>274.66291899999999</c:v>
                </c:pt>
                <c:pt idx="438">
                  <c:v>320.418385</c:v>
                </c:pt>
                <c:pt idx="439">
                  <c:v>291.27007600000002</c:v>
                </c:pt>
                <c:pt idx="440">
                  <c:v>309.664357</c:v>
                </c:pt>
                <c:pt idx="441">
                  <c:v>285.176942</c:v>
                </c:pt>
                <c:pt idx="442">
                  <c:v>326.15440999999998</c:v>
                </c:pt>
                <c:pt idx="443">
                  <c:v>295.92213299999997</c:v>
                </c:pt>
                <c:pt idx="444">
                  <c:v>344.07603499999999</c:v>
                </c:pt>
                <c:pt idx="445">
                  <c:v>284.59474599999999</c:v>
                </c:pt>
                <c:pt idx="446">
                  <c:v>319.15801499999998</c:v>
                </c:pt>
                <c:pt idx="447">
                  <c:v>327.45221500000002</c:v>
                </c:pt>
                <c:pt idx="448">
                  <c:v>329.62830700000001</c:v>
                </c:pt>
                <c:pt idx="449">
                  <c:v>305.934393</c:v>
                </c:pt>
                <c:pt idx="450">
                  <c:v>328.64633500000002</c:v>
                </c:pt>
                <c:pt idx="451">
                  <c:v>309.26699300000001</c:v>
                </c:pt>
                <c:pt idx="452">
                  <c:v>338.61895099999998</c:v>
                </c:pt>
                <c:pt idx="453">
                  <c:v>298.413769</c:v>
                </c:pt>
                <c:pt idx="454">
                  <c:v>344.34370200000001</c:v>
                </c:pt>
                <c:pt idx="455">
                  <c:v>303.05262399999998</c:v>
                </c:pt>
                <c:pt idx="456">
                  <c:v>316.66956299999998</c:v>
                </c:pt>
                <c:pt idx="457">
                  <c:v>306.194638</c:v>
                </c:pt>
                <c:pt idx="458">
                  <c:v>327.93592100000001</c:v>
                </c:pt>
                <c:pt idx="459">
                  <c:v>305.06524300000001</c:v>
                </c:pt>
                <c:pt idx="460">
                  <c:v>321.27463599999999</c:v>
                </c:pt>
                <c:pt idx="461">
                  <c:v>291.86628000000002</c:v>
                </c:pt>
                <c:pt idx="462">
                  <c:v>337.94032399999998</c:v>
                </c:pt>
                <c:pt idx="463">
                  <c:v>298.049126</c:v>
                </c:pt>
                <c:pt idx="464">
                  <c:v>299.63467100000003</c:v>
                </c:pt>
                <c:pt idx="465">
                  <c:v>298.09047800000002</c:v>
                </c:pt>
                <c:pt idx="466">
                  <c:v>320.14080000000001</c:v>
                </c:pt>
                <c:pt idx="467">
                  <c:v>299.55356</c:v>
                </c:pt>
                <c:pt idx="468">
                  <c:v>348.64414399999998</c:v>
                </c:pt>
                <c:pt idx="469">
                  <c:v>310.44760300000002</c:v>
                </c:pt>
                <c:pt idx="470">
                  <c:v>329.55753399999998</c:v>
                </c:pt>
                <c:pt idx="471">
                  <c:v>275.79003599999999</c:v>
                </c:pt>
                <c:pt idx="472">
                  <c:v>321.10574400000002</c:v>
                </c:pt>
                <c:pt idx="473">
                  <c:v>289.10603200000003</c:v>
                </c:pt>
                <c:pt idx="474">
                  <c:v>330.23019199999999</c:v>
                </c:pt>
                <c:pt idx="475">
                  <c:v>293.91275200000001</c:v>
                </c:pt>
                <c:pt idx="476">
                  <c:v>323.93116700000002</c:v>
                </c:pt>
                <c:pt idx="477">
                  <c:v>294.46352300000001</c:v>
                </c:pt>
                <c:pt idx="478">
                  <c:v>313.34767799999997</c:v>
                </c:pt>
                <c:pt idx="479">
                  <c:v>297.14126800000003</c:v>
                </c:pt>
                <c:pt idx="480">
                  <c:v>301.42248699999999</c:v>
                </c:pt>
                <c:pt idx="481">
                  <c:v>272.01648699999998</c:v>
                </c:pt>
                <c:pt idx="482">
                  <c:v>311.89932700000003</c:v>
                </c:pt>
                <c:pt idx="483">
                  <c:v>302.74954700000001</c:v>
                </c:pt>
                <c:pt idx="484">
                  <c:v>308.63005399999997</c:v>
                </c:pt>
                <c:pt idx="485">
                  <c:v>294.47190699999999</c:v>
                </c:pt>
                <c:pt idx="486">
                  <c:v>328.52777600000002</c:v>
                </c:pt>
                <c:pt idx="487">
                  <c:v>324.36820699999998</c:v>
                </c:pt>
                <c:pt idx="488">
                  <c:v>327.783233</c:v>
                </c:pt>
                <c:pt idx="489">
                  <c:v>306.21589799999998</c:v>
                </c:pt>
                <c:pt idx="490">
                  <c:v>306.686216</c:v>
                </c:pt>
                <c:pt idx="491">
                  <c:v>274.72315800000001</c:v>
                </c:pt>
                <c:pt idx="492">
                  <c:v>313.357777</c:v>
                </c:pt>
                <c:pt idx="493">
                  <c:v>298.96991000000003</c:v>
                </c:pt>
                <c:pt idx="494">
                  <c:v>339.67536699999999</c:v>
                </c:pt>
                <c:pt idx="495">
                  <c:v>310.747974</c:v>
                </c:pt>
                <c:pt idx="496">
                  <c:v>307.78068400000001</c:v>
                </c:pt>
                <c:pt idx="497">
                  <c:v>304.89809100000002</c:v>
                </c:pt>
                <c:pt idx="498">
                  <c:v>333.56733500000001</c:v>
                </c:pt>
                <c:pt idx="499">
                  <c:v>289.11816900000002</c:v>
                </c:pt>
                <c:pt idx="500">
                  <c:v>329.51093200000003</c:v>
                </c:pt>
                <c:pt idx="501">
                  <c:v>296.70112</c:v>
                </c:pt>
                <c:pt idx="502">
                  <c:v>333.99216899999999</c:v>
                </c:pt>
                <c:pt idx="503">
                  <c:v>311.11650700000001</c:v>
                </c:pt>
                <c:pt idx="504">
                  <c:v>326.401882</c:v>
                </c:pt>
                <c:pt idx="505">
                  <c:v>288.58643000000001</c:v>
                </c:pt>
                <c:pt idx="506">
                  <c:v>330.12722200000002</c:v>
                </c:pt>
                <c:pt idx="507">
                  <c:v>297.47721100000001</c:v>
                </c:pt>
                <c:pt idx="508">
                  <c:v>310.925792</c:v>
                </c:pt>
                <c:pt idx="509">
                  <c:v>306.12249300000002</c:v>
                </c:pt>
                <c:pt idx="510">
                  <c:v>308.89568500000001</c:v>
                </c:pt>
                <c:pt idx="511">
                  <c:v>293.945358</c:v>
                </c:pt>
                <c:pt idx="512">
                  <c:v>323.32224400000001</c:v>
                </c:pt>
                <c:pt idx="513">
                  <c:v>285.67959500000001</c:v>
                </c:pt>
                <c:pt idx="514">
                  <c:v>320.16624000000002</c:v>
                </c:pt>
                <c:pt idx="515">
                  <c:v>309.50395200000003</c:v>
                </c:pt>
                <c:pt idx="516">
                  <c:v>317.21461799999997</c:v>
                </c:pt>
                <c:pt idx="517">
                  <c:v>272.73625500000003</c:v>
                </c:pt>
                <c:pt idx="518">
                  <c:v>308.72477800000001</c:v>
                </c:pt>
                <c:pt idx="519">
                  <c:v>290.58314799999999</c:v>
                </c:pt>
                <c:pt idx="520">
                  <c:v>324.61731099999997</c:v>
                </c:pt>
                <c:pt idx="521">
                  <c:v>293.62217900000002</c:v>
                </c:pt>
                <c:pt idx="522">
                  <c:v>306.89476300000001</c:v>
                </c:pt>
                <c:pt idx="523">
                  <c:v>297.44527799999997</c:v>
                </c:pt>
                <c:pt idx="524">
                  <c:v>321.37379099999998</c:v>
                </c:pt>
                <c:pt idx="525">
                  <c:v>293.301376</c:v>
                </c:pt>
                <c:pt idx="526">
                  <c:v>327.558404</c:v>
                </c:pt>
                <c:pt idx="527">
                  <c:v>297.280035</c:v>
                </c:pt>
                <c:pt idx="528">
                  <c:v>319.83578499999999</c:v>
                </c:pt>
                <c:pt idx="529">
                  <c:v>288.24770799999999</c:v>
                </c:pt>
                <c:pt idx="530">
                  <c:v>305.538994</c:v>
                </c:pt>
                <c:pt idx="531">
                  <c:v>273.49994900000002</c:v>
                </c:pt>
                <c:pt idx="532">
                  <c:v>331.106041</c:v>
                </c:pt>
                <c:pt idx="533">
                  <c:v>299.50800299999997</c:v>
                </c:pt>
                <c:pt idx="534">
                  <c:v>302.85771599999998</c:v>
                </c:pt>
                <c:pt idx="535">
                  <c:v>314.92413099999999</c:v>
                </c:pt>
                <c:pt idx="536">
                  <c:v>323.36407600000001</c:v>
                </c:pt>
                <c:pt idx="537">
                  <c:v>296.95178700000002</c:v>
                </c:pt>
                <c:pt idx="538">
                  <c:v>299.256349</c:v>
                </c:pt>
                <c:pt idx="539">
                  <c:v>280.58510699999999</c:v>
                </c:pt>
                <c:pt idx="540">
                  <c:v>299.68946599999998</c:v>
                </c:pt>
                <c:pt idx="541">
                  <c:v>298.35077000000001</c:v>
                </c:pt>
                <c:pt idx="542">
                  <c:v>304.89875599999999</c:v>
                </c:pt>
                <c:pt idx="543">
                  <c:v>274.48456900000002</c:v>
                </c:pt>
                <c:pt idx="544">
                  <c:v>306.42693100000002</c:v>
                </c:pt>
                <c:pt idx="545">
                  <c:v>283.79066899999998</c:v>
                </c:pt>
                <c:pt idx="546">
                  <c:v>298.38196799999997</c:v>
                </c:pt>
                <c:pt idx="547">
                  <c:v>290.87614600000001</c:v>
                </c:pt>
                <c:pt idx="548">
                  <c:v>296.69012199999997</c:v>
                </c:pt>
                <c:pt idx="549">
                  <c:v>276.12009699999999</c:v>
                </c:pt>
                <c:pt idx="550">
                  <c:v>340.11233900000002</c:v>
                </c:pt>
                <c:pt idx="551">
                  <c:v>294.95496400000002</c:v>
                </c:pt>
                <c:pt idx="552">
                  <c:v>318.91199</c:v>
                </c:pt>
                <c:pt idx="553">
                  <c:v>300.35907900000001</c:v>
                </c:pt>
                <c:pt idx="554">
                  <c:v>320.85904499999998</c:v>
                </c:pt>
                <c:pt idx="555">
                  <c:v>290.50135299999999</c:v>
                </c:pt>
                <c:pt idx="556">
                  <c:v>329.160259</c:v>
                </c:pt>
                <c:pt idx="557">
                  <c:v>314.80895800000002</c:v>
                </c:pt>
                <c:pt idx="558">
                  <c:v>324.63282700000002</c:v>
                </c:pt>
                <c:pt idx="559">
                  <c:v>307.26378</c:v>
                </c:pt>
                <c:pt idx="560">
                  <c:v>320.13307099999997</c:v>
                </c:pt>
                <c:pt idx="561">
                  <c:v>293.80131799999998</c:v>
                </c:pt>
                <c:pt idx="562">
                  <c:v>305.70476500000001</c:v>
                </c:pt>
                <c:pt idx="563">
                  <c:v>294.41395299999999</c:v>
                </c:pt>
                <c:pt idx="564">
                  <c:v>330.27622600000001</c:v>
                </c:pt>
                <c:pt idx="565">
                  <c:v>274.28875299999999</c:v>
                </c:pt>
                <c:pt idx="566">
                  <c:v>310.04377499999998</c:v>
                </c:pt>
                <c:pt idx="567">
                  <c:v>281.71143699999999</c:v>
                </c:pt>
                <c:pt idx="568">
                  <c:v>286.36823099999998</c:v>
                </c:pt>
                <c:pt idx="569">
                  <c:v>285.297326</c:v>
                </c:pt>
                <c:pt idx="570">
                  <c:v>299.08822600000002</c:v>
                </c:pt>
                <c:pt idx="571">
                  <c:v>277.89067999999997</c:v>
                </c:pt>
                <c:pt idx="572">
                  <c:v>320.36312199999998</c:v>
                </c:pt>
                <c:pt idx="573">
                  <c:v>290.73900400000002</c:v>
                </c:pt>
                <c:pt idx="574">
                  <c:v>311.77072399999997</c:v>
                </c:pt>
                <c:pt idx="575">
                  <c:v>289.205286</c:v>
                </c:pt>
                <c:pt idx="576">
                  <c:v>306.42090000000002</c:v>
                </c:pt>
                <c:pt idx="577">
                  <c:v>280.87279100000001</c:v>
                </c:pt>
                <c:pt idx="578">
                  <c:v>308.251912</c:v>
                </c:pt>
                <c:pt idx="579">
                  <c:v>301.13317799999999</c:v>
                </c:pt>
                <c:pt idx="580">
                  <c:v>297.92170499999997</c:v>
                </c:pt>
                <c:pt idx="581">
                  <c:v>282.15102100000001</c:v>
                </c:pt>
                <c:pt idx="582">
                  <c:v>291.27780999999999</c:v>
                </c:pt>
                <c:pt idx="583">
                  <c:v>281.49074400000001</c:v>
                </c:pt>
                <c:pt idx="584">
                  <c:v>295.94502</c:v>
                </c:pt>
                <c:pt idx="585">
                  <c:v>285.27335499999998</c:v>
                </c:pt>
                <c:pt idx="586">
                  <c:v>320.05331899999999</c:v>
                </c:pt>
                <c:pt idx="587">
                  <c:v>261.44770699999998</c:v>
                </c:pt>
                <c:pt idx="588">
                  <c:v>279.57502899999997</c:v>
                </c:pt>
                <c:pt idx="589">
                  <c:v>284.98079999999999</c:v>
                </c:pt>
                <c:pt idx="590">
                  <c:v>298.40303599999999</c:v>
                </c:pt>
                <c:pt idx="591">
                  <c:v>273.93434200000002</c:v>
                </c:pt>
                <c:pt idx="592">
                  <c:v>300.19502399999999</c:v>
                </c:pt>
                <c:pt idx="593">
                  <c:v>286.01094899999998</c:v>
                </c:pt>
                <c:pt idx="594">
                  <c:v>289.34321</c:v>
                </c:pt>
                <c:pt idx="595">
                  <c:v>286.38388300000003</c:v>
                </c:pt>
                <c:pt idx="596">
                  <c:v>302.14769200000001</c:v>
                </c:pt>
                <c:pt idx="597">
                  <c:v>282.01307400000002</c:v>
                </c:pt>
                <c:pt idx="598">
                  <c:v>305.14334100000002</c:v>
                </c:pt>
                <c:pt idx="599">
                  <c:v>287.86461500000001</c:v>
                </c:pt>
                <c:pt idx="600">
                  <c:v>304.04122999999998</c:v>
                </c:pt>
                <c:pt idx="601">
                  <c:v>248.30157600000001</c:v>
                </c:pt>
                <c:pt idx="602">
                  <c:v>301.70815599999997</c:v>
                </c:pt>
                <c:pt idx="603">
                  <c:v>275.01596699999999</c:v>
                </c:pt>
                <c:pt idx="604">
                  <c:v>303.99834900000002</c:v>
                </c:pt>
                <c:pt idx="605">
                  <c:v>294.05287900000002</c:v>
                </c:pt>
                <c:pt idx="606">
                  <c:v>319.217533</c:v>
                </c:pt>
                <c:pt idx="607">
                  <c:v>284.930814</c:v>
                </c:pt>
                <c:pt idx="608">
                  <c:v>316.41499099999999</c:v>
                </c:pt>
                <c:pt idx="609">
                  <c:v>262.58262500000001</c:v>
                </c:pt>
                <c:pt idx="610">
                  <c:v>285.34391199999999</c:v>
                </c:pt>
                <c:pt idx="611">
                  <c:v>285.97641700000003</c:v>
                </c:pt>
                <c:pt idx="612">
                  <c:v>301.09328599999998</c:v>
                </c:pt>
                <c:pt idx="613">
                  <c:v>271.74537600000002</c:v>
                </c:pt>
                <c:pt idx="614">
                  <c:v>289.45640400000002</c:v>
                </c:pt>
                <c:pt idx="615">
                  <c:v>273.48042700000002</c:v>
                </c:pt>
                <c:pt idx="616">
                  <c:v>285.73217099999999</c:v>
                </c:pt>
                <c:pt idx="617">
                  <c:v>266.38127600000001</c:v>
                </c:pt>
                <c:pt idx="618">
                  <c:v>298.79325399999999</c:v>
                </c:pt>
                <c:pt idx="619">
                  <c:v>282.77504499999998</c:v>
                </c:pt>
                <c:pt idx="620">
                  <c:v>303.94194599999997</c:v>
                </c:pt>
                <c:pt idx="621">
                  <c:v>251.39220499999999</c:v>
                </c:pt>
                <c:pt idx="622">
                  <c:v>291.15995299999997</c:v>
                </c:pt>
                <c:pt idx="623">
                  <c:v>280.53724499999998</c:v>
                </c:pt>
                <c:pt idx="624">
                  <c:v>277.67095</c:v>
                </c:pt>
                <c:pt idx="625">
                  <c:v>295.57516099999998</c:v>
                </c:pt>
                <c:pt idx="626">
                  <c:v>271.59599100000003</c:v>
                </c:pt>
                <c:pt idx="627">
                  <c:v>287.65044599999999</c:v>
                </c:pt>
                <c:pt idx="628">
                  <c:v>289.99836499999998</c:v>
                </c:pt>
                <c:pt idx="629">
                  <c:v>261.68564600000002</c:v>
                </c:pt>
                <c:pt idx="630">
                  <c:v>294.02658000000002</c:v>
                </c:pt>
                <c:pt idx="631">
                  <c:v>281.161832</c:v>
                </c:pt>
                <c:pt idx="632">
                  <c:v>296.65265199999999</c:v>
                </c:pt>
                <c:pt idx="633">
                  <c:v>267.14060699999999</c:v>
                </c:pt>
                <c:pt idx="634">
                  <c:v>307.29996699999998</c:v>
                </c:pt>
                <c:pt idx="635">
                  <c:v>267.62097299999999</c:v>
                </c:pt>
                <c:pt idx="636">
                  <c:v>310.29080399999998</c:v>
                </c:pt>
                <c:pt idx="637">
                  <c:v>261.901771</c:v>
                </c:pt>
                <c:pt idx="638">
                  <c:v>286.92293899999999</c:v>
                </c:pt>
                <c:pt idx="639">
                  <c:v>273.65723300000002</c:v>
                </c:pt>
                <c:pt idx="640">
                  <c:v>290.51554299999998</c:v>
                </c:pt>
                <c:pt idx="641">
                  <c:v>283.76090199999999</c:v>
                </c:pt>
                <c:pt idx="642">
                  <c:v>282.37185899999997</c:v>
                </c:pt>
                <c:pt idx="643">
                  <c:v>267.51795900000002</c:v>
                </c:pt>
                <c:pt idx="644">
                  <c:v>295.22065600000002</c:v>
                </c:pt>
                <c:pt idx="645">
                  <c:v>276.83924200000001</c:v>
                </c:pt>
                <c:pt idx="646">
                  <c:v>289.110502</c:v>
                </c:pt>
                <c:pt idx="647">
                  <c:v>276.18697800000001</c:v>
                </c:pt>
                <c:pt idx="648">
                  <c:v>287.609532</c:v>
                </c:pt>
                <c:pt idx="649">
                  <c:v>262.19181700000001</c:v>
                </c:pt>
                <c:pt idx="650">
                  <c:v>279.10766999999998</c:v>
                </c:pt>
                <c:pt idx="651">
                  <c:v>280.33267799999999</c:v>
                </c:pt>
                <c:pt idx="652">
                  <c:v>313.570492</c:v>
                </c:pt>
                <c:pt idx="653">
                  <c:v>300.571617</c:v>
                </c:pt>
                <c:pt idx="654">
                  <c:v>308.68296299999997</c:v>
                </c:pt>
                <c:pt idx="655">
                  <c:v>267.95110599999998</c:v>
                </c:pt>
                <c:pt idx="656">
                  <c:v>291.69378799999998</c:v>
                </c:pt>
                <c:pt idx="657">
                  <c:v>257.34794399999998</c:v>
                </c:pt>
                <c:pt idx="658">
                  <c:v>289.67489899999998</c:v>
                </c:pt>
                <c:pt idx="659">
                  <c:v>282.47642500000001</c:v>
                </c:pt>
                <c:pt idx="660">
                  <c:v>280.16921100000002</c:v>
                </c:pt>
                <c:pt idx="661">
                  <c:v>264.119348</c:v>
                </c:pt>
                <c:pt idx="662">
                  <c:v>298.64273800000001</c:v>
                </c:pt>
                <c:pt idx="663">
                  <c:v>283.639701</c:v>
                </c:pt>
                <c:pt idx="664">
                  <c:v>309.916157</c:v>
                </c:pt>
                <c:pt idx="665">
                  <c:v>280.54874100000001</c:v>
                </c:pt>
                <c:pt idx="666">
                  <c:v>307.50170400000002</c:v>
                </c:pt>
                <c:pt idx="667">
                  <c:v>279.635064</c:v>
                </c:pt>
                <c:pt idx="668">
                  <c:v>315.01165300000002</c:v>
                </c:pt>
                <c:pt idx="669">
                  <c:v>283.15660300000002</c:v>
                </c:pt>
                <c:pt idx="670">
                  <c:v>282.47097500000001</c:v>
                </c:pt>
                <c:pt idx="671">
                  <c:v>289.95464700000002</c:v>
                </c:pt>
                <c:pt idx="672">
                  <c:v>279.92106100000001</c:v>
                </c:pt>
                <c:pt idx="673">
                  <c:v>285.89178800000002</c:v>
                </c:pt>
                <c:pt idx="674">
                  <c:v>298.21358199999997</c:v>
                </c:pt>
                <c:pt idx="675">
                  <c:v>284.80003900000003</c:v>
                </c:pt>
                <c:pt idx="676">
                  <c:v>304.30825099999998</c:v>
                </c:pt>
                <c:pt idx="677">
                  <c:v>269.43526500000002</c:v>
                </c:pt>
                <c:pt idx="678">
                  <c:v>297.88135799999998</c:v>
                </c:pt>
                <c:pt idx="679">
                  <c:v>271.56108399999999</c:v>
                </c:pt>
                <c:pt idx="680">
                  <c:v>297.39401500000002</c:v>
                </c:pt>
                <c:pt idx="681">
                  <c:v>276.29105399999997</c:v>
                </c:pt>
                <c:pt idx="682">
                  <c:v>301.385199</c:v>
                </c:pt>
                <c:pt idx="683">
                  <c:v>282.88685600000002</c:v>
                </c:pt>
                <c:pt idx="684">
                  <c:v>301.15462500000001</c:v>
                </c:pt>
                <c:pt idx="685">
                  <c:v>291.386301</c:v>
                </c:pt>
                <c:pt idx="686">
                  <c:v>303.72576500000002</c:v>
                </c:pt>
                <c:pt idx="687">
                  <c:v>282.70981499999999</c:v>
                </c:pt>
                <c:pt idx="688">
                  <c:v>293.891098</c:v>
                </c:pt>
                <c:pt idx="689">
                  <c:v>300.530821</c:v>
                </c:pt>
                <c:pt idx="690">
                  <c:v>293.85560099999998</c:v>
                </c:pt>
                <c:pt idx="691">
                  <c:v>284.29532499999999</c:v>
                </c:pt>
                <c:pt idx="692">
                  <c:v>293.99934200000001</c:v>
                </c:pt>
                <c:pt idx="693">
                  <c:v>250.65969000000001</c:v>
                </c:pt>
                <c:pt idx="694">
                  <c:v>293.319885</c:v>
                </c:pt>
                <c:pt idx="695">
                  <c:v>270.56317200000001</c:v>
                </c:pt>
                <c:pt idx="696">
                  <c:v>284.23898400000002</c:v>
                </c:pt>
                <c:pt idx="697">
                  <c:v>266.65623299999999</c:v>
                </c:pt>
                <c:pt idx="698">
                  <c:v>299.54541399999999</c:v>
                </c:pt>
                <c:pt idx="699">
                  <c:v>285.62211000000002</c:v>
                </c:pt>
                <c:pt idx="700">
                  <c:v>281.50243</c:v>
                </c:pt>
                <c:pt idx="701">
                  <c:v>279.32340599999998</c:v>
                </c:pt>
                <c:pt idx="702">
                  <c:v>293.66449999999998</c:v>
                </c:pt>
                <c:pt idx="703">
                  <c:v>277.32613600000002</c:v>
                </c:pt>
                <c:pt idx="704">
                  <c:v>290.43796400000002</c:v>
                </c:pt>
                <c:pt idx="705">
                  <c:v>262.36563200000001</c:v>
                </c:pt>
                <c:pt idx="706">
                  <c:v>287.11472400000002</c:v>
                </c:pt>
                <c:pt idx="707">
                  <c:v>281.99425400000001</c:v>
                </c:pt>
                <c:pt idx="708">
                  <c:v>294.53044399999999</c:v>
                </c:pt>
                <c:pt idx="709">
                  <c:v>273.46948200000003</c:v>
                </c:pt>
                <c:pt idx="710">
                  <c:v>307.30557399999998</c:v>
                </c:pt>
                <c:pt idx="711">
                  <c:v>277.84345999999999</c:v>
                </c:pt>
                <c:pt idx="712">
                  <c:v>284.05244599999997</c:v>
                </c:pt>
                <c:pt idx="713">
                  <c:v>280.11175100000003</c:v>
                </c:pt>
                <c:pt idx="714">
                  <c:v>293.90165300000001</c:v>
                </c:pt>
                <c:pt idx="715">
                  <c:v>277.83821799999998</c:v>
                </c:pt>
                <c:pt idx="716">
                  <c:v>282.64899700000001</c:v>
                </c:pt>
                <c:pt idx="717">
                  <c:v>284.700219</c:v>
                </c:pt>
                <c:pt idx="718">
                  <c:v>310.07074999999998</c:v>
                </c:pt>
                <c:pt idx="719">
                  <c:v>309.84752700000001</c:v>
                </c:pt>
                <c:pt idx="720">
                  <c:v>315.25675100000001</c:v>
                </c:pt>
                <c:pt idx="721">
                  <c:v>320.34022800000002</c:v>
                </c:pt>
                <c:pt idx="722">
                  <c:v>324.04465099999999</c:v>
                </c:pt>
                <c:pt idx="723">
                  <c:v>320.10328500000003</c:v>
                </c:pt>
                <c:pt idx="724">
                  <c:v>349.88596200000001</c:v>
                </c:pt>
                <c:pt idx="725">
                  <c:v>347.41195099999999</c:v>
                </c:pt>
                <c:pt idx="726">
                  <c:v>386.24934999999999</c:v>
                </c:pt>
                <c:pt idx="727">
                  <c:v>331.05383999999998</c:v>
                </c:pt>
                <c:pt idx="728">
                  <c:v>366.78747199999998</c:v>
                </c:pt>
                <c:pt idx="729">
                  <c:v>345.72124500000001</c:v>
                </c:pt>
                <c:pt idx="730">
                  <c:v>375.16787699999998</c:v>
                </c:pt>
                <c:pt idx="731">
                  <c:v>375.29171200000002</c:v>
                </c:pt>
                <c:pt idx="732">
                  <c:v>387.39222100000001</c:v>
                </c:pt>
                <c:pt idx="733">
                  <c:v>348.93384099999997</c:v>
                </c:pt>
                <c:pt idx="734">
                  <c:v>377.94597800000003</c:v>
                </c:pt>
                <c:pt idx="735">
                  <c:v>347.04988900000001</c:v>
                </c:pt>
                <c:pt idx="736">
                  <c:v>361.82965899999999</c:v>
                </c:pt>
                <c:pt idx="737">
                  <c:v>345.03411199999999</c:v>
                </c:pt>
                <c:pt idx="738">
                  <c:v>367.45448900000002</c:v>
                </c:pt>
                <c:pt idx="739">
                  <c:v>322.36730899999998</c:v>
                </c:pt>
                <c:pt idx="740">
                  <c:v>359.65933699999999</c:v>
                </c:pt>
                <c:pt idx="741">
                  <c:v>355.376169</c:v>
                </c:pt>
                <c:pt idx="742">
                  <c:v>351.29747300000002</c:v>
                </c:pt>
                <c:pt idx="743">
                  <c:v>328.84609999999998</c:v>
                </c:pt>
                <c:pt idx="744">
                  <c:v>333.92670800000002</c:v>
                </c:pt>
                <c:pt idx="745">
                  <c:v>336.72623299999998</c:v>
                </c:pt>
                <c:pt idx="746">
                  <c:v>337.92803400000003</c:v>
                </c:pt>
                <c:pt idx="747">
                  <c:v>325.78219100000001</c:v>
                </c:pt>
                <c:pt idx="748">
                  <c:v>326.60288300000002</c:v>
                </c:pt>
                <c:pt idx="749">
                  <c:v>304.79115400000001</c:v>
                </c:pt>
                <c:pt idx="750">
                  <c:v>339.37412399999999</c:v>
                </c:pt>
                <c:pt idx="751">
                  <c:v>319.956569</c:v>
                </c:pt>
                <c:pt idx="752">
                  <c:v>312.35605399999997</c:v>
                </c:pt>
                <c:pt idx="753">
                  <c:v>315.73223300000001</c:v>
                </c:pt>
                <c:pt idx="754">
                  <c:v>318.33535799999999</c:v>
                </c:pt>
                <c:pt idx="755">
                  <c:v>313.44473099999999</c:v>
                </c:pt>
                <c:pt idx="756">
                  <c:v>333.01173799999998</c:v>
                </c:pt>
                <c:pt idx="757">
                  <c:v>312.62225899999999</c:v>
                </c:pt>
                <c:pt idx="758">
                  <c:v>306.20506899999998</c:v>
                </c:pt>
                <c:pt idx="759">
                  <c:v>292.57191899999998</c:v>
                </c:pt>
                <c:pt idx="760">
                  <c:v>324.44543599999997</c:v>
                </c:pt>
                <c:pt idx="761">
                  <c:v>300.88461000000001</c:v>
                </c:pt>
                <c:pt idx="762">
                  <c:v>316.05756000000002</c:v>
                </c:pt>
                <c:pt idx="763">
                  <c:v>319.536745</c:v>
                </c:pt>
                <c:pt idx="764">
                  <c:v>314.37350199999997</c:v>
                </c:pt>
                <c:pt idx="765">
                  <c:v>296.178428</c:v>
                </c:pt>
                <c:pt idx="766">
                  <c:v>313.18039099999999</c:v>
                </c:pt>
                <c:pt idx="767">
                  <c:v>287.38476800000001</c:v>
                </c:pt>
                <c:pt idx="768">
                  <c:v>324.83626800000002</c:v>
                </c:pt>
                <c:pt idx="769">
                  <c:v>305.94059700000003</c:v>
                </c:pt>
                <c:pt idx="770">
                  <c:v>338.31276100000002</c:v>
                </c:pt>
                <c:pt idx="771">
                  <c:v>310.34132699999998</c:v>
                </c:pt>
                <c:pt idx="772">
                  <c:v>307.16690199999999</c:v>
                </c:pt>
                <c:pt idx="773">
                  <c:v>282.41505899999999</c:v>
                </c:pt>
                <c:pt idx="774">
                  <c:v>313.35325399999999</c:v>
                </c:pt>
                <c:pt idx="775">
                  <c:v>286.852823</c:v>
                </c:pt>
                <c:pt idx="776">
                  <c:v>298.31254300000001</c:v>
                </c:pt>
                <c:pt idx="777">
                  <c:v>285.37055299999997</c:v>
                </c:pt>
                <c:pt idx="778">
                  <c:v>302.05300299999999</c:v>
                </c:pt>
                <c:pt idx="779">
                  <c:v>307.18404399999997</c:v>
                </c:pt>
                <c:pt idx="780">
                  <c:v>305.35807299999999</c:v>
                </c:pt>
                <c:pt idx="781">
                  <c:v>307.17852399999998</c:v>
                </c:pt>
                <c:pt idx="782">
                  <c:v>305.36360999999999</c:v>
                </c:pt>
                <c:pt idx="783">
                  <c:v>281.36671100000001</c:v>
                </c:pt>
                <c:pt idx="784">
                  <c:v>289.38230299999998</c:v>
                </c:pt>
                <c:pt idx="785">
                  <c:v>287.40634899999998</c:v>
                </c:pt>
                <c:pt idx="786">
                  <c:v>313.49609900000002</c:v>
                </c:pt>
                <c:pt idx="787">
                  <c:v>303.85876000000002</c:v>
                </c:pt>
                <c:pt idx="788">
                  <c:v>321.39992000000001</c:v>
                </c:pt>
                <c:pt idx="789">
                  <c:v>291.18481200000002</c:v>
                </c:pt>
                <c:pt idx="790">
                  <c:v>300.07565599999998</c:v>
                </c:pt>
                <c:pt idx="791">
                  <c:v>291.00765100000001</c:v>
                </c:pt>
                <c:pt idx="792">
                  <c:v>304.12473699999998</c:v>
                </c:pt>
                <c:pt idx="793">
                  <c:v>266.11270000000002</c:v>
                </c:pt>
                <c:pt idx="794">
                  <c:v>295.09424300000001</c:v>
                </c:pt>
                <c:pt idx="795">
                  <c:v>285.48350399999998</c:v>
                </c:pt>
                <c:pt idx="796">
                  <c:v>286.93500699999998</c:v>
                </c:pt>
                <c:pt idx="797">
                  <c:v>280.65796399999999</c:v>
                </c:pt>
                <c:pt idx="798">
                  <c:v>299.45712200000003</c:v>
                </c:pt>
                <c:pt idx="799">
                  <c:v>264.76669800000002</c:v>
                </c:pt>
                <c:pt idx="800">
                  <c:v>287.480771</c:v>
                </c:pt>
                <c:pt idx="801">
                  <c:v>280.41525000000001</c:v>
                </c:pt>
                <c:pt idx="802">
                  <c:v>286.88875100000001</c:v>
                </c:pt>
                <c:pt idx="803">
                  <c:v>272.44999200000001</c:v>
                </c:pt>
                <c:pt idx="804">
                  <c:v>298.99370399999998</c:v>
                </c:pt>
                <c:pt idx="805">
                  <c:v>273.78570999999999</c:v>
                </c:pt>
                <c:pt idx="806">
                  <c:v>292.48082900000003</c:v>
                </c:pt>
                <c:pt idx="807">
                  <c:v>294.90346599999998</c:v>
                </c:pt>
                <c:pt idx="808">
                  <c:v>295.98452900000001</c:v>
                </c:pt>
                <c:pt idx="809">
                  <c:v>283.409447</c:v>
                </c:pt>
                <c:pt idx="810">
                  <c:v>300.62606699999998</c:v>
                </c:pt>
                <c:pt idx="811">
                  <c:v>282.31126899999998</c:v>
                </c:pt>
                <c:pt idx="812">
                  <c:v>294.70276999999999</c:v>
                </c:pt>
                <c:pt idx="813">
                  <c:v>281.747479</c:v>
                </c:pt>
                <c:pt idx="814">
                  <c:v>274.820742</c:v>
                </c:pt>
                <c:pt idx="815">
                  <c:v>298.11184100000003</c:v>
                </c:pt>
                <c:pt idx="816">
                  <c:v>300.614192</c:v>
                </c:pt>
                <c:pt idx="817">
                  <c:v>273.92510600000003</c:v>
                </c:pt>
                <c:pt idx="818">
                  <c:v>303.11996299999998</c:v>
                </c:pt>
                <c:pt idx="819">
                  <c:v>284.86137000000002</c:v>
                </c:pt>
                <c:pt idx="820">
                  <c:v>295.05667999999997</c:v>
                </c:pt>
                <c:pt idx="821">
                  <c:v>270.98590300000001</c:v>
                </c:pt>
                <c:pt idx="822">
                  <c:v>306.83378499999998</c:v>
                </c:pt>
                <c:pt idx="823">
                  <c:v>294.888713</c:v>
                </c:pt>
                <c:pt idx="824">
                  <c:v>296.11773199999999</c:v>
                </c:pt>
                <c:pt idx="825">
                  <c:v>279.69839200000001</c:v>
                </c:pt>
                <c:pt idx="826">
                  <c:v>304.992976</c:v>
                </c:pt>
                <c:pt idx="827">
                  <c:v>283.068603</c:v>
                </c:pt>
                <c:pt idx="828">
                  <c:v>296.87011200000001</c:v>
                </c:pt>
                <c:pt idx="829">
                  <c:v>294.23979300000002</c:v>
                </c:pt>
                <c:pt idx="830">
                  <c:v>292.719696</c:v>
                </c:pt>
                <c:pt idx="831">
                  <c:v>287.657218</c:v>
                </c:pt>
                <c:pt idx="832">
                  <c:v>302.11108300000001</c:v>
                </c:pt>
                <c:pt idx="833">
                  <c:v>270.74741599999999</c:v>
                </c:pt>
                <c:pt idx="834">
                  <c:v>273.16516200000001</c:v>
                </c:pt>
                <c:pt idx="835">
                  <c:v>283.232325</c:v>
                </c:pt>
                <c:pt idx="836">
                  <c:v>294.91282699999999</c:v>
                </c:pt>
                <c:pt idx="837">
                  <c:v>284.62208900000002</c:v>
                </c:pt>
                <c:pt idx="838">
                  <c:v>295.09284300000002</c:v>
                </c:pt>
                <c:pt idx="839">
                  <c:v>278.23312600000003</c:v>
                </c:pt>
                <c:pt idx="840">
                  <c:v>297.23256500000002</c:v>
                </c:pt>
                <c:pt idx="841">
                  <c:v>288.06114200000002</c:v>
                </c:pt>
                <c:pt idx="842">
                  <c:v>302.73889800000001</c:v>
                </c:pt>
                <c:pt idx="843">
                  <c:v>289.61058400000002</c:v>
                </c:pt>
                <c:pt idx="844">
                  <c:v>304.952066</c:v>
                </c:pt>
                <c:pt idx="845">
                  <c:v>281.03786100000002</c:v>
                </c:pt>
                <c:pt idx="846">
                  <c:v>308.51874400000003</c:v>
                </c:pt>
                <c:pt idx="847">
                  <c:v>295.8467</c:v>
                </c:pt>
                <c:pt idx="848">
                  <c:v>292.52695499999999</c:v>
                </c:pt>
                <c:pt idx="849">
                  <c:v>272.94154900000001</c:v>
                </c:pt>
                <c:pt idx="850">
                  <c:v>298.92094200000003</c:v>
                </c:pt>
                <c:pt idx="851">
                  <c:v>276.31597499999998</c:v>
                </c:pt>
                <c:pt idx="852">
                  <c:v>301.73670700000002</c:v>
                </c:pt>
                <c:pt idx="853">
                  <c:v>268.57941299999999</c:v>
                </c:pt>
                <c:pt idx="854">
                  <c:v>281.59286400000002</c:v>
                </c:pt>
                <c:pt idx="855">
                  <c:v>275.99704700000001</c:v>
                </c:pt>
                <c:pt idx="856">
                  <c:v>286.665437</c:v>
                </c:pt>
                <c:pt idx="857">
                  <c:v>289.69544100000002</c:v>
                </c:pt>
                <c:pt idx="858">
                  <c:v>295.72163599999999</c:v>
                </c:pt>
                <c:pt idx="859">
                  <c:v>293.928087</c:v>
                </c:pt>
                <c:pt idx="860">
                  <c:v>284.46331900000001</c:v>
                </c:pt>
                <c:pt idx="861">
                  <c:v>271.26351799999998</c:v>
                </c:pt>
                <c:pt idx="862">
                  <c:v>295.42291999999998</c:v>
                </c:pt>
                <c:pt idx="863">
                  <c:v>301.987076</c:v>
                </c:pt>
                <c:pt idx="864">
                  <c:v>318.65968600000002</c:v>
                </c:pt>
                <c:pt idx="865">
                  <c:v>294.61474099999998</c:v>
                </c:pt>
                <c:pt idx="866">
                  <c:v>301.46391</c:v>
                </c:pt>
                <c:pt idx="867">
                  <c:v>270.441845</c:v>
                </c:pt>
                <c:pt idx="868">
                  <c:v>288.40631500000001</c:v>
                </c:pt>
                <c:pt idx="869">
                  <c:v>280.57777700000003</c:v>
                </c:pt>
                <c:pt idx="870">
                  <c:v>294.30756000000002</c:v>
                </c:pt>
                <c:pt idx="871">
                  <c:v>289.523889</c:v>
                </c:pt>
                <c:pt idx="872">
                  <c:v>307.64533699999998</c:v>
                </c:pt>
                <c:pt idx="873">
                  <c:v>279.27898399999998</c:v>
                </c:pt>
                <c:pt idx="874">
                  <c:v>277.84534400000001</c:v>
                </c:pt>
                <c:pt idx="875">
                  <c:v>294.41232200000002</c:v>
                </c:pt>
                <c:pt idx="876">
                  <c:v>294.39744400000001</c:v>
                </c:pt>
                <c:pt idx="877">
                  <c:v>257.80206199999998</c:v>
                </c:pt>
                <c:pt idx="878">
                  <c:v>294.21116000000001</c:v>
                </c:pt>
                <c:pt idx="879">
                  <c:v>276.82091200000002</c:v>
                </c:pt>
                <c:pt idx="880">
                  <c:v>278.14764700000001</c:v>
                </c:pt>
                <c:pt idx="881">
                  <c:v>277.63897900000001</c:v>
                </c:pt>
                <c:pt idx="882">
                  <c:v>298.78650299999998</c:v>
                </c:pt>
                <c:pt idx="883">
                  <c:v>309.94848300000001</c:v>
                </c:pt>
                <c:pt idx="884">
                  <c:v>283.12876199999999</c:v>
                </c:pt>
                <c:pt idx="885">
                  <c:v>280.50167099999999</c:v>
                </c:pt>
                <c:pt idx="886">
                  <c:v>277.29167200000001</c:v>
                </c:pt>
                <c:pt idx="887">
                  <c:v>286.50653799999998</c:v>
                </c:pt>
                <c:pt idx="888">
                  <c:v>303.047012</c:v>
                </c:pt>
                <c:pt idx="889">
                  <c:v>259.17779200000001</c:v>
                </c:pt>
                <c:pt idx="890">
                  <c:v>279.14830699999999</c:v>
                </c:pt>
                <c:pt idx="891">
                  <c:v>288.16504600000002</c:v>
                </c:pt>
                <c:pt idx="892">
                  <c:v>283.57793400000003</c:v>
                </c:pt>
                <c:pt idx="893">
                  <c:v>287.47612500000002</c:v>
                </c:pt>
                <c:pt idx="894">
                  <c:v>276.532646</c:v>
                </c:pt>
                <c:pt idx="895">
                  <c:v>298.794173</c:v>
                </c:pt>
                <c:pt idx="896">
                  <c:v>304.17865699999999</c:v>
                </c:pt>
                <c:pt idx="897">
                  <c:v>272.05908899999997</c:v>
                </c:pt>
                <c:pt idx="898">
                  <c:v>286.84887700000002</c:v>
                </c:pt>
                <c:pt idx="899">
                  <c:v>289.18393700000001</c:v>
                </c:pt>
                <c:pt idx="900">
                  <c:v>285.59214200000002</c:v>
                </c:pt>
                <c:pt idx="901">
                  <c:v>271.69078300000001</c:v>
                </c:pt>
                <c:pt idx="902">
                  <c:v>286.26673499999998</c:v>
                </c:pt>
                <c:pt idx="903">
                  <c:v>280.012788</c:v>
                </c:pt>
                <c:pt idx="904">
                  <c:v>282.312839</c:v>
                </c:pt>
                <c:pt idx="905">
                  <c:v>269.07897800000001</c:v>
                </c:pt>
                <c:pt idx="906">
                  <c:v>288.93871000000001</c:v>
                </c:pt>
                <c:pt idx="907">
                  <c:v>279.22346299999998</c:v>
                </c:pt>
                <c:pt idx="908">
                  <c:v>296.99167599999998</c:v>
                </c:pt>
                <c:pt idx="909">
                  <c:v>275.35744699999998</c:v>
                </c:pt>
                <c:pt idx="910">
                  <c:v>298.58402999999998</c:v>
                </c:pt>
                <c:pt idx="911">
                  <c:v>281.19337100000001</c:v>
                </c:pt>
                <c:pt idx="912">
                  <c:v>274.93474700000002</c:v>
                </c:pt>
                <c:pt idx="913">
                  <c:v>285.18831699999998</c:v>
                </c:pt>
                <c:pt idx="914">
                  <c:v>291.97586100000001</c:v>
                </c:pt>
                <c:pt idx="915">
                  <c:v>283.49011899999999</c:v>
                </c:pt>
                <c:pt idx="916">
                  <c:v>291.31581299999999</c:v>
                </c:pt>
                <c:pt idx="917">
                  <c:v>269.32611300000002</c:v>
                </c:pt>
                <c:pt idx="918">
                  <c:v>287.36804799999999</c:v>
                </c:pt>
                <c:pt idx="919">
                  <c:v>288.75645300000002</c:v>
                </c:pt>
                <c:pt idx="920">
                  <c:v>280.105075</c:v>
                </c:pt>
                <c:pt idx="921">
                  <c:v>287.75568700000002</c:v>
                </c:pt>
                <c:pt idx="922">
                  <c:v>296.02436799999998</c:v>
                </c:pt>
                <c:pt idx="923">
                  <c:v>267.18835999999999</c:v>
                </c:pt>
                <c:pt idx="924">
                  <c:v>303.76003200000002</c:v>
                </c:pt>
                <c:pt idx="925">
                  <c:v>276.357258</c:v>
                </c:pt>
                <c:pt idx="926">
                  <c:v>301.33429599999999</c:v>
                </c:pt>
                <c:pt idx="927">
                  <c:v>279.49865</c:v>
                </c:pt>
                <c:pt idx="928">
                  <c:v>270.348139</c:v>
                </c:pt>
                <c:pt idx="929">
                  <c:v>279.72739000000001</c:v>
                </c:pt>
                <c:pt idx="930">
                  <c:v>281.828058</c:v>
                </c:pt>
                <c:pt idx="931">
                  <c:v>278.54870199999999</c:v>
                </c:pt>
                <c:pt idx="932">
                  <c:v>297.28427900000003</c:v>
                </c:pt>
                <c:pt idx="933">
                  <c:v>284.59326199999998</c:v>
                </c:pt>
                <c:pt idx="934">
                  <c:v>292.82580100000001</c:v>
                </c:pt>
                <c:pt idx="935">
                  <c:v>302.53123299999999</c:v>
                </c:pt>
                <c:pt idx="936">
                  <c:v>300.32677100000001</c:v>
                </c:pt>
                <c:pt idx="937">
                  <c:v>286.52054299999998</c:v>
                </c:pt>
                <c:pt idx="938">
                  <c:v>291.0274</c:v>
                </c:pt>
                <c:pt idx="939">
                  <c:v>279.68261000000001</c:v>
                </c:pt>
                <c:pt idx="940">
                  <c:v>292.35469599999999</c:v>
                </c:pt>
                <c:pt idx="941">
                  <c:v>278.83931799999999</c:v>
                </c:pt>
                <c:pt idx="942">
                  <c:v>263.97995500000002</c:v>
                </c:pt>
                <c:pt idx="943">
                  <c:v>277.86915099999999</c:v>
                </c:pt>
                <c:pt idx="944">
                  <c:v>282.66083900000001</c:v>
                </c:pt>
                <c:pt idx="945">
                  <c:v>295.39294899999999</c:v>
                </c:pt>
                <c:pt idx="946">
                  <c:v>284.10399999999998</c:v>
                </c:pt>
                <c:pt idx="947">
                  <c:v>279.03520400000002</c:v>
                </c:pt>
                <c:pt idx="948">
                  <c:v>275.83493099999998</c:v>
                </c:pt>
                <c:pt idx="949">
                  <c:v>260.73657300000002</c:v>
                </c:pt>
                <c:pt idx="950">
                  <c:v>280.63527199999999</c:v>
                </c:pt>
                <c:pt idx="951">
                  <c:v>269.07416799999999</c:v>
                </c:pt>
                <c:pt idx="952">
                  <c:v>283.20520699999997</c:v>
                </c:pt>
                <c:pt idx="953">
                  <c:v>277.30447500000002</c:v>
                </c:pt>
                <c:pt idx="954">
                  <c:v>267.95844</c:v>
                </c:pt>
                <c:pt idx="955">
                  <c:v>284.21955300000002</c:v>
                </c:pt>
                <c:pt idx="956">
                  <c:v>275.22196200000002</c:v>
                </c:pt>
                <c:pt idx="957">
                  <c:v>273.71065099999998</c:v>
                </c:pt>
                <c:pt idx="958">
                  <c:v>276.058108</c:v>
                </c:pt>
                <c:pt idx="959">
                  <c:v>270.04761999999999</c:v>
                </c:pt>
                <c:pt idx="960">
                  <c:v>281.03440999999998</c:v>
                </c:pt>
                <c:pt idx="961">
                  <c:v>274.25575900000001</c:v>
                </c:pt>
                <c:pt idx="962">
                  <c:v>284.24382300000002</c:v>
                </c:pt>
                <c:pt idx="963">
                  <c:v>268.21086400000002</c:v>
                </c:pt>
                <c:pt idx="964">
                  <c:v>267.166336</c:v>
                </c:pt>
                <c:pt idx="965">
                  <c:v>255.39998199999999</c:v>
                </c:pt>
                <c:pt idx="966">
                  <c:v>269.08764300000001</c:v>
                </c:pt>
                <c:pt idx="967">
                  <c:v>262.15808399999997</c:v>
                </c:pt>
                <c:pt idx="968">
                  <c:v>291.40423900000002</c:v>
                </c:pt>
                <c:pt idx="969">
                  <c:v>272.07650699999999</c:v>
                </c:pt>
                <c:pt idx="970">
                  <c:v>286.28740199999999</c:v>
                </c:pt>
                <c:pt idx="971">
                  <c:v>278.51259299999998</c:v>
                </c:pt>
                <c:pt idx="972">
                  <c:v>263.86109199999999</c:v>
                </c:pt>
                <c:pt idx="973">
                  <c:v>279.72652199999999</c:v>
                </c:pt>
                <c:pt idx="974">
                  <c:v>277.63761699999998</c:v>
                </c:pt>
                <c:pt idx="975">
                  <c:v>251.226833</c:v>
                </c:pt>
                <c:pt idx="976">
                  <c:v>276.26506699999999</c:v>
                </c:pt>
                <c:pt idx="977">
                  <c:v>268.19013699999999</c:v>
                </c:pt>
                <c:pt idx="978">
                  <c:v>253.253972</c:v>
                </c:pt>
                <c:pt idx="979">
                  <c:v>291.36068299999999</c:v>
                </c:pt>
                <c:pt idx="980">
                  <c:v>281.78420999999997</c:v>
                </c:pt>
                <c:pt idx="981">
                  <c:v>249.742268</c:v>
                </c:pt>
                <c:pt idx="982">
                  <c:v>261.811151</c:v>
                </c:pt>
                <c:pt idx="983">
                  <c:v>261.55711500000001</c:v>
                </c:pt>
                <c:pt idx="984">
                  <c:v>261.43571900000001</c:v>
                </c:pt>
                <c:pt idx="985">
                  <c:v>279.255878</c:v>
                </c:pt>
                <c:pt idx="986">
                  <c:v>276.15630900000002</c:v>
                </c:pt>
                <c:pt idx="987">
                  <c:v>251.10977800000001</c:v>
                </c:pt>
                <c:pt idx="988">
                  <c:v>266.12032799999997</c:v>
                </c:pt>
                <c:pt idx="989">
                  <c:v>256.11317000000003</c:v>
                </c:pt>
                <c:pt idx="990">
                  <c:v>269.098994</c:v>
                </c:pt>
                <c:pt idx="991">
                  <c:v>254.36637999999999</c:v>
                </c:pt>
                <c:pt idx="992">
                  <c:v>274.73697199999998</c:v>
                </c:pt>
                <c:pt idx="993">
                  <c:v>285.120812</c:v>
                </c:pt>
                <c:pt idx="994">
                  <c:v>283.39778000000001</c:v>
                </c:pt>
                <c:pt idx="995">
                  <c:v>262.87656700000002</c:v>
                </c:pt>
                <c:pt idx="996">
                  <c:v>279.39841799999999</c:v>
                </c:pt>
                <c:pt idx="997">
                  <c:v>269.694906</c:v>
                </c:pt>
                <c:pt idx="998">
                  <c:v>251.478353</c:v>
                </c:pt>
                <c:pt idx="999">
                  <c:v>282.282825</c:v>
                </c:pt>
                <c:pt idx="1000">
                  <c:v>283.21004399999998</c:v>
                </c:pt>
                <c:pt idx="1001">
                  <c:v>266.49189799999999</c:v>
                </c:pt>
                <c:pt idx="1002">
                  <c:v>266.08804400000002</c:v>
                </c:pt>
                <c:pt idx="1003">
                  <c:v>298.39329900000001</c:v>
                </c:pt>
                <c:pt idx="1004">
                  <c:v>276.02818400000001</c:v>
                </c:pt>
                <c:pt idx="1005">
                  <c:v>262.74321700000002</c:v>
                </c:pt>
                <c:pt idx="1006">
                  <c:v>259.14990699999998</c:v>
                </c:pt>
                <c:pt idx="1007">
                  <c:v>273.47307699999999</c:v>
                </c:pt>
                <c:pt idx="1008">
                  <c:v>278.24343299999998</c:v>
                </c:pt>
                <c:pt idx="1009">
                  <c:v>269.12390900000003</c:v>
                </c:pt>
                <c:pt idx="1010">
                  <c:v>247.94081299999999</c:v>
                </c:pt>
                <c:pt idx="1011">
                  <c:v>264.68153699999999</c:v>
                </c:pt>
                <c:pt idx="1012">
                  <c:v>249.210319</c:v>
                </c:pt>
                <c:pt idx="1013">
                  <c:v>263.36246499999999</c:v>
                </c:pt>
                <c:pt idx="1014">
                  <c:v>268.37502000000001</c:v>
                </c:pt>
                <c:pt idx="1015">
                  <c:v>250.527603</c:v>
                </c:pt>
                <c:pt idx="1016">
                  <c:v>267.79241000000002</c:v>
                </c:pt>
                <c:pt idx="1017">
                  <c:v>279.98141800000002</c:v>
                </c:pt>
                <c:pt idx="1018">
                  <c:v>273.30791199999999</c:v>
                </c:pt>
                <c:pt idx="1019">
                  <c:v>250.33244300000001</c:v>
                </c:pt>
                <c:pt idx="1020">
                  <c:v>267.89263899999997</c:v>
                </c:pt>
                <c:pt idx="1021">
                  <c:v>268.51471199999997</c:v>
                </c:pt>
                <c:pt idx="1022">
                  <c:v>274.26836100000003</c:v>
                </c:pt>
                <c:pt idx="1023">
                  <c:v>257.49541099999999</c:v>
                </c:pt>
                <c:pt idx="1024">
                  <c:v>258.15252500000003</c:v>
                </c:pt>
                <c:pt idx="1025">
                  <c:v>268.36337800000001</c:v>
                </c:pt>
                <c:pt idx="1026">
                  <c:v>259.09916800000002</c:v>
                </c:pt>
                <c:pt idx="1027">
                  <c:v>265.73525899999999</c:v>
                </c:pt>
                <c:pt idx="1028">
                  <c:v>262.98717099999999</c:v>
                </c:pt>
                <c:pt idx="1029">
                  <c:v>282.57153199999999</c:v>
                </c:pt>
                <c:pt idx="1030">
                  <c:v>268.02896800000002</c:v>
                </c:pt>
                <c:pt idx="1031">
                  <c:v>281.32994000000002</c:v>
                </c:pt>
                <c:pt idx="1032">
                  <c:v>272.79693900000001</c:v>
                </c:pt>
                <c:pt idx="1033">
                  <c:v>258.286787</c:v>
                </c:pt>
                <c:pt idx="1034">
                  <c:v>275.89095200000003</c:v>
                </c:pt>
                <c:pt idx="1035">
                  <c:v>259.74622499999998</c:v>
                </c:pt>
                <c:pt idx="1036">
                  <c:v>279.018551</c:v>
                </c:pt>
                <c:pt idx="1037">
                  <c:v>246.597587</c:v>
                </c:pt>
                <c:pt idx="1038">
                  <c:v>253.20676</c:v>
                </c:pt>
                <c:pt idx="1039">
                  <c:v>260.33552700000001</c:v>
                </c:pt>
                <c:pt idx="1040">
                  <c:v>267.296648</c:v>
                </c:pt>
                <c:pt idx="1041">
                  <c:v>250.58592200000001</c:v>
                </c:pt>
                <c:pt idx="1042">
                  <c:v>257.11896400000001</c:v>
                </c:pt>
                <c:pt idx="1043">
                  <c:v>261.92280599999998</c:v>
                </c:pt>
                <c:pt idx="1044">
                  <c:v>250.17243400000001</c:v>
                </c:pt>
                <c:pt idx="1045">
                  <c:v>249.037916</c:v>
                </c:pt>
                <c:pt idx="1046">
                  <c:v>255.798642</c:v>
                </c:pt>
                <c:pt idx="1047">
                  <c:v>247.402299</c:v>
                </c:pt>
                <c:pt idx="1048">
                  <c:v>246.23634100000001</c:v>
                </c:pt>
                <c:pt idx="1049">
                  <c:v>259.07484599999998</c:v>
                </c:pt>
                <c:pt idx="1050">
                  <c:v>252.61012700000001</c:v>
                </c:pt>
                <c:pt idx="1051">
                  <c:v>247.38775699999999</c:v>
                </c:pt>
                <c:pt idx="1052">
                  <c:v>248.31113400000001</c:v>
                </c:pt>
                <c:pt idx="1053">
                  <c:v>240.35227800000001</c:v>
                </c:pt>
                <c:pt idx="1054">
                  <c:v>263.81539700000002</c:v>
                </c:pt>
                <c:pt idx="1055">
                  <c:v>259.33337999999998</c:v>
                </c:pt>
                <c:pt idx="1056">
                  <c:v>254.59066200000001</c:v>
                </c:pt>
                <c:pt idx="1057">
                  <c:v>257.58037400000001</c:v>
                </c:pt>
                <c:pt idx="1058">
                  <c:v>256.209746</c:v>
                </c:pt>
                <c:pt idx="1059">
                  <c:v>263.13224200000002</c:v>
                </c:pt>
                <c:pt idx="1060">
                  <c:v>259.14449200000001</c:v>
                </c:pt>
                <c:pt idx="1061">
                  <c:v>235.434416</c:v>
                </c:pt>
                <c:pt idx="1062">
                  <c:v>234.26041000000001</c:v>
                </c:pt>
                <c:pt idx="1063">
                  <c:v>246.91474299999999</c:v>
                </c:pt>
                <c:pt idx="1064">
                  <c:v>269.39846199999999</c:v>
                </c:pt>
                <c:pt idx="1065">
                  <c:v>265.89550600000001</c:v>
                </c:pt>
                <c:pt idx="1066">
                  <c:v>248.44364400000001</c:v>
                </c:pt>
                <c:pt idx="1067">
                  <c:v>262.46193499999998</c:v>
                </c:pt>
                <c:pt idx="1068">
                  <c:v>259.14925099999999</c:v>
                </c:pt>
                <c:pt idx="1069">
                  <c:v>250.90209400000001</c:v>
                </c:pt>
                <c:pt idx="1070">
                  <c:v>261.08451100000002</c:v>
                </c:pt>
                <c:pt idx="1071">
                  <c:v>245.980985</c:v>
                </c:pt>
                <c:pt idx="1072">
                  <c:v>246.138957</c:v>
                </c:pt>
                <c:pt idx="1073">
                  <c:v>268.53213799999997</c:v>
                </c:pt>
                <c:pt idx="1074">
                  <c:v>249.71627799999999</c:v>
                </c:pt>
                <c:pt idx="1075">
                  <c:v>253.938005</c:v>
                </c:pt>
                <c:pt idx="1076">
                  <c:v>243.11327199999999</c:v>
                </c:pt>
                <c:pt idx="1077">
                  <c:v>258.622567</c:v>
                </c:pt>
                <c:pt idx="1078">
                  <c:v>278.30349999999999</c:v>
                </c:pt>
                <c:pt idx="1079">
                  <c:v>240.50277800000001</c:v>
                </c:pt>
                <c:pt idx="1080">
                  <c:v>256.35216500000001</c:v>
                </c:pt>
                <c:pt idx="1081">
                  <c:v>243.66762399999999</c:v>
                </c:pt>
                <c:pt idx="1082">
                  <c:v>245.34414100000001</c:v>
                </c:pt>
                <c:pt idx="1083">
                  <c:v>260.682389</c:v>
                </c:pt>
                <c:pt idx="1084">
                  <c:v>254.289267</c:v>
                </c:pt>
                <c:pt idx="1085">
                  <c:v>259.14458400000001</c:v>
                </c:pt>
                <c:pt idx="1086">
                  <c:v>264.19549499999999</c:v>
                </c:pt>
                <c:pt idx="1087">
                  <c:v>252.761923</c:v>
                </c:pt>
                <c:pt idx="1088">
                  <c:v>255.42782800000001</c:v>
                </c:pt>
                <c:pt idx="1089">
                  <c:v>249.88836499999999</c:v>
                </c:pt>
                <c:pt idx="1090">
                  <c:v>253.152885</c:v>
                </c:pt>
                <c:pt idx="1091">
                  <c:v>271.85623700000002</c:v>
                </c:pt>
                <c:pt idx="1092">
                  <c:v>252.31983</c:v>
                </c:pt>
                <c:pt idx="1093">
                  <c:v>272.84388799999999</c:v>
                </c:pt>
                <c:pt idx="1094">
                  <c:v>252.89305400000001</c:v>
                </c:pt>
                <c:pt idx="1095">
                  <c:v>247.606955</c:v>
                </c:pt>
                <c:pt idx="1096">
                  <c:v>249.455367</c:v>
                </c:pt>
                <c:pt idx="1097">
                  <c:v>251.16971899999999</c:v>
                </c:pt>
                <c:pt idx="1098">
                  <c:v>249.35229100000001</c:v>
                </c:pt>
                <c:pt idx="1099">
                  <c:v>254.45440400000001</c:v>
                </c:pt>
                <c:pt idx="1100">
                  <c:v>261.08839899999998</c:v>
                </c:pt>
                <c:pt idx="1101">
                  <c:v>242.31087299999999</c:v>
                </c:pt>
                <c:pt idx="1102">
                  <c:v>258.85171200000002</c:v>
                </c:pt>
                <c:pt idx="1103">
                  <c:v>251.97578300000001</c:v>
                </c:pt>
                <c:pt idx="1104">
                  <c:v>245.917</c:v>
                </c:pt>
                <c:pt idx="1105">
                  <c:v>261.35435000000001</c:v>
                </c:pt>
                <c:pt idx="1106">
                  <c:v>234.39096000000001</c:v>
                </c:pt>
                <c:pt idx="1107">
                  <c:v>254.39618899999999</c:v>
                </c:pt>
                <c:pt idx="1108">
                  <c:v>249.86041499999999</c:v>
                </c:pt>
                <c:pt idx="1109">
                  <c:v>260.61352900000003</c:v>
                </c:pt>
                <c:pt idx="1110">
                  <c:v>259.33971100000002</c:v>
                </c:pt>
                <c:pt idx="1111">
                  <c:v>260.07</c:v>
                </c:pt>
                <c:pt idx="1112">
                  <c:v>264.476831</c:v>
                </c:pt>
                <c:pt idx="1113">
                  <c:v>251.84528399999999</c:v>
                </c:pt>
                <c:pt idx="1114">
                  <c:v>267.00786299999999</c:v>
                </c:pt>
                <c:pt idx="1115">
                  <c:v>266.61147599999998</c:v>
                </c:pt>
                <c:pt idx="1116">
                  <c:v>241.800354</c:v>
                </c:pt>
                <c:pt idx="1117">
                  <c:v>246.70894699999999</c:v>
                </c:pt>
                <c:pt idx="1118">
                  <c:v>254.01477800000001</c:v>
                </c:pt>
                <c:pt idx="1119">
                  <c:v>261.27411000000001</c:v>
                </c:pt>
                <c:pt idx="1120">
                  <c:v>246.126554</c:v>
                </c:pt>
                <c:pt idx="1121">
                  <c:v>261.708324</c:v>
                </c:pt>
                <c:pt idx="1122">
                  <c:v>241.75356500000001</c:v>
                </c:pt>
                <c:pt idx="1123">
                  <c:v>247.86422200000001</c:v>
                </c:pt>
                <c:pt idx="1124">
                  <c:v>244.106211</c:v>
                </c:pt>
                <c:pt idx="1125">
                  <c:v>243.32261700000001</c:v>
                </c:pt>
                <c:pt idx="1126">
                  <c:v>245.80278200000001</c:v>
                </c:pt>
                <c:pt idx="1127">
                  <c:v>240.07722699999999</c:v>
                </c:pt>
                <c:pt idx="1128">
                  <c:v>251.38806</c:v>
                </c:pt>
                <c:pt idx="1129">
                  <c:v>255.090282</c:v>
                </c:pt>
                <c:pt idx="1130">
                  <c:v>250.95765599999999</c:v>
                </c:pt>
                <c:pt idx="1131">
                  <c:v>249.72371899999999</c:v>
                </c:pt>
                <c:pt idx="1132">
                  <c:v>242.518092</c:v>
                </c:pt>
                <c:pt idx="1133">
                  <c:v>241.90701100000001</c:v>
                </c:pt>
                <c:pt idx="1134">
                  <c:v>243.463054</c:v>
                </c:pt>
                <c:pt idx="1135">
                  <c:v>265.20168100000001</c:v>
                </c:pt>
                <c:pt idx="1136">
                  <c:v>237.92187799999999</c:v>
                </c:pt>
                <c:pt idx="1137">
                  <c:v>269.49328500000001</c:v>
                </c:pt>
                <c:pt idx="1138">
                  <c:v>242.87429800000001</c:v>
                </c:pt>
                <c:pt idx="1139">
                  <c:v>258.86906199999999</c:v>
                </c:pt>
                <c:pt idx="1140">
                  <c:v>237.067654</c:v>
                </c:pt>
                <c:pt idx="1141">
                  <c:v>231.88962000000001</c:v>
                </c:pt>
                <c:pt idx="1142">
                  <c:v>259.22304800000001</c:v>
                </c:pt>
                <c:pt idx="1143">
                  <c:v>254.38954899999999</c:v>
                </c:pt>
                <c:pt idx="1144">
                  <c:v>246.41259299999999</c:v>
                </c:pt>
                <c:pt idx="1145">
                  <c:v>215.21357599999999</c:v>
                </c:pt>
                <c:pt idx="1146">
                  <c:v>247.78797700000001</c:v>
                </c:pt>
                <c:pt idx="1147">
                  <c:v>249.586771</c:v>
                </c:pt>
                <c:pt idx="1148">
                  <c:v>243.931207</c:v>
                </c:pt>
                <c:pt idx="1149">
                  <c:v>247.659716</c:v>
                </c:pt>
                <c:pt idx="1150">
                  <c:v>231.22142600000001</c:v>
                </c:pt>
                <c:pt idx="1151">
                  <c:v>254.840023</c:v>
                </c:pt>
                <c:pt idx="1152">
                  <c:v>233.60328000000001</c:v>
                </c:pt>
                <c:pt idx="1153">
                  <c:v>244.090825</c:v>
                </c:pt>
                <c:pt idx="1154">
                  <c:v>248.87459899999999</c:v>
                </c:pt>
                <c:pt idx="1155">
                  <c:v>245.365105</c:v>
                </c:pt>
                <c:pt idx="1156">
                  <c:v>244.3306</c:v>
                </c:pt>
                <c:pt idx="1157">
                  <c:v>254.31231099999999</c:v>
                </c:pt>
                <c:pt idx="1158">
                  <c:v>254.51933099999999</c:v>
                </c:pt>
                <c:pt idx="1159">
                  <c:v>246.42912699999999</c:v>
                </c:pt>
                <c:pt idx="1160">
                  <c:v>249.54804300000001</c:v>
                </c:pt>
                <c:pt idx="1161">
                  <c:v>245.15247500000001</c:v>
                </c:pt>
                <c:pt idx="1162">
                  <c:v>229.25102100000001</c:v>
                </c:pt>
                <c:pt idx="1163">
                  <c:v>246.264938</c:v>
                </c:pt>
                <c:pt idx="1164">
                  <c:v>249.17796899999999</c:v>
                </c:pt>
                <c:pt idx="1165">
                  <c:v>246.35492099999999</c:v>
                </c:pt>
                <c:pt idx="1166">
                  <c:v>241.58178699999999</c:v>
                </c:pt>
                <c:pt idx="1167">
                  <c:v>229.10211200000001</c:v>
                </c:pt>
                <c:pt idx="1168">
                  <c:v>231.170051</c:v>
                </c:pt>
                <c:pt idx="1169">
                  <c:v>252.30962600000001</c:v>
                </c:pt>
                <c:pt idx="1170">
                  <c:v>225.72266500000001</c:v>
                </c:pt>
                <c:pt idx="1171">
                  <c:v>250.39250000000001</c:v>
                </c:pt>
                <c:pt idx="1172">
                  <c:v>240.273403</c:v>
                </c:pt>
                <c:pt idx="1173">
                  <c:v>243.05754099999999</c:v>
                </c:pt>
                <c:pt idx="1174">
                  <c:v>241.783849</c:v>
                </c:pt>
                <c:pt idx="1175">
                  <c:v>236.43510900000001</c:v>
                </c:pt>
                <c:pt idx="1176">
                  <c:v>238.029776</c:v>
                </c:pt>
                <c:pt idx="1177">
                  <c:v>246.231258</c:v>
                </c:pt>
                <c:pt idx="1178">
                  <c:v>234.74616</c:v>
                </c:pt>
                <c:pt idx="1179">
                  <c:v>238.50497300000001</c:v>
                </c:pt>
                <c:pt idx="1180">
                  <c:v>225.30409599999999</c:v>
                </c:pt>
                <c:pt idx="1181">
                  <c:v>236.06600299999999</c:v>
                </c:pt>
                <c:pt idx="1182">
                  <c:v>231.625032</c:v>
                </c:pt>
                <c:pt idx="1183">
                  <c:v>252.37930800000001</c:v>
                </c:pt>
                <c:pt idx="1184">
                  <c:v>240.515614</c:v>
                </c:pt>
                <c:pt idx="1185">
                  <c:v>232.180948</c:v>
                </c:pt>
                <c:pt idx="1186">
                  <c:v>231.663196</c:v>
                </c:pt>
                <c:pt idx="1187">
                  <c:v>230.30585400000001</c:v>
                </c:pt>
                <c:pt idx="1188">
                  <c:v>254.029146</c:v>
                </c:pt>
                <c:pt idx="1189">
                  <c:v>231.10688099999999</c:v>
                </c:pt>
                <c:pt idx="1190">
                  <c:v>232.202415</c:v>
                </c:pt>
                <c:pt idx="1191">
                  <c:v>234.367266</c:v>
                </c:pt>
                <c:pt idx="1192">
                  <c:v>222.688545</c:v>
                </c:pt>
                <c:pt idx="1193">
                  <c:v>235.19384400000001</c:v>
                </c:pt>
                <c:pt idx="1194">
                  <c:v>215.28173699999999</c:v>
                </c:pt>
                <c:pt idx="1195">
                  <c:v>235.532926</c:v>
                </c:pt>
                <c:pt idx="1196">
                  <c:v>233.704836</c:v>
                </c:pt>
                <c:pt idx="1197">
                  <c:v>257.21114499999999</c:v>
                </c:pt>
                <c:pt idx="1198">
                  <c:v>238.83728500000001</c:v>
                </c:pt>
                <c:pt idx="1199">
                  <c:v>234.42275599999999</c:v>
                </c:pt>
                <c:pt idx="1200">
                  <c:v>235.58864500000001</c:v>
                </c:pt>
                <c:pt idx="1201">
                  <c:v>224.223545</c:v>
                </c:pt>
                <c:pt idx="1202">
                  <c:v>240.20384999999999</c:v>
                </c:pt>
                <c:pt idx="1203">
                  <c:v>224.07905299999999</c:v>
                </c:pt>
                <c:pt idx="1204">
                  <c:v>213.43452500000001</c:v>
                </c:pt>
                <c:pt idx="1205">
                  <c:v>235.71373500000001</c:v>
                </c:pt>
                <c:pt idx="1206">
                  <c:v>225.93459999999999</c:v>
                </c:pt>
                <c:pt idx="1207">
                  <c:v>228.00839199999999</c:v>
                </c:pt>
                <c:pt idx="1208">
                  <c:v>247.87432999999999</c:v>
                </c:pt>
                <c:pt idx="1209">
                  <c:v>234.450142</c:v>
                </c:pt>
                <c:pt idx="1210">
                  <c:v>229.93764899999999</c:v>
                </c:pt>
                <c:pt idx="1211">
                  <c:v>262.15853099999998</c:v>
                </c:pt>
                <c:pt idx="1212">
                  <c:v>227.61661699999999</c:v>
                </c:pt>
                <c:pt idx="1213">
                  <c:v>242.44090499999999</c:v>
                </c:pt>
                <c:pt idx="1214">
                  <c:v>231.944075</c:v>
                </c:pt>
                <c:pt idx="1215">
                  <c:v>242.43146999999999</c:v>
                </c:pt>
                <c:pt idx="1216">
                  <c:v>237.49303900000001</c:v>
                </c:pt>
                <c:pt idx="1217">
                  <c:v>225.04896400000001</c:v>
                </c:pt>
                <c:pt idx="1218">
                  <c:v>227.81111899999999</c:v>
                </c:pt>
                <c:pt idx="1219">
                  <c:v>221.71267700000001</c:v>
                </c:pt>
                <c:pt idx="1220">
                  <c:v>232.19738000000001</c:v>
                </c:pt>
                <c:pt idx="1221">
                  <c:v>250.698396</c:v>
                </c:pt>
                <c:pt idx="1222">
                  <c:v>212.02838199999999</c:v>
                </c:pt>
                <c:pt idx="1223">
                  <c:v>211.56370799999999</c:v>
                </c:pt>
                <c:pt idx="1224">
                  <c:v>226.295017</c:v>
                </c:pt>
                <c:pt idx="1225">
                  <c:v>204.17195599999999</c:v>
                </c:pt>
                <c:pt idx="1226">
                  <c:v>217.968298</c:v>
                </c:pt>
                <c:pt idx="1227">
                  <c:v>212.93709000000001</c:v>
                </c:pt>
                <c:pt idx="1228">
                  <c:v>211.24282400000001</c:v>
                </c:pt>
                <c:pt idx="1229">
                  <c:v>224.95585700000001</c:v>
                </c:pt>
                <c:pt idx="1230">
                  <c:v>219.97070500000001</c:v>
                </c:pt>
                <c:pt idx="1231">
                  <c:v>239.80902399999999</c:v>
                </c:pt>
                <c:pt idx="1232">
                  <c:v>226.775293</c:v>
                </c:pt>
                <c:pt idx="1233">
                  <c:v>240.699918</c:v>
                </c:pt>
                <c:pt idx="1234">
                  <c:v>223.06505899999999</c:v>
                </c:pt>
                <c:pt idx="1235">
                  <c:v>223.00234599999999</c:v>
                </c:pt>
                <c:pt idx="1236">
                  <c:v>228.69376700000001</c:v>
                </c:pt>
                <c:pt idx="1237">
                  <c:v>238.300489</c:v>
                </c:pt>
                <c:pt idx="1238">
                  <c:v>235.15124299999999</c:v>
                </c:pt>
                <c:pt idx="1239">
                  <c:v>205.328821</c:v>
                </c:pt>
                <c:pt idx="1240">
                  <c:v>224.69473500000001</c:v>
                </c:pt>
                <c:pt idx="1241">
                  <c:v>210.82690700000001</c:v>
                </c:pt>
                <c:pt idx="1242">
                  <c:v>211.83632700000001</c:v>
                </c:pt>
                <c:pt idx="1243">
                  <c:v>231.503331</c:v>
                </c:pt>
                <c:pt idx="1244">
                  <c:v>223.462782</c:v>
                </c:pt>
                <c:pt idx="1245">
                  <c:v>222.00869499999999</c:v>
                </c:pt>
                <c:pt idx="1246">
                  <c:v>199.41345899999999</c:v>
                </c:pt>
                <c:pt idx="1247">
                  <c:v>208.85176100000001</c:v>
                </c:pt>
                <c:pt idx="1248">
                  <c:v>210.62584699999999</c:v>
                </c:pt>
                <c:pt idx="1249">
                  <c:v>249.05079599999999</c:v>
                </c:pt>
                <c:pt idx="1250">
                  <c:v>216.22868600000001</c:v>
                </c:pt>
                <c:pt idx="1251">
                  <c:v>221.01855900000001</c:v>
                </c:pt>
                <c:pt idx="1252">
                  <c:v>208.51353399999999</c:v>
                </c:pt>
                <c:pt idx="1253">
                  <c:v>211.71493899999999</c:v>
                </c:pt>
                <c:pt idx="1254">
                  <c:v>221.40544600000001</c:v>
                </c:pt>
                <c:pt idx="1255">
                  <c:v>238.45732599999999</c:v>
                </c:pt>
                <c:pt idx="1256">
                  <c:v>227.516437</c:v>
                </c:pt>
                <c:pt idx="1257">
                  <c:v>225.12096600000001</c:v>
                </c:pt>
                <c:pt idx="1258">
                  <c:v>207.20632800000001</c:v>
                </c:pt>
                <c:pt idx="1259">
                  <c:v>240.62227200000001</c:v>
                </c:pt>
                <c:pt idx="1260">
                  <c:v>225.94259400000001</c:v>
                </c:pt>
                <c:pt idx="1261">
                  <c:v>211.89137700000001</c:v>
                </c:pt>
                <c:pt idx="1262">
                  <c:v>206.02567199999999</c:v>
                </c:pt>
                <c:pt idx="1263">
                  <c:v>222.57135500000001</c:v>
                </c:pt>
                <c:pt idx="1264">
                  <c:v>212.99042299999999</c:v>
                </c:pt>
                <c:pt idx="1265">
                  <c:v>237.66222099999999</c:v>
                </c:pt>
                <c:pt idx="1266">
                  <c:v>228.96758800000001</c:v>
                </c:pt>
                <c:pt idx="1267">
                  <c:v>223.09795</c:v>
                </c:pt>
                <c:pt idx="1268">
                  <c:v>214.62616399999999</c:v>
                </c:pt>
                <c:pt idx="1269">
                  <c:v>229.475945</c:v>
                </c:pt>
                <c:pt idx="1270">
                  <c:v>221.78504000000001</c:v>
                </c:pt>
                <c:pt idx="1271">
                  <c:v>249.54292799999999</c:v>
                </c:pt>
                <c:pt idx="1272">
                  <c:v>212.11827400000001</c:v>
                </c:pt>
                <c:pt idx="1273">
                  <c:v>209.39111199999999</c:v>
                </c:pt>
                <c:pt idx="1274">
                  <c:v>204.160076</c:v>
                </c:pt>
                <c:pt idx="1275">
                  <c:v>219.24485999999999</c:v>
                </c:pt>
                <c:pt idx="1276">
                  <c:v>226.96978300000001</c:v>
                </c:pt>
                <c:pt idx="1277">
                  <c:v>219.47343499999999</c:v>
                </c:pt>
                <c:pt idx="1278">
                  <c:v>205.927617</c:v>
                </c:pt>
                <c:pt idx="1279">
                  <c:v>219.84767099999999</c:v>
                </c:pt>
                <c:pt idx="1280">
                  <c:v>221.16079999999999</c:v>
                </c:pt>
                <c:pt idx="1281">
                  <c:v>222.25144599999999</c:v>
                </c:pt>
                <c:pt idx="1282">
                  <c:v>231.48301599999999</c:v>
                </c:pt>
                <c:pt idx="1283">
                  <c:v>241.815493</c:v>
                </c:pt>
                <c:pt idx="1284">
                  <c:v>210.72398200000001</c:v>
                </c:pt>
                <c:pt idx="1285">
                  <c:v>226.441429</c:v>
                </c:pt>
                <c:pt idx="1286">
                  <c:v>224.57133899999999</c:v>
                </c:pt>
                <c:pt idx="1287">
                  <c:v>228.793599</c:v>
                </c:pt>
                <c:pt idx="1288">
                  <c:v>231.836679</c:v>
                </c:pt>
                <c:pt idx="1289">
                  <c:v>211.32253600000001</c:v>
                </c:pt>
                <c:pt idx="1290">
                  <c:v>208.92322799999999</c:v>
                </c:pt>
                <c:pt idx="1291">
                  <c:v>228.44134700000001</c:v>
                </c:pt>
                <c:pt idx="1292">
                  <c:v>199.31385499999999</c:v>
                </c:pt>
                <c:pt idx="1293">
                  <c:v>220.34356299999999</c:v>
                </c:pt>
                <c:pt idx="1294">
                  <c:v>234.36263199999999</c:v>
                </c:pt>
                <c:pt idx="1295">
                  <c:v>222.91131100000001</c:v>
                </c:pt>
                <c:pt idx="1296">
                  <c:v>223.06223900000001</c:v>
                </c:pt>
                <c:pt idx="1297">
                  <c:v>229.26329699999999</c:v>
                </c:pt>
                <c:pt idx="1298">
                  <c:v>206.49017699999999</c:v>
                </c:pt>
                <c:pt idx="1299">
                  <c:v>225.787351</c:v>
                </c:pt>
                <c:pt idx="1300">
                  <c:v>214.186869</c:v>
                </c:pt>
                <c:pt idx="1301">
                  <c:v>231.542213</c:v>
                </c:pt>
                <c:pt idx="1302">
                  <c:v>213.04291699999999</c:v>
                </c:pt>
                <c:pt idx="1303">
                  <c:v>232.69779</c:v>
                </c:pt>
                <c:pt idx="1304">
                  <c:v>230.20292599999999</c:v>
                </c:pt>
                <c:pt idx="1305">
                  <c:v>211.588255</c:v>
                </c:pt>
                <c:pt idx="1306">
                  <c:v>226.922033</c:v>
                </c:pt>
                <c:pt idx="1307">
                  <c:v>232.93135899999999</c:v>
                </c:pt>
                <c:pt idx="1308">
                  <c:v>213.90213600000001</c:v>
                </c:pt>
                <c:pt idx="1309">
                  <c:v>245.267304</c:v>
                </c:pt>
                <c:pt idx="1310">
                  <c:v>227.86094</c:v>
                </c:pt>
                <c:pt idx="1311">
                  <c:v>223.85459900000001</c:v>
                </c:pt>
                <c:pt idx="1312">
                  <c:v>213.021446</c:v>
                </c:pt>
                <c:pt idx="1313">
                  <c:v>226.810597</c:v>
                </c:pt>
                <c:pt idx="1314">
                  <c:v>212.278594</c:v>
                </c:pt>
                <c:pt idx="1315">
                  <c:v>228.718377</c:v>
                </c:pt>
                <c:pt idx="1316">
                  <c:v>208.69912299999999</c:v>
                </c:pt>
                <c:pt idx="1317">
                  <c:v>229.08048099999999</c:v>
                </c:pt>
                <c:pt idx="1318">
                  <c:v>209.51476099999999</c:v>
                </c:pt>
                <c:pt idx="1319">
                  <c:v>235.73357999999999</c:v>
                </c:pt>
                <c:pt idx="1320">
                  <c:v>217.547146</c:v>
                </c:pt>
                <c:pt idx="1321">
                  <c:v>235.095767</c:v>
                </c:pt>
                <c:pt idx="1322">
                  <c:v>208.56937600000001</c:v>
                </c:pt>
                <c:pt idx="1323">
                  <c:v>220.149395</c:v>
                </c:pt>
                <c:pt idx="1324">
                  <c:v>231.48741699999999</c:v>
                </c:pt>
                <c:pt idx="1325">
                  <c:v>218.536474</c:v>
                </c:pt>
                <c:pt idx="1326">
                  <c:v>211.699265</c:v>
                </c:pt>
                <c:pt idx="1327">
                  <c:v>232.81358700000001</c:v>
                </c:pt>
                <c:pt idx="1328">
                  <c:v>222.61163999999999</c:v>
                </c:pt>
                <c:pt idx="1329">
                  <c:v>236.86000200000001</c:v>
                </c:pt>
                <c:pt idx="1330">
                  <c:v>214.276185</c:v>
                </c:pt>
                <c:pt idx="1331">
                  <c:v>236.34999400000001</c:v>
                </c:pt>
                <c:pt idx="1332">
                  <c:v>220.06731500000001</c:v>
                </c:pt>
                <c:pt idx="1333">
                  <c:v>210.644454</c:v>
                </c:pt>
                <c:pt idx="1334">
                  <c:v>221.90264300000001</c:v>
                </c:pt>
                <c:pt idx="1335">
                  <c:v>221.53804299999999</c:v>
                </c:pt>
                <c:pt idx="1336">
                  <c:v>221.220259</c:v>
                </c:pt>
                <c:pt idx="1337">
                  <c:v>225.41939600000001</c:v>
                </c:pt>
                <c:pt idx="1338">
                  <c:v>200.71813900000001</c:v>
                </c:pt>
                <c:pt idx="1339">
                  <c:v>223.13395299999999</c:v>
                </c:pt>
                <c:pt idx="1340">
                  <c:v>231.71702400000001</c:v>
                </c:pt>
                <c:pt idx="1341">
                  <c:v>231.753963</c:v>
                </c:pt>
                <c:pt idx="1342">
                  <c:v>211.28657799999999</c:v>
                </c:pt>
                <c:pt idx="1343">
                  <c:v>226.21815699999999</c:v>
                </c:pt>
                <c:pt idx="1344">
                  <c:v>226.67857699999999</c:v>
                </c:pt>
                <c:pt idx="1345">
                  <c:v>221.03932699999999</c:v>
                </c:pt>
                <c:pt idx="1346">
                  <c:v>214.48109500000001</c:v>
                </c:pt>
                <c:pt idx="1347">
                  <c:v>208.69392199999999</c:v>
                </c:pt>
                <c:pt idx="1348">
                  <c:v>227.38542699999999</c:v>
                </c:pt>
                <c:pt idx="1349">
                  <c:v>233.68254400000001</c:v>
                </c:pt>
                <c:pt idx="1350">
                  <c:v>211.23945699999999</c:v>
                </c:pt>
                <c:pt idx="1351">
                  <c:v>213.320391</c:v>
                </c:pt>
                <c:pt idx="1352">
                  <c:v>215.27198100000001</c:v>
                </c:pt>
                <c:pt idx="1353">
                  <c:v>221.188682</c:v>
                </c:pt>
                <c:pt idx="1354">
                  <c:v>224.59451799999999</c:v>
                </c:pt>
                <c:pt idx="1355">
                  <c:v>242.25616400000001</c:v>
                </c:pt>
                <c:pt idx="1356">
                  <c:v>221.64429799999999</c:v>
                </c:pt>
                <c:pt idx="1357">
                  <c:v>226.59852799999999</c:v>
                </c:pt>
                <c:pt idx="1358">
                  <c:v>221.96886499999999</c:v>
                </c:pt>
                <c:pt idx="1359">
                  <c:v>212.85986700000001</c:v>
                </c:pt>
                <c:pt idx="1360">
                  <c:v>199.51005599999999</c:v>
                </c:pt>
                <c:pt idx="1361">
                  <c:v>234.86714000000001</c:v>
                </c:pt>
                <c:pt idx="1362">
                  <c:v>198.81271599999999</c:v>
                </c:pt>
                <c:pt idx="1363">
                  <c:v>226.80903499999999</c:v>
                </c:pt>
                <c:pt idx="1364">
                  <c:v>238.62670499999999</c:v>
                </c:pt>
                <c:pt idx="1365">
                  <c:v>229.002522</c:v>
                </c:pt>
                <c:pt idx="1366">
                  <c:v>212.78483600000001</c:v>
                </c:pt>
                <c:pt idx="1367">
                  <c:v>224.36606</c:v>
                </c:pt>
                <c:pt idx="1368">
                  <c:v>215.23841100000001</c:v>
                </c:pt>
                <c:pt idx="1369">
                  <c:v>222.02041500000001</c:v>
                </c:pt>
                <c:pt idx="1370">
                  <c:v>197.43903800000001</c:v>
                </c:pt>
                <c:pt idx="1371">
                  <c:v>233.633072</c:v>
                </c:pt>
                <c:pt idx="1372">
                  <c:v>205.37732399999999</c:v>
                </c:pt>
                <c:pt idx="1373">
                  <c:v>230.98654400000001</c:v>
                </c:pt>
                <c:pt idx="1374">
                  <c:v>212.746816</c:v>
                </c:pt>
                <c:pt idx="1375">
                  <c:v>217.694084</c:v>
                </c:pt>
                <c:pt idx="1376">
                  <c:v>222.35008199999999</c:v>
                </c:pt>
                <c:pt idx="1377">
                  <c:v>210.79286300000001</c:v>
                </c:pt>
                <c:pt idx="1378">
                  <c:v>192.21703600000001</c:v>
                </c:pt>
                <c:pt idx="1379">
                  <c:v>194.73499799999999</c:v>
                </c:pt>
                <c:pt idx="1380">
                  <c:v>198.06156799999999</c:v>
                </c:pt>
                <c:pt idx="1381">
                  <c:v>222.569445</c:v>
                </c:pt>
                <c:pt idx="1382">
                  <c:v>202.95397199999999</c:v>
                </c:pt>
                <c:pt idx="1383">
                  <c:v>222.127613</c:v>
                </c:pt>
                <c:pt idx="1384">
                  <c:v>200.41492500000001</c:v>
                </c:pt>
                <c:pt idx="1385">
                  <c:v>231.57941400000001</c:v>
                </c:pt>
                <c:pt idx="1386">
                  <c:v>194.85304400000001</c:v>
                </c:pt>
                <c:pt idx="1387">
                  <c:v>224.02810400000001</c:v>
                </c:pt>
                <c:pt idx="1388">
                  <c:v>216.391638</c:v>
                </c:pt>
                <c:pt idx="1389">
                  <c:v>224.97633099999999</c:v>
                </c:pt>
                <c:pt idx="1390">
                  <c:v>203.58192099999999</c:v>
                </c:pt>
                <c:pt idx="1391">
                  <c:v>199.36221</c:v>
                </c:pt>
                <c:pt idx="1392">
                  <c:v>204.35159999999999</c:v>
                </c:pt>
                <c:pt idx="1393">
                  <c:v>216.661822</c:v>
                </c:pt>
                <c:pt idx="1394">
                  <c:v>193.07410200000001</c:v>
                </c:pt>
                <c:pt idx="1395">
                  <c:v>223.61126300000001</c:v>
                </c:pt>
                <c:pt idx="1396">
                  <c:v>195.188614</c:v>
                </c:pt>
                <c:pt idx="1397">
                  <c:v>219.474963</c:v>
                </c:pt>
                <c:pt idx="1398">
                  <c:v>210.812264</c:v>
                </c:pt>
                <c:pt idx="1399">
                  <c:v>219.59426300000001</c:v>
                </c:pt>
                <c:pt idx="1400">
                  <c:v>188.07490999999999</c:v>
                </c:pt>
                <c:pt idx="1401">
                  <c:v>196.71621200000001</c:v>
                </c:pt>
                <c:pt idx="1402">
                  <c:v>208.877655</c:v>
                </c:pt>
                <c:pt idx="1403">
                  <c:v>216.505818</c:v>
                </c:pt>
                <c:pt idx="1404">
                  <c:v>187.69867099999999</c:v>
                </c:pt>
                <c:pt idx="1405">
                  <c:v>216.85817599999999</c:v>
                </c:pt>
                <c:pt idx="1406">
                  <c:v>205.26427899999999</c:v>
                </c:pt>
                <c:pt idx="1407">
                  <c:v>228.26149899999999</c:v>
                </c:pt>
                <c:pt idx="1408">
                  <c:v>204.589406</c:v>
                </c:pt>
                <c:pt idx="1409">
                  <c:v>207.478509</c:v>
                </c:pt>
                <c:pt idx="1410">
                  <c:v>210.74293399999999</c:v>
                </c:pt>
                <c:pt idx="1411">
                  <c:v>233.06885600000001</c:v>
                </c:pt>
                <c:pt idx="1412">
                  <c:v>202.62306799999999</c:v>
                </c:pt>
                <c:pt idx="1413">
                  <c:v>225.58573100000001</c:v>
                </c:pt>
                <c:pt idx="1414">
                  <c:v>207.662136</c:v>
                </c:pt>
                <c:pt idx="1415">
                  <c:v>225.18455900000001</c:v>
                </c:pt>
                <c:pt idx="1416">
                  <c:v>213.801074</c:v>
                </c:pt>
                <c:pt idx="1417">
                  <c:v>218.33917600000001</c:v>
                </c:pt>
                <c:pt idx="1418">
                  <c:v>189.151759</c:v>
                </c:pt>
                <c:pt idx="1419">
                  <c:v>210.906057</c:v>
                </c:pt>
                <c:pt idx="1420">
                  <c:v>218.58108799999999</c:v>
                </c:pt>
                <c:pt idx="1421">
                  <c:v>195.40279799999999</c:v>
                </c:pt>
                <c:pt idx="1422">
                  <c:v>187.39216500000001</c:v>
                </c:pt>
                <c:pt idx="1423">
                  <c:v>229.15934899999999</c:v>
                </c:pt>
                <c:pt idx="1424">
                  <c:v>210.190065</c:v>
                </c:pt>
                <c:pt idx="1425">
                  <c:v>225.36543699999999</c:v>
                </c:pt>
                <c:pt idx="1426">
                  <c:v>178.88456500000001</c:v>
                </c:pt>
                <c:pt idx="1427">
                  <c:v>219.09539899999999</c:v>
                </c:pt>
                <c:pt idx="1428">
                  <c:v>201.13908699999999</c:v>
                </c:pt>
                <c:pt idx="1429">
                  <c:v>220.527557</c:v>
                </c:pt>
                <c:pt idx="1430">
                  <c:v>195.482888</c:v>
                </c:pt>
                <c:pt idx="1431">
                  <c:v>234.99236099999999</c:v>
                </c:pt>
                <c:pt idx="1432">
                  <c:v>203.68305100000001</c:v>
                </c:pt>
                <c:pt idx="1433">
                  <c:v>235.73098100000001</c:v>
                </c:pt>
                <c:pt idx="1434">
                  <c:v>217.70126200000001</c:v>
                </c:pt>
                <c:pt idx="1435">
                  <c:v>224.79990599999999</c:v>
                </c:pt>
                <c:pt idx="1436">
                  <c:v>216.95767699999999</c:v>
                </c:pt>
                <c:pt idx="1437">
                  <c:v>226.16397900000001</c:v>
                </c:pt>
                <c:pt idx="1438">
                  <c:v>212.02212499999999</c:v>
                </c:pt>
                <c:pt idx="1439">
                  <c:v>229.36093199999999</c:v>
                </c:pt>
                <c:pt idx="1440">
                  <c:v>200.755223</c:v>
                </c:pt>
                <c:pt idx="1441">
                  <c:v>237.04614599999999</c:v>
                </c:pt>
                <c:pt idx="1442">
                  <c:v>215.624123</c:v>
                </c:pt>
                <c:pt idx="1443">
                  <c:v>221.95412899999999</c:v>
                </c:pt>
                <c:pt idx="1444">
                  <c:v>222.265131</c:v>
                </c:pt>
                <c:pt idx="1445">
                  <c:v>210.996197</c:v>
                </c:pt>
                <c:pt idx="1446">
                  <c:v>193.55797200000001</c:v>
                </c:pt>
                <c:pt idx="1447">
                  <c:v>234.708056</c:v>
                </c:pt>
                <c:pt idx="1448">
                  <c:v>203.434912</c:v>
                </c:pt>
                <c:pt idx="1449">
                  <c:v>227.964538</c:v>
                </c:pt>
                <c:pt idx="1450">
                  <c:v>200.421975</c:v>
                </c:pt>
                <c:pt idx="1451">
                  <c:v>225.025509</c:v>
                </c:pt>
                <c:pt idx="1452">
                  <c:v>225.846901</c:v>
                </c:pt>
                <c:pt idx="1453">
                  <c:v>194.78684200000001</c:v>
                </c:pt>
                <c:pt idx="1454">
                  <c:v>210.452258</c:v>
                </c:pt>
                <c:pt idx="1455">
                  <c:v>210.67264499999999</c:v>
                </c:pt>
                <c:pt idx="1456">
                  <c:v>188.157096</c:v>
                </c:pt>
                <c:pt idx="1457">
                  <c:v>222.138845</c:v>
                </c:pt>
                <c:pt idx="1458">
                  <c:v>206.81919099999999</c:v>
                </c:pt>
                <c:pt idx="1459">
                  <c:v>215.716781</c:v>
                </c:pt>
                <c:pt idx="1460">
                  <c:v>174.33627999999999</c:v>
                </c:pt>
                <c:pt idx="1461">
                  <c:v>205.42033799999999</c:v>
                </c:pt>
                <c:pt idx="1462">
                  <c:v>205.07501199999999</c:v>
                </c:pt>
                <c:pt idx="1463">
                  <c:v>201.26644400000001</c:v>
                </c:pt>
                <c:pt idx="1464">
                  <c:v>200.612403</c:v>
                </c:pt>
                <c:pt idx="1465">
                  <c:v>221.00764899999999</c:v>
                </c:pt>
                <c:pt idx="1466">
                  <c:v>184.628264</c:v>
                </c:pt>
                <c:pt idx="1467">
                  <c:v>208.77325400000001</c:v>
                </c:pt>
                <c:pt idx="1468">
                  <c:v>194.23441</c:v>
                </c:pt>
                <c:pt idx="1469">
                  <c:v>202.35418799999999</c:v>
                </c:pt>
                <c:pt idx="1470">
                  <c:v>205.90274500000001</c:v>
                </c:pt>
                <c:pt idx="1471">
                  <c:v>216.77826899999999</c:v>
                </c:pt>
                <c:pt idx="1472">
                  <c:v>198.34799000000001</c:v>
                </c:pt>
                <c:pt idx="1473">
                  <c:v>225.50699299999999</c:v>
                </c:pt>
                <c:pt idx="1474">
                  <c:v>182.137844</c:v>
                </c:pt>
                <c:pt idx="1475">
                  <c:v>223.40777299999999</c:v>
                </c:pt>
                <c:pt idx="1476">
                  <c:v>191.366601</c:v>
                </c:pt>
                <c:pt idx="1477">
                  <c:v>204.244136</c:v>
                </c:pt>
                <c:pt idx="1478">
                  <c:v>195.84591900000001</c:v>
                </c:pt>
                <c:pt idx="1479">
                  <c:v>210.048328</c:v>
                </c:pt>
                <c:pt idx="1480">
                  <c:v>184.81988100000001</c:v>
                </c:pt>
                <c:pt idx="1481">
                  <c:v>185.17383699999999</c:v>
                </c:pt>
                <c:pt idx="1482">
                  <c:v>177.188827</c:v>
                </c:pt>
                <c:pt idx="1483">
                  <c:v>227.98334199999999</c:v>
                </c:pt>
                <c:pt idx="1484">
                  <c:v>190.40453299999999</c:v>
                </c:pt>
                <c:pt idx="1485">
                  <c:v>211.91338999999999</c:v>
                </c:pt>
                <c:pt idx="1486">
                  <c:v>189.394901</c:v>
                </c:pt>
                <c:pt idx="1487">
                  <c:v>215.172684</c:v>
                </c:pt>
                <c:pt idx="1488">
                  <c:v>188.04309799999999</c:v>
                </c:pt>
                <c:pt idx="1489">
                  <c:v>209.46682300000001</c:v>
                </c:pt>
                <c:pt idx="1490">
                  <c:v>180.473322</c:v>
                </c:pt>
                <c:pt idx="1491">
                  <c:v>228.42609400000001</c:v>
                </c:pt>
                <c:pt idx="1492">
                  <c:v>203.03278399999999</c:v>
                </c:pt>
                <c:pt idx="1493">
                  <c:v>201.49578099999999</c:v>
                </c:pt>
                <c:pt idx="1494">
                  <c:v>194.87635399999999</c:v>
                </c:pt>
                <c:pt idx="1495">
                  <c:v>191.96460099999999</c:v>
                </c:pt>
                <c:pt idx="1496">
                  <c:v>186.43229700000001</c:v>
                </c:pt>
                <c:pt idx="1497">
                  <c:v>200.37352999999999</c:v>
                </c:pt>
                <c:pt idx="1498">
                  <c:v>184.866434</c:v>
                </c:pt>
                <c:pt idx="1499">
                  <c:v>213.62256199999999</c:v>
                </c:pt>
                <c:pt idx="1500">
                  <c:v>190.90363500000001</c:v>
                </c:pt>
                <c:pt idx="1501">
                  <c:v>223.77131199999999</c:v>
                </c:pt>
                <c:pt idx="1502">
                  <c:v>205.52874800000001</c:v>
                </c:pt>
                <c:pt idx="1503">
                  <c:v>231.37433200000001</c:v>
                </c:pt>
                <c:pt idx="1504">
                  <c:v>200.54289700000001</c:v>
                </c:pt>
                <c:pt idx="1505">
                  <c:v>215.336826</c:v>
                </c:pt>
                <c:pt idx="1506">
                  <c:v>173.59360000000001</c:v>
                </c:pt>
                <c:pt idx="1507">
                  <c:v>209.05984799999999</c:v>
                </c:pt>
                <c:pt idx="1508">
                  <c:v>192.53367900000001</c:v>
                </c:pt>
                <c:pt idx="1509">
                  <c:v>211.99902399999999</c:v>
                </c:pt>
                <c:pt idx="1510">
                  <c:v>180.423315</c:v>
                </c:pt>
                <c:pt idx="1511">
                  <c:v>204.485163</c:v>
                </c:pt>
                <c:pt idx="1512">
                  <c:v>189.60562300000001</c:v>
                </c:pt>
                <c:pt idx="1513">
                  <c:v>207.86784499999999</c:v>
                </c:pt>
                <c:pt idx="1514">
                  <c:v>191.68440100000001</c:v>
                </c:pt>
                <c:pt idx="1515">
                  <c:v>199.47415100000001</c:v>
                </c:pt>
                <c:pt idx="1516">
                  <c:v>195.95301900000001</c:v>
                </c:pt>
                <c:pt idx="1517">
                  <c:v>231.74266</c:v>
                </c:pt>
                <c:pt idx="1518">
                  <c:v>193.10268500000001</c:v>
                </c:pt>
                <c:pt idx="1519">
                  <c:v>236.69056699999999</c:v>
                </c:pt>
                <c:pt idx="1520">
                  <c:v>215.04428899999999</c:v>
                </c:pt>
                <c:pt idx="1521">
                  <c:v>202.148494</c:v>
                </c:pt>
                <c:pt idx="1522">
                  <c:v>175.76638299999999</c:v>
                </c:pt>
                <c:pt idx="1523">
                  <c:v>187.73205400000001</c:v>
                </c:pt>
                <c:pt idx="1524">
                  <c:v>164.19493499999999</c:v>
                </c:pt>
                <c:pt idx="1525">
                  <c:v>165.96918700000001</c:v>
                </c:pt>
                <c:pt idx="1526">
                  <c:v>152.11549099999999</c:v>
                </c:pt>
                <c:pt idx="1527">
                  <c:v>166.74159800000001</c:v>
                </c:pt>
                <c:pt idx="1528">
                  <c:v>172.24967000000001</c:v>
                </c:pt>
                <c:pt idx="1529">
                  <c:v>191.66932399999999</c:v>
                </c:pt>
                <c:pt idx="1530">
                  <c:v>147.46926500000001</c:v>
                </c:pt>
                <c:pt idx="1531">
                  <c:v>185.16353599999999</c:v>
                </c:pt>
                <c:pt idx="1532">
                  <c:v>156.551072</c:v>
                </c:pt>
                <c:pt idx="1533">
                  <c:v>182.021321</c:v>
                </c:pt>
                <c:pt idx="1534">
                  <c:v>163.852543</c:v>
                </c:pt>
                <c:pt idx="1535">
                  <c:v>171.14279400000001</c:v>
                </c:pt>
                <c:pt idx="1536">
                  <c:v>168.13797099999999</c:v>
                </c:pt>
                <c:pt idx="1537">
                  <c:v>188.29917599999999</c:v>
                </c:pt>
                <c:pt idx="1538">
                  <c:v>154.574161</c:v>
                </c:pt>
                <c:pt idx="1539">
                  <c:v>163.63442499999999</c:v>
                </c:pt>
                <c:pt idx="1540">
                  <c:v>158.55587399999999</c:v>
                </c:pt>
                <c:pt idx="1541">
                  <c:v>168.78123500000001</c:v>
                </c:pt>
                <c:pt idx="1542">
                  <c:v>155.78489200000001</c:v>
                </c:pt>
                <c:pt idx="1543">
                  <c:v>193.48717600000001</c:v>
                </c:pt>
                <c:pt idx="1544">
                  <c:v>167.48673099999999</c:v>
                </c:pt>
                <c:pt idx="1545">
                  <c:v>159.01809800000001</c:v>
                </c:pt>
                <c:pt idx="1546">
                  <c:v>141.04324600000001</c:v>
                </c:pt>
                <c:pt idx="1547">
                  <c:v>177.34493000000001</c:v>
                </c:pt>
                <c:pt idx="1548">
                  <c:v>144.52117699999999</c:v>
                </c:pt>
                <c:pt idx="1549">
                  <c:v>171.06605400000001</c:v>
                </c:pt>
                <c:pt idx="1550">
                  <c:v>151.962074</c:v>
                </c:pt>
                <c:pt idx="1551">
                  <c:v>180.34796299999999</c:v>
                </c:pt>
                <c:pt idx="1552">
                  <c:v>154.370135</c:v>
                </c:pt>
                <c:pt idx="1553">
                  <c:v>151.084338</c:v>
                </c:pt>
                <c:pt idx="1554">
                  <c:v>143.68861100000001</c:v>
                </c:pt>
                <c:pt idx="1555">
                  <c:v>179.74587</c:v>
                </c:pt>
                <c:pt idx="1556">
                  <c:v>155.022773</c:v>
                </c:pt>
                <c:pt idx="1557">
                  <c:v>168.03900999999999</c:v>
                </c:pt>
                <c:pt idx="1558">
                  <c:v>140.41511700000001</c:v>
                </c:pt>
                <c:pt idx="1559">
                  <c:v>159.20054300000001</c:v>
                </c:pt>
                <c:pt idx="1560">
                  <c:v>145.118977</c:v>
                </c:pt>
                <c:pt idx="1561">
                  <c:v>179.50747100000001</c:v>
                </c:pt>
                <c:pt idx="1562">
                  <c:v>155.76458</c:v>
                </c:pt>
                <c:pt idx="1563">
                  <c:v>160.176647</c:v>
                </c:pt>
                <c:pt idx="1564">
                  <c:v>145.323926</c:v>
                </c:pt>
                <c:pt idx="1565">
                  <c:v>164.57708299999999</c:v>
                </c:pt>
                <c:pt idx="1566">
                  <c:v>146.592974</c:v>
                </c:pt>
                <c:pt idx="1567">
                  <c:v>181.01400799999999</c:v>
                </c:pt>
                <c:pt idx="1568">
                  <c:v>142.99656100000001</c:v>
                </c:pt>
                <c:pt idx="1569">
                  <c:v>160.515443</c:v>
                </c:pt>
                <c:pt idx="1570">
                  <c:v>164.216418</c:v>
                </c:pt>
                <c:pt idx="1571">
                  <c:v>161.247469</c:v>
                </c:pt>
                <c:pt idx="1572">
                  <c:v>146.68788799999999</c:v>
                </c:pt>
                <c:pt idx="1573">
                  <c:v>176.48936399999999</c:v>
                </c:pt>
                <c:pt idx="1574">
                  <c:v>136.20490100000001</c:v>
                </c:pt>
                <c:pt idx="1575">
                  <c:v>173.93932599999999</c:v>
                </c:pt>
                <c:pt idx="1576">
                  <c:v>145.84708000000001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[9]Session2_01seg4!$B$1:$B$1573</c:f>
              <c:numCache>
                <c:formatCode>General</c:formatCode>
                <c:ptCount val="1573"/>
                <c:pt idx="0">
                  <c:v>505.52199200000001</c:v>
                </c:pt>
                <c:pt idx="1">
                  <c:v>533.29278199999999</c:v>
                </c:pt>
                <c:pt idx="2">
                  <c:v>556.88969899999995</c:v>
                </c:pt>
                <c:pt idx="3">
                  <c:v>526.74056800000005</c:v>
                </c:pt>
                <c:pt idx="4">
                  <c:v>515.112258</c:v>
                </c:pt>
                <c:pt idx="5">
                  <c:v>510.43525699999998</c:v>
                </c:pt>
                <c:pt idx="6">
                  <c:v>508.30891100000002</c:v>
                </c:pt>
                <c:pt idx="7">
                  <c:v>547.12173600000006</c:v>
                </c:pt>
                <c:pt idx="8">
                  <c:v>521.11524499999996</c:v>
                </c:pt>
                <c:pt idx="9">
                  <c:v>525.64343199999996</c:v>
                </c:pt>
                <c:pt idx="10">
                  <c:v>515.95642999999995</c:v>
                </c:pt>
                <c:pt idx="11">
                  <c:v>522.33205099999998</c:v>
                </c:pt>
                <c:pt idx="12">
                  <c:v>523.75696700000003</c:v>
                </c:pt>
                <c:pt idx="13">
                  <c:v>530.16718200000003</c:v>
                </c:pt>
                <c:pt idx="14">
                  <c:v>518.81388700000002</c:v>
                </c:pt>
                <c:pt idx="15">
                  <c:v>554.214247</c:v>
                </c:pt>
                <c:pt idx="16">
                  <c:v>549.13334299999997</c:v>
                </c:pt>
                <c:pt idx="17">
                  <c:v>528.71058200000004</c:v>
                </c:pt>
                <c:pt idx="18">
                  <c:v>540.29987100000005</c:v>
                </c:pt>
                <c:pt idx="19">
                  <c:v>549.69428800000003</c:v>
                </c:pt>
                <c:pt idx="20">
                  <c:v>518.68939</c:v>
                </c:pt>
                <c:pt idx="21">
                  <c:v>535.07742499999995</c:v>
                </c:pt>
                <c:pt idx="22">
                  <c:v>554.54841599999997</c:v>
                </c:pt>
                <c:pt idx="23">
                  <c:v>555.58028999999999</c:v>
                </c:pt>
                <c:pt idx="24">
                  <c:v>523.91977299999996</c:v>
                </c:pt>
                <c:pt idx="25">
                  <c:v>553.11260800000002</c:v>
                </c:pt>
                <c:pt idx="26">
                  <c:v>542.20843500000001</c:v>
                </c:pt>
                <c:pt idx="27">
                  <c:v>536.43242699999996</c:v>
                </c:pt>
                <c:pt idx="28">
                  <c:v>524.40346399999999</c:v>
                </c:pt>
                <c:pt idx="29">
                  <c:v>531.11439700000005</c:v>
                </c:pt>
                <c:pt idx="30">
                  <c:v>546.54370900000004</c:v>
                </c:pt>
                <c:pt idx="31">
                  <c:v>555.46432700000003</c:v>
                </c:pt>
                <c:pt idx="32">
                  <c:v>527.56688199999996</c:v>
                </c:pt>
                <c:pt idx="33">
                  <c:v>555.94973300000004</c:v>
                </c:pt>
                <c:pt idx="34">
                  <c:v>559.98184900000001</c:v>
                </c:pt>
                <c:pt idx="35">
                  <c:v>542.32545800000003</c:v>
                </c:pt>
                <c:pt idx="36">
                  <c:v>538.32072700000003</c:v>
                </c:pt>
                <c:pt idx="37">
                  <c:v>549.53840500000001</c:v>
                </c:pt>
                <c:pt idx="38">
                  <c:v>536.83016399999997</c:v>
                </c:pt>
                <c:pt idx="39">
                  <c:v>530.07840299999998</c:v>
                </c:pt>
                <c:pt idx="40">
                  <c:v>572.38035600000001</c:v>
                </c:pt>
                <c:pt idx="41">
                  <c:v>557.53433500000006</c:v>
                </c:pt>
                <c:pt idx="42">
                  <c:v>553.14058699999998</c:v>
                </c:pt>
                <c:pt idx="43">
                  <c:v>555.25809100000004</c:v>
                </c:pt>
                <c:pt idx="44">
                  <c:v>547.96645699999999</c:v>
                </c:pt>
                <c:pt idx="45">
                  <c:v>561.99751900000001</c:v>
                </c:pt>
                <c:pt idx="46">
                  <c:v>552.54307500000004</c:v>
                </c:pt>
                <c:pt idx="47">
                  <c:v>557.60042899999996</c:v>
                </c:pt>
                <c:pt idx="48">
                  <c:v>538.75916700000005</c:v>
                </c:pt>
                <c:pt idx="49">
                  <c:v>540.19223099999999</c:v>
                </c:pt>
                <c:pt idx="50">
                  <c:v>549.96360500000003</c:v>
                </c:pt>
                <c:pt idx="51">
                  <c:v>575.51738899999998</c:v>
                </c:pt>
                <c:pt idx="52">
                  <c:v>552.85474299999998</c:v>
                </c:pt>
                <c:pt idx="53">
                  <c:v>536.63499000000002</c:v>
                </c:pt>
                <c:pt idx="54">
                  <c:v>543.311553</c:v>
                </c:pt>
                <c:pt idx="55">
                  <c:v>563.593256</c:v>
                </c:pt>
                <c:pt idx="56">
                  <c:v>538.17350899999997</c:v>
                </c:pt>
                <c:pt idx="57">
                  <c:v>539.44948599999998</c:v>
                </c:pt>
                <c:pt idx="58">
                  <c:v>538.73531600000001</c:v>
                </c:pt>
                <c:pt idx="59">
                  <c:v>537.12887899999998</c:v>
                </c:pt>
                <c:pt idx="60">
                  <c:v>548.15193599999998</c:v>
                </c:pt>
                <c:pt idx="61">
                  <c:v>552.07782699999996</c:v>
                </c:pt>
                <c:pt idx="62">
                  <c:v>550.01971500000002</c:v>
                </c:pt>
                <c:pt idx="63">
                  <c:v>519.53821100000005</c:v>
                </c:pt>
                <c:pt idx="64">
                  <c:v>528.40440100000001</c:v>
                </c:pt>
                <c:pt idx="65">
                  <c:v>531.762247</c:v>
                </c:pt>
                <c:pt idx="66">
                  <c:v>551.65929100000005</c:v>
                </c:pt>
                <c:pt idx="67">
                  <c:v>522.30276700000002</c:v>
                </c:pt>
                <c:pt idx="68">
                  <c:v>533.49402399999997</c:v>
                </c:pt>
                <c:pt idx="69">
                  <c:v>548.88808400000005</c:v>
                </c:pt>
                <c:pt idx="70">
                  <c:v>527.59762999999998</c:v>
                </c:pt>
                <c:pt idx="71">
                  <c:v>556.85792400000003</c:v>
                </c:pt>
                <c:pt idx="72">
                  <c:v>510.35091199999999</c:v>
                </c:pt>
                <c:pt idx="73">
                  <c:v>528.21164299999998</c:v>
                </c:pt>
                <c:pt idx="74">
                  <c:v>554.85194300000001</c:v>
                </c:pt>
                <c:pt idx="75">
                  <c:v>540.27974500000005</c:v>
                </c:pt>
                <c:pt idx="76">
                  <c:v>530.26065600000004</c:v>
                </c:pt>
                <c:pt idx="77">
                  <c:v>542.305474</c:v>
                </c:pt>
                <c:pt idx="78">
                  <c:v>542.06393800000001</c:v>
                </c:pt>
                <c:pt idx="79">
                  <c:v>545.32045000000005</c:v>
                </c:pt>
                <c:pt idx="80">
                  <c:v>533.30301699999995</c:v>
                </c:pt>
                <c:pt idx="81">
                  <c:v>560.54789900000003</c:v>
                </c:pt>
                <c:pt idx="82">
                  <c:v>541.85220300000003</c:v>
                </c:pt>
                <c:pt idx="83">
                  <c:v>534.81660199999999</c:v>
                </c:pt>
                <c:pt idx="84">
                  <c:v>531.12524199999996</c:v>
                </c:pt>
                <c:pt idx="85">
                  <c:v>539.29663800000003</c:v>
                </c:pt>
                <c:pt idx="86">
                  <c:v>547.06390799999997</c:v>
                </c:pt>
                <c:pt idx="87">
                  <c:v>535.61993600000005</c:v>
                </c:pt>
                <c:pt idx="88">
                  <c:v>557.78053499999999</c:v>
                </c:pt>
                <c:pt idx="89">
                  <c:v>550.03992400000004</c:v>
                </c:pt>
                <c:pt idx="90">
                  <c:v>530.13995499999999</c:v>
                </c:pt>
                <c:pt idx="91">
                  <c:v>556.76316999999995</c:v>
                </c:pt>
                <c:pt idx="92">
                  <c:v>536.11487799999998</c:v>
                </c:pt>
                <c:pt idx="93">
                  <c:v>537.20765900000004</c:v>
                </c:pt>
                <c:pt idx="94">
                  <c:v>532.07375200000001</c:v>
                </c:pt>
                <c:pt idx="95">
                  <c:v>548.14447299999995</c:v>
                </c:pt>
                <c:pt idx="96">
                  <c:v>535.27889100000004</c:v>
                </c:pt>
                <c:pt idx="97">
                  <c:v>523.78348300000005</c:v>
                </c:pt>
                <c:pt idx="98">
                  <c:v>527.53354400000001</c:v>
                </c:pt>
                <c:pt idx="99">
                  <c:v>548.70090200000004</c:v>
                </c:pt>
                <c:pt idx="100">
                  <c:v>519.32752100000005</c:v>
                </c:pt>
                <c:pt idx="101">
                  <c:v>532.54319399999997</c:v>
                </c:pt>
                <c:pt idx="102">
                  <c:v>533.16999599999997</c:v>
                </c:pt>
                <c:pt idx="103">
                  <c:v>549.70093199999997</c:v>
                </c:pt>
                <c:pt idx="104">
                  <c:v>550.52706899999998</c:v>
                </c:pt>
                <c:pt idx="105">
                  <c:v>530.80017499999997</c:v>
                </c:pt>
                <c:pt idx="106">
                  <c:v>526.44211099999995</c:v>
                </c:pt>
                <c:pt idx="107">
                  <c:v>546.37839799999995</c:v>
                </c:pt>
                <c:pt idx="108">
                  <c:v>551.17253100000005</c:v>
                </c:pt>
                <c:pt idx="109">
                  <c:v>526.10709999999995</c:v>
                </c:pt>
                <c:pt idx="110">
                  <c:v>528.68995500000005</c:v>
                </c:pt>
                <c:pt idx="111">
                  <c:v>554.85868000000005</c:v>
                </c:pt>
                <c:pt idx="112">
                  <c:v>524.65377699999999</c:v>
                </c:pt>
                <c:pt idx="113">
                  <c:v>553.77993800000002</c:v>
                </c:pt>
                <c:pt idx="114">
                  <c:v>544.01746200000002</c:v>
                </c:pt>
                <c:pt idx="115">
                  <c:v>553.623468</c:v>
                </c:pt>
                <c:pt idx="116">
                  <c:v>555.33598300000006</c:v>
                </c:pt>
                <c:pt idx="117">
                  <c:v>534.23780899999997</c:v>
                </c:pt>
                <c:pt idx="118">
                  <c:v>541.88803399999995</c:v>
                </c:pt>
                <c:pt idx="119">
                  <c:v>535.48574599999995</c:v>
                </c:pt>
                <c:pt idx="120">
                  <c:v>542.35913100000005</c:v>
                </c:pt>
                <c:pt idx="121">
                  <c:v>543.04715999999996</c:v>
                </c:pt>
                <c:pt idx="122">
                  <c:v>539.31182699999999</c:v>
                </c:pt>
                <c:pt idx="123">
                  <c:v>540.18204400000002</c:v>
                </c:pt>
                <c:pt idx="124">
                  <c:v>537.77976699999999</c:v>
                </c:pt>
                <c:pt idx="125">
                  <c:v>545.48951599999998</c:v>
                </c:pt>
                <c:pt idx="126">
                  <c:v>541.62656600000003</c:v>
                </c:pt>
                <c:pt idx="127">
                  <c:v>519.57689800000003</c:v>
                </c:pt>
                <c:pt idx="128">
                  <c:v>533.02935500000001</c:v>
                </c:pt>
                <c:pt idx="129">
                  <c:v>534.52999399999999</c:v>
                </c:pt>
                <c:pt idx="130">
                  <c:v>522.50737200000003</c:v>
                </c:pt>
                <c:pt idx="131">
                  <c:v>518.33174899999995</c:v>
                </c:pt>
                <c:pt idx="132">
                  <c:v>528.86249299999997</c:v>
                </c:pt>
                <c:pt idx="133">
                  <c:v>529.252162</c:v>
                </c:pt>
                <c:pt idx="134">
                  <c:v>525.04264799999999</c:v>
                </c:pt>
                <c:pt idx="135">
                  <c:v>535.86473899999999</c:v>
                </c:pt>
                <c:pt idx="136">
                  <c:v>547.76686199999995</c:v>
                </c:pt>
                <c:pt idx="137">
                  <c:v>545.45121500000005</c:v>
                </c:pt>
                <c:pt idx="138">
                  <c:v>518.49612200000001</c:v>
                </c:pt>
                <c:pt idx="139">
                  <c:v>501.32781399999999</c:v>
                </c:pt>
                <c:pt idx="140">
                  <c:v>516.64102000000003</c:v>
                </c:pt>
                <c:pt idx="141">
                  <c:v>535.62075200000004</c:v>
                </c:pt>
                <c:pt idx="142">
                  <c:v>544.076145</c:v>
                </c:pt>
                <c:pt idx="143">
                  <c:v>525.26622299999997</c:v>
                </c:pt>
                <c:pt idx="144">
                  <c:v>510.22036100000003</c:v>
                </c:pt>
                <c:pt idx="145">
                  <c:v>530.55202399999996</c:v>
                </c:pt>
                <c:pt idx="146">
                  <c:v>532.94637399999999</c:v>
                </c:pt>
                <c:pt idx="147">
                  <c:v>514.20202300000005</c:v>
                </c:pt>
                <c:pt idx="148">
                  <c:v>526.22815200000002</c:v>
                </c:pt>
                <c:pt idx="149">
                  <c:v>507.07546000000002</c:v>
                </c:pt>
                <c:pt idx="150">
                  <c:v>536.37245499999995</c:v>
                </c:pt>
                <c:pt idx="151">
                  <c:v>515.52978199999995</c:v>
                </c:pt>
                <c:pt idx="152">
                  <c:v>544.53098</c:v>
                </c:pt>
                <c:pt idx="153">
                  <c:v>532.89717700000006</c:v>
                </c:pt>
                <c:pt idx="154">
                  <c:v>530.01927000000001</c:v>
                </c:pt>
                <c:pt idx="155">
                  <c:v>539.58626000000004</c:v>
                </c:pt>
                <c:pt idx="156">
                  <c:v>520.82551000000001</c:v>
                </c:pt>
                <c:pt idx="157">
                  <c:v>517.07862899999998</c:v>
                </c:pt>
                <c:pt idx="158">
                  <c:v>516.46041600000001</c:v>
                </c:pt>
                <c:pt idx="159">
                  <c:v>526.86219400000004</c:v>
                </c:pt>
                <c:pt idx="160">
                  <c:v>522.06866600000001</c:v>
                </c:pt>
                <c:pt idx="161">
                  <c:v>514.95080399999995</c:v>
                </c:pt>
                <c:pt idx="162">
                  <c:v>510.56185099999999</c:v>
                </c:pt>
                <c:pt idx="163">
                  <c:v>534.28424299999995</c:v>
                </c:pt>
                <c:pt idx="164">
                  <c:v>523.71715500000005</c:v>
                </c:pt>
                <c:pt idx="165">
                  <c:v>500.76866799999999</c:v>
                </c:pt>
                <c:pt idx="166">
                  <c:v>532.35935300000006</c:v>
                </c:pt>
                <c:pt idx="167">
                  <c:v>531.37385400000005</c:v>
                </c:pt>
                <c:pt idx="168">
                  <c:v>538.57577500000002</c:v>
                </c:pt>
                <c:pt idx="169">
                  <c:v>549.173134</c:v>
                </c:pt>
                <c:pt idx="170">
                  <c:v>525.73944300000005</c:v>
                </c:pt>
                <c:pt idx="171">
                  <c:v>535.84035500000005</c:v>
                </c:pt>
                <c:pt idx="172">
                  <c:v>522.69074999999998</c:v>
                </c:pt>
                <c:pt idx="173">
                  <c:v>530.15169500000002</c:v>
                </c:pt>
                <c:pt idx="174">
                  <c:v>510.94458700000001</c:v>
                </c:pt>
                <c:pt idx="175">
                  <c:v>533.48191699999995</c:v>
                </c:pt>
                <c:pt idx="176">
                  <c:v>533.65139899999997</c:v>
                </c:pt>
                <c:pt idx="177">
                  <c:v>519.14362300000005</c:v>
                </c:pt>
                <c:pt idx="178">
                  <c:v>543.00089000000003</c:v>
                </c:pt>
                <c:pt idx="179">
                  <c:v>546.85169199999996</c:v>
                </c:pt>
                <c:pt idx="180">
                  <c:v>533.13048800000001</c:v>
                </c:pt>
                <c:pt idx="181">
                  <c:v>519.65371100000004</c:v>
                </c:pt>
                <c:pt idx="182">
                  <c:v>547.190023</c:v>
                </c:pt>
                <c:pt idx="183">
                  <c:v>516.21357499999999</c:v>
                </c:pt>
                <c:pt idx="184">
                  <c:v>496.468233</c:v>
                </c:pt>
                <c:pt idx="185">
                  <c:v>522.89404200000001</c:v>
                </c:pt>
                <c:pt idx="186">
                  <c:v>513.97547299999997</c:v>
                </c:pt>
                <c:pt idx="187">
                  <c:v>518.45513600000004</c:v>
                </c:pt>
                <c:pt idx="188">
                  <c:v>535.40952100000004</c:v>
                </c:pt>
                <c:pt idx="189">
                  <c:v>531.18109800000002</c:v>
                </c:pt>
                <c:pt idx="190">
                  <c:v>526.826866</c:v>
                </c:pt>
                <c:pt idx="191">
                  <c:v>546.262114</c:v>
                </c:pt>
                <c:pt idx="192">
                  <c:v>537.51773500000002</c:v>
                </c:pt>
                <c:pt idx="193">
                  <c:v>509.58735000000001</c:v>
                </c:pt>
                <c:pt idx="194">
                  <c:v>532.24791400000004</c:v>
                </c:pt>
                <c:pt idx="195">
                  <c:v>531.11805100000004</c:v>
                </c:pt>
                <c:pt idx="196">
                  <c:v>516.03359499999999</c:v>
                </c:pt>
                <c:pt idx="197">
                  <c:v>537.87437699999998</c:v>
                </c:pt>
                <c:pt idx="198">
                  <c:v>521.51786800000002</c:v>
                </c:pt>
                <c:pt idx="199">
                  <c:v>527.55620099999999</c:v>
                </c:pt>
                <c:pt idx="200">
                  <c:v>516.12691700000005</c:v>
                </c:pt>
                <c:pt idx="201">
                  <c:v>542.81751699999995</c:v>
                </c:pt>
                <c:pt idx="202">
                  <c:v>520.86000899999999</c:v>
                </c:pt>
                <c:pt idx="203">
                  <c:v>507.71408500000001</c:v>
                </c:pt>
                <c:pt idx="204">
                  <c:v>534.35073299999999</c:v>
                </c:pt>
                <c:pt idx="205">
                  <c:v>516.71335199999999</c:v>
                </c:pt>
                <c:pt idx="206">
                  <c:v>536.13589300000001</c:v>
                </c:pt>
                <c:pt idx="207">
                  <c:v>528.95838100000003</c:v>
                </c:pt>
                <c:pt idx="208">
                  <c:v>544.71360100000004</c:v>
                </c:pt>
                <c:pt idx="209">
                  <c:v>533.01043400000003</c:v>
                </c:pt>
                <c:pt idx="210">
                  <c:v>538.44143199999996</c:v>
                </c:pt>
                <c:pt idx="211">
                  <c:v>536.70102099999997</c:v>
                </c:pt>
                <c:pt idx="212">
                  <c:v>539.07339400000001</c:v>
                </c:pt>
                <c:pt idx="213">
                  <c:v>542.10867499999995</c:v>
                </c:pt>
                <c:pt idx="214">
                  <c:v>515.30522599999995</c:v>
                </c:pt>
                <c:pt idx="215">
                  <c:v>535.36949100000004</c:v>
                </c:pt>
                <c:pt idx="216">
                  <c:v>537.21160999999995</c:v>
                </c:pt>
                <c:pt idx="217">
                  <c:v>548.07204899999999</c:v>
                </c:pt>
                <c:pt idx="218">
                  <c:v>534.97773299999994</c:v>
                </c:pt>
                <c:pt idx="219">
                  <c:v>530.80628200000001</c:v>
                </c:pt>
                <c:pt idx="220">
                  <c:v>538.44174799999996</c:v>
                </c:pt>
                <c:pt idx="221">
                  <c:v>523.06362799999999</c:v>
                </c:pt>
                <c:pt idx="222">
                  <c:v>538.15245200000004</c:v>
                </c:pt>
                <c:pt idx="223">
                  <c:v>521.40616999999997</c:v>
                </c:pt>
                <c:pt idx="224">
                  <c:v>531.842354</c:v>
                </c:pt>
                <c:pt idx="225">
                  <c:v>527.55389000000002</c:v>
                </c:pt>
                <c:pt idx="226">
                  <c:v>530.97501099999999</c:v>
                </c:pt>
                <c:pt idx="227">
                  <c:v>553.61343399999998</c:v>
                </c:pt>
                <c:pt idx="228">
                  <c:v>535.18076599999995</c:v>
                </c:pt>
                <c:pt idx="229">
                  <c:v>521.00816199999997</c:v>
                </c:pt>
                <c:pt idx="230">
                  <c:v>544.09370799999999</c:v>
                </c:pt>
                <c:pt idx="231">
                  <c:v>540.36920499999997</c:v>
                </c:pt>
                <c:pt idx="232">
                  <c:v>521.56020799999999</c:v>
                </c:pt>
                <c:pt idx="233">
                  <c:v>539.43336799999997</c:v>
                </c:pt>
                <c:pt idx="234">
                  <c:v>536.13183200000003</c:v>
                </c:pt>
                <c:pt idx="235">
                  <c:v>532.34530700000005</c:v>
                </c:pt>
                <c:pt idx="236">
                  <c:v>537.51007400000003</c:v>
                </c:pt>
                <c:pt idx="237">
                  <c:v>507.21989100000002</c:v>
                </c:pt>
                <c:pt idx="238">
                  <c:v>524.09640300000001</c:v>
                </c:pt>
                <c:pt idx="239">
                  <c:v>523.61063899999999</c:v>
                </c:pt>
                <c:pt idx="240">
                  <c:v>522.36936400000002</c:v>
                </c:pt>
                <c:pt idx="241">
                  <c:v>533.33178599999997</c:v>
                </c:pt>
                <c:pt idx="242">
                  <c:v>537.73228600000004</c:v>
                </c:pt>
                <c:pt idx="243">
                  <c:v>513.789896</c:v>
                </c:pt>
                <c:pt idx="244">
                  <c:v>539.41139999999996</c:v>
                </c:pt>
                <c:pt idx="245">
                  <c:v>527.99751400000002</c:v>
                </c:pt>
                <c:pt idx="246">
                  <c:v>525.67355499999996</c:v>
                </c:pt>
                <c:pt idx="247">
                  <c:v>541.96167300000002</c:v>
                </c:pt>
                <c:pt idx="248">
                  <c:v>517.618472</c:v>
                </c:pt>
                <c:pt idx="249">
                  <c:v>523.61597600000005</c:v>
                </c:pt>
                <c:pt idx="250">
                  <c:v>536.51777900000002</c:v>
                </c:pt>
                <c:pt idx="251">
                  <c:v>530.48136699999998</c:v>
                </c:pt>
                <c:pt idx="252">
                  <c:v>533.29040399999997</c:v>
                </c:pt>
                <c:pt idx="253">
                  <c:v>521.90784900000006</c:v>
                </c:pt>
                <c:pt idx="254">
                  <c:v>519.62114399999996</c:v>
                </c:pt>
                <c:pt idx="255">
                  <c:v>539.96560799999997</c:v>
                </c:pt>
                <c:pt idx="256">
                  <c:v>531.57259799999997</c:v>
                </c:pt>
                <c:pt idx="257">
                  <c:v>501.87474500000002</c:v>
                </c:pt>
                <c:pt idx="258">
                  <c:v>536.151523</c:v>
                </c:pt>
                <c:pt idx="259">
                  <c:v>516.607935</c:v>
                </c:pt>
                <c:pt idx="260">
                  <c:v>537.87980500000003</c:v>
                </c:pt>
                <c:pt idx="261">
                  <c:v>526.45297600000004</c:v>
                </c:pt>
                <c:pt idx="262">
                  <c:v>527.20983000000001</c:v>
                </c:pt>
                <c:pt idx="263">
                  <c:v>524.98208799999998</c:v>
                </c:pt>
                <c:pt idx="264">
                  <c:v>531.16262200000006</c:v>
                </c:pt>
                <c:pt idx="265">
                  <c:v>549.79069100000004</c:v>
                </c:pt>
                <c:pt idx="266">
                  <c:v>548.793679</c:v>
                </c:pt>
                <c:pt idx="267">
                  <c:v>509.77756699999998</c:v>
                </c:pt>
                <c:pt idx="268">
                  <c:v>546.33652700000005</c:v>
                </c:pt>
                <c:pt idx="269">
                  <c:v>537.74465199999997</c:v>
                </c:pt>
                <c:pt idx="270">
                  <c:v>533.79885200000001</c:v>
                </c:pt>
                <c:pt idx="271">
                  <c:v>549.69099500000004</c:v>
                </c:pt>
                <c:pt idx="272">
                  <c:v>504.85695600000003</c:v>
                </c:pt>
                <c:pt idx="273">
                  <c:v>538.50510199999997</c:v>
                </c:pt>
                <c:pt idx="274">
                  <c:v>554.07094600000005</c:v>
                </c:pt>
                <c:pt idx="275">
                  <c:v>528.48004800000001</c:v>
                </c:pt>
                <c:pt idx="276">
                  <c:v>524.51775199999997</c:v>
                </c:pt>
                <c:pt idx="277">
                  <c:v>521.88074900000004</c:v>
                </c:pt>
                <c:pt idx="278">
                  <c:v>534.85667599999999</c:v>
                </c:pt>
                <c:pt idx="279">
                  <c:v>535.76791900000001</c:v>
                </c:pt>
                <c:pt idx="280">
                  <c:v>529.51006700000005</c:v>
                </c:pt>
                <c:pt idx="281">
                  <c:v>517.59657000000004</c:v>
                </c:pt>
                <c:pt idx="282">
                  <c:v>524.021885</c:v>
                </c:pt>
                <c:pt idx="283">
                  <c:v>538.27407700000003</c:v>
                </c:pt>
                <c:pt idx="284">
                  <c:v>538.55858599999999</c:v>
                </c:pt>
                <c:pt idx="285">
                  <c:v>517.91540599999996</c:v>
                </c:pt>
                <c:pt idx="286">
                  <c:v>527.64316199999996</c:v>
                </c:pt>
                <c:pt idx="287">
                  <c:v>528.74158799999998</c:v>
                </c:pt>
                <c:pt idx="288">
                  <c:v>539.33562400000005</c:v>
                </c:pt>
                <c:pt idx="289">
                  <c:v>511.265446</c:v>
                </c:pt>
                <c:pt idx="290">
                  <c:v>525.17727000000002</c:v>
                </c:pt>
                <c:pt idx="291">
                  <c:v>520.67789800000003</c:v>
                </c:pt>
                <c:pt idx="292">
                  <c:v>520.76389200000006</c:v>
                </c:pt>
                <c:pt idx="293">
                  <c:v>522.78685900000005</c:v>
                </c:pt>
                <c:pt idx="294">
                  <c:v>517.86330999999996</c:v>
                </c:pt>
                <c:pt idx="295">
                  <c:v>528.27600900000004</c:v>
                </c:pt>
                <c:pt idx="296">
                  <c:v>513.94723399999998</c:v>
                </c:pt>
                <c:pt idx="297">
                  <c:v>506.62158199999999</c:v>
                </c:pt>
                <c:pt idx="298">
                  <c:v>503.65553899999998</c:v>
                </c:pt>
                <c:pt idx="299">
                  <c:v>504.31905399999999</c:v>
                </c:pt>
                <c:pt idx="300">
                  <c:v>522.62173299999995</c:v>
                </c:pt>
                <c:pt idx="301">
                  <c:v>536.13746100000003</c:v>
                </c:pt>
                <c:pt idx="302">
                  <c:v>540.52273700000001</c:v>
                </c:pt>
                <c:pt idx="303">
                  <c:v>527.31802300000004</c:v>
                </c:pt>
                <c:pt idx="304">
                  <c:v>540.83504200000004</c:v>
                </c:pt>
                <c:pt idx="305">
                  <c:v>508.72663499999999</c:v>
                </c:pt>
                <c:pt idx="306">
                  <c:v>528.32001000000002</c:v>
                </c:pt>
                <c:pt idx="307">
                  <c:v>517.30956900000001</c:v>
                </c:pt>
                <c:pt idx="308">
                  <c:v>525.269047</c:v>
                </c:pt>
                <c:pt idx="309">
                  <c:v>512.09668999999997</c:v>
                </c:pt>
                <c:pt idx="310">
                  <c:v>520.03966400000002</c:v>
                </c:pt>
                <c:pt idx="311">
                  <c:v>531.91405499999996</c:v>
                </c:pt>
                <c:pt idx="312">
                  <c:v>522.78663700000004</c:v>
                </c:pt>
                <c:pt idx="313">
                  <c:v>513.71569499999998</c:v>
                </c:pt>
                <c:pt idx="314">
                  <c:v>540.94498999999996</c:v>
                </c:pt>
                <c:pt idx="315">
                  <c:v>512.99681999999996</c:v>
                </c:pt>
                <c:pt idx="316">
                  <c:v>525.07390899999996</c:v>
                </c:pt>
                <c:pt idx="317">
                  <c:v>535.00151800000003</c:v>
                </c:pt>
                <c:pt idx="318">
                  <c:v>512.63244999999995</c:v>
                </c:pt>
                <c:pt idx="319">
                  <c:v>520.55341899999996</c:v>
                </c:pt>
                <c:pt idx="320">
                  <c:v>524.91397300000006</c:v>
                </c:pt>
                <c:pt idx="321">
                  <c:v>521.42242599999997</c:v>
                </c:pt>
                <c:pt idx="322">
                  <c:v>518.41872699999999</c:v>
                </c:pt>
                <c:pt idx="323">
                  <c:v>524.10078599999997</c:v>
                </c:pt>
                <c:pt idx="324">
                  <c:v>539.31705999999997</c:v>
                </c:pt>
                <c:pt idx="325">
                  <c:v>507.79951199999999</c:v>
                </c:pt>
                <c:pt idx="326">
                  <c:v>519.77810799999997</c:v>
                </c:pt>
                <c:pt idx="327">
                  <c:v>517.36412299999995</c:v>
                </c:pt>
                <c:pt idx="328">
                  <c:v>533.52463899999998</c:v>
                </c:pt>
                <c:pt idx="329">
                  <c:v>535.51758099999995</c:v>
                </c:pt>
                <c:pt idx="330">
                  <c:v>510.22387900000001</c:v>
                </c:pt>
                <c:pt idx="331">
                  <c:v>517.84254099999998</c:v>
                </c:pt>
                <c:pt idx="332">
                  <c:v>531.65069100000005</c:v>
                </c:pt>
                <c:pt idx="333">
                  <c:v>538.900036</c:v>
                </c:pt>
                <c:pt idx="334">
                  <c:v>532.63640099999998</c:v>
                </c:pt>
                <c:pt idx="335">
                  <c:v>505.42581100000001</c:v>
                </c:pt>
                <c:pt idx="336">
                  <c:v>504.31881499999997</c:v>
                </c:pt>
                <c:pt idx="337">
                  <c:v>522.58944599999995</c:v>
                </c:pt>
                <c:pt idx="338">
                  <c:v>522.25735099999997</c:v>
                </c:pt>
                <c:pt idx="339">
                  <c:v>525.568896</c:v>
                </c:pt>
                <c:pt idx="340">
                  <c:v>512.16498999999999</c:v>
                </c:pt>
                <c:pt idx="341">
                  <c:v>503.71660000000003</c:v>
                </c:pt>
                <c:pt idx="342">
                  <c:v>480.39401800000002</c:v>
                </c:pt>
                <c:pt idx="343">
                  <c:v>508.551221</c:v>
                </c:pt>
                <c:pt idx="344">
                  <c:v>507.43717700000002</c:v>
                </c:pt>
                <c:pt idx="345">
                  <c:v>508.33397100000002</c:v>
                </c:pt>
                <c:pt idx="346">
                  <c:v>524.34746500000006</c:v>
                </c:pt>
                <c:pt idx="347">
                  <c:v>506.61987699999997</c:v>
                </c:pt>
                <c:pt idx="348">
                  <c:v>520.66218900000001</c:v>
                </c:pt>
                <c:pt idx="349">
                  <c:v>486.49886400000003</c:v>
                </c:pt>
                <c:pt idx="350">
                  <c:v>506.16757899999999</c:v>
                </c:pt>
                <c:pt idx="351">
                  <c:v>512.13647900000001</c:v>
                </c:pt>
                <c:pt idx="352">
                  <c:v>514.80090099999995</c:v>
                </c:pt>
                <c:pt idx="353">
                  <c:v>494.79601000000002</c:v>
                </c:pt>
                <c:pt idx="354">
                  <c:v>496.57073600000001</c:v>
                </c:pt>
                <c:pt idx="355">
                  <c:v>535.885493</c:v>
                </c:pt>
                <c:pt idx="356">
                  <c:v>496.99775799999998</c:v>
                </c:pt>
                <c:pt idx="357">
                  <c:v>493.82179100000002</c:v>
                </c:pt>
                <c:pt idx="358">
                  <c:v>509.44832100000002</c:v>
                </c:pt>
                <c:pt idx="359">
                  <c:v>508.32626399999998</c:v>
                </c:pt>
                <c:pt idx="360">
                  <c:v>514.65833099999998</c:v>
                </c:pt>
                <c:pt idx="361">
                  <c:v>482.647963</c:v>
                </c:pt>
                <c:pt idx="362">
                  <c:v>510.694501</c:v>
                </c:pt>
                <c:pt idx="363">
                  <c:v>525.29348100000004</c:v>
                </c:pt>
                <c:pt idx="364">
                  <c:v>525.306062</c:v>
                </c:pt>
                <c:pt idx="365">
                  <c:v>502.36742800000002</c:v>
                </c:pt>
                <c:pt idx="366">
                  <c:v>501.76812200000001</c:v>
                </c:pt>
                <c:pt idx="367">
                  <c:v>507.844514</c:v>
                </c:pt>
                <c:pt idx="368">
                  <c:v>524.30076399999996</c:v>
                </c:pt>
                <c:pt idx="369">
                  <c:v>492.61699700000003</c:v>
                </c:pt>
                <c:pt idx="370">
                  <c:v>516.63615400000003</c:v>
                </c:pt>
                <c:pt idx="371">
                  <c:v>507.41439300000002</c:v>
                </c:pt>
                <c:pt idx="372">
                  <c:v>509.186959</c:v>
                </c:pt>
                <c:pt idx="373">
                  <c:v>504.95678400000003</c:v>
                </c:pt>
                <c:pt idx="374">
                  <c:v>515.06929100000002</c:v>
                </c:pt>
                <c:pt idx="375">
                  <c:v>511.75550099999998</c:v>
                </c:pt>
                <c:pt idx="376">
                  <c:v>504.83035699999999</c:v>
                </c:pt>
                <c:pt idx="377">
                  <c:v>507.65490399999999</c:v>
                </c:pt>
                <c:pt idx="378">
                  <c:v>482.41327699999999</c:v>
                </c:pt>
                <c:pt idx="379">
                  <c:v>510.09494899999999</c:v>
                </c:pt>
                <c:pt idx="380">
                  <c:v>506.19744100000003</c:v>
                </c:pt>
                <c:pt idx="381">
                  <c:v>503.36441500000001</c:v>
                </c:pt>
                <c:pt idx="382">
                  <c:v>525.85695599999997</c:v>
                </c:pt>
                <c:pt idx="383">
                  <c:v>501.94460400000003</c:v>
                </c:pt>
                <c:pt idx="384">
                  <c:v>514.59757999999999</c:v>
                </c:pt>
                <c:pt idx="385">
                  <c:v>523.017608</c:v>
                </c:pt>
                <c:pt idx="386">
                  <c:v>512.44888200000003</c:v>
                </c:pt>
                <c:pt idx="387">
                  <c:v>498.06300299999998</c:v>
                </c:pt>
                <c:pt idx="388">
                  <c:v>522.09995100000003</c:v>
                </c:pt>
                <c:pt idx="389">
                  <c:v>515.90041699999995</c:v>
                </c:pt>
                <c:pt idx="390">
                  <c:v>530.71131400000002</c:v>
                </c:pt>
                <c:pt idx="391">
                  <c:v>530.30022399999996</c:v>
                </c:pt>
                <c:pt idx="392">
                  <c:v>519.057143</c:v>
                </c:pt>
                <c:pt idx="393">
                  <c:v>515.45597899999996</c:v>
                </c:pt>
                <c:pt idx="394">
                  <c:v>518.93034799999998</c:v>
                </c:pt>
                <c:pt idx="395">
                  <c:v>509.0317</c:v>
                </c:pt>
                <c:pt idx="396">
                  <c:v>521.48047299999996</c:v>
                </c:pt>
                <c:pt idx="397">
                  <c:v>531.90972999999997</c:v>
                </c:pt>
                <c:pt idx="398">
                  <c:v>537.66530899999998</c:v>
                </c:pt>
                <c:pt idx="399">
                  <c:v>523.12107000000003</c:v>
                </c:pt>
                <c:pt idx="400">
                  <c:v>546.02658599999995</c:v>
                </c:pt>
                <c:pt idx="401">
                  <c:v>548.54639899999995</c:v>
                </c:pt>
                <c:pt idx="402">
                  <c:v>569.51386400000001</c:v>
                </c:pt>
                <c:pt idx="403">
                  <c:v>536.03205200000002</c:v>
                </c:pt>
                <c:pt idx="404">
                  <c:v>558.192452</c:v>
                </c:pt>
                <c:pt idx="405">
                  <c:v>533.31019800000001</c:v>
                </c:pt>
                <c:pt idx="406">
                  <c:v>543.99194199999999</c:v>
                </c:pt>
                <c:pt idx="407">
                  <c:v>531.45335499999999</c:v>
                </c:pt>
                <c:pt idx="408">
                  <c:v>532.617885</c:v>
                </c:pt>
                <c:pt idx="409">
                  <c:v>537.37185699999998</c:v>
                </c:pt>
                <c:pt idx="410">
                  <c:v>558.00094200000001</c:v>
                </c:pt>
                <c:pt idx="411">
                  <c:v>537.77143000000001</c:v>
                </c:pt>
                <c:pt idx="412">
                  <c:v>541.93919700000004</c:v>
                </c:pt>
                <c:pt idx="413">
                  <c:v>542.61352999999997</c:v>
                </c:pt>
                <c:pt idx="414">
                  <c:v>552.72641199999998</c:v>
                </c:pt>
                <c:pt idx="415">
                  <c:v>543.41727500000002</c:v>
                </c:pt>
                <c:pt idx="416">
                  <c:v>536.78116999999997</c:v>
                </c:pt>
                <c:pt idx="417">
                  <c:v>534.62998500000003</c:v>
                </c:pt>
                <c:pt idx="418">
                  <c:v>552.09095300000001</c:v>
                </c:pt>
                <c:pt idx="419">
                  <c:v>533.17337999999995</c:v>
                </c:pt>
                <c:pt idx="420">
                  <c:v>562.27244599999995</c:v>
                </c:pt>
                <c:pt idx="421">
                  <c:v>553.44101999999998</c:v>
                </c:pt>
                <c:pt idx="422">
                  <c:v>542.84047999999996</c:v>
                </c:pt>
                <c:pt idx="423">
                  <c:v>535.69317699999999</c:v>
                </c:pt>
                <c:pt idx="424">
                  <c:v>556.600866</c:v>
                </c:pt>
                <c:pt idx="425">
                  <c:v>547.57712000000004</c:v>
                </c:pt>
                <c:pt idx="426">
                  <c:v>562.49458700000002</c:v>
                </c:pt>
                <c:pt idx="427">
                  <c:v>547.33274500000005</c:v>
                </c:pt>
                <c:pt idx="428">
                  <c:v>547.33096499999999</c:v>
                </c:pt>
                <c:pt idx="429">
                  <c:v>540.47930099999996</c:v>
                </c:pt>
                <c:pt idx="430">
                  <c:v>551.44025599999998</c:v>
                </c:pt>
                <c:pt idx="431">
                  <c:v>566.31580399999996</c:v>
                </c:pt>
                <c:pt idx="432">
                  <c:v>570.70120599999996</c:v>
                </c:pt>
                <c:pt idx="433">
                  <c:v>542.53079100000002</c:v>
                </c:pt>
                <c:pt idx="434">
                  <c:v>552.88556400000004</c:v>
                </c:pt>
                <c:pt idx="435">
                  <c:v>545.39022899999998</c:v>
                </c:pt>
                <c:pt idx="436">
                  <c:v>532.38135899999997</c:v>
                </c:pt>
                <c:pt idx="437">
                  <c:v>525.60805300000004</c:v>
                </c:pt>
                <c:pt idx="438">
                  <c:v>565.267607</c:v>
                </c:pt>
                <c:pt idx="439">
                  <c:v>563.41853400000002</c:v>
                </c:pt>
                <c:pt idx="440">
                  <c:v>533.05679099999998</c:v>
                </c:pt>
                <c:pt idx="441">
                  <c:v>549.34366799999998</c:v>
                </c:pt>
                <c:pt idx="442">
                  <c:v>555.52959099999998</c:v>
                </c:pt>
                <c:pt idx="443">
                  <c:v>556.94201699999996</c:v>
                </c:pt>
                <c:pt idx="444">
                  <c:v>584.06213100000002</c:v>
                </c:pt>
                <c:pt idx="445">
                  <c:v>536.70434399999999</c:v>
                </c:pt>
                <c:pt idx="446">
                  <c:v>524.96564799999999</c:v>
                </c:pt>
                <c:pt idx="447">
                  <c:v>538.58399099999997</c:v>
                </c:pt>
                <c:pt idx="448">
                  <c:v>553.97466799999995</c:v>
                </c:pt>
                <c:pt idx="449">
                  <c:v>535.57987400000002</c:v>
                </c:pt>
                <c:pt idx="450">
                  <c:v>539.48268099999996</c:v>
                </c:pt>
                <c:pt idx="451">
                  <c:v>557.99256800000001</c:v>
                </c:pt>
                <c:pt idx="452">
                  <c:v>551.89777200000003</c:v>
                </c:pt>
                <c:pt idx="453">
                  <c:v>539.05822499999999</c:v>
                </c:pt>
                <c:pt idx="454">
                  <c:v>547.63808800000004</c:v>
                </c:pt>
                <c:pt idx="455">
                  <c:v>528.80246499999998</c:v>
                </c:pt>
                <c:pt idx="456">
                  <c:v>540.88902299999995</c:v>
                </c:pt>
                <c:pt idx="457">
                  <c:v>526.68309999999997</c:v>
                </c:pt>
                <c:pt idx="458">
                  <c:v>538.10634900000002</c:v>
                </c:pt>
                <c:pt idx="459">
                  <c:v>547.35320899999999</c:v>
                </c:pt>
                <c:pt idx="460">
                  <c:v>553.27556000000004</c:v>
                </c:pt>
                <c:pt idx="461">
                  <c:v>546.12928299999999</c:v>
                </c:pt>
                <c:pt idx="462">
                  <c:v>537.15498700000001</c:v>
                </c:pt>
                <c:pt idx="463">
                  <c:v>527.37066900000002</c:v>
                </c:pt>
                <c:pt idx="464">
                  <c:v>546.14006600000005</c:v>
                </c:pt>
                <c:pt idx="465">
                  <c:v>534.43026499999996</c:v>
                </c:pt>
                <c:pt idx="466">
                  <c:v>553.60573099999999</c:v>
                </c:pt>
                <c:pt idx="467">
                  <c:v>549.34094000000005</c:v>
                </c:pt>
                <c:pt idx="468">
                  <c:v>564.24936300000002</c:v>
                </c:pt>
                <c:pt idx="469">
                  <c:v>544.50394600000004</c:v>
                </c:pt>
                <c:pt idx="470">
                  <c:v>523.68874800000003</c:v>
                </c:pt>
                <c:pt idx="471">
                  <c:v>553.11806300000001</c:v>
                </c:pt>
                <c:pt idx="472">
                  <c:v>534.36043500000005</c:v>
                </c:pt>
                <c:pt idx="473">
                  <c:v>527.11429399999997</c:v>
                </c:pt>
                <c:pt idx="474">
                  <c:v>532.83603900000003</c:v>
                </c:pt>
                <c:pt idx="475">
                  <c:v>536.94117500000004</c:v>
                </c:pt>
                <c:pt idx="476">
                  <c:v>553.25077299999998</c:v>
                </c:pt>
                <c:pt idx="477">
                  <c:v>525.909085</c:v>
                </c:pt>
                <c:pt idx="478">
                  <c:v>526.74263699999995</c:v>
                </c:pt>
                <c:pt idx="479">
                  <c:v>538.24627199999998</c:v>
                </c:pt>
                <c:pt idx="480">
                  <c:v>543.47402099999999</c:v>
                </c:pt>
                <c:pt idx="481">
                  <c:v>520.22545400000001</c:v>
                </c:pt>
                <c:pt idx="482">
                  <c:v>558.55773299999998</c:v>
                </c:pt>
                <c:pt idx="483">
                  <c:v>539.53109900000004</c:v>
                </c:pt>
                <c:pt idx="484">
                  <c:v>532.29293900000005</c:v>
                </c:pt>
                <c:pt idx="485">
                  <c:v>526.02815399999997</c:v>
                </c:pt>
                <c:pt idx="486">
                  <c:v>536.62267999999995</c:v>
                </c:pt>
                <c:pt idx="487">
                  <c:v>526.18209100000001</c:v>
                </c:pt>
                <c:pt idx="488">
                  <c:v>543.22799499999996</c:v>
                </c:pt>
                <c:pt idx="489">
                  <c:v>524.66843600000004</c:v>
                </c:pt>
                <c:pt idx="490">
                  <c:v>548.02048300000001</c:v>
                </c:pt>
                <c:pt idx="491">
                  <c:v>535.95262100000002</c:v>
                </c:pt>
                <c:pt idx="492">
                  <c:v>530.42607599999997</c:v>
                </c:pt>
                <c:pt idx="493">
                  <c:v>519.97893399999998</c:v>
                </c:pt>
                <c:pt idx="494">
                  <c:v>548.06496500000003</c:v>
                </c:pt>
                <c:pt idx="495">
                  <c:v>539.64131499999996</c:v>
                </c:pt>
                <c:pt idx="496">
                  <c:v>534.82274299999995</c:v>
                </c:pt>
                <c:pt idx="497">
                  <c:v>515.20238600000005</c:v>
                </c:pt>
                <c:pt idx="498">
                  <c:v>528.24690999999996</c:v>
                </c:pt>
                <c:pt idx="499">
                  <c:v>534.87073399999997</c:v>
                </c:pt>
                <c:pt idx="500">
                  <c:v>530.40524900000003</c:v>
                </c:pt>
                <c:pt idx="501">
                  <c:v>518.81038100000001</c:v>
                </c:pt>
                <c:pt idx="502">
                  <c:v>541.37830699999995</c:v>
                </c:pt>
                <c:pt idx="503">
                  <c:v>525.71438799999999</c:v>
                </c:pt>
                <c:pt idx="504">
                  <c:v>543.23386900000003</c:v>
                </c:pt>
                <c:pt idx="505">
                  <c:v>517.91649900000004</c:v>
                </c:pt>
                <c:pt idx="506">
                  <c:v>544.35089100000005</c:v>
                </c:pt>
                <c:pt idx="507">
                  <c:v>506.47323399999999</c:v>
                </c:pt>
                <c:pt idx="508">
                  <c:v>539.28169700000001</c:v>
                </c:pt>
                <c:pt idx="509">
                  <c:v>507.37142599999999</c:v>
                </c:pt>
                <c:pt idx="510">
                  <c:v>549.44943799999999</c:v>
                </c:pt>
                <c:pt idx="511">
                  <c:v>525.83380599999998</c:v>
                </c:pt>
                <c:pt idx="512">
                  <c:v>508.89515899999998</c:v>
                </c:pt>
                <c:pt idx="513">
                  <c:v>526.02301599999998</c:v>
                </c:pt>
                <c:pt idx="514">
                  <c:v>541.41150800000003</c:v>
                </c:pt>
                <c:pt idx="515">
                  <c:v>529.06741799999998</c:v>
                </c:pt>
                <c:pt idx="516">
                  <c:v>541.10512500000004</c:v>
                </c:pt>
                <c:pt idx="517">
                  <c:v>521.97115699999995</c:v>
                </c:pt>
                <c:pt idx="518">
                  <c:v>536.38684599999999</c:v>
                </c:pt>
                <c:pt idx="519">
                  <c:v>529.63222800000005</c:v>
                </c:pt>
                <c:pt idx="520">
                  <c:v>538.18124499999999</c:v>
                </c:pt>
                <c:pt idx="521">
                  <c:v>516.24803899999995</c:v>
                </c:pt>
                <c:pt idx="522">
                  <c:v>540.91066899999998</c:v>
                </c:pt>
                <c:pt idx="523">
                  <c:v>537.000359</c:v>
                </c:pt>
                <c:pt idx="524">
                  <c:v>525.00583700000004</c:v>
                </c:pt>
                <c:pt idx="525">
                  <c:v>519.529044</c:v>
                </c:pt>
                <c:pt idx="526">
                  <c:v>547.57469900000001</c:v>
                </c:pt>
                <c:pt idx="527">
                  <c:v>536.31953799999997</c:v>
                </c:pt>
                <c:pt idx="528">
                  <c:v>544.24084600000003</c:v>
                </c:pt>
                <c:pt idx="529">
                  <c:v>528.69653900000003</c:v>
                </c:pt>
                <c:pt idx="530">
                  <c:v>538.38441499999999</c:v>
                </c:pt>
                <c:pt idx="531">
                  <c:v>534.94800499999997</c:v>
                </c:pt>
                <c:pt idx="532">
                  <c:v>539.56706399999996</c:v>
                </c:pt>
                <c:pt idx="533">
                  <c:v>512.00094100000001</c:v>
                </c:pt>
                <c:pt idx="534">
                  <c:v>533.78581299999996</c:v>
                </c:pt>
                <c:pt idx="535">
                  <c:v>500.487909</c:v>
                </c:pt>
                <c:pt idx="536">
                  <c:v>547.61805100000004</c:v>
                </c:pt>
                <c:pt idx="537">
                  <c:v>518.12886600000002</c:v>
                </c:pt>
                <c:pt idx="538">
                  <c:v>531.71920899999998</c:v>
                </c:pt>
                <c:pt idx="539">
                  <c:v>527.98298</c:v>
                </c:pt>
                <c:pt idx="540">
                  <c:v>548.92063700000006</c:v>
                </c:pt>
                <c:pt idx="541">
                  <c:v>523.87142700000004</c:v>
                </c:pt>
                <c:pt idx="542">
                  <c:v>533.54815199999996</c:v>
                </c:pt>
                <c:pt idx="543">
                  <c:v>525.07016499999997</c:v>
                </c:pt>
                <c:pt idx="544">
                  <c:v>528.04249000000004</c:v>
                </c:pt>
                <c:pt idx="545">
                  <c:v>511.216635</c:v>
                </c:pt>
                <c:pt idx="546">
                  <c:v>523.46691199999998</c:v>
                </c:pt>
                <c:pt idx="547">
                  <c:v>526.61845600000004</c:v>
                </c:pt>
                <c:pt idx="548">
                  <c:v>537.41189799999995</c:v>
                </c:pt>
                <c:pt idx="549">
                  <c:v>509.68930899999998</c:v>
                </c:pt>
                <c:pt idx="550">
                  <c:v>544.00901399999998</c:v>
                </c:pt>
                <c:pt idx="551">
                  <c:v>515.83709099999999</c:v>
                </c:pt>
                <c:pt idx="552">
                  <c:v>538.34305099999995</c:v>
                </c:pt>
                <c:pt idx="553">
                  <c:v>547.89333399999998</c:v>
                </c:pt>
                <c:pt idx="554">
                  <c:v>526.12760400000002</c:v>
                </c:pt>
                <c:pt idx="555">
                  <c:v>508.58624200000003</c:v>
                </c:pt>
                <c:pt idx="556">
                  <c:v>505.29706700000003</c:v>
                </c:pt>
                <c:pt idx="557">
                  <c:v>503.84346299999999</c:v>
                </c:pt>
                <c:pt idx="558">
                  <c:v>539.70723599999997</c:v>
                </c:pt>
                <c:pt idx="559">
                  <c:v>520.888375</c:v>
                </c:pt>
                <c:pt idx="560">
                  <c:v>515.43044399999997</c:v>
                </c:pt>
                <c:pt idx="561">
                  <c:v>519.16465500000004</c:v>
                </c:pt>
                <c:pt idx="562">
                  <c:v>518.09752300000002</c:v>
                </c:pt>
                <c:pt idx="563">
                  <c:v>511.931105</c:v>
                </c:pt>
                <c:pt idx="564">
                  <c:v>540.65458899999999</c:v>
                </c:pt>
                <c:pt idx="565">
                  <c:v>517.86373600000002</c:v>
                </c:pt>
                <c:pt idx="566">
                  <c:v>536.29024200000003</c:v>
                </c:pt>
                <c:pt idx="567">
                  <c:v>506.761483</c:v>
                </c:pt>
                <c:pt idx="568">
                  <c:v>519.58695</c:v>
                </c:pt>
                <c:pt idx="569">
                  <c:v>526.21631600000001</c:v>
                </c:pt>
                <c:pt idx="570">
                  <c:v>515.62327100000005</c:v>
                </c:pt>
                <c:pt idx="571">
                  <c:v>487.760063</c:v>
                </c:pt>
                <c:pt idx="572">
                  <c:v>534.91460099999995</c:v>
                </c:pt>
                <c:pt idx="573">
                  <c:v>504.99324100000001</c:v>
                </c:pt>
                <c:pt idx="574">
                  <c:v>524.58936400000005</c:v>
                </c:pt>
                <c:pt idx="575">
                  <c:v>515.52520200000004</c:v>
                </c:pt>
                <c:pt idx="576">
                  <c:v>526.30625899999995</c:v>
                </c:pt>
                <c:pt idx="577">
                  <c:v>502.22156100000001</c:v>
                </c:pt>
                <c:pt idx="578">
                  <c:v>543.66272200000003</c:v>
                </c:pt>
                <c:pt idx="579">
                  <c:v>512.30370200000004</c:v>
                </c:pt>
                <c:pt idx="580">
                  <c:v>529.29054900000006</c:v>
                </c:pt>
                <c:pt idx="581">
                  <c:v>503.32739700000002</c:v>
                </c:pt>
                <c:pt idx="582">
                  <c:v>518.88461700000005</c:v>
                </c:pt>
                <c:pt idx="583">
                  <c:v>514.43043399999999</c:v>
                </c:pt>
                <c:pt idx="584">
                  <c:v>514.01217999999994</c:v>
                </c:pt>
                <c:pt idx="585">
                  <c:v>522.58564000000001</c:v>
                </c:pt>
                <c:pt idx="586">
                  <c:v>517.723072</c:v>
                </c:pt>
                <c:pt idx="587">
                  <c:v>508.60318599999999</c:v>
                </c:pt>
                <c:pt idx="588">
                  <c:v>525.45627300000001</c:v>
                </c:pt>
                <c:pt idx="589">
                  <c:v>521.72880899999996</c:v>
                </c:pt>
                <c:pt idx="590">
                  <c:v>516.730502</c:v>
                </c:pt>
                <c:pt idx="591">
                  <c:v>516.97440300000005</c:v>
                </c:pt>
                <c:pt idx="592">
                  <c:v>514.32994199999996</c:v>
                </c:pt>
                <c:pt idx="593">
                  <c:v>505.31340599999999</c:v>
                </c:pt>
                <c:pt idx="594">
                  <c:v>520.83890699999995</c:v>
                </c:pt>
                <c:pt idx="595">
                  <c:v>496.50157999999999</c:v>
                </c:pt>
                <c:pt idx="596">
                  <c:v>505.07727399999999</c:v>
                </c:pt>
                <c:pt idx="597">
                  <c:v>504.845279</c:v>
                </c:pt>
                <c:pt idx="598">
                  <c:v>516.18859099999997</c:v>
                </c:pt>
                <c:pt idx="599">
                  <c:v>520.21725000000004</c:v>
                </c:pt>
                <c:pt idx="600">
                  <c:v>509.80169899999999</c:v>
                </c:pt>
                <c:pt idx="601">
                  <c:v>494.70193599999999</c:v>
                </c:pt>
                <c:pt idx="602">
                  <c:v>520.05935899999997</c:v>
                </c:pt>
                <c:pt idx="603">
                  <c:v>503.20766800000001</c:v>
                </c:pt>
                <c:pt idx="604">
                  <c:v>522.76772300000005</c:v>
                </c:pt>
                <c:pt idx="605">
                  <c:v>498.00569100000001</c:v>
                </c:pt>
                <c:pt idx="606">
                  <c:v>512.52444000000003</c:v>
                </c:pt>
                <c:pt idx="607">
                  <c:v>511.05658699999998</c:v>
                </c:pt>
                <c:pt idx="608">
                  <c:v>516.36685599999998</c:v>
                </c:pt>
                <c:pt idx="609">
                  <c:v>488.67782899999997</c:v>
                </c:pt>
                <c:pt idx="610">
                  <c:v>514.25878399999999</c:v>
                </c:pt>
                <c:pt idx="611">
                  <c:v>507.24737399999998</c:v>
                </c:pt>
                <c:pt idx="612">
                  <c:v>531.37086899999997</c:v>
                </c:pt>
                <c:pt idx="613">
                  <c:v>496.56790999999998</c:v>
                </c:pt>
                <c:pt idx="614">
                  <c:v>519.020173</c:v>
                </c:pt>
                <c:pt idx="615">
                  <c:v>517.40823999999998</c:v>
                </c:pt>
                <c:pt idx="616">
                  <c:v>518.57448299999999</c:v>
                </c:pt>
                <c:pt idx="617">
                  <c:v>533.186013</c:v>
                </c:pt>
                <c:pt idx="618">
                  <c:v>500.512697</c:v>
                </c:pt>
                <c:pt idx="619">
                  <c:v>489.82392800000002</c:v>
                </c:pt>
                <c:pt idx="620">
                  <c:v>515.33604800000001</c:v>
                </c:pt>
                <c:pt idx="621">
                  <c:v>510.19724100000002</c:v>
                </c:pt>
                <c:pt idx="622">
                  <c:v>521.54418499999997</c:v>
                </c:pt>
                <c:pt idx="623">
                  <c:v>502.25319300000001</c:v>
                </c:pt>
                <c:pt idx="624">
                  <c:v>517.59605999999997</c:v>
                </c:pt>
                <c:pt idx="625">
                  <c:v>486.82978900000001</c:v>
                </c:pt>
                <c:pt idx="626">
                  <c:v>504.722871</c:v>
                </c:pt>
                <c:pt idx="627">
                  <c:v>513.07015799999999</c:v>
                </c:pt>
                <c:pt idx="628">
                  <c:v>514.83916499999998</c:v>
                </c:pt>
                <c:pt idx="629">
                  <c:v>512.244056</c:v>
                </c:pt>
                <c:pt idx="630">
                  <c:v>515.622929</c:v>
                </c:pt>
                <c:pt idx="631">
                  <c:v>506.729131</c:v>
                </c:pt>
                <c:pt idx="632">
                  <c:v>525.02910299999996</c:v>
                </c:pt>
                <c:pt idx="633">
                  <c:v>514.59651799999995</c:v>
                </c:pt>
                <c:pt idx="634">
                  <c:v>521.25522999999998</c:v>
                </c:pt>
                <c:pt idx="635">
                  <c:v>506.52451600000001</c:v>
                </c:pt>
                <c:pt idx="636">
                  <c:v>531.88566400000002</c:v>
                </c:pt>
                <c:pt idx="637">
                  <c:v>500.659175</c:v>
                </c:pt>
                <c:pt idx="638">
                  <c:v>527.44726600000001</c:v>
                </c:pt>
                <c:pt idx="639">
                  <c:v>510.39903900000002</c:v>
                </c:pt>
                <c:pt idx="640">
                  <c:v>526.35529799999995</c:v>
                </c:pt>
                <c:pt idx="641">
                  <c:v>503.73199899999997</c:v>
                </c:pt>
                <c:pt idx="642">
                  <c:v>526.08952699999998</c:v>
                </c:pt>
                <c:pt idx="643">
                  <c:v>498.74514499999998</c:v>
                </c:pt>
                <c:pt idx="644">
                  <c:v>521.25128299999994</c:v>
                </c:pt>
                <c:pt idx="645">
                  <c:v>498.58897200000001</c:v>
                </c:pt>
                <c:pt idx="646">
                  <c:v>519.14549099999999</c:v>
                </c:pt>
                <c:pt idx="647">
                  <c:v>494.25271500000002</c:v>
                </c:pt>
                <c:pt idx="648">
                  <c:v>520.74648200000001</c:v>
                </c:pt>
                <c:pt idx="649">
                  <c:v>501.37341099999998</c:v>
                </c:pt>
                <c:pt idx="650">
                  <c:v>523.25127999999995</c:v>
                </c:pt>
                <c:pt idx="651">
                  <c:v>493.36231400000003</c:v>
                </c:pt>
                <c:pt idx="652">
                  <c:v>518.12961199999995</c:v>
                </c:pt>
                <c:pt idx="653">
                  <c:v>486.22325799999999</c:v>
                </c:pt>
                <c:pt idx="654">
                  <c:v>497.62263999999999</c:v>
                </c:pt>
                <c:pt idx="655">
                  <c:v>500.87088299999999</c:v>
                </c:pt>
                <c:pt idx="656">
                  <c:v>510.04795799999999</c:v>
                </c:pt>
                <c:pt idx="657">
                  <c:v>494.394296</c:v>
                </c:pt>
                <c:pt idx="658">
                  <c:v>520.07495800000004</c:v>
                </c:pt>
                <c:pt idx="659">
                  <c:v>507.69373999999999</c:v>
                </c:pt>
                <c:pt idx="660">
                  <c:v>529.76710400000002</c:v>
                </c:pt>
                <c:pt idx="661">
                  <c:v>503.96744000000001</c:v>
                </c:pt>
                <c:pt idx="662">
                  <c:v>513.28081399999996</c:v>
                </c:pt>
                <c:pt idx="663">
                  <c:v>503.565361</c:v>
                </c:pt>
                <c:pt idx="664">
                  <c:v>526.38504499999999</c:v>
                </c:pt>
                <c:pt idx="665">
                  <c:v>491.352191</c:v>
                </c:pt>
                <c:pt idx="666">
                  <c:v>518.50417600000003</c:v>
                </c:pt>
                <c:pt idx="667">
                  <c:v>501.47952199999997</c:v>
                </c:pt>
                <c:pt idx="668">
                  <c:v>518.73826899999995</c:v>
                </c:pt>
                <c:pt idx="669">
                  <c:v>498.84489300000001</c:v>
                </c:pt>
                <c:pt idx="670">
                  <c:v>509.45881000000003</c:v>
                </c:pt>
                <c:pt idx="671">
                  <c:v>510.442026</c:v>
                </c:pt>
                <c:pt idx="672">
                  <c:v>523.16784500000006</c:v>
                </c:pt>
                <c:pt idx="673">
                  <c:v>497.177209</c:v>
                </c:pt>
                <c:pt idx="674">
                  <c:v>517.33009700000002</c:v>
                </c:pt>
                <c:pt idx="675">
                  <c:v>497.781836</c:v>
                </c:pt>
                <c:pt idx="676">
                  <c:v>515.499953</c:v>
                </c:pt>
                <c:pt idx="677">
                  <c:v>502.12595700000003</c:v>
                </c:pt>
                <c:pt idx="678">
                  <c:v>507.87886900000001</c:v>
                </c:pt>
                <c:pt idx="679">
                  <c:v>508.50685299999998</c:v>
                </c:pt>
                <c:pt idx="680">
                  <c:v>517.786069</c:v>
                </c:pt>
                <c:pt idx="681">
                  <c:v>506.642764</c:v>
                </c:pt>
                <c:pt idx="682">
                  <c:v>510.568175</c:v>
                </c:pt>
                <c:pt idx="683">
                  <c:v>489.74619899999999</c:v>
                </c:pt>
                <c:pt idx="684">
                  <c:v>496.303404</c:v>
                </c:pt>
                <c:pt idx="685">
                  <c:v>492.12239199999999</c:v>
                </c:pt>
                <c:pt idx="686">
                  <c:v>518.64115600000002</c:v>
                </c:pt>
                <c:pt idx="687">
                  <c:v>499.74251700000002</c:v>
                </c:pt>
                <c:pt idx="688">
                  <c:v>514.093164</c:v>
                </c:pt>
                <c:pt idx="689">
                  <c:v>503.460824</c:v>
                </c:pt>
                <c:pt idx="690">
                  <c:v>530.29436699999997</c:v>
                </c:pt>
                <c:pt idx="691">
                  <c:v>490.48251599999998</c:v>
                </c:pt>
                <c:pt idx="692">
                  <c:v>509.99796800000001</c:v>
                </c:pt>
                <c:pt idx="693">
                  <c:v>505.04584</c:v>
                </c:pt>
                <c:pt idx="694">
                  <c:v>522.670028</c:v>
                </c:pt>
                <c:pt idx="695">
                  <c:v>499.69073600000002</c:v>
                </c:pt>
                <c:pt idx="696">
                  <c:v>508.97863000000001</c:v>
                </c:pt>
                <c:pt idx="697">
                  <c:v>494.11134299999998</c:v>
                </c:pt>
                <c:pt idx="698">
                  <c:v>519.27594699999997</c:v>
                </c:pt>
                <c:pt idx="699">
                  <c:v>511.45839799999999</c:v>
                </c:pt>
                <c:pt idx="700">
                  <c:v>500.97306900000001</c:v>
                </c:pt>
                <c:pt idx="701">
                  <c:v>483.80062199999998</c:v>
                </c:pt>
                <c:pt idx="702">
                  <c:v>533.55990099999997</c:v>
                </c:pt>
                <c:pt idx="703">
                  <c:v>491.08799099999999</c:v>
                </c:pt>
                <c:pt idx="704">
                  <c:v>523.41470600000002</c:v>
                </c:pt>
                <c:pt idx="705">
                  <c:v>493.02277600000002</c:v>
                </c:pt>
                <c:pt idx="706">
                  <c:v>513.15355699999998</c:v>
                </c:pt>
                <c:pt idx="707">
                  <c:v>486.43918000000002</c:v>
                </c:pt>
                <c:pt idx="708">
                  <c:v>503.644723</c:v>
                </c:pt>
                <c:pt idx="709">
                  <c:v>484.28997600000002</c:v>
                </c:pt>
                <c:pt idx="710">
                  <c:v>507.28608500000001</c:v>
                </c:pt>
                <c:pt idx="711">
                  <c:v>492.17322899999999</c:v>
                </c:pt>
                <c:pt idx="712">
                  <c:v>533.52380400000004</c:v>
                </c:pt>
                <c:pt idx="713">
                  <c:v>498.84954699999997</c:v>
                </c:pt>
                <c:pt idx="714">
                  <c:v>517.61339499999997</c:v>
                </c:pt>
                <c:pt idx="715">
                  <c:v>499.197992</c:v>
                </c:pt>
                <c:pt idx="716">
                  <c:v>517.68712500000004</c:v>
                </c:pt>
                <c:pt idx="717">
                  <c:v>489.61502000000002</c:v>
                </c:pt>
                <c:pt idx="718">
                  <c:v>515.63209600000005</c:v>
                </c:pt>
                <c:pt idx="719">
                  <c:v>488.30190099999999</c:v>
                </c:pt>
                <c:pt idx="720">
                  <c:v>490.717941</c:v>
                </c:pt>
                <c:pt idx="721">
                  <c:v>483.13138700000002</c:v>
                </c:pt>
                <c:pt idx="722">
                  <c:v>515.74179900000001</c:v>
                </c:pt>
                <c:pt idx="723">
                  <c:v>500.51108799999997</c:v>
                </c:pt>
                <c:pt idx="724">
                  <c:v>502.58680600000002</c:v>
                </c:pt>
                <c:pt idx="725">
                  <c:v>476.80427800000001</c:v>
                </c:pt>
                <c:pt idx="726">
                  <c:v>494.24525999999997</c:v>
                </c:pt>
                <c:pt idx="727">
                  <c:v>498.83904999999999</c:v>
                </c:pt>
                <c:pt idx="728">
                  <c:v>508.87471399999998</c:v>
                </c:pt>
                <c:pt idx="729">
                  <c:v>490.45726200000001</c:v>
                </c:pt>
                <c:pt idx="730">
                  <c:v>521.37238600000001</c:v>
                </c:pt>
                <c:pt idx="731">
                  <c:v>489.58607599999999</c:v>
                </c:pt>
                <c:pt idx="732">
                  <c:v>518.68876699999998</c:v>
                </c:pt>
                <c:pt idx="733">
                  <c:v>481.45630999999997</c:v>
                </c:pt>
                <c:pt idx="734">
                  <c:v>495.76986799999997</c:v>
                </c:pt>
                <c:pt idx="735">
                  <c:v>479.74351799999999</c:v>
                </c:pt>
                <c:pt idx="736">
                  <c:v>495.91968800000001</c:v>
                </c:pt>
                <c:pt idx="737">
                  <c:v>491.814142</c:v>
                </c:pt>
                <c:pt idx="738">
                  <c:v>511.50524999999999</c:v>
                </c:pt>
                <c:pt idx="739">
                  <c:v>484.83804600000002</c:v>
                </c:pt>
                <c:pt idx="740">
                  <c:v>502.232955</c:v>
                </c:pt>
                <c:pt idx="741">
                  <c:v>496.68339500000002</c:v>
                </c:pt>
                <c:pt idx="742">
                  <c:v>515.37875499999996</c:v>
                </c:pt>
                <c:pt idx="743">
                  <c:v>488.96006699999998</c:v>
                </c:pt>
                <c:pt idx="744">
                  <c:v>500.26660700000002</c:v>
                </c:pt>
                <c:pt idx="745">
                  <c:v>484.95883500000002</c:v>
                </c:pt>
                <c:pt idx="746">
                  <c:v>492.025374</c:v>
                </c:pt>
                <c:pt idx="747">
                  <c:v>496.05030099999999</c:v>
                </c:pt>
                <c:pt idx="748">
                  <c:v>490.88056599999999</c:v>
                </c:pt>
                <c:pt idx="749">
                  <c:v>496.23402499999997</c:v>
                </c:pt>
                <c:pt idx="750">
                  <c:v>512.53196400000002</c:v>
                </c:pt>
                <c:pt idx="751">
                  <c:v>488.26571000000001</c:v>
                </c:pt>
                <c:pt idx="752">
                  <c:v>506.78826099999998</c:v>
                </c:pt>
                <c:pt idx="753">
                  <c:v>474.99177400000002</c:v>
                </c:pt>
                <c:pt idx="754">
                  <c:v>497.52286500000002</c:v>
                </c:pt>
                <c:pt idx="755">
                  <c:v>470.72947099999999</c:v>
                </c:pt>
                <c:pt idx="756">
                  <c:v>504.32319200000001</c:v>
                </c:pt>
                <c:pt idx="757">
                  <c:v>486.94464499999998</c:v>
                </c:pt>
                <c:pt idx="758">
                  <c:v>507.92508600000002</c:v>
                </c:pt>
                <c:pt idx="759">
                  <c:v>492.13728700000001</c:v>
                </c:pt>
                <c:pt idx="760">
                  <c:v>497.65693199999998</c:v>
                </c:pt>
                <c:pt idx="761">
                  <c:v>478.26327400000002</c:v>
                </c:pt>
                <c:pt idx="762">
                  <c:v>509.21263900000002</c:v>
                </c:pt>
                <c:pt idx="763">
                  <c:v>503.277671</c:v>
                </c:pt>
                <c:pt idx="764">
                  <c:v>508.827066</c:v>
                </c:pt>
                <c:pt idx="765">
                  <c:v>478.78986300000003</c:v>
                </c:pt>
                <c:pt idx="766">
                  <c:v>506.683762</c:v>
                </c:pt>
                <c:pt idx="767">
                  <c:v>485.96070500000002</c:v>
                </c:pt>
                <c:pt idx="768">
                  <c:v>513.20889299999999</c:v>
                </c:pt>
                <c:pt idx="769">
                  <c:v>493.32350400000001</c:v>
                </c:pt>
                <c:pt idx="770">
                  <c:v>497.356289</c:v>
                </c:pt>
                <c:pt idx="771">
                  <c:v>492.32239099999998</c:v>
                </c:pt>
                <c:pt idx="772">
                  <c:v>506.31402300000002</c:v>
                </c:pt>
                <c:pt idx="773">
                  <c:v>480.07737500000002</c:v>
                </c:pt>
                <c:pt idx="774">
                  <c:v>501.50424800000002</c:v>
                </c:pt>
                <c:pt idx="775">
                  <c:v>492.00564600000001</c:v>
                </c:pt>
                <c:pt idx="776">
                  <c:v>498.27493399999997</c:v>
                </c:pt>
                <c:pt idx="777">
                  <c:v>480.55207799999999</c:v>
                </c:pt>
                <c:pt idx="778">
                  <c:v>496.409716</c:v>
                </c:pt>
                <c:pt idx="779">
                  <c:v>475.22094299999998</c:v>
                </c:pt>
                <c:pt idx="780">
                  <c:v>498.65996699999999</c:v>
                </c:pt>
                <c:pt idx="781">
                  <c:v>480.199905</c:v>
                </c:pt>
                <c:pt idx="782">
                  <c:v>512.34716100000003</c:v>
                </c:pt>
                <c:pt idx="783">
                  <c:v>485.29063300000001</c:v>
                </c:pt>
                <c:pt idx="784">
                  <c:v>507.05978199999998</c:v>
                </c:pt>
                <c:pt idx="785">
                  <c:v>480.24351100000001</c:v>
                </c:pt>
                <c:pt idx="786">
                  <c:v>495.14178600000002</c:v>
                </c:pt>
                <c:pt idx="787">
                  <c:v>473.101629</c:v>
                </c:pt>
                <c:pt idx="788">
                  <c:v>504.37278800000001</c:v>
                </c:pt>
                <c:pt idx="789">
                  <c:v>495.39014500000002</c:v>
                </c:pt>
                <c:pt idx="790">
                  <c:v>507.73502500000001</c:v>
                </c:pt>
                <c:pt idx="791">
                  <c:v>468.01727899999997</c:v>
                </c:pt>
                <c:pt idx="792">
                  <c:v>492.034333</c:v>
                </c:pt>
                <c:pt idx="793">
                  <c:v>449.03987499999999</c:v>
                </c:pt>
                <c:pt idx="794">
                  <c:v>507.50905499999999</c:v>
                </c:pt>
                <c:pt idx="795">
                  <c:v>479.53756199999998</c:v>
                </c:pt>
                <c:pt idx="796">
                  <c:v>493.360637</c:v>
                </c:pt>
                <c:pt idx="797">
                  <c:v>479.40588200000002</c:v>
                </c:pt>
                <c:pt idx="798">
                  <c:v>496.22379100000001</c:v>
                </c:pt>
                <c:pt idx="799">
                  <c:v>475.630336</c:v>
                </c:pt>
                <c:pt idx="800">
                  <c:v>489.62413299999997</c:v>
                </c:pt>
                <c:pt idx="801">
                  <c:v>470.28203100000002</c:v>
                </c:pt>
                <c:pt idx="802">
                  <c:v>494.01260600000001</c:v>
                </c:pt>
                <c:pt idx="803">
                  <c:v>491.48246499999999</c:v>
                </c:pt>
                <c:pt idx="804">
                  <c:v>496.88388099999997</c:v>
                </c:pt>
                <c:pt idx="805">
                  <c:v>454.74127099999998</c:v>
                </c:pt>
                <c:pt idx="806">
                  <c:v>514.80869199999995</c:v>
                </c:pt>
                <c:pt idx="807">
                  <c:v>474.93956300000002</c:v>
                </c:pt>
                <c:pt idx="808">
                  <c:v>500.600528</c:v>
                </c:pt>
                <c:pt idx="809">
                  <c:v>476.37886500000002</c:v>
                </c:pt>
                <c:pt idx="810">
                  <c:v>492.80678799999998</c:v>
                </c:pt>
                <c:pt idx="811">
                  <c:v>470.15502199999997</c:v>
                </c:pt>
                <c:pt idx="812">
                  <c:v>493.34984100000003</c:v>
                </c:pt>
                <c:pt idx="813">
                  <c:v>459.49021399999998</c:v>
                </c:pt>
                <c:pt idx="814">
                  <c:v>487.55621000000002</c:v>
                </c:pt>
                <c:pt idx="815">
                  <c:v>490.828937</c:v>
                </c:pt>
                <c:pt idx="816">
                  <c:v>493.95295700000003</c:v>
                </c:pt>
                <c:pt idx="817">
                  <c:v>484.06164699999999</c:v>
                </c:pt>
                <c:pt idx="818">
                  <c:v>502.95961299999999</c:v>
                </c:pt>
                <c:pt idx="819">
                  <c:v>471.41064699999998</c:v>
                </c:pt>
                <c:pt idx="820">
                  <c:v>481.23872</c:v>
                </c:pt>
                <c:pt idx="821">
                  <c:v>477.91099700000001</c:v>
                </c:pt>
                <c:pt idx="822">
                  <c:v>496.32198399999999</c:v>
                </c:pt>
                <c:pt idx="823">
                  <c:v>482.48647999999997</c:v>
                </c:pt>
                <c:pt idx="824">
                  <c:v>488.79477400000002</c:v>
                </c:pt>
                <c:pt idx="825">
                  <c:v>463.14344899999998</c:v>
                </c:pt>
                <c:pt idx="826">
                  <c:v>503.25288599999999</c:v>
                </c:pt>
                <c:pt idx="827">
                  <c:v>482.150666</c:v>
                </c:pt>
                <c:pt idx="828">
                  <c:v>515.93155400000001</c:v>
                </c:pt>
                <c:pt idx="829">
                  <c:v>472.76236399999999</c:v>
                </c:pt>
                <c:pt idx="830">
                  <c:v>508.14316700000001</c:v>
                </c:pt>
                <c:pt idx="831">
                  <c:v>471.783345</c:v>
                </c:pt>
                <c:pt idx="832">
                  <c:v>492.77135099999998</c:v>
                </c:pt>
                <c:pt idx="833">
                  <c:v>481.66811000000001</c:v>
                </c:pt>
                <c:pt idx="834">
                  <c:v>506.72930600000001</c:v>
                </c:pt>
                <c:pt idx="835">
                  <c:v>474.15370300000001</c:v>
                </c:pt>
                <c:pt idx="836">
                  <c:v>500.00926500000003</c:v>
                </c:pt>
                <c:pt idx="837">
                  <c:v>476.20556399999998</c:v>
                </c:pt>
                <c:pt idx="838">
                  <c:v>487.215734</c:v>
                </c:pt>
                <c:pt idx="839">
                  <c:v>496.51476400000001</c:v>
                </c:pt>
                <c:pt idx="840">
                  <c:v>507.86784899999998</c:v>
                </c:pt>
                <c:pt idx="841">
                  <c:v>467.85120899999998</c:v>
                </c:pt>
                <c:pt idx="842">
                  <c:v>475.53645</c:v>
                </c:pt>
                <c:pt idx="843">
                  <c:v>454.64736399999998</c:v>
                </c:pt>
                <c:pt idx="844">
                  <c:v>505.92998499999999</c:v>
                </c:pt>
                <c:pt idx="845">
                  <c:v>478.56772799999999</c:v>
                </c:pt>
                <c:pt idx="846">
                  <c:v>493.85977800000001</c:v>
                </c:pt>
                <c:pt idx="847">
                  <c:v>476.86747300000002</c:v>
                </c:pt>
                <c:pt idx="848">
                  <c:v>501.03506099999998</c:v>
                </c:pt>
                <c:pt idx="849">
                  <c:v>462.829883</c:v>
                </c:pt>
                <c:pt idx="850">
                  <c:v>490.94598500000001</c:v>
                </c:pt>
                <c:pt idx="851">
                  <c:v>479.49050499999998</c:v>
                </c:pt>
                <c:pt idx="852">
                  <c:v>491.95609100000001</c:v>
                </c:pt>
                <c:pt idx="853">
                  <c:v>457.92232999999999</c:v>
                </c:pt>
                <c:pt idx="854">
                  <c:v>491.68612000000002</c:v>
                </c:pt>
                <c:pt idx="855">
                  <c:v>465.35837500000002</c:v>
                </c:pt>
                <c:pt idx="856">
                  <c:v>481.97257400000001</c:v>
                </c:pt>
                <c:pt idx="857">
                  <c:v>449.23003799999998</c:v>
                </c:pt>
                <c:pt idx="858">
                  <c:v>473.40629100000001</c:v>
                </c:pt>
                <c:pt idx="859">
                  <c:v>468.16862700000001</c:v>
                </c:pt>
                <c:pt idx="860">
                  <c:v>468.26534800000002</c:v>
                </c:pt>
                <c:pt idx="861">
                  <c:v>481.05674900000002</c:v>
                </c:pt>
                <c:pt idx="862">
                  <c:v>503.13511</c:v>
                </c:pt>
                <c:pt idx="863">
                  <c:v>499.85482300000001</c:v>
                </c:pt>
                <c:pt idx="864">
                  <c:v>488.47804500000001</c:v>
                </c:pt>
                <c:pt idx="865">
                  <c:v>472.23430300000001</c:v>
                </c:pt>
                <c:pt idx="866">
                  <c:v>490.02046300000001</c:v>
                </c:pt>
                <c:pt idx="867">
                  <c:v>462.69953400000003</c:v>
                </c:pt>
                <c:pt idx="868">
                  <c:v>500.05710099999999</c:v>
                </c:pt>
                <c:pt idx="869">
                  <c:v>452.77528699999999</c:v>
                </c:pt>
                <c:pt idx="870">
                  <c:v>504.59790099999998</c:v>
                </c:pt>
                <c:pt idx="871">
                  <c:v>473.289737</c:v>
                </c:pt>
                <c:pt idx="872">
                  <c:v>468.78675199999998</c:v>
                </c:pt>
                <c:pt idx="873">
                  <c:v>444.62752699999999</c:v>
                </c:pt>
                <c:pt idx="874">
                  <c:v>486.47519899999998</c:v>
                </c:pt>
                <c:pt idx="875">
                  <c:v>475.98314499999998</c:v>
                </c:pt>
                <c:pt idx="876">
                  <c:v>484.24369300000001</c:v>
                </c:pt>
                <c:pt idx="877">
                  <c:v>453.66663999999997</c:v>
                </c:pt>
                <c:pt idx="878">
                  <c:v>491.79021599999999</c:v>
                </c:pt>
                <c:pt idx="879">
                  <c:v>497.45817199999999</c:v>
                </c:pt>
                <c:pt idx="880">
                  <c:v>469.20192600000001</c:v>
                </c:pt>
                <c:pt idx="881">
                  <c:v>469.83807100000001</c:v>
                </c:pt>
                <c:pt idx="882">
                  <c:v>492.53803900000003</c:v>
                </c:pt>
                <c:pt idx="883">
                  <c:v>462.82909999999998</c:v>
                </c:pt>
                <c:pt idx="884">
                  <c:v>506.520713</c:v>
                </c:pt>
                <c:pt idx="885">
                  <c:v>451.38992999999999</c:v>
                </c:pt>
                <c:pt idx="886">
                  <c:v>492.27580899999998</c:v>
                </c:pt>
                <c:pt idx="887">
                  <c:v>452.450647</c:v>
                </c:pt>
                <c:pt idx="888">
                  <c:v>489.835014</c:v>
                </c:pt>
                <c:pt idx="889">
                  <c:v>470.16296299999999</c:v>
                </c:pt>
                <c:pt idx="890">
                  <c:v>481.612527</c:v>
                </c:pt>
                <c:pt idx="891">
                  <c:v>467.57328799999999</c:v>
                </c:pt>
                <c:pt idx="892">
                  <c:v>469.62060300000002</c:v>
                </c:pt>
                <c:pt idx="893">
                  <c:v>458.01162699999998</c:v>
                </c:pt>
                <c:pt idx="894">
                  <c:v>472.28619600000002</c:v>
                </c:pt>
                <c:pt idx="895">
                  <c:v>461.76132100000001</c:v>
                </c:pt>
                <c:pt idx="896">
                  <c:v>479.73225300000001</c:v>
                </c:pt>
                <c:pt idx="897">
                  <c:v>446.042394</c:v>
                </c:pt>
                <c:pt idx="898">
                  <c:v>499.73339800000002</c:v>
                </c:pt>
                <c:pt idx="899">
                  <c:v>462.79338300000001</c:v>
                </c:pt>
                <c:pt idx="900">
                  <c:v>489.84966700000001</c:v>
                </c:pt>
                <c:pt idx="901">
                  <c:v>459.97931</c:v>
                </c:pt>
                <c:pt idx="902">
                  <c:v>466.68973099999999</c:v>
                </c:pt>
                <c:pt idx="903">
                  <c:v>458.79521299999999</c:v>
                </c:pt>
                <c:pt idx="904">
                  <c:v>493.74073800000002</c:v>
                </c:pt>
                <c:pt idx="905">
                  <c:v>468.13181400000002</c:v>
                </c:pt>
                <c:pt idx="906">
                  <c:v>479.32060200000001</c:v>
                </c:pt>
                <c:pt idx="907">
                  <c:v>463.77540800000003</c:v>
                </c:pt>
                <c:pt idx="908">
                  <c:v>480.79319700000002</c:v>
                </c:pt>
                <c:pt idx="909">
                  <c:v>457.11386299999998</c:v>
                </c:pt>
                <c:pt idx="910">
                  <c:v>493.322157</c:v>
                </c:pt>
                <c:pt idx="911">
                  <c:v>456.66449899999998</c:v>
                </c:pt>
                <c:pt idx="912">
                  <c:v>469.62251500000002</c:v>
                </c:pt>
                <c:pt idx="913">
                  <c:v>451.43754100000001</c:v>
                </c:pt>
                <c:pt idx="914">
                  <c:v>470.83266600000002</c:v>
                </c:pt>
                <c:pt idx="915">
                  <c:v>462.114757</c:v>
                </c:pt>
                <c:pt idx="916">
                  <c:v>489.10031199999997</c:v>
                </c:pt>
                <c:pt idx="917">
                  <c:v>456.39563500000003</c:v>
                </c:pt>
                <c:pt idx="918">
                  <c:v>489.05562400000002</c:v>
                </c:pt>
                <c:pt idx="919">
                  <c:v>456.07668100000001</c:v>
                </c:pt>
                <c:pt idx="920">
                  <c:v>485.38633399999998</c:v>
                </c:pt>
                <c:pt idx="921">
                  <c:v>458.42830199999997</c:v>
                </c:pt>
                <c:pt idx="922">
                  <c:v>480.12149599999998</c:v>
                </c:pt>
                <c:pt idx="923">
                  <c:v>459.43142899999998</c:v>
                </c:pt>
                <c:pt idx="924">
                  <c:v>470.37257099999999</c:v>
                </c:pt>
                <c:pt idx="925">
                  <c:v>449.42335200000002</c:v>
                </c:pt>
                <c:pt idx="926">
                  <c:v>481.07748500000002</c:v>
                </c:pt>
                <c:pt idx="927">
                  <c:v>447.84357199999999</c:v>
                </c:pt>
                <c:pt idx="928">
                  <c:v>471.17562299999997</c:v>
                </c:pt>
                <c:pt idx="929">
                  <c:v>448.940088</c:v>
                </c:pt>
                <c:pt idx="930">
                  <c:v>466.45340700000003</c:v>
                </c:pt>
                <c:pt idx="931">
                  <c:v>460.69587999999999</c:v>
                </c:pt>
                <c:pt idx="932">
                  <c:v>478.38431700000001</c:v>
                </c:pt>
                <c:pt idx="933">
                  <c:v>449.35943600000002</c:v>
                </c:pt>
                <c:pt idx="934">
                  <c:v>474.72503799999998</c:v>
                </c:pt>
                <c:pt idx="935">
                  <c:v>441.88266299999998</c:v>
                </c:pt>
                <c:pt idx="936">
                  <c:v>496.14840500000003</c:v>
                </c:pt>
                <c:pt idx="937">
                  <c:v>456.39682499999998</c:v>
                </c:pt>
                <c:pt idx="938">
                  <c:v>480.57038299999999</c:v>
                </c:pt>
                <c:pt idx="939">
                  <c:v>442.25206100000003</c:v>
                </c:pt>
                <c:pt idx="940">
                  <c:v>475.59895799999998</c:v>
                </c:pt>
                <c:pt idx="941">
                  <c:v>443.47503</c:v>
                </c:pt>
                <c:pt idx="942">
                  <c:v>477.662217</c:v>
                </c:pt>
                <c:pt idx="943">
                  <c:v>464.80791199999999</c:v>
                </c:pt>
                <c:pt idx="944">
                  <c:v>477.60718700000001</c:v>
                </c:pt>
                <c:pt idx="945">
                  <c:v>454.23737899999998</c:v>
                </c:pt>
                <c:pt idx="946">
                  <c:v>497.59893899999997</c:v>
                </c:pt>
                <c:pt idx="947">
                  <c:v>459.57468299999999</c:v>
                </c:pt>
                <c:pt idx="948">
                  <c:v>491.07189499999998</c:v>
                </c:pt>
                <c:pt idx="949">
                  <c:v>454.17596300000002</c:v>
                </c:pt>
                <c:pt idx="950">
                  <c:v>478.750742</c:v>
                </c:pt>
                <c:pt idx="951">
                  <c:v>460.41967499999998</c:v>
                </c:pt>
                <c:pt idx="952">
                  <c:v>476.35291599999999</c:v>
                </c:pt>
                <c:pt idx="953">
                  <c:v>454.61807800000003</c:v>
                </c:pt>
                <c:pt idx="954">
                  <c:v>477.41159199999998</c:v>
                </c:pt>
                <c:pt idx="955">
                  <c:v>478.166201</c:v>
                </c:pt>
                <c:pt idx="956">
                  <c:v>474.66011900000001</c:v>
                </c:pt>
                <c:pt idx="957">
                  <c:v>441.27131800000001</c:v>
                </c:pt>
                <c:pt idx="958">
                  <c:v>485.83783</c:v>
                </c:pt>
                <c:pt idx="959">
                  <c:v>462.55122499999999</c:v>
                </c:pt>
                <c:pt idx="960">
                  <c:v>479.39040199999999</c:v>
                </c:pt>
                <c:pt idx="961">
                  <c:v>447.72542299999998</c:v>
                </c:pt>
                <c:pt idx="962">
                  <c:v>476.924913</c:v>
                </c:pt>
                <c:pt idx="963">
                  <c:v>450.308244</c:v>
                </c:pt>
                <c:pt idx="964">
                  <c:v>467.80654500000003</c:v>
                </c:pt>
                <c:pt idx="965">
                  <c:v>445.56908700000002</c:v>
                </c:pt>
                <c:pt idx="966">
                  <c:v>500.83711699999998</c:v>
                </c:pt>
                <c:pt idx="967">
                  <c:v>447.10310199999998</c:v>
                </c:pt>
                <c:pt idx="968">
                  <c:v>484.48511999999999</c:v>
                </c:pt>
                <c:pt idx="969">
                  <c:v>433.24341700000002</c:v>
                </c:pt>
                <c:pt idx="970">
                  <c:v>486.56194599999998</c:v>
                </c:pt>
                <c:pt idx="971">
                  <c:v>466.82032500000003</c:v>
                </c:pt>
                <c:pt idx="972">
                  <c:v>452.00118500000002</c:v>
                </c:pt>
                <c:pt idx="973">
                  <c:v>454.298722</c:v>
                </c:pt>
                <c:pt idx="974">
                  <c:v>472.40726999999998</c:v>
                </c:pt>
                <c:pt idx="975">
                  <c:v>454.71248800000001</c:v>
                </c:pt>
                <c:pt idx="976">
                  <c:v>474.12476500000002</c:v>
                </c:pt>
                <c:pt idx="977">
                  <c:v>458.67112800000001</c:v>
                </c:pt>
                <c:pt idx="978">
                  <c:v>467.04848299999998</c:v>
                </c:pt>
                <c:pt idx="979">
                  <c:v>457.64543200000003</c:v>
                </c:pt>
                <c:pt idx="980">
                  <c:v>489.57667900000001</c:v>
                </c:pt>
                <c:pt idx="981">
                  <c:v>439.148303</c:v>
                </c:pt>
                <c:pt idx="982">
                  <c:v>469.59240999999997</c:v>
                </c:pt>
                <c:pt idx="983">
                  <c:v>460.66487000000001</c:v>
                </c:pt>
                <c:pt idx="984">
                  <c:v>471.365993</c:v>
                </c:pt>
                <c:pt idx="985">
                  <c:v>450.82653199999999</c:v>
                </c:pt>
                <c:pt idx="986">
                  <c:v>482.74851899999999</c:v>
                </c:pt>
                <c:pt idx="987">
                  <c:v>454.28435300000001</c:v>
                </c:pt>
                <c:pt idx="988">
                  <c:v>480.61344400000002</c:v>
                </c:pt>
                <c:pt idx="989">
                  <c:v>459.194976</c:v>
                </c:pt>
                <c:pt idx="990">
                  <c:v>477.160866</c:v>
                </c:pt>
                <c:pt idx="991">
                  <c:v>440.48453499999999</c:v>
                </c:pt>
                <c:pt idx="992">
                  <c:v>475.832514</c:v>
                </c:pt>
                <c:pt idx="993">
                  <c:v>462.50121799999999</c:v>
                </c:pt>
                <c:pt idx="994">
                  <c:v>482.26721099999997</c:v>
                </c:pt>
                <c:pt idx="995">
                  <c:v>436.21227699999997</c:v>
                </c:pt>
                <c:pt idx="996">
                  <c:v>478.10899699999999</c:v>
                </c:pt>
                <c:pt idx="997">
                  <c:v>444.57624700000002</c:v>
                </c:pt>
                <c:pt idx="998">
                  <c:v>483.30724600000002</c:v>
                </c:pt>
                <c:pt idx="999">
                  <c:v>454.81736999999998</c:v>
                </c:pt>
                <c:pt idx="1000">
                  <c:v>474.39784700000001</c:v>
                </c:pt>
                <c:pt idx="1001">
                  <c:v>443.247522</c:v>
                </c:pt>
                <c:pt idx="1002">
                  <c:v>470.94242500000001</c:v>
                </c:pt>
                <c:pt idx="1003">
                  <c:v>425.65532000000002</c:v>
                </c:pt>
                <c:pt idx="1004">
                  <c:v>482.82420500000001</c:v>
                </c:pt>
                <c:pt idx="1005">
                  <c:v>461.831661</c:v>
                </c:pt>
                <c:pt idx="1006">
                  <c:v>462.45959299999998</c:v>
                </c:pt>
                <c:pt idx="1007">
                  <c:v>446.59233499999999</c:v>
                </c:pt>
                <c:pt idx="1008">
                  <c:v>484.36559399999999</c:v>
                </c:pt>
                <c:pt idx="1009">
                  <c:v>451.268891</c:v>
                </c:pt>
                <c:pt idx="1010">
                  <c:v>466.814977</c:v>
                </c:pt>
                <c:pt idx="1011">
                  <c:v>466.90941400000003</c:v>
                </c:pt>
                <c:pt idx="1012">
                  <c:v>465.05277899999999</c:v>
                </c:pt>
                <c:pt idx="1013">
                  <c:v>437.67881999999997</c:v>
                </c:pt>
                <c:pt idx="1014">
                  <c:v>469.53066899999999</c:v>
                </c:pt>
                <c:pt idx="1015">
                  <c:v>448.888848</c:v>
                </c:pt>
                <c:pt idx="1016">
                  <c:v>457.61873100000003</c:v>
                </c:pt>
                <c:pt idx="1017">
                  <c:v>466.60562399999998</c:v>
                </c:pt>
                <c:pt idx="1018">
                  <c:v>470.39426300000002</c:v>
                </c:pt>
                <c:pt idx="1019">
                  <c:v>437.402806</c:v>
                </c:pt>
                <c:pt idx="1020">
                  <c:v>476.30132300000002</c:v>
                </c:pt>
                <c:pt idx="1021">
                  <c:v>439.63611100000003</c:v>
                </c:pt>
                <c:pt idx="1022">
                  <c:v>470.74208099999998</c:v>
                </c:pt>
                <c:pt idx="1023">
                  <c:v>436.754908</c:v>
                </c:pt>
                <c:pt idx="1024">
                  <c:v>477.72198200000003</c:v>
                </c:pt>
                <c:pt idx="1025">
                  <c:v>432.97249599999998</c:v>
                </c:pt>
                <c:pt idx="1026">
                  <c:v>485.28132099999999</c:v>
                </c:pt>
                <c:pt idx="1027">
                  <c:v>445.69761999999997</c:v>
                </c:pt>
                <c:pt idx="1028">
                  <c:v>471.834701</c:v>
                </c:pt>
                <c:pt idx="1029">
                  <c:v>442.44039400000003</c:v>
                </c:pt>
                <c:pt idx="1030">
                  <c:v>456.15979299999998</c:v>
                </c:pt>
                <c:pt idx="1031">
                  <c:v>461.75228700000002</c:v>
                </c:pt>
                <c:pt idx="1032">
                  <c:v>464.73578600000002</c:v>
                </c:pt>
                <c:pt idx="1033">
                  <c:v>427.034243</c:v>
                </c:pt>
                <c:pt idx="1034">
                  <c:v>478.05347399999999</c:v>
                </c:pt>
                <c:pt idx="1035">
                  <c:v>440.429776</c:v>
                </c:pt>
                <c:pt idx="1036">
                  <c:v>469.74233700000002</c:v>
                </c:pt>
                <c:pt idx="1037">
                  <c:v>432.84141199999999</c:v>
                </c:pt>
                <c:pt idx="1038">
                  <c:v>469.48178799999999</c:v>
                </c:pt>
                <c:pt idx="1039">
                  <c:v>434.548992</c:v>
                </c:pt>
                <c:pt idx="1040">
                  <c:v>487.03700099999998</c:v>
                </c:pt>
                <c:pt idx="1041">
                  <c:v>444.82170200000002</c:v>
                </c:pt>
                <c:pt idx="1042">
                  <c:v>445.92854299999999</c:v>
                </c:pt>
                <c:pt idx="1043">
                  <c:v>433.121351</c:v>
                </c:pt>
                <c:pt idx="1044">
                  <c:v>462.94303100000002</c:v>
                </c:pt>
                <c:pt idx="1045">
                  <c:v>459.87609700000002</c:v>
                </c:pt>
                <c:pt idx="1046">
                  <c:v>459.43796500000002</c:v>
                </c:pt>
                <c:pt idx="1047">
                  <c:v>437.683042</c:v>
                </c:pt>
                <c:pt idx="1048">
                  <c:v>457.12221</c:v>
                </c:pt>
                <c:pt idx="1049">
                  <c:v>412.82885099999999</c:v>
                </c:pt>
                <c:pt idx="1050">
                  <c:v>467.39745900000003</c:v>
                </c:pt>
                <c:pt idx="1051">
                  <c:v>441.850369</c:v>
                </c:pt>
                <c:pt idx="1052">
                  <c:v>470.83838400000002</c:v>
                </c:pt>
                <c:pt idx="1053">
                  <c:v>426.16355299999998</c:v>
                </c:pt>
                <c:pt idx="1054">
                  <c:v>453.33998200000002</c:v>
                </c:pt>
                <c:pt idx="1055">
                  <c:v>423.26284700000002</c:v>
                </c:pt>
                <c:pt idx="1056">
                  <c:v>465.43652800000001</c:v>
                </c:pt>
                <c:pt idx="1057">
                  <c:v>440.47551299999998</c:v>
                </c:pt>
                <c:pt idx="1058">
                  <c:v>466.68118600000003</c:v>
                </c:pt>
                <c:pt idx="1059">
                  <c:v>444.810832</c:v>
                </c:pt>
                <c:pt idx="1060">
                  <c:v>456.59710799999999</c:v>
                </c:pt>
                <c:pt idx="1061">
                  <c:v>452.61622299999999</c:v>
                </c:pt>
                <c:pt idx="1062">
                  <c:v>474.62835899999999</c:v>
                </c:pt>
                <c:pt idx="1063">
                  <c:v>437.28436299999998</c:v>
                </c:pt>
                <c:pt idx="1064">
                  <c:v>457.58123699999999</c:v>
                </c:pt>
                <c:pt idx="1065">
                  <c:v>428.46247599999998</c:v>
                </c:pt>
                <c:pt idx="1066">
                  <c:v>470.38513599999999</c:v>
                </c:pt>
                <c:pt idx="1067">
                  <c:v>440.67163900000003</c:v>
                </c:pt>
                <c:pt idx="1068">
                  <c:v>456.44160799999997</c:v>
                </c:pt>
                <c:pt idx="1069">
                  <c:v>428.16371500000002</c:v>
                </c:pt>
                <c:pt idx="1070">
                  <c:v>470.32175999999998</c:v>
                </c:pt>
                <c:pt idx="1071">
                  <c:v>447.13893300000001</c:v>
                </c:pt>
                <c:pt idx="1072">
                  <c:v>479.22457200000002</c:v>
                </c:pt>
                <c:pt idx="1073">
                  <c:v>420.80727200000001</c:v>
                </c:pt>
                <c:pt idx="1074">
                  <c:v>445.866444</c:v>
                </c:pt>
                <c:pt idx="1075">
                  <c:v>437.61434800000001</c:v>
                </c:pt>
                <c:pt idx="1076">
                  <c:v>471.81641999999999</c:v>
                </c:pt>
                <c:pt idx="1077">
                  <c:v>420.464765</c:v>
                </c:pt>
                <c:pt idx="1078">
                  <c:v>471.54374100000001</c:v>
                </c:pt>
                <c:pt idx="1079">
                  <c:v>439.39487300000002</c:v>
                </c:pt>
                <c:pt idx="1080">
                  <c:v>466.47714400000001</c:v>
                </c:pt>
                <c:pt idx="1081">
                  <c:v>415.81309900000002</c:v>
                </c:pt>
                <c:pt idx="1082">
                  <c:v>460.39180699999997</c:v>
                </c:pt>
                <c:pt idx="1083">
                  <c:v>423.58573699999999</c:v>
                </c:pt>
                <c:pt idx="1084">
                  <c:v>476.55368199999998</c:v>
                </c:pt>
                <c:pt idx="1085">
                  <c:v>454.10067700000002</c:v>
                </c:pt>
                <c:pt idx="1086">
                  <c:v>445.70348000000001</c:v>
                </c:pt>
                <c:pt idx="1087">
                  <c:v>466.50694499999997</c:v>
                </c:pt>
                <c:pt idx="1088">
                  <c:v>437.94037700000001</c:v>
                </c:pt>
                <c:pt idx="1089">
                  <c:v>430.53748100000001</c:v>
                </c:pt>
                <c:pt idx="1090">
                  <c:v>478.168609</c:v>
                </c:pt>
                <c:pt idx="1091">
                  <c:v>444.16306100000003</c:v>
                </c:pt>
                <c:pt idx="1092">
                  <c:v>462.70138400000002</c:v>
                </c:pt>
                <c:pt idx="1093">
                  <c:v>430.59803699999998</c:v>
                </c:pt>
                <c:pt idx="1094">
                  <c:v>472.92485900000003</c:v>
                </c:pt>
                <c:pt idx="1095">
                  <c:v>463.29427600000002</c:v>
                </c:pt>
                <c:pt idx="1096">
                  <c:v>452.048857</c:v>
                </c:pt>
                <c:pt idx="1097">
                  <c:v>448.45260999999999</c:v>
                </c:pt>
                <c:pt idx="1098">
                  <c:v>450.614553</c:v>
                </c:pt>
                <c:pt idx="1099">
                  <c:v>423.31016599999998</c:v>
                </c:pt>
                <c:pt idx="1100">
                  <c:v>479.46054900000001</c:v>
                </c:pt>
                <c:pt idx="1101">
                  <c:v>423.733699</c:v>
                </c:pt>
                <c:pt idx="1102">
                  <c:v>474.95127600000001</c:v>
                </c:pt>
                <c:pt idx="1103">
                  <c:v>461.81446299999999</c:v>
                </c:pt>
                <c:pt idx="1104">
                  <c:v>458.19315399999999</c:v>
                </c:pt>
                <c:pt idx="1105">
                  <c:v>443.42332099999999</c:v>
                </c:pt>
                <c:pt idx="1106">
                  <c:v>470.88979999999998</c:v>
                </c:pt>
                <c:pt idx="1107">
                  <c:v>443.36794600000002</c:v>
                </c:pt>
                <c:pt idx="1108">
                  <c:v>473.22650299999998</c:v>
                </c:pt>
                <c:pt idx="1109">
                  <c:v>436.58529299999998</c:v>
                </c:pt>
                <c:pt idx="1110">
                  <c:v>465.46992799999998</c:v>
                </c:pt>
                <c:pt idx="1111">
                  <c:v>442.97112499999997</c:v>
                </c:pt>
                <c:pt idx="1112">
                  <c:v>459.54955000000001</c:v>
                </c:pt>
                <c:pt idx="1113">
                  <c:v>430.26919299999997</c:v>
                </c:pt>
                <c:pt idx="1114">
                  <c:v>470.24849999999998</c:v>
                </c:pt>
                <c:pt idx="1115">
                  <c:v>440.02099399999997</c:v>
                </c:pt>
                <c:pt idx="1116">
                  <c:v>465.68214499999999</c:v>
                </c:pt>
                <c:pt idx="1117">
                  <c:v>430.88351</c:v>
                </c:pt>
                <c:pt idx="1118">
                  <c:v>453.22254099999998</c:v>
                </c:pt>
                <c:pt idx="1119">
                  <c:v>418.00695200000001</c:v>
                </c:pt>
                <c:pt idx="1120">
                  <c:v>455.973477</c:v>
                </c:pt>
                <c:pt idx="1121">
                  <c:v>451.33915400000001</c:v>
                </c:pt>
                <c:pt idx="1122">
                  <c:v>485.86017399999997</c:v>
                </c:pt>
                <c:pt idx="1123">
                  <c:v>436.98094900000001</c:v>
                </c:pt>
                <c:pt idx="1124">
                  <c:v>463.75780800000001</c:v>
                </c:pt>
                <c:pt idx="1125">
                  <c:v>416.80316099999999</c:v>
                </c:pt>
                <c:pt idx="1126">
                  <c:v>443.62479100000002</c:v>
                </c:pt>
                <c:pt idx="1127">
                  <c:v>415.04449099999999</c:v>
                </c:pt>
                <c:pt idx="1128">
                  <c:v>478.01771300000001</c:v>
                </c:pt>
                <c:pt idx="1129">
                  <c:v>431.91472299999998</c:v>
                </c:pt>
                <c:pt idx="1130">
                  <c:v>475.46872000000002</c:v>
                </c:pt>
                <c:pt idx="1131">
                  <c:v>440.76051799999999</c:v>
                </c:pt>
                <c:pt idx="1132">
                  <c:v>456.005719</c:v>
                </c:pt>
                <c:pt idx="1133">
                  <c:v>425.921671</c:v>
                </c:pt>
                <c:pt idx="1134">
                  <c:v>469.17645099999999</c:v>
                </c:pt>
                <c:pt idx="1135">
                  <c:v>444.19070499999998</c:v>
                </c:pt>
                <c:pt idx="1136">
                  <c:v>452.674711</c:v>
                </c:pt>
                <c:pt idx="1137">
                  <c:v>435.38882000000001</c:v>
                </c:pt>
                <c:pt idx="1138">
                  <c:v>457.65811300000001</c:v>
                </c:pt>
                <c:pt idx="1139">
                  <c:v>428.84667899999999</c:v>
                </c:pt>
                <c:pt idx="1140">
                  <c:v>469.28790500000002</c:v>
                </c:pt>
                <c:pt idx="1141">
                  <c:v>418.83636000000001</c:v>
                </c:pt>
                <c:pt idx="1142">
                  <c:v>464.45188200000001</c:v>
                </c:pt>
                <c:pt idx="1143">
                  <c:v>423.96501499999999</c:v>
                </c:pt>
                <c:pt idx="1144">
                  <c:v>452.78877399999999</c:v>
                </c:pt>
                <c:pt idx="1145">
                  <c:v>436.79017299999998</c:v>
                </c:pt>
                <c:pt idx="1146">
                  <c:v>461.06576200000001</c:v>
                </c:pt>
                <c:pt idx="1147">
                  <c:v>453.23317200000002</c:v>
                </c:pt>
                <c:pt idx="1148">
                  <c:v>440.82831700000003</c:v>
                </c:pt>
                <c:pt idx="1149">
                  <c:v>427.051761</c:v>
                </c:pt>
                <c:pt idx="1150">
                  <c:v>452.16873099999998</c:v>
                </c:pt>
                <c:pt idx="1151">
                  <c:v>454.30723899999998</c:v>
                </c:pt>
                <c:pt idx="1152">
                  <c:v>467.02374200000003</c:v>
                </c:pt>
                <c:pt idx="1153">
                  <c:v>432.379752</c:v>
                </c:pt>
                <c:pt idx="1154">
                  <c:v>454.53464700000001</c:v>
                </c:pt>
                <c:pt idx="1155">
                  <c:v>423.98167799999999</c:v>
                </c:pt>
                <c:pt idx="1156">
                  <c:v>454.27091200000001</c:v>
                </c:pt>
                <c:pt idx="1157">
                  <c:v>444.75481600000001</c:v>
                </c:pt>
                <c:pt idx="1158">
                  <c:v>459.32017999999999</c:v>
                </c:pt>
                <c:pt idx="1159">
                  <c:v>433.99930899999998</c:v>
                </c:pt>
                <c:pt idx="1160">
                  <c:v>460.88799499999999</c:v>
                </c:pt>
                <c:pt idx="1161">
                  <c:v>417.91510699999998</c:v>
                </c:pt>
                <c:pt idx="1162">
                  <c:v>459.31160399999999</c:v>
                </c:pt>
                <c:pt idx="1163">
                  <c:v>439.27544899999998</c:v>
                </c:pt>
                <c:pt idx="1164">
                  <c:v>460.57633900000002</c:v>
                </c:pt>
                <c:pt idx="1165">
                  <c:v>435.22704700000003</c:v>
                </c:pt>
                <c:pt idx="1166">
                  <c:v>470.86857400000002</c:v>
                </c:pt>
                <c:pt idx="1167">
                  <c:v>427.30415699999998</c:v>
                </c:pt>
                <c:pt idx="1168">
                  <c:v>457.83760000000001</c:v>
                </c:pt>
                <c:pt idx="1169">
                  <c:v>423.54533600000002</c:v>
                </c:pt>
                <c:pt idx="1170">
                  <c:v>456.83961499999998</c:v>
                </c:pt>
                <c:pt idx="1171">
                  <c:v>423.552753</c:v>
                </c:pt>
                <c:pt idx="1172">
                  <c:v>464.45654400000001</c:v>
                </c:pt>
                <c:pt idx="1173">
                  <c:v>432.73407400000002</c:v>
                </c:pt>
                <c:pt idx="1174">
                  <c:v>475.91707000000002</c:v>
                </c:pt>
                <c:pt idx="1175">
                  <c:v>427.56972100000002</c:v>
                </c:pt>
                <c:pt idx="1176">
                  <c:v>426.91311100000001</c:v>
                </c:pt>
                <c:pt idx="1177">
                  <c:v>416.51468399999999</c:v>
                </c:pt>
                <c:pt idx="1178">
                  <c:v>461.403931</c:v>
                </c:pt>
                <c:pt idx="1179">
                  <c:v>424.99114500000002</c:v>
                </c:pt>
                <c:pt idx="1180">
                  <c:v>456.945266</c:v>
                </c:pt>
                <c:pt idx="1181">
                  <c:v>418.82032099999998</c:v>
                </c:pt>
                <c:pt idx="1182">
                  <c:v>459.69967600000001</c:v>
                </c:pt>
                <c:pt idx="1183">
                  <c:v>404.787216</c:v>
                </c:pt>
                <c:pt idx="1184">
                  <c:v>459.607303</c:v>
                </c:pt>
                <c:pt idx="1185">
                  <c:v>427.517922</c:v>
                </c:pt>
                <c:pt idx="1186">
                  <c:v>433.79539699999998</c:v>
                </c:pt>
                <c:pt idx="1187">
                  <c:v>416.19827199999997</c:v>
                </c:pt>
                <c:pt idx="1188">
                  <c:v>450.48590100000001</c:v>
                </c:pt>
                <c:pt idx="1189">
                  <c:v>415.79681599999998</c:v>
                </c:pt>
                <c:pt idx="1190">
                  <c:v>446.49598500000002</c:v>
                </c:pt>
                <c:pt idx="1191">
                  <c:v>435.39461999999997</c:v>
                </c:pt>
                <c:pt idx="1192">
                  <c:v>467.32092</c:v>
                </c:pt>
                <c:pt idx="1193">
                  <c:v>402.125472</c:v>
                </c:pt>
                <c:pt idx="1194">
                  <c:v>445.94725499999998</c:v>
                </c:pt>
                <c:pt idx="1195">
                  <c:v>400.13176800000002</c:v>
                </c:pt>
                <c:pt idx="1196">
                  <c:v>454.96803199999999</c:v>
                </c:pt>
                <c:pt idx="1197">
                  <c:v>435.01056299999999</c:v>
                </c:pt>
                <c:pt idx="1198">
                  <c:v>470.20870400000001</c:v>
                </c:pt>
                <c:pt idx="1199">
                  <c:v>412.202766</c:v>
                </c:pt>
                <c:pt idx="1200">
                  <c:v>458.262563</c:v>
                </c:pt>
                <c:pt idx="1201">
                  <c:v>418.16819800000002</c:v>
                </c:pt>
                <c:pt idx="1202">
                  <c:v>455.683694</c:v>
                </c:pt>
                <c:pt idx="1203">
                  <c:v>446.27475199999998</c:v>
                </c:pt>
                <c:pt idx="1204">
                  <c:v>464.60899499999999</c:v>
                </c:pt>
                <c:pt idx="1205">
                  <c:v>414.26854300000002</c:v>
                </c:pt>
                <c:pt idx="1206">
                  <c:v>461.07028200000002</c:v>
                </c:pt>
                <c:pt idx="1207">
                  <c:v>411.48523599999999</c:v>
                </c:pt>
                <c:pt idx="1208">
                  <c:v>449.35937200000001</c:v>
                </c:pt>
                <c:pt idx="1209">
                  <c:v>432.202764</c:v>
                </c:pt>
                <c:pt idx="1210">
                  <c:v>442.96579600000001</c:v>
                </c:pt>
                <c:pt idx="1211">
                  <c:v>440.28009900000001</c:v>
                </c:pt>
                <c:pt idx="1212">
                  <c:v>452.21453500000001</c:v>
                </c:pt>
                <c:pt idx="1213">
                  <c:v>415.17916000000002</c:v>
                </c:pt>
                <c:pt idx="1214">
                  <c:v>464.54430300000001</c:v>
                </c:pt>
                <c:pt idx="1215">
                  <c:v>432.19100400000002</c:v>
                </c:pt>
                <c:pt idx="1216">
                  <c:v>460.07977899999997</c:v>
                </c:pt>
                <c:pt idx="1217">
                  <c:v>432.86221899999998</c:v>
                </c:pt>
                <c:pt idx="1218">
                  <c:v>432.72704900000002</c:v>
                </c:pt>
                <c:pt idx="1219">
                  <c:v>423.87244199999998</c:v>
                </c:pt>
                <c:pt idx="1220">
                  <c:v>461.73499399999997</c:v>
                </c:pt>
                <c:pt idx="1221">
                  <c:v>410.45505900000001</c:v>
                </c:pt>
                <c:pt idx="1222">
                  <c:v>450.40493300000003</c:v>
                </c:pt>
                <c:pt idx="1223">
                  <c:v>447.87203799999997</c:v>
                </c:pt>
                <c:pt idx="1224">
                  <c:v>450.809911</c:v>
                </c:pt>
                <c:pt idx="1225">
                  <c:v>417.68856599999998</c:v>
                </c:pt>
                <c:pt idx="1226">
                  <c:v>439.28152999999998</c:v>
                </c:pt>
                <c:pt idx="1227">
                  <c:v>405.61374699999999</c:v>
                </c:pt>
                <c:pt idx="1228">
                  <c:v>456.55028499999997</c:v>
                </c:pt>
                <c:pt idx="1229">
                  <c:v>400.595372</c:v>
                </c:pt>
                <c:pt idx="1230">
                  <c:v>459.82345099999998</c:v>
                </c:pt>
                <c:pt idx="1231">
                  <c:v>406.27855199999999</c:v>
                </c:pt>
                <c:pt idx="1232">
                  <c:v>450.072497</c:v>
                </c:pt>
                <c:pt idx="1233">
                  <c:v>437.03339099999999</c:v>
                </c:pt>
                <c:pt idx="1234">
                  <c:v>443.62219599999997</c:v>
                </c:pt>
                <c:pt idx="1235">
                  <c:v>419.88315599999999</c:v>
                </c:pt>
                <c:pt idx="1236">
                  <c:v>461.424575</c:v>
                </c:pt>
                <c:pt idx="1237">
                  <c:v>436.76096000000001</c:v>
                </c:pt>
                <c:pt idx="1238">
                  <c:v>467.74420600000002</c:v>
                </c:pt>
                <c:pt idx="1239">
                  <c:v>424.31658900000002</c:v>
                </c:pt>
                <c:pt idx="1240">
                  <c:v>449.374818</c:v>
                </c:pt>
                <c:pt idx="1241">
                  <c:v>420.83169199999998</c:v>
                </c:pt>
                <c:pt idx="1242">
                  <c:v>452.09784100000002</c:v>
                </c:pt>
                <c:pt idx="1243">
                  <c:v>407.49620599999997</c:v>
                </c:pt>
                <c:pt idx="1244">
                  <c:v>448.29313500000001</c:v>
                </c:pt>
                <c:pt idx="1245">
                  <c:v>424.60353400000002</c:v>
                </c:pt>
                <c:pt idx="1246">
                  <c:v>446.36222199999997</c:v>
                </c:pt>
                <c:pt idx="1247">
                  <c:v>394.393013</c:v>
                </c:pt>
                <c:pt idx="1248">
                  <c:v>471.16956099999999</c:v>
                </c:pt>
                <c:pt idx="1249">
                  <c:v>430.81359500000002</c:v>
                </c:pt>
                <c:pt idx="1250">
                  <c:v>443.02928900000001</c:v>
                </c:pt>
                <c:pt idx="1251">
                  <c:v>423.49891700000001</c:v>
                </c:pt>
                <c:pt idx="1252">
                  <c:v>446.38657000000001</c:v>
                </c:pt>
                <c:pt idx="1253">
                  <c:v>409.07388099999997</c:v>
                </c:pt>
                <c:pt idx="1254">
                  <c:v>448.67979800000001</c:v>
                </c:pt>
                <c:pt idx="1255">
                  <c:v>425.63915100000003</c:v>
                </c:pt>
                <c:pt idx="1256">
                  <c:v>458.05199099999999</c:v>
                </c:pt>
                <c:pt idx="1257">
                  <c:v>424.29967499999998</c:v>
                </c:pt>
                <c:pt idx="1258">
                  <c:v>454.05301800000001</c:v>
                </c:pt>
                <c:pt idx="1259">
                  <c:v>424.32743599999998</c:v>
                </c:pt>
                <c:pt idx="1260">
                  <c:v>455.623628</c:v>
                </c:pt>
                <c:pt idx="1261">
                  <c:v>405.27628700000002</c:v>
                </c:pt>
                <c:pt idx="1262">
                  <c:v>450.85373499999997</c:v>
                </c:pt>
                <c:pt idx="1263">
                  <c:v>423.802863</c:v>
                </c:pt>
                <c:pt idx="1264">
                  <c:v>438.98655100000002</c:v>
                </c:pt>
                <c:pt idx="1265">
                  <c:v>435.80326400000001</c:v>
                </c:pt>
                <c:pt idx="1266">
                  <c:v>464.80735800000002</c:v>
                </c:pt>
                <c:pt idx="1267">
                  <c:v>415.693803</c:v>
                </c:pt>
                <c:pt idx="1268">
                  <c:v>448.53526799999997</c:v>
                </c:pt>
                <c:pt idx="1269">
                  <c:v>405.94514199999998</c:v>
                </c:pt>
                <c:pt idx="1270">
                  <c:v>462.34951799999999</c:v>
                </c:pt>
                <c:pt idx="1271">
                  <c:v>415.09333700000002</c:v>
                </c:pt>
                <c:pt idx="1272">
                  <c:v>444.06516099999999</c:v>
                </c:pt>
                <c:pt idx="1273">
                  <c:v>428.82416999999998</c:v>
                </c:pt>
                <c:pt idx="1274">
                  <c:v>450.23368199999999</c:v>
                </c:pt>
                <c:pt idx="1275">
                  <c:v>413.72641199999998</c:v>
                </c:pt>
                <c:pt idx="1276">
                  <c:v>447.56452200000001</c:v>
                </c:pt>
                <c:pt idx="1277">
                  <c:v>431.56367299999999</c:v>
                </c:pt>
                <c:pt idx="1278">
                  <c:v>453.10278599999998</c:v>
                </c:pt>
                <c:pt idx="1279">
                  <c:v>424.80691400000001</c:v>
                </c:pt>
                <c:pt idx="1280">
                  <c:v>463.07490200000001</c:v>
                </c:pt>
                <c:pt idx="1281">
                  <c:v>412.095822</c:v>
                </c:pt>
                <c:pt idx="1282">
                  <c:v>445.43977899999999</c:v>
                </c:pt>
                <c:pt idx="1283">
                  <c:v>417.29268100000002</c:v>
                </c:pt>
                <c:pt idx="1284">
                  <c:v>455.21629300000001</c:v>
                </c:pt>
                <c:pt idx="1285">
                  <c:v>424.91897899999998</c:v>
                </c:pt>
                <c:pt idx="1286">
                  <c:v>484.82350600000001</c:v>
                </c:pt>
                <c:pt idx="1287">
                  <c:v>418.17504000000002</c:v>
                </c:pt>
                <c:pt idx="1288">
                  <c:v>445.58246200000002</c:v>
                </c:pt>
                <c:pt idx="1289">
                  <c:v>417.33525500000002</c:v>
                </c:pt>
                <c:pt idx="1290">
                  <c:v>458.99528700000002</c:v>
                </c:pt>
                <c:pt idx="1291">
                  <c:v>412.53816999999998</c:v>
                </c:pt>
                <c:pt idx="1292">
                  <c:v>457.17195800000002</c:v>
                </c:pt>
                <c:pt idx="1293">
                  <c:v>418.660706</c:v>
                </c:pt>
                <c:pt idx="1294">
                  <c:v>471.76109200000002</c:v>
                </c:pt>
                <c:pt idx="1295">
                  <c:v>443.79952400000002</c:v>
                </c:pt>
                <c:pt idx="1296">
                  <c:v>456.30802599999998</c:v>
                </c:pt>
                <c:pt idx="1297">
                  <c:v>420.35339499999998</c:v>
                </c:pt>
                <c:pt idx="1298">
                  <c:v>451.34691800000002</c:v>
                </c:pt>
                <c:pt idx="1299">
                  <c:v>424.65020500000003</c:v>
                </c:pt>
                <c:pt idx="1300">
                  <c:v>462.76333899999997</c:v>
                </c:pt>
                <c:pt idx="1301">
                  <c:v>415.24303900000001</c:v>
                </c:pt>
                <c:pt idx="1302">
                  <c:v>444.86100399999998</c:v>
                </c:pt>
                <c:pt idx="1303">
                  <c:v>420.81011699999999</c:v>
                </c:pt>
                <c:pt idx="1304">
                  <c:v>445.70078599999999</c:v>
                </c:pt>
                <c:pt idx="1305">
                  <c:v>430.83234199999998</c:v>
                </c:pt>
                <c:pt idx="1306">
                  <c:v>458.42340000000002</c:v>
                </c:pt>
                <c:pt idx="1307">
                  <c:v>412.10548</c:v>
                </c:pt>
                <c:pt idx="1308">
                  <c:v>444.29871200000002</c:v>
                </c:pt>
                <c:pt idx="1309">
                  <c:v>409.54351200000002</c:v>
                </c:pt>
                <c:pt idx="1310">
                  <c:v>455.17007799999999</c:v>
                </c:pt>
                <c:pt idx="1311">
                  <c:v>414.37021499999997</c:v>
                </c:pt>
                <c:pt idx="1312">
                  <c:v>457.91195900000002</c:v>
                </c:pt>
                <c:pt idx="1313">
                  <c:v>407.16842000000003</c:v>
                </c:pt>
                <c:pt idx="1314">
                  <c:v>461.33130999999997</c:v>
                </c:pt>
                <c:pt idx="1315">
                  <c:v>408.54396800000001</c:v>
                </c:pt>
                <c:pt idx="1316">
                  <c:v>453.53711900000002</c:v>
                </c:pt>
                <c:pt idx="1317">
                  <c:v>436.27023800000001</c:v>
                </c:pt>
                <c:pt idx="1318">
                  <c:v>461.997094</c:v>
                </c:pt>
                <c:pt idx="1319">
                  <c:v>441.32717700000001</c:v>
                </c:pt>
                <c:pt idx="1320">
                  <c:v>447.88211000000001</c:v>
                </c:pt>
                <c:pt idx="1321">
                  <c:v>404.76690500000001</c:v>
                </c:pt>
                <c:pt idx="1322">
                  <c:v>447.04941400000001</c:v>
                </c:pt>
                <c:pt idx="1323">
                  <c:v>430.37973499999998</c:v>
                </c:pt>
                <c:pt idx="1324">
                  <c:v>451.258713</c:v>
                </c:pt>
                <c:pt idx="1325">
                  <c:v>414.03849000000002</c:v>
                </c:pt>
                <c:pt idx="1326">
                  <c:v>466.74313599999999</c:v>
                </c:pt>
                <c:pt idx="1327">
                  <c:v>408.59401700000001</c:v>
                </c:pt>
                <c:pt idx="1328">
                  <c:v>460.44008700000001</c:v>
                </c:pt>
                <c:pt idx="1329">
                  <c:v>427.64688899999999</c:v>
                </c:pt>
                <c:pt idx="1330">
                  <c:v>462.70958000000002</c:v>
                </c:pt>
                <c:pt idx="1331">
                  <c:v>409.16747299999997</c:v>
                </c:pt>
                <c:pt idx="1332">
                  <c:v>454.79839299999998</c:v>
                </c:pt>
                <c:pt idx="1333">
                  <c:v>414.28384599999998</c:v>
                </c:pt>
                <c:pt idx="1334">
                  <c:v>447.90276999999998</c:v>
                </c:pt>
                <c:pt idx="1335">
                  <c:v>434.14371499999999</c:v>
                </c:pt>
                <c:pt idx="1336">
                  <c:v>439.81599899999998</c:v>
                </c:pt>
                <c:pt idx="1337">
                  <c:v>413.128624</c:v>
                </c:pt>
                <c:pt idx="1338">
                  <c:v>467.63643400000001</c:v>
                </c:pt>
                <c:pt idx="1339">
                  <c:v>413.85632700000002</c:v>
                </c:pt>
                <c:pt idx="1340">
                  <c:v>449.51131500000002</c:v>
                </c:pt>
                <c:pt idx="1341">
                  <c:v>409.21324199999998</c:v>
                </c:pt>
                <c:pt idx="1342">
                  <c:v>451.68795799999998</c:v>
                </c:pt>
                <c:pt idx="1343">
                  <c:v>404.52682099999998</c:v>
                </c:pt>
                <c:pt idx="1344">
                  <c:v>450.63782600000002</c:v>
                </c:pt>
                <c:pt idx="1345">
                  <c:v>418.30663800000002</c:v>
                </c:pt>
                <c:pt idx="1346">
                  <c:v>448.108656</c:v>
                </c:pt>
                <c:pt idx="1347">
                  <c:v>401.84010999999998</c:v>
                </c:pt>
                <c:pt idx="1348">
                  <c:v>470.14837599999998</c:v>
                </c:pt>
                <c:pt idx="1349">
                  <c:v>431.17251599999997</c:v>
                </c:pt>
                <c:pt idx="1350">
                  <c:v>452.79451699999998</c:v>
                </c:pt>
                <c:pt idx="1351">
                  <c:v>420.37426299999998</c:v>
                </c:pt>
                <c:pt idx="1352">
                  <c:v>449.18486799999999</c:v>
                </c:pt>
                <c:pt idx="1353">
                  <c:v>408.091523</c:v>
                </c:pt>
                <c:pt idx="1354">
                  <c:v>445.394857</c:v>
                </c:pt>
                <c:pt idx="1355">
                  <c:v>414.82449100000002</c:v>
                </c:pt>
                <c:pt idx="1356">
                  <c:v>446.66997700000002</c:v>
                </c:pt>
                <c:pt idx="1357">
                  <c:v>412.55499900000001</c:v>
                </c:pt>
                <c:pt idx="1358">
                  <c:v>445.33512400000001</c:v>
                </c:pt>
                <c:pt idx="1359">
                  <c:v>423.85098299999999</c:v>
                </c:pt>
                <c:pt idx="1360">
                  <c:v>453.22089299999999</c:v>
                </c:pt>
                <c:pt idx="1361">
                  <c:v>417.300096</c:v>
                </c:pt>
                <c:pt idx="1362">
                  <c:v>462.11370199999999</c:v>
                </c:pt>
                <c:pt idx="1363">
                  <c:v>417.36168099999998</c:v>
                </c:pt>
                <c:pt idx="1364">
                  <c:v>468.056625</c:v>
                </c:pt>
                <c:pt idx="1365">
                  <c:v>403.54270200000002</c:v>
                </c:pt>
                <c:pt idx="1366">
                  <c:v>458.52008899999998</c:v>
                </c:pt>
                <c:pt idx="1367">
                  <c:v>419.43994099999998</c:v>
                </c:pt>
                <c:pt idx="1368">
                  <c:v>445.57810799999999</c:v>
                </c:pt>
                <c:pt idx="1369">
                  <c:v>437.48467900000003</c:v>
                </c:pt>
                <c:pt idx="1370">
                  <c:v>444.44045399999999</c:v>
                </c:pt>
                <c:pt idx="1371">
                  <c:v>444.34158400000001</c:v>
                </c:pt>
                <c:pt idx="1372">
                  <c:v>434.96738699999997</c:v>
                </c:pt>
                <c:pt idx="1373">
                  <c:v>413.490768</c:v>
                </c:pt>
                <c:pt idx="1374">
                  <c:v>447.75684899999999</c:v>
                </c:pt>
                <c:pt idx="1375">
                  <c:v>437.29899899999998</c:v>
                </c:pt>
                <c:pt idx="1376">
                  <c:v>448.98684200000002</c:v>
                </c:pt>
                <c:pt idx="1377">
                  <c:v>393.01879300000002</c:v>
                </c:pt>
                <c:pt idx="1378">
                  <c:v>452.09496899999999</c:v>
                </c:pt>
                <c:pt idx="1379">
                  <c:v>431.69629600000002</c:v>
                </c:pt>
                <c:pt idx="1380">
                  <c:v>456.705262</c:v>
                </c:pt>
                <c:pt idx="1381">
                  <c:v>417.49840399999999</c:v>
                </c:pt>
                <c:pt idx="1382">
                  <c:v>469.24062600000002</c:v>
                </c:pt>
                <c:pt idx="1383">
                  <c:v>433.70446500000003</c:v>
                </c:pt>
                <c:pt idx="1384">
                  <c:v>460.75501500000001</c:v>
                </c:pt>
                <c:pt idx="1385">
                  <c:v>416.30633899999998</c:v>
                </c:pt>
                <c:pt idx="1386">
                  <c:v>460.71657900000002</c:v>
                </c:pt>
                <c:pt idx="1387">
                  <c:v>424.99597599999998</c:v>
                </c:pt>
                <c:pt idx="1388">
                  <c:v>456.79510099999999</c:v>
                </c:pt>
                <c:pt idx="1389">
                  <c:v>413.277218</c:v>
                </c:pt>
                <c:pt idx="1390">
                  <c:v>441.70745599999998</c:v>
                </c:pt>
                <c:pt idx="1391">
                  <c:v>430.679866</c:v>
                </c:pt>
                <c:pt idx="1392">
                  <c:v>449.20519400000001</c:v>
                </c:pt>
                <c:pt idx="1393">
                  <c:v>418.88617599999998</c:v>
                </c:pt>
                <c:pt idx="1394">
                  <c:v>421.87632400000001</c:v>
                </c:pt>
                <c:pt idx="1395">
                  <c:v>409.79061400000001</c:v>
                </c:pt>
                <c:pt idx="1396">
                  <c:v>437.85190699999998</c:v>
                </c:pt>
                <c:pt idx="1397">
                  <c:v>389.52821399999999</c:v>
                </c:pt>
                <c:pt idx="1398">
                  <c:v>442.86826600000001</c:v>
                </c:pt>
                <c:pt idx="1399">
                  <c:v>429.06891300000001</c:v>
                </c:pt>
                <c:pt idx="1400">
                  <c:v>469.29984899999999</c:v>
                </c:pt>
                <c:pt idx="1401">
                  <c:v>395.56367499999999</c:v>
                </c:pt>
                <c:pt idx="1402">
                  <c:v>462.492007</c:v>
                </c:pt>
                <c:pt idx="1403">
                  <c:v>424.51053400000001</c:v>
                </c:pt>
                <c:pt idx="1404">
                  <c:v>438.98348800000002</c:v>
                </c:pt>
                <c:pt idx="1405">
                  <c:v>409.45532100000003</c:v>
                </c:pt>
                <c:pt idx="1406">
                  <c:v>420.753782</c:v>
                </c:pt>
                <c:pt idx="1407">
                  <c:v>424.96116699999999</c:v>
                </c:pt>
                <c:pt idx="1408">
                  <c:v>452.59157199999999</c:v>
                </c:pt>
                <c:pt idx="1409">
                  <c:v>415.69508300000001</c:v>
                </c:pt>
                <c:pt idx="1410">
                  <c:v>446.34510799999998</c:v>
                </c:pt>
                <c:pt idx="1411">
                  <c:v>419.75084199999998</c:v>
                </c:pt>
                <c:pt idx="1412">
                  <c:v>443.63104099999998</c:v>
                </c:pt>
                <c:pt idx="1413">
                  <c:v>406.77974999999998</c:v>
                </c:pt>
                <c:pt idx="1414">
                  <c:v>449.68613599999998</c:v>
                </c:pt>
                <c:pt idx="1415">
                  <c:v>388.06153699999999</c:v>
                </c:pt>
                <c:pt idx="1416">
                  <c:v>426.62604700000003</c:v>
                </c:pt>
                <c:pt idx="1417">
                  <c:v>404.62023900000003</c:v>
                </c:pt>
                <c:pt idx="1418">
                  <c:v>449.18318299999999</c:v>
                </c:pt>
                <c:pt idx="1419">
                  <c:v>419.32739500000002</c:v>
                </c:pt>
                <c:pt idx="1420">
                  <c:v>466.57341100000002</c:v>
                </c:pt>
                <c:pt idx="1421">
                  <c:v>411.182121</c:v>
                </c:pt>
                <c:pt idx="1422">
                  <c:v>426.16040099999998</c:v>
                </c:pt>
                <c:pt idx="1423">
                  <c:v>431.01814000000002</c:v>
                </c:pt>
                <c:pt idx="1424">
                  <c:v>455.64743099999998</c:v>
                </c:pt>
                <c:pt idx="1425">
                  <c:v>430.11958399999997</c:v>
                </c:pt>
                <c:pt idx="1426">
                  <c:v>453.20787100000001</c:v>
                </c:pt>
                <c:pt idx="1427">
                  <c:v>411.42668800000001</c:v>
                </c:pt>
                <c:pt idx="1428">
                  <c:v>451.54004099999997</c:v>
                </c:pt>
                <c:pt idx="1429">
                  <c:v>417.19538699999998</c:v>
                </c:pt>
                <c:pt idx="1430">
                  <c:v>458.63851499999998</c:v>
                </c:pt>
                <c:pt idx="1431">
                  <c:v>425.30136499999998</c:v>
                </c:pt>
                <c:pt idx="1432">
                  <c:v>442.21859999999998</c:v>
                </c:pt>
                <c:pt idx="1433">
                  <c:v>426.80569200000002</c:v>
                </c:pt>
                <c:pt idx="1434">
                  <c:v>445.92815000000002</c:v>
                </c:pt>
                <c:pt idx="1435">
                  <c:v>426.88218599999999</c:v>
                </c:pt>
                <c:pt idx="1436">
                  <c:v>463.19834600000002</c:v>
                </c:pt>
                <c:pt idx="1437">
                  <c:v>407.81631599999997</c:v>
                </c:pt>
                <c:pt idx="1438">
                  <c:v>442.85233799999997</c:v>
                </c:pt>
                <c:pt idx="1439">
                  <c:v>397.55091399999998</c:v>
                </c:pt>
                <c:pt idx="1440">
                  <c:v>461.36611799999997</c:v>
                </c:pt>
                <c:pt idx="1441">
                  <c:v>413.89984600000003</c:v>
                </c:pt>
                <c:pt idx="1442">
                  <c:v>450.420275</c:v>
                </c:pt>
                <c:pt idx="1443">
                  <c:v>414.19022100000001</c:v>
                </c:pt>
                <c:pt idx="1444">
                  <c:v>419.521502</c:v>
                </c:pt>
                <c:pt idx="1445">
                  <c:v>396.46418799999998</c:v>
                </c:pt>
                <c:pt idx="1446">
                  <c:v>432.416653</c:v>
                </c:pt>
                <c:pt idx="1447">
                  <c:v>431.380382</c:v>
                </c:pt>
                <c:pt idx="1448">
                  <c:v>456.35810800000002</c:v>
                </c:pt>
                <c:pt idx="1449">
                  <c:v>431.07074599999999</c:v>
                </c:pt>
                <c:pt idx="1450">
                  <c:v>451.37979799999999</c:v>
                </c:pt>
                <c:pt idx="1451">
                  <c:v>388.30496599999998</c:v>
                </c:pt>
                <c:pt idx="1452">
                  <c:v>449.55579899999998</c:v>
                </c:pt>
                <c:pt idx="1453">
                  <c:v>410.03632499999998</c:v>
                </c:pt>
                <c:pt idx="1454">
                  <c:v>448.795165</c:v>
                </c:pt>
                <c:pt idx="1455">
                  <c:v>442.85743600000001</c:v>
                </c:pt>
                <c:pt idx="1456">
                  <c:v>434.75397600000002</c:v>
                </c:pt>
                <c:pt idx="1457">
                  <c:v>386.18845599999997</c:v>
                </c:pt>
                <c:pt idx="1458">
                  <c:v>426.84931399999999</c:v>
                </c:pt>
                <c:pt idx="1459">
                  <c:v>403.73824400000001</c:v>
                </c:pt>
                <c:pt idx="1460">
                  <c:v>434.67408799999998</c:v>
                </c:pt>
                <c:pt idx="1461">
                  <c:v>397.075378</c:v>
                </c:pt>
                <c:pt idx="1462">
                  <c:v>409.65049599999998</c:v>
                </c:pt>
                <c:pt idx="1463">
                  <c:v>424.48740199999997</c:v>
                </c:pt>
                <c:pt idx="1464">
                  <c:v>448.43838799999997</c:v>
                </c:pt>
                <c:pt idx="1465">
                  <c:v>388.02974899999998</c:v>
                </c:pt>
                <c:pt idx="1466">
                  <c:v>445.82580799999999</c:v>
                </c:pt>
                <c:pt idx="1467">
                  <c:v>420.38902999999999</c:v>
                </c:pt>
                <c:pt idx="1468">
                  <c:v>421.66340400000001</c:v>
                </c:pt>
                <c:pt idx="1469">
                  <c:v>388.79699699999998</c:v>
                </c:pt>
                <c:pt idx="1470">
                  <c:v>456.99876</c:v>
                </c:pt>
                <c:pt idx="1471">
                  <c:v>382.80500899999998</c:v>
                </c:pt>
                <c:pt idx="1472">
                  <c:v>452.48932400000001</c:v>
                </c:pt>
                <c:pt idx="1473">
                  <c:v>407.22934400000003</c:v>
                </c:pt>
                <c:pt idx="1474">
                  <c:v>443.60436199999998</c:v>
                </c:pt>
                <c:pt idx="1475">
                  <c:v>450.613043</c:v>
                </c:pt>
                <c:pt idx="1476">
                  <c:v>430.53286100000003</c:v>
                </c:pt>
                <c:pt idx="1477">
                  <c:v>396.38280500000002</c:v>
                </c:pt>
                <c:pt idx="1478">
                  <c:v>425.88977399999999</c:v>
                </c:pt>
                <c:pt idx="1479">
                  <c:v>403.44406500000002</c:v>
                </c:pt>
                <c:pt idx="1480">
                  <c:v>438.38435500000003</c:v>
                </c:pt>
                <c:pt idx="1481">
                  <c:v>415.93977000000001</c:v>
                </c:pt>
                <c:pt idx="1482">
                  <c:v>436.03673099999997</c:v>
                </c:pt>
                <c:pt idx="1483">
                  <c:v>384.99805700000002</c:v>
                </c:pt>
                <c:pt idx="1484">
                  <c:v>439.45500399999997</c:v>
                </c:pt>
                <c:pt idx="1485">
                  <c:v>391.04169200000001</c:v>
                </c:pt>
                <c:pt idx="1486">
                  <c:v>458.34382699999998</c:v>
                </c:pt>
                <c:pt idx="1487">
                  <c:v>403.90694400000001</c:v>
                </c:pt>
                <c:pt idx="1488">
                  <c:v>421.38693699999999</c:v>
                </c:pt>
                <c:pt idx="1489">
                  <c:v>404.626623</c:v>
                </c:pt>
                <c:pt idx="1490">
                  <c:v>441.247727</c:v>
                </c:pt>
                <c:pt idx="1491">
                  <c:v>404.64883099999997</c:v>
                </c:pt>
                <c:pt idx="1492">
                  <c:v>415.77816200000001</c:v>
                </c:pt>
                <c:pt idx="1493">
                  <c:v>407.49696299999999</c:v>
                </c:pt>
                <c:pt idx="1494">
                  <c:v>446.41595100000001</c:v>
                </c:pt>
                <c:pt idx="1495">
                  <c:v>394.346022</c:v>
                </c:pt>
                <c:pt idx="1496">
                  <c:v>426.77445599999999</c:v>
                </c:pt>
                <c:pt idx="1497">
                  <c:v>403.817655</c:v>
                </c:pt>
                <c:pt idx="1498">
                  <c:v>441.35440899999998</c:v>
                </c:pt>
                <c:pt idx="1499">
                  <c:v>417.72500200000002</c:v>
                </c:pt>
                <c:pt idx="1500">
                  <c:v>467.47565500000002</c:v>
                </c:pt>
                <c:pt idx="1501">
                  <c:v>411.59155800000002</c:v>
                </c:pt>
                <c:pt idx="1502">
                  <c:v>417.772243</c:v>
                </c:pt>
                <c:pt idx="1503">
                  <c:v>375.61505199999999</c:v>
                </c:pt>
                <c:pt idx="1504">
                  <c:v>425.91954500000003</c:v>
                </c:pt>
                <c:pt idx="1505">
                  <c:v>409.12678</c:v>
                </c:pt>
                <c:pt idx="1506">
                  <c:v>438.37630000000001</c:v>
                </c:pt>
                <c:pt idx="1507">
                  <c:v>402.32899500000002</c:v>
                </c:pt>
                <c:pt idx="1508">
                  <c:v>427.00723199999999</c:v>
                </c:pt>
                <c:pt idx="1509">
                  <c:v>396.92542600000002</c:v>
                </c:pt>
                <c:pt idx="1510">
                  <c:v>445.93996199999998</c:v>
                </c:pt>
                <c:pt idx="1511">
                  <c:v>388.73817600000001</c:v>
                </c:pt>
                <c:pt idx="1512">
                  <c:v>449.43650700000001</c:v>
                </c:pt>
                <c:pt idx="1513">
                  <c:v>412.04393099999999</c:v>
                </c:pt>
                <c:pt idx="1514">
                  <c:v>415.50753600000002</c:v>
                </c:pt>
                <c:pt idx="1515">
                  <c:v>421.83376800000002</c:v>
                </c:pt>
                <c:pt idx="1516">
                  <c:v>443.93256100000002</c:v>
                </c:pt>
                <c:pt idx="1517">
                  <c:v>398.491649</c:v>
                </c:pt>
                <c:pt idx="1518">
                  <c:v>425.755877</c:v>
                </c:pt>
                <c:pt idx="1519">
                  <c:v>405.63758899999999</c:v>
                </c:pt>
                <c:pt idx="1520">
                  <c:v>460.51977299999999</c:v>
                </c:pt>
                <c:pt idx="1521">
                  <c:v>402.95876900000002</c:v>
                </c:pt>
                <c:pt idx="1522">
                  <c:v>421.72147100000001</c:v>
                </c:pt>
                <c:pt idx="1523">
                  <c:v>395.58559700000001</c:v>
                </c:pt>
                <c:pt idx="1524">
                  <c:v>438.30641800000001</c:v>
                </c:pt>
                <c:pt idx="1525">
                  <c:v>402.64563900000002</c:v>
                </c:pt>
                <c:pt idx="1526">
                  <c:v>446.119843</c:v>
                </c:pt>
                <c:pt idx="1527">
                  <c:v>380.09643799999998</c:v>
                </c:pt>
                <c:pt idx="1528">
                  <c:v>414.33194400000002</c:v>
                </c:pt>
                <c:pt idx="1529">
                  <c:v>384.06432699999999</c:v>
                </c:pt>
                <c:pt idx="1530">
                  <c:v>443.16467699999998</c:v>
                </c:pt>
                <c:pt idx="1531">
                  <c:v>415.10790200000002</c:v>
                </c:pt>
                <c:pt idx="1532">
                  <c:v>407.795659</c:v>
                </c:pt>
                <c:pt idx="1533">
                  <c:v>383.494417</c:v>
                </c:pt>
                <c:pt idx="1534">
                  <c:v>448.311734</c:v>
                </c:pt>
                <c:pt idx="1535">
                  <c:v>385.354423</c:v>
                </c:pt>
                <c:pt idx="1536">
                  <c:v>401.23087900000002</c:v>
                </c:pt>
                <c:pt idx="1537">
                  <c:v>370.23878999999999</c:v>
                </c:pt>
                <c:pt idx="1538">
                  <c:v>448.70689499999997</c:v>
                </c:pt>
                <c:pt idx="1539">
                  <c:v>413.12805100000003</c:v>
                </c:pt>
                <c:pt idx="1540">
                  <c:v>437.24386199999998</c:v>
                </c:pt>
                <c:pt idx="1541">
                  <c:v>371.15599700000001</c:v>
                </c:pt>
                <c:pt idx="1542">
                  <c:v>410.14642099999998</c:v>
                </c:pt>
                <c:pt idx="1543">
                  <c:v>399.55133799999999</c:v>
                </c:pt>
                <c:pt idx="1544">
                  <c:v>428.565789</c:v>
                </c:pt>
                <c:pt idx="1545">
                  <c:v>412.04913699999997</c:v>
                </c:pt>
                <c:pt idx="1546">
                  <c:v>420.95674600000001</c:v>
                </c:pt>
                <c:pt idx="1547">
                  <c:v>392.11966200000001</c:v>
                </c:pt>
                <c:pt idx="1548">
                  <c:v>427.73596700000002</c:v>
                </c:pt>
                <c:pt idx="1549">
                  <c:v>404.22236700000002</c:v>
                </c:pt>
                <c:pt idx="1550">
                  <c:v>437.46419300000002</c:v>
                </c:pt>
                <c:pt idx="1551">
                  <c:v>392.90358500000002</c:v>
                </c:pt>
                <c:pt idx="1552">
                  <c:v>424.176737</c:v>
                </c:pt>
                <c:pt idx="1553">
                  <c:v>379.82062100000002</c:v>
                </c:pt>
                <c:pt idx="1554">
                  <c:v>418.707221</c:v>
                </c:pt>
                <c:pt idx="1555">
                  <c:v>373.24721699999998</c:v>
                </c:pt>
                <c:pt idx="1556">
                  <c:v>409.02967699999999</c:v>
                </c:pt>
                <c:pt idx="1557">
                  <c:v>364.67216300000001</c:v>
                </c:pt>
                <c:pt idx="1558">
                  <c:v>417.78310099999999</c:v>
                </c:pt>
                <c:pt idx="1559">
                  <c:v>384.06401799999998</c:v>
                </c:pt>
                <c:pt idx="1560">
                  <c:v>444.443061</c:v>
                </c:pt>
                <c:pt idx="1561">
                  <c:v>381.90594900000002</c:v>
                </c:pt>
                <c:pt idx="1562">
                  <c:v>398.79203100000001</c:v>
                </c:pt>
                <c:pt idx="1563">
                  <c:v>390.314727</c:v>
                </c:pt>
                <c:pt idx="1564">
                  <c:v>441.15402499999999</c:v>
                </c:pt>
                <c:pt idx="1565">
                  <c:v>388.40937600000001</c:v>
                </c:pt>
                <c:pt idx="1566">
                  <c:v>422.92102899999998</c:v>
                </c:pt>
                <c:pt idx="1567">
                  <c:v>404.098859</c:v>
                </c:pt>
                <c:pt idx="1568">
                  <c:v>403.27241900000001</c:v>
                </c:pt>
                <c:pt idx="1569">
                  <c:v>386.74300899999997</c:v>
                </c:pt>
                <c:pt idx="1570">
                  <c:v>407.93376999999998</c:v>
                </c:pt>
                <c:pt idx="1571">
                  <c:v>392.95460100000003</c:v>
                </c:pt>
                <c:pt idx="1572">
                  <c:v>433.58908500000001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[10]Session2_01seg3!$B$1:$B$1577</c:f>
              <c:numCache>
                <c:formatCode>General</c:formatCode>
                <c:ptCount val="1577"/>
                <c:pt idx="0">
                  <c:v>655.71024699999998</c:v>
                </c:pt>
                <c:pt idx="1">
                  <c:v>635.919532</c:v>
                </c:pt>
                <c:pt idx="2">
                  <c:v>656.90373799999998</c:v>
                </c:pt>
                <c:pt idx="3">
                  <c:v>617.00646800000004</c:v>
                </c:pt>
                <c:pt idx="4">
                  <c:v>666.84112600000003</c:v>
                </c:pt>
                <c:pt idx="5">
                  <c:v>633.61695699999996</c:v>
                </c:pt>
                <c:pt idx="6">
                  <c:v>653.21028999999999</c:v>
                </c:pt>
                <c:pt idx="7">
                  <c:v>627.75489100000004</c:v>
                </c:pt>
                <c:pt idx="8">
                  <c:v>658.53014599999995</c:v>
                </c:pt>
                <c:pt idx="9">
                  <c:v>626.34457399999997</c:v>
                </c:pt>
                <c:pt idx="10">
                  <c:v>668.09509700000001</c:v>
                </c:pt>
                <c:pt idx="11">
                  <c:v>617.65802199999996</c:v>
                </c:pt>
                <c:pt idx="12">
                  <c:v>651.57119699999998</c:v>
                </c:pt>
                <c:pt idx="13">
                  <c:v>596.31325400000003</c:v>
                </c:pt>
                <c:pt idx="14">
                  <c:v>656.824299</c:v>
                </c:pt>
                <c:pt idx="15">
                  <c:v>629.81686400000001</c:v>
                </c:pt>
                <c:pt idx="16">
                  <c:v>647.04908899999998</c:v>
                </c:pt>
                <c:pt idx="17">
                  <c:v>619.20763299999999</c:v>
                </c:pt>
                <c:pt idx="18">
                  <c:v>649.93739400000004</c:v>
                </c:pt>
                <c:pt idx="19">
                  <c:v>623.88868600000001</c:v>
                </c:pt>
                <c:pt idx="20">
                  <c:v>646.59828700000003</c:v>
                </c:pt>
                <c:pt idx="21">
                  <c:v>634.32796900000005</c:v>
                </c:pt>
                <c:pt idx="22">
                  <c:v>663.17327699999998</c:v>
                </c:pt>
                <c:pt idx="23">
                  <c:v>635.3066</c:v>
                </c:pt>
                <c:pt idx="24">
                  <c:v>674.54357200000004</c:v>
                </c:pt>
                <c:pt idx="25">
                  <c:v>608.15219500000001</c:v>
                </c:pt>
                <c:pt idx="26">
                  <c:v>651.290661</c:v>
                </c:pt>
                <c:pt idx="27">
                  <c:v>642.77453300000002</c:v>
                </c:pt>
                <c:pt idx="28">
                  <c:v>674.61365699999999</c:v>
                </c:pt>
                <c:pt idx="29">
                  <c:v>623.35422500000004</c:v>
                </c:pt>
                <c:pt idx="30">
                  <c:v>675.21731199999999</c:v>
                </c:pt>
                <c:pt idx="31">
                  <c:v>626.18890599999997</c:v>
                </c:pt>
                <c:pt idx="32">
                  <c:v>664.63272800000004</c:v>
                </c:pt>
                <c:pt idx="33">
                  <c:v>659.22242600000004</c:v>
                </c:pt>
                <c:pt idx="34">
                  <c:v>665.93305099999998</c:v>
                </c:pt>
                <c:pt idx="35">
                  <c:v>638.51442599999996</c:v>
                </c:pt>
                <c:pt idx="36">
                  <c:v>661.53002700000002</c:v>
                </c:pt>
                <c:pt idx="37">
                  <c:v>620.99156800000003</c:v>
                </c:pt>
                <c:pt idx="38">
                  <c:v>662.33129099999996</c:v>
                </c:pt>
                <c:pt idx="39">
                  <c:v>628.56514700000002</c:v>
                </c:pt>
                <c:pt idx="40">
                  <c:v>656.07569699999999</c:v>
                </c:pt>
                <c:pt idx="41">
                  <c:v>646.50794299999995</c:v>
                </c:pt>
                <c:pt idx="42">
                  <c:v>674.761484</c:v>
                </c:pt>
                <c:pt idx="43">
                  <c:v>634.58304799999996</c:v>
                </c:pt>
                <c:pt idx="44">
                  <c:v>672.50599899999997</c:v>
                </c:pt>
                <c:pt idx="45">
                  <c:v>631.687592</c:v>
                </c:pt>
                <c:pt idx="46">
                  <c:v>669.85058900000001</c:v>
                </c:pt>
                <c:pt idx="47">
                  <c:v>644.870948</c:v>
                </c:pt>
                <c:pt idx="48">
                  <c:v>664.89066700000001</c:v>
                </c:pt>
                <c:pt idx="49">
                  <c:v>620.53402300000005</c:v>
                </c:pt>
                <c:pt idx="50">
                  <c:v>666.91182700000002</c:v>
                </c:pt>
                <c:pt idx="51">
                  <c:v>647.11466800000005</c:v>
                </c:pt>
                <c:pt idx="52">
                  <c:v>643.59715800000004</c:v>
                </c:pt>
                <c:pt idx="53">
                  <c:v>641.28574400000002</c:v>
                </c:pt>
                <c:pt idx="54">
                  <c:v>669.544443</c:v>
                </c:pt>
                <c:pt idx="55">
                  <c:v>624.08695799999998</c:v>
                </c:pt>
                <c:pt idx="56">
                  <c:v>685.96130200000005</c:v>
                </c:pt>
                <c:pt idx="57">
                  <c:v>618.43265899999994</c:v>
                </c:pt>
                <c:pt idx="58">
                  <c:v>682.28002600000002</c:v>
                </c:pt>
                <c:pt idx="59">
                  <c:v>651.50151100000005</c:v>
                </c:pt>
                <c:pt idx="60">
                  <c:v>677.22693500000003</c:v>
                </c:pt>
                <c:pt idx="61">
                  <c:v>596.89064599999995</c:v>
                </c:pt>
                <c:pt idx="62">
                  <c:v>644.08527600000002</c:v>
                </c:pt>
                <c:pt idx="63">
                  <c:v>610.82527200000004</c:v>
                </c:pt>
                <c:pt idx="64">
                  <c:v>649.73013200000003</c:v>
                </c:pt>
                <c:pt idx="65">
                  <c:v>621.59210700000006</c:v>
                </c:pt>
                <c:pt idx="66">
                  <c:v>639.68666399999995</c:v>
                </c:pt>
                <c:pt idx="67">
                  <c:v>614.123651</c:v>
                </c:pt>
                <c:pt idx="68">
                  <c:v>640.230456</c:v>
                </c:pt>
                <c:pt idx="69">
                  <c:v>632.92706499999997</c:v>
                </c:pt>
                <c:pt idx="70">
                  <c:v>655.53347099999996</c:v>
                </c:pt>
                <c:pt idx="71">
                  <c:v>615.70647899999994</c:v>
                </c:pt>
                <c:pt idx="72">
                  <c:v>657.58002499999998</c:v>
                </c:pt>
                <c:pt idx="73">
                  <c:v>604.37149299999999</c:v>
                </c:pt>
                <c:pt idx="74">
                  <c:v>654.51093700000001</c:v>
                </c:pt>
                <c:pt idx="75">
                  <c:v>640.73207200000002</c:v>
                </c:pt>
                <c:pt idx="76">
                  <c:v>657.39513999999997</c:v>
                </c:pt>
                <c:pt idx="77">
                  <c:v>630.18310099999997</c:v>
                </c:pt>
                <c:pt idx="78">
                  <c:v>687.746848</c:v>
                </c:pt>
                <c:pt idx="79">
                  <c:v>627.17207299999995</c:v>
                </c:pt>
                <c:pt idx="80">
                  <c:v>660.13637000000006</c:v>
                </c:pt>
                <c:pt idx="81">
                  <c:v>638.06852100000003</c:v>
                </c:pt>
                <c:pt idx="82">
                  <c:v>664.808719</c:v>
                </c:pt>
                <c:pt idx="83">
                  <c:v>622.48853999999994</c:v>
                </c:pt>
                <c:pt idx="84">
                  <c:v>665.75444900000002</c:v>
                </c:pt>
                <c:pt idx="85">
                  <c:v>626.75774999999999</c:v>
                </c:pt>
                <c:pt idx="86">
                  <c:v>651.20367399999998</c:v>
                </c:pt>
                <c:pt idx="87">
                  <c:v>629.96076300000004</c:v>
                </c:pt>
                <c:pt idx="88">
                  <c:v>657.55733999999995</c:v>
                </c:pt>
                <c:pt idx="89">
                  <c:v>633.77586399999996</c:v>
                </c:pt>
                <c:pt idx="90">
                  <c:v>663.13985300000002</c:v>
                </c:pt>
                <c:pt idx="91">
                  <c:v>603.39158699999996</c:v>
                </c:pt>
                <c:pt idx="92">
                  <c:v>666.28272600000003</c:v>
                </c:pt>
                <c:pt idx="93">
                  <c:v>603.14888499999995</c:v>
                </c:pt>
                <c:pt idx="94">
                  <c:v>636.72344899999996</c:v>
                </c:pt>
                <c:pt idx="95">
                  <c:v>605.65267700000004</c:v>
                </c:pt>
                <c:pt idx="96">
                  <c:v>649.99873100000002</c:v>
                </c:pt>
                <c:pt idx="97">
                  <c:v>609.46350099999995</c:v>
                </c:pt>
                <c:pt idx="98">
                  <c:v>648.555206</c:v>
                </c:pt>
                <c:pt idx="99">
                  <c:v>614.11194899999998</c:v>
                </c:pt>
                <c:pt idx="100">
                  <c:v>628.57233199999996</c:v>
                </c:pt>
                <c:pt idx="101">
                  <c:v>608.77930800000001</c:v>
                </c:pt>
                <c:pt idx="102">
                  <c:v>642.94238600000006</c:v>
                </c:pt>
                <c:pt idx="103">
                  <c:v>624.86360200000001</c:v>
                </c:pt>
                <c:pt idx="104">
                  <c:v>660.83956499999999</c:v>
                </c:pt>
                <c:pt idx="105">
                  <c:v>611.558402</c:v>
                </c:pt>
                <c:pt idx="106">
                  <c:v>653.21773599999995</c:v>
                </c:pt>
                <c:pt idx="107">
                  <c:v>616.52095799999995</c:v>
                </c:pt>
                <c:pt idx="108">
                  <c:v>654.49838699999998</c:v>
                </c:pt>
                <c:pt idx="109">
                  <c:v>606.37544100000002</c:v>
                </c:pt>
                <c:pt idx="110">
                  <c:v>671.93101100000001</c:v>
                </c:pt>
                <c:pt idx="111">
                  <c:v>578.83679900000004</c:v>
                </c:pt>
                <c:pt idx="112">
                  <c:v>668.95462699999996</c:v>
                </c:pt>
                <c:pt idx="113">
                  <c:v>603.10107300000004</c:v>
                </c:pt>
                <c:pt idx="114">
                  <c:v>645.05095500000004</c:v>
                </c:pt>
                <c:pt idx="115">
                  <c:v>629.46170600000005</c:v>
                </c:pt>
                <c:pt idx="116">
                  <c:v>645.73525700000005</c:v>
                </c:pt>
                <c:pt idx="117">
                  <c:v>622.46371499999998</c:v>
                </c:pt>
                <c:pt idx="118">
                  <c:v>635.17890899999998</c:v>
                </c:pt>
                <c:pt idx="119">
                  <c:v>607.18290200000001</c:v>
                </c:pt>
                <c:pt idx="120">
                  <c:v>652.72581700000001</c:v>
                </c:pt>
                <c:pt idx="121">
                  <c:v>607.42347600000005</c:v>
                </c:pt>
                <c:pt idx="122">
                  <c:v>645.79178400000001</c:v>
                </c:pt>
                <c:pt idx="123">
                  <c:v>611.39973399999997</c:v>
                </c:pt>
                <c:pt idx="124">
                  <c:v>660.78550600000005</c:v>
                </c:pt>
                <c:pt idx="125">
                  <c:v>613.48210300000005</c:v>
                </c:pt>
                <c:pt idx="126">
                  <c:v>649.70887900000002</c:v>
                </c:pt>
                <c:pt idx="127">
                  <c:v>616.91044799999997</c:v>
                </c:pt>
                <c:pt idx="128">
                  <c:v>638.78659900000002</c:v>
                </c:pt>
                <c:pt idx="129">
                  <c:v>604.30705599999999</c:v>
                </c:pt>
                <c:pt idx="130">
                  <c:v>646.86551399999996</c:v>
                </c:pt>
                <c:pt idx="131">
                  <c:v>617.44458599999996</c:v>
                </c:pt>
                <c:pt idx="132">
                  <c:v>664.89452400000005</c:v>
                </c:pt>
                <c:pt idx="133">
                  <c:v>627.61509100000001</c:v>
                </c:pt>
                <c:pt idx="134">
                  <c:v>664.895444</c:v>
                </c:pt>
                <c:pt idx="135">
                  <c:v>619.37244499999997</c:v>
                </c:pt>
                <c:pt idx="136">
                  <c:v>644.95027200000004</c:v>
                </c:pt>
                <c:pt idx="137">
                  <c:v>604.93347100000005</c:v>
                </c:pt>
                <c:pt idx="138">
                  <c:v>660.49440700000002</c:v>
                </c:pt>
                <c:pt idx="139">
                  <c:v>638.62313200000006</c:v>
                </c:pt>
                <c:pt idx="140">
                  <c:v>650.39914099999999</c:v>
                </c:pt>
                <c:pt idx="141">
                  <c:v>599.11850900000002</c:v>
                </c:pt>
                <c:pt idx="142">
                  <c:v>671.37147300000004</c:v>
                </c:pt>
                <c:pt idx="143">
                  <c:v>613.72355200000004</c:v>
                </c:pt>
                <c:pt idx="144">
                  <c:v>668.960511</c:v>
                </c:pt>
                <c:pt idx="145">
                  <c:v>615.08051499999999</c:v>
                </c:pt>
                <c:pt idx="146">
                  <c:v>650.03850399999999</c:v>
                </c:pt>
                <c:pt idx="147">
                  <c:v>627.72520699999995</c:v>
                </c:pt>
                <c:pt idx="148">
                  <c:v>644.75623499999995</c:v>
                </c:pt>
                <c:pt idx="149">
                  <c:v>630.00876800000003</c:v>
                </c:pt>
                <c:pt idx="150">
                  <c:v>639.85277099999996</c:v>
                </c:pt>
                <c:pt idx="151">
                  <c:v>626.51468199999999</c:v>
                </c:pt>
                <c:pt idx="152">
                  <c:v>650.60986800000001</c:v>
                </c:pt>
                <c:pt idx="153">
                  <c:v>635.18375700000001</c:v>
                </c:pt>
                <c:pt idx="154">
                  <c:v>659.77665000000002</c:v>
                </c:pt>
                <c:pt idx="155">
                  <c:v>607.15974500000004</c:v>
                </c:pt>
                <c:pt idx="156">
                  <c:v>644.41011600000002</c:v>
                </c:pt>
                <c:pt idx="157">
                  <c:v>614.41784399999995</c:v>
                </c:pt>
                <c:pt idx="158">
                  <c:v>654.86362299999996</c:v>
                </c:pt>
                <c:pt idx="159">
                  <c:v>621.98503500000004</c:v>
                </c:pt>
                <c:pt idx="160">
                  <c:v>657.03300000000002</c:v>
                </c:pt>
                <c:pt idx="161">
                  <c:v>613.61252400000001</c:v>
                </c:pt>
                <c:pt idx="162">
                  <c:v>637.33994199999995</c:v>
                </c:pt>
                <c:pt idx="163">
                  <c:v>633.55668600000001</c:v>
                </c:pt>
                <c:pt idx="164">
                  <c:v>652.47339099999999</c:v>
                </c:pt>
                <c:pt idx="165">
                  <c:v>607.98614499999996</c:v>
                </c:pt>
                <c:pt idx="166">
                  <c:v>641.73121500000002</c:v>
                </c:pt>
                <c:pt idx="167">
                  <c:v>610.54194800000005</c:v>
                </c:pt>
                <c:pt idx="168">
                  <c:v>655.05031099999997</c:v>
                </c:pt>
                <c:pt idx="169">
                  <c:v>613.48908300000005</c:v>
                </c:pt>
                <c:pt idx="170">
                  <c:v>655.85405400000002</c:v>
                </c:pt>
                <c:pt idx="171">
                  <c:v>605.33997599999998</c:v>
                </c:pt>
                <c:pt idx="172">
                  <c:v>642.749281</c:v>
                </c:pt>
                <c:pt idx="173">
                  <c:v>594.14263900000003</c:v>
                </c:pt>
                <c:pt idx="174">
                  <c:v>667.39462700000001</c:v>
                </c:pt>
                <c:pt idx="175">
                  <c:v>595.17203800000004</c:v>
                </c:pt>
                <c:pt idx="176">
                  <c:v>643.88199999999995</c:v>
                </c:pt>
                <c:pt idx="177">
                  <c:v>615.70609899999999</c:v>
                </c:pt>
                <c:pt idx="178">
                  <c:v>644.28530899999998</c:v>
                </c:pt>
                <c:pt idx="179">
                  <c:v>612.67023300000005</c:v>
                </c:pt>
                <c:pt idx="180">
                  <c:v>653.52235700000006</c:v>
                </c:pt>
                <c:pt idx="181">
                  <c:v>616.83368800000005</c:v>
                </c:pt>
                <c:pt idx="182">
                  <c:v>657.09419300000002</c:v>
                </c:pt>
                <c:pt idx="183">
                  <c:v>618.41403700000001</c:v>
                </c:pt>
                <c:pt idx="184">
                  <c:v>658.49344199999996</c:v>
                </c:pt>
                <c:pt idx="185">
                  <c:v>581.64672399999995</c:v>
                </c:pt>
                <c:pt idx="186">
                  <c:v>646.01429900000005</c:v>
                </c:pt>
                <c:pt idx="187">
                  <c:v>592.14250500000003</c:v>
                </c:pt>
                <c:pt idx="188">
                  <c:v>654.34884099999999</c:v>
                </c:pt>
                <c:pt idx="189">
                  <c:v>617.75050199999998</c:v>
                </c:pt>
                <c:pt idx="190">
                  <c:v>631.89735599999995</c:v>
                </c:pt>
                <c:pt idx="191">
                  <c:v>623.79279599999995</c:v>
                </c:pt>
                <c:pt idx="192">
                  <c:v>650.79123200000004</c:v>
                </c:pt>
                <c:pt idx="193">
                  <c:v>641.50961800000005</c:v>
                </c:pt>
                <c:pt idx="194">
                  <c:v>627.08311800000001</c:v>
                </c:pt>
                <c:pt idx="195">
                  <c:v>605.56905800000004</c:v>
                </c:pt>
                <c:pt idx="196">
                  <c:v>647.827899</c:v>
                </c:pt>
                <c:pt idx="197">
                  <c:v>617.81028700000002</c:v>
                </c:pt>
                <c:pt idx="198">
                  <c:v>635.87030500000003</c:v>
                </c:pt>
                <c:pt idx="199">
                  <c:v>584.61541699999998</c:v>
                </c:pt>
                <c:pt idx="200">
                  <c:v>652.09233099999994</c:v>
                </c:pt>
                <c:pt idx="201">
                  <c:v>622.94092899999998</c:v>
                </c:pt>
                <c:pt idx="202">
                  <c:v>643.56302900000003</c:v>
                </c:pt>
                <c:pt idx="203">
                  <c:v>612.52747699999998</c:v>
                </c:pt>
                <c:pt idx="204">
                  <c:v>639.16309999999999</c:v>
                </c:pt>
                <c:pt idx="205">
                  <c:v>607.43657399999995</c:v>
                </c:pt>
                <c:pt idx="206">
                  <c:v>645.821102</c:v>
                </c:pt>
                <c:pt idx="207">
                  <c:v>613.01092300000005</c:v>
                </c:pt>
                <c:pt idx="208">
                  <c:v>652.08969999999999</c:v>
                </c:pt>
                <c:pt idx="209">
                  <c:v>597.78138999999999</c:v>
                </c:pt>
                <c:pt idx="210">
                  <c:v>650.71714099999997</c:v>
                </c:pt>
                <c:pt idx="211">
                  <c:v>620.877793</c:v>
                </c:pt>
                <c:pt idx="212">
                  <c:v>640.84271100000001</c:v>
                </c:pt>
                <c:pt idx="213">
                  <c:v>603.49696900000004</c:v>
                </c:pt>
                <c:pt idx="214">
                  <c:v>649.053268</c:v>
                </c:pt>
                <c:pt idx="215">
                  <c:v>601.69399499999997</c:v>
                </c:pt>
                <c:pt idx="216">
                  <c:v>649.77172099999996</c:v>
                </c:pt>
                <c:pt idx="217">
                  <c:v>624.08410600000002</c:v>
                </c:pt>
                <c:pt idx="218">
                  <c:v>641.77382599999999</c:v>
                </c:pt>
                <c:pt idx="219">
                  <c:v>589.20574599999998</c:v>
                </c:pt>
                <c:pt idx="220">
                  <c:v>640.20749899999998</c:v>
                </c:pt>
                <c:pt idx="221">
                  <c:v>595.06954199999996</c:v>
                </c:pt>
                <c:pt idx="222">
                  <c:v>641.42758800000001</c:v>
                </c:pt>
                <c:pt idx="223">
                  <c:v>635.84588599999995</c:v>
                </c:pt>
                <c:pt idx="224">
                  <c:v>640.25869499999999</c:v>
                </c:pt>
                <c:pt idx="225">
                  <c:v>622.236718</c:v>
                </c:pt>
                <c:pt idx="226">
                  <c:v>655.22763399999997</c:v>
                </c:pt>
                <c:pt idx="227">
                  <c:v>607.62511400000005</c:v>
                </c:pt>
                <c:pt idx="228">
                  <c:v>631.54528700000003</c:v>
                </c:pt>
                <c:pt idx="229">
                  <c:v>593.98742100000004</c:v>
                </c:pt>
                <c:pt idx="230">
                  <c:v>634.43871799999999</c:v>
                </c:pt>
                <c:pt idx="231">
                  <c:v>602.892338</c:v>
                </c:pt>
                <c:pt idx="232">
                  <c:v>653.38787000000002</c:v>
                </c:pt>
                <c:pt idx="233">
                  <c:v>627.40097500000002</c:v>
                </c:pt>
                <c:pt idx="234">
                  <c:v>662.28742099999999</c:v>
                </c:pt>
                <c:pt idx="235">
                  <c:v>616.50633700000003</c:v>
                </c:pt>
                <c:pt idx="236">
                  <c:v>656.91742799999997</c:v>
                </c:pt>
                <c:pt idx="237">
                  <c:v>607.52675699999998</c:v>
                </c:pt>
                <c:pt idx="238">
                  <c:v>644.162644</c:v>
                </c:pt>
                <c:pt idx="239">
                  <c:v>618.15577800000005</c:v>
                </c:pt>
                <c:pt idx="240">
                  <c:v>661.28237899999999</c:v>
                </c:pt>
                <c:pt idx="241">
                  <c:v>623.14006199999994</c:v>
                </c:pt>
                <c:pt idx="242">
                  <c:v>662.43546500000002</c:v>
                </c:pt>
                <c:pt idx="243">
                  <c:v>598.43408399999998</c:v>
                </c:pt>
                <c:pt idx="244">
                  <c:v>640.45579799999996</c:v>
                </c:pt>
                <c:pt idx="245">
                  <c:v>589.88735399999996</c:v>
                </c:pt>
                <c:pt idx="246">
                  <c:v>663.33619399999998</c:v>
                </c:pt>
                <c:pt idx="247">
                  <c:v>615.228612</c:v>
                </c:pt>
                <c:pt idx="248">
                  <c:v>651.18366200000003</c:v>
                </c:pt>
                <c:pt idx="249">
                  <c:v>600.52830900000004</c:v>
                </c:pt>
                <c:pt idx="250">
                  <c:v>629.85669600000006</c:v>
                </c:pt>
                <c:pt idx="251">
                  <c:v>598.92705100000001</c:v>
                </c:pt>
                <c:pt idx="252">
                  <c:v>650.75847999999996</c:v>
                </c:pt>
                <c:pt idx="253">
                  <c:v>613.68515300000001</c:v>
                </c:pt>
                <c:pt idx="254">
                  <c:v>653.27538000000004</c:v>
                </c:pt>
                <c:pt idx="255">
                  <c:v>602.63831700000003</c:v>
                </c:pt>
                <c:pt idx="256">
                  <c:v>654.926605</c:v>
                </c:pt>
                <c:pt idx="257">
                  <c:v>595.89085899999998</c:v>
                </c:pt>
                <c:pt idx="258">
                  <c:v>631.86908800000003</c:v>
                </c:pt>
                <c:pt idx="259">
                  <c:v>617.64981799999998</c:v>
                </c:pt>
                <c:pt idx="260">
                  <c:v>638.27361900000005</c:v>
                </c:pt>
                <c:pt idx="261">
                  <c:v>616.60152700000003</c:v>
                </c:pt>
                <c:pt idx="262">
                  <c:v>636.03189599999996</c:v>
                </c:pt>
                <c:pt idx="263">
                  <c:v>599.776701</c:v>
                </c:pt>
                <c:pt idx="264">
                  <c:v>670.39097200000003</c:v>
                </c:pt>
                <c:pt idx="265">
                  <c:v>613.97430099999997</c:v>
                </c:pt>
                <c:pt idx="266">
                  <c:v>655.90683899999999</c:v>
                </c:pt>
                <c:pt idx="267">
                  <c:v>619.74775399999999</c:v>
                </c:pt>
                <c:pt idx="268">
                  <c:v>627.29894899999999</c:v>
                </c:pt>
                <c:pt idx="269">
                  <c:v>612.18117500000005</c:v>
                </c:pt>
                <c:pt idx="270">
                  <c:v>651.82476999999994</c:v>
                </c:pt>
                <c:pt idx="271">
                  <c:v>631.61753299999998</c:v>
                </c:pt>
                <c:pt idx="272">
                  <c:v>647.41725299999996</c:v>
                </c:pt>
                <c:pt idx="273">
                  <c:v>627.61236599999995</c:v>
                </c:pt>
                <c:pt idx="274">
                  <c:v>654.83350700000005</c:v>
                </c:pt>
                <c:pt idx="275">
                  <c:v>610.72072300000002</c:v>
                </c:pt>
                <c:pt idx="276">
                  <c:v>642.92135699999994</c:v>
                </c:pt>
                <c:pt idx="277">
                  <c:v>600.74364000000003</c:v>
                </c:pt>
                <c:pt idx="278">
                  <c:v>641.39713099999994</c:v>
                </c:pt>
                <c:pt idx="279">
                  <c:v>609.17574500000001</c:v>
                </c:pt>
                <c:pt idx="280">
                  <c:v>641.04907200000002</c:v>
                </c:pt>
                <c:pt idx="281">
                  <c:v>626.50645299999996</c:v>
                </c:pt>
                <c:pt idx="282">
                  <c:v>658.18114200000002</c:v>
                </c:pt>
                <c:pt idx="283">
                  <c:v>599.29762500000004</c:v>
                </c:pt>
                <c:pt idx="284">
                  <c:v>642.10366099999999</c:v>
                </c:pt>
                <c:pt idx="285">
                  <c:v>605.60085700000002</c:v>
                </c:pt>
                <c:pt idx="286">
                  <c:v>641.309485</c:v>
                </c:pt>
                <c:pt idx="287">
                  <c:v>611.661834</c:v>
                </c:pt>
                <c:pt idx="288">
                  <c:v>665.798543</c:v>
                </c:pt>
                <c:pt idx="289">
                  <c:v>616.42058399999996</c:v>
                </c:pt>
                <c:pt idx="290">
                  <c:v>655.55305699999997</c:v>
                </c:pt>
                <c:pt idx="291">
                  <c:v>605.49344399999995</c:v>
                </c:pt>
                <c:pt idx="292">
                  <c:v>636.55861200000004</c:v>
                </c:pt>
                <c:pt idx="293">
                  <c:v>613.74141399999996</c:v>
                </c:pt>
                <c:pt idx="294">
                  <c:v>651.20113900000001</c:v>
                </c:pt>
                <c:pt idx="295">
                  <c:v>603.46121400000004</c:v>
                </c:pt>
                <c:pt idx="296">
                  <c:v>647.73875499999997</c:v>
                </c:pt>
                <c:pt idx="297">
                  <c:v>588.22271000000001</c:v>
                </c:pt>
                <c:pt idx="298">
                  <c:v>658.96803999999997</c:v>
                </c:pt>
                <c:pt idx="299">
                  <c:v>622.36953500000004</c:v>
                </c:pt>
                <c:pt idx="300">
                  <c:v>628.83198400000003</c:v>
                </c:pt>
                <c:pt idx="301">
                  <c:v>597.36003300000004</c:v>
                </c:pt>
                <c:pt idx="302">
                  <c:v>624.77946299999996</c:v>
                </c:pt>
                <c:pt idx="303">
                  <c:v>601.17404199999999</c:v>
                </c:pt>
                <c:pt idx="304">
                  <c:v>652.57705599999997</c:v>
                </c:pt>
                <c:pt idx="305">
                  <c:v>608.41799500000002</c:v>
                </c:pt>
                <c:pt idx="306">
                  <c:v>636.98257000000001</c:v>
                </c:pt>
                <c:pt idx="307">
                  <c:v>643.50070900000003</c:v>
                </c:pt>
                <c:pt idx="308">
                  <c:v>675.61367099999995</c:v>
                </c:pt>
                <c:pt idx="309">
                  <c:v>604.17746799999998</c:v>
                </c:pt>
                <c:pt idx="310">
                  <c:v>637.22830299999998</c:v>
                </c:pt>
                <c:pt idx="311">
                  <c:v>597.82053800000006</c:v>
                </c:pt>
                <c:pt idx="312">
                  <c:v>625.19111899999996</c:v>
                </c:pt>
                <c:pt idx="313">
                  <c:v>613.76550999999995</c:v>
                </c:pt>
                <c:pt idx="314">
                  <c:v>644.39685699999995</c:v>
                </c:pt>
                <c:pt idx="315">
                  <c:v>590.99348099999997</c:v>
                </c:pt>
                <c:pt idx="316">
                  <c:v>635.09877600000004</c:v>
                </c:pt>
                <c:pt idx="317">
                  <c:v>605.49984600000005</c:v>
                </c:pt>
                <c:pt idx="318">
                  <c:v>646.61268900000005</c:v>
                </c:pt>
                <c:pt idx="319">
                  <c:v>608.72337900000002</c:v>
                </c:pt>
                <c:pt idx="320">
                  <c:v>639.043137</c:v>
                </c:pt>
                <c:pt idx="321">
                  <c:v>605.61065599999995</c:v>
                </c:pt>
                <c:pt idx="322">
                  <c:v>627.12586899999997</c:v>
                </c:pt>
                <c:pt idx="323">
                  <c:v>597.93697399999996</c:v>
                </c:pt>
                <c:pt idx="324">
                  <c:v>657.85420799999997</c:v>
                </c:pt>
                <c:pt idx="325">
                  <c:v>587.51180599999998</c:v>
                </c:pt>
                <c:pt idx="326">
                  <c:v>638.61096999999995</c:v>
                </c:pt>
                <c:pt idx="327">
                  <c:v>621.64745000000005</c:v>
                </c:pt>
                <c:pt idx="328">
                  <c:v>645.058944</c:v>
                </c:pt>
                <c:pt idx="329">
                  <c:v>582.60796600000003</c:v>
                </c:pt>
                <c:pt idx="330">
                  <c:v>634.30620499999998</c:v>
                </c:pt>
                <c:pt idx="331">
                  <c:v>624.75712999999996</c:v>
                </c:pt>
                <c:pt idx="332">
                  <c:v>631.88500399999998</c:v>
                </c:pt>
                <c:pt idx="333">
                  <c:v>615.85894900000005</c:v>
                </c:pt>
                <c:pt idx="334">
                  <c:v>628.85656800000004</c:v>
                </c:pt>
                <c:pt idx="335">
                  <c:v>602.81092599999999</c:v>
                </c:pt>
                <c:pt idx="336">
                  <c:v>636.83458800000005</c:v>
                </c:pt>
                <c:pt idx="337">
                  <c:v>589.16964800000005</c:v>
                </c:pt>
                <c:pt idx="338">
                  <c:v>638.233788</c:v>
                </c:pt>
                <c:pt idx="339">
                  <c:v>593.915708</c:v>
                </c:pt>
                <c:pt idx="340">
                  <c:v>636.79987700000004</c:v>
                </c:pt>
                <c:pt idx="341">
                  <c:v>602.56118600000002</c:v>
                </c:pt>
                <c:pt idx="342">
                  <c:v>631.03152599999999</c:v>
                </c:pt>
                <c:pt idx="343">
                  <c:v>601.21274500000004</c:v>
                </c:pt>
                <c:pt idx="344">
                  <c:v>635.43082500000003</c:v>
                </c:pt>
                <c:pt idx="345">
                  <c:v>596.95101599999998</c:v>
                </c:pt>
                <c:pt idx="346">
                  <c:v>628.45806600000003</c:v>
                </c:pt>
                <c:pt idx="347">
                  <c:v>615.37098800000001</c:v>
                </c:pt>
                <c:pt idx="348">
                  <c:v>634.318624</c:v>
                </c:pt>
                <c:pt idx="349">
                  <c:v>609.30228599999998</c:v>
                </c:pt>
                <c:pt idx="350">
                  <c:v>622.69433900000001</c:v>
                </c:pt>
                <c:pt idx="351">
                  <c:v>610.39275199999997</c:v>
                </c:pt>
                <c:pt idx="352">
                  <c:v>632.06172400000003</c:v>
                </c:pt>
                <c:pt idx="353">
                  <c:v>599.28168500000004</c:v>
                </c:pt>
                <c:pt idx="354">
                  <c:v>651.39301499999999</c:v>
                </c:pt>
                <c:pt idx="355">
                  <c:v>599.01506300000005</c:v>
                </c:pt>
                <c:pt idx="356">
                  <c:v>637.89145299999996</c:v>
                </c:pt>
                <c:pt idx="357">
                  <c:v>580.58503599999995</c:v>
                </c:pt>
                <c:pt idx="358">
                  <c:v>640.60659099999998</c:v>
                </c:pt>
                <c:pt idx="359">
                  <c:v>607.71812499999999</c:v>
                </c:pt>
                <c:pt idx="360">
                  <c:v>648.76037299999996</c:v>
                </c:pt>
                <c:pt idx="361">
                  <c:v>596.28656699999999</c:v>
                </c:pt>
                <c:pt idx="362">
                  <c:v>635.19220299999995</c:v>
                </c:pt>
                <c:pt idx="363">
                  <c:v>601.43976399999997</c:v>
                </c:pt>
                <c:pt idx="364">
                  <c:v>640.809798</c:v>
                </c:pt>
                <c:pt idx="365">
                  <c:v>601.03026199999999</c:v>
                </c:pt>
                <c:pt idx="366">
                  <c:v>644.54669999999999</c:v>
                </c:pt>
                <c:pt idx="367">
                  <c:v>590.03450599999996</c:v>
                </c:pt>
                <c:pt idx="368">
                  <c:v>659.75887699999998</c:v>
                </c:pt>
                <c:pt idx="369">
                  <c:v>631.03411200000005</c:v>
                </c:pt>
                <c:pt idx="370">
                  <c:v>633.59255299999995</c:v>
                </c:pt>
                <c:pt idx="371">
                  <c:v>602.85548400000005</c:v>
                </c:pt>
                <c:pt idx="372">
                  <c:v>623.15755300000001</c:v>
                </c:pt>
                <c:pt idx="373">
                  <c:v>620.02087900000004</c:v>
                </c:pt>
                <c:pt idx="374">
                  <c:v>621.23923600000001</c:v>
                </c:pt>
                <c:pt idx="375">
                  <c:v>587.69222300000001</c:v>
                </c:pt>
                <c:pt idx="376">
                  <c:v>640.85758199999998</c:v>
                </c:pt>
                <c:pt idx="377">
                  <c:v>574.95469100000003</c:v>
                </c:pt>
                <c:pt idx="378">
                  <c:v>648.03328799999997</c:v>
                </c:pt>
                <c:pt idx="379">
                  <c:v>605.90047000000004</c:v>
                </c:pt>
                <c:pt idx="380">
                  <c:v>635.82478300000002</c:v>
                </c:pt>
                <c:pt idx="381">
                  <c:v>588.89556800000003</c:v>
                </c:pt>
                <c:pt idx="382">
                  <c:v>632.97497499999997</c:v>
                </c:pt>
                <c:pt idx="383">
                  <c:v>609.69712500000003</c:v>
                </c:pt>
                <c:pt idx="384">
                  <c:v>648.06823699999995</c:v>
                </c:pt>
                <c:pt idx="385">
                  <c:v>619.15990799999997</c:v>
                </c:pt>
                <c:pt idx="386">
                  <c:v>631.78119800000002</c:v>
                </c:pt>
                <c:pt idx="387">
                  <c:v>602.073803</c:v>
                </c:pt>
                <c:pt idx="388">
                  <c:v>633.22913400000004</c:v>
                </c:pt>
                <c:pt idx="389">
                  <c:v>602.19739500000003</c:v>
                </c:pt>
                <c:pt idx="390">
                  <c:v>640.84048399999995</c:v>
                </c:pt>
                <c:pt idx="391">
                  <c:v>575.74976000000004</c:v>
                </c:pt>
                <c:pt idx="392">
                  <c:v>627.28532900000005</c:v>
                </c:pt>
                <c:pt idx="393">
                  <c:v>601.03098</c:v>
                </c:pt>
                <c:pt idx="394">
                  <c:v>639.35068000000001</c:v>
                </c:pt>
                <c:pt idx="395">
                  <c:v>605.60109699999998</c:v>
                </c:pt>
                <c:pt idx="396">
                  <c:v>642.48048900000003</c:v>
                </c:pt>
                <c:pt idx="397">
                  <c:v>589.34187999999995</c:v>
                </c:pt>
                <c:pt idx="398">
                  <c:v>638.70149100000003</c:v>
                </c:pt>
                <c:pt idx="399">
                  <c:v>627.42956700000002</c:v>
                </c:pt>
                <c:pt idx="400">
                  <c:v>636.06002999999998</c:v>
                </c:pt>
                <c:pt idx="401">
                  <c:v>598.35349099999996</c:v>
                </c:pt>
                <c:pt idx="402">
                  <c:v>634.23240799999996</c:v>
                </c:pt>
                <c:pt idx="403">
                  <c:v>601.84204799999998</c:v>
                </c:pt>
                <c:pt idx="404">
                  <c:v>651.15593200000001</c:v>
                </c:pt>
                <c:pt idx="405">
                  <c:v>625.8895</c:v>
                </c:pt>
                <c:pt idx="406">
                  <c:v>613.38447699999995</c:v>
                </c:pt>
                <c:pt idx="407">
                  <c:v>601.54579999999999</c:v>
                </c:pt>
                <c:pt idx="408">
                  <c:v>659.43501300000003</c:v>
                </c:pt>
                <c:pt idx="409">
                  <c:v>615.94325300000003</c:v>
                </c:pt>
                <c:pt idx="410">
                  <c:v>629.58694600000001</c:v>
                </c:pt>
                <c:pt idx="411">
                  <c:v>597.77489100000003</c:v>
                </c:pt>
                <c:pt idx="412">
                  <c:v>632.49907399999995</c:v>
                </c:pt>
                <c:pt idx="413">
                  <c:v>590.81039699999997</c:v>
                </c:pt>
                <c:pt idx="414">
                  <c:v>632.79290100000003</c:v>
                </c:pt>
                <c:pt idx="415">
                  <c:v>600.12650599999995</c:v>
                </c:pt>
                <c:pt idx="416">
                  <c:v>643.73161400000004</c:v>
                </c:pt>
                <c:pt idx="417">
                  <c:v>606.25615000000005</c:v>
                </c:pt>
                <c:pt idx="418">
                  <c:v>644.09725800000001</c:v>
                </c:pt>
                <c:pt idx="419">
                  <c:v>584.380717</c:v>
                </c:pt>
                <c:pt idx="420">
                  <c:v>640.68793800000003</c:v>
                </c:pt>
                <c:pt idx="421">
                  <c:v>616.88579700000003</c:v>
                </c:pt>
                <c:pt idx="422">
                  <c:v>637.24034600000005</c:v>
                </c:pt>
                <c:pt idx="423">
                  <c:v>601.31088799999998</c:v>
                </c:pt>
                <c:pt idx="424">
                  <c:v>631.74503500000003</c:v>
                </c:pt>
                <c:pt idx="425">
                  <c:v>604.32989699999996</c:v>
                </c:pt>
                <c:pt idx="426">
                  <c:v>649.61654899999996</c:v>
                </c:pt>
                <c:pt idx="427">
                  <c:v>597.68827899999997</c:v>
                </c:pt>
                <c:pt idx="428">
                  <c:v>642.19131400000003</c:v>
                </c:pt>
                <c:pt idx="429">
                  <c:v>588.08501899999999</c:v>
                </c:pt>
                <c:pt idx="430">
                  <c:v>635.52069100000006</c:v>
                </c:pt>
                <c:pt idx="431">
                  <c:v>583.420928</c:v>
                </c:pt>
                <c:pt idx="432">
                  <c:v>649.63422500000001</c:v>
                </c:pt>
                <c:pt idx="433">
                  <c:v>609.70403899999997</c:v>
                </c:pt>
                <c:pt idx="434">
                  <c:v>616.64874899999995</c:v>
                </c:pt>
                <c:pt idx="435">
                  <c:v>590.07341499999995</c:v>
                </c:pt>
                <c:pt idx="436">
                  <c:v>635.91850199999999</c:v>
                </c:pt>
                <c:pt idx="437">
                  <c:v>575.31184499999995</c:v>
                </c:pt>
                <c:pt idx="438">
                  <c:v>647.89790300000004</c:v>
                </c:pt>
                <c:pt idx="439">
                  <c:v>603.26274799999999</c:v>
                </c:pt>
                <c:pt idx="440">
                  <c:v>617.49308900000005</c:v>
                </c:pt>
                <c:pt idx="441">
                  <c:v>598.73052199999995</c:v>
                </c:pt>
                <c:pt idx="442">
                  <c:v>625.86424499999998</c:v>
                </c:pt>
                <c:pt idx="443">
                  <c:v>597.84164799999996</c:v>
                </c:pt>
                <c:pt idx="444">
                  <c:v>625.00215700000001</c:v>
                </c:pt>
                <c:pt idx="445">
                  <c:v>606.31176300000004</c:v>
                </c:pt>
                <c:pt idx="446">
                  <c:v>628.67132400000003</c:v>
                </c:pt>
                <c:pt idx="447">
                  <c:v>591.24040100000002</c:v>
                </c:pt>
                <c:pt idx="448">
                  <c:v>624.23054000000002</c:v>
                </c:pt>
                <c:pt idx="449">
                  <c:v>591.99324999999999</c:v>
                </c:pt>
                <c:pt idx="450">
                  <c:v>630.81197799999995</c:v>
                </c:pt>
                <c:pt idx="451">
                  <c:v>612.03567999999996</c:v>
                </c:pt>
                <c:pt idx="452">
                  <c:v>610.98537599999997</c:v>
                </c:pt>
                <c:pt idx="453">
                  <c:v>605.62869899999998</c:v>
                </c:pt>
                <c:pt idx="454">
                  <c:v>637.55611599999997</c:v>
                </c:pt>
                <c:pt idx="455">
                  <c:v>603.330601</c:v>
                </c:pt>
                <c:pt idx="456">
                  <c:v>642.60668799999996</c:v>
                </c:pt>
                <c:pt idx="457">
                  <c:v>589.16327000000001</c:v>
                </c:pt>
                <c:pt idx="458">
                  <c:v>629.99959000000001</c:v>
                </c:pt>
                <c:pt idx="459">
                  <c:v>607.00656700000002</c:v>
                </c:pt>
                <c:pt idx="460">
                  <c:v>639.046966</c:v>
                </c:pt>
                <c:pt idx="461">
                  <c:v>578.20636200000001</c:v>
                </c:pt>
                <c:pt idx="462">
                  <c:v>626.43732699999998</c:v>
                </c:pt>
                <c:pt idx="463">
                  <c:v>598.43598599999996</c:v>
                </c:pt>
                <c:pt idx="464">
                  <c:v>630.22386200000005</c:v>
                </c:pt>
                <c:pt idx="465">
                  <c:v>597.38979300000005</c:v>
                </c:pt>
                <c:pt idx="466">
                  <c:v>633.49955399999999</c:v>
                </c:pt>
                <c:pt idx="467">
                  <c:v>591.87245800000005</c:v>
                </c:pt>
                <c:pt idx="468">
                  <c:v>622.24237200000005</c:v>
                </c:pt>
                <c:pt idx="469">
                  <c:v>597.90265099999999</c:v>
                </c:pt>
                <c:pt idx="470">
                  <c:v>641.24233400000003</c:v>
                </c:pt>
                <c:pt idx="471">
                  <c:v>606.12690499999997</c:v>
                </c:pt>
                <c:pt idx="472">
                  <c:v>615.31083799999999</c:v>
                </c:pt>
                <c:pt idx="473">
                  <c:v>592.38315699999998</c:v>
                </c:pt>
                <c:pt idx="474">
                  <c:v>632.81401900000003</c:v>
                </c:pt>
                <c:pt idx="475">
                  <c:v>603.83006499999999</c:v>
                </c:pt>
                <c:pt idx="476">
                  <c:v>624.98508500000003</c:v>
                </c:pt>
                <c:pt idx="477">
                  <c:v>594.76980300000002</c:v>
                </c:pt>
                <c:pt idx="478">
                  <c:v>638.753829</c:v>
                </c:pt>
                <c:pt idx="479">
                  <c:v>612.05982500000005</c:v>
                </c:pt>
                <c:pt idx="480">
                  <c:v>620.74924999999996</c:v>
                </c:pt>
                <c:pt idx="481">
                  <c:v>605.927368</c:v>
                </c:pt>
                <c:pt idx="482">
                  <c:v>634.59350500000005</c:v>
                </c:pt>
                <c:pt idx="483">
                  <c:v>594.81157399999995</c:v>
                </c:pt>
                <c:pt idx="484">
                  <c:v>630.53971000000001</c:v>
                </c:pt>
                <c:pt idx="485">
                  <c:v>602.10956699999997</c:v>
                </c:pt>
                <c:pt idx="486">
                  <c:v>637.30726700000002</c:v>
                </c:pt>
                <c:pt idx="487">
                  <c:v>570.24389599999995</c:v>
                </c:pt>
                <c:pt idx="488">
                  <c:v>633.13976000000002</c:v>
                </c:pt>
                <c:pt idx="489">
                  <c:v>584.39019399999995</c:v>
                </c:pt>
                <c:pt idx="490">
                  <c:v>620.19363899999996</c:v>
                </c:pt>
                <c:pt idx="491">
                  <c:v>615.43637999999999</c:v>
                </c:pt>
                <c:pt idx="492">
                  <c:v>622.35625400000004</c:v>
                </c:pt>
                <c:pt idx="493">
                  <c:v>603.01791900000001</c:v>
                </c:pt>
                <c:pt idx="494">
                  <c:v>619.55184499999996</c:v>
                </c:pt>
                <c:pt idx="495">
                  <c:v>579.06945700000006</c:v>
                </c:pt>
                <c:pt idx="496">
                  <c:v>622.20670600000005</c:v>
                </c:pt>
                <c:pt idx="497">
                  <c:v>595.33748400000002</c:v>
                </c:pt>
                <c:pt idx="498">
                  <c:v>637.79621199999997</c:v>
                </c:pt>
                <c:pt idx="499">
                  <c:v>592.25941499999999</c:v>
                </c:pt>
                <c:pt idx="500">
                  <c:v>649.62713099999996</c:v>
                </c:pt>
                <c:pt idx="501">
                  <c:v>591.43237799999997</c:v>
                </c:pt>
                <c:pt idx="502">
                  <c:v>620.43442600000003</c:v>
                </c:pt>
                <c:pt idx="503">
                  <c:v>618.52086099999997</c:v>
                </c:pt>
                <c:pt idx="504">
                  <c:v>627.66974600000003</c:v>
                </c:pt>
                <c:pt idx="505">
                  <c:v>588.24757499999998</c:v>
                </c:pt>
                <c:pt idx="506">
                  <c:v>630.15152399999999</c:v>
                </c:pt>
                <c:pt idx="507">
                  <c:v>581.28585199999998</c:v>
                </c:pt>
                <c:pt idx="508">
                  <c:v>621.12714600000004</c:v>
                </c:pt>
                <c:pt idx="509">
                  <c:v>588.85237099999995</c:v>
                </c:pt>
                <c:pt idx="510">
                  <c:v>626.296018</c:v>
                </c:pt>
                <c:pt idx="511">
                  <c:v>593.14550999999994</c:v>
                </c:pt>
                <c:pt idx="512">
                  <c:v>625.29886999999997</c:v>
                </c:pt>
                <c:pt idx="513">
                  <c:v>607.28864899999996</c:v>
                </c:pt>
                <c:pt idx="514">
                  <c:v>630.27439000000004</c:v>
                </c:pt>
                <c:pt idx="515">
                  <c:v>595.30016599999999</c:v>
                </c:pt>
                <c:pt idx="516">
                  <c:v>630.77151400000002</c:v>
                </c:pt>
                <c:pt idx="517">
                  <c:v>581.77016900000001</c:v>
                </c:pt>
                <c:pt idx="518">
                  <c:v>633.74738300000001</c:v>
                </c:pt>
                <c:pt idx="519">
                  <c:v>572.08420599999999</c:v>
                </c:pt>
                <c:pt idx="520">
                  <c:v>641.16041700000005</c:v>
                </c:pt>
                <c:pt idx="521">
                  <c:v>570.14202299999999</c:v>
                </c:pt>
                <c:pt idx="522">
                  <c:v>632.80282399999999</c:v>
                </c:pt>
                <c:pt idx="523">
                  <c:v>597.82461599999999</c:v>
                </c:pt>
                <c:pt idx="524">
                  <c:v>605.35441800000001</c:v>
                </c:pt>
                <c:pt idx="525">
                  <c:v>583.04113800000005</c:v>
                </c:pt>
                <c:pt idx="526">
                  <c:v>620.84735799999999</c:v>
                </c:pt>
                <c:pt idx="527">
                  <c:v>584.74691099999995</c:v>
                </c:pt>
                <c:pt idx="528">
                  <c:v>623.17098199999998</c:v>
                </c:pt>
                <c:pt idx="529">
                  <c:v>597.63848399999995</c:v>
                </c:pt>
                <c:pt idx="530">
                  <c:v>611.02329499999996</c:v>
                </c:pt>
                <c:pt idx="531">
                  <c:v>618.11867099999995</c:v>
                </c:pt>
                <c:pt idx="532">
                  <c:v>625.45254</c:v>
                </c:pt>
                <c:pt idx="533">
                  <c:v>591.59488999999996</c:v>
                </c:pt>
                <c:pt idx="534">
                  <c:v>623.57882300000006</c:v>
                </c:pt>
                <c:pt idx="535">
                  <c:v>604.25654899999995</c:v>
                </c:pt>
                <c:pt idx="536">
                  <c:v>619.35616100000004</c:v>
                </c:pt>
                <c:pt idx="537">
                  <c:v>606.17505800000004</c:v>
                </c:pt>
                <c:pt idx="538">
                  <c:v>619.74887999999999</c:v>
                </c:pt>
                <c:pt idx="539">
                  <c:v>591.51171199999999</c:v>
                </c:pt>
                <c:pt idx="540">
                  <c:v>628.99773400000004</c:v>
                </c:pt>
                <c:pt idx="541">
                  <c:v>601.14477799999997</c:v>
                </c:pt>
                <c:pt idx="542">
                  <c:v>627.55183499999998</c:v>
                </c:pt>
                <c:pt idx="543">
                  <c:v>580.26538800000003</c:v>
                </c:pt>
                <c:pt idx="544">
                  <c:v>636.73579299999994</c:v>
                </c:pt>
                <c:pt idx="545">
                  <c:v>590.83883400000002</c:v>
                </c:pt>
                <c:pt idx="546">
                  <c:v>634.09171600000002</c:v>
                </c:pt>
                <c:pt idx="547">
                  <c:v>592.02189799999996</c:v>
                </c:pt>
                <c:pt idx="548">
                  <c:v>632.79762200000005</c:v>
                </c:pt>
                <c:pt idx="549">
                  <c:v>600.95044199999995</c:v>
                </c:pt>
                <c:pt idx="550">
                  <c:v>626.25441699999999</c:v>
                </c:pt>
                <c:pt idx="551">
                  <c:v>608.84357299999999</c:v>
                </c:pt>
                <c:pt idx="552">
                  <c:v>632.06056999999998</c:v>
                </c:pt>
                <c:pt idx="553">
                  <c:v>592.75238999999999</c:v>
                </c:pt>
                <c:pt idx="554">
                  <c:v>635.71174399999995</c:v>
                </c:pt>
                <c:pt idx="555">
                  <c:v>610.21235300000001</c:v>
                </c:pt>
                <c:pt idx="556">
                  <c:v>622.11693300000002</c:v>
                </c:pt>
                <c:pt idx="557">
                  <c:v>617.78310999999997</c:v>
                </c:pt>
                <c:pt idx="558">
                  <c:v>640.92693299999996</c:v>
                </c:pt>
                <c:pt idx="559">
                  <c:v>597.47268499999996</c:v>
                </c:pt>
                <c:pt idx="560">
                  <c:v>653.84938099999999</c:v>
                </c:pt>
                <c:pt idx="561">
                  <c:v>636.05795000000001</c:v>
                </c:pt>
                <c:pt idx="562">
                  <c:v>633.76856099999998</c:v>
                </c:pt>
                <c:pt idx="563">
                  <c:v>585.61490800000001</c:v>
                </c:pt>
                <c:pt idx="564">
                  <c:v>627.65930700000001</c:v>
                </c:pt>
                <c:pt idx="565">
                  <c:v>601.25068599999997</c:v>
                </c:pt>
                <c:pt idx="566">
                  <c:v>631.480009</c:v>
                </c:pt>
                <c:pt idx="567">
                  <c:v>598.702268</c:v>
                </c:pt>
                <c:pt idx="568">
                  <c:v>657.26805300000001</c:v>
                </c:pt>
                <c:pt idx="569">
                  <c:v>596.14389900000003</c:v>
                </c:pt>
                <c:pt idx="570">
                  <c:v>625.68690600000002</c:v>
                </c:pt>
                <c:pt idx="571">
                  <c:v>580.91058299999997</c:v>
                </c:pt>
                <c:pt idx="572">
                  <c:v>637.12107400000002</c:v>
                </c:pt>
                <c:pt idx="573">
                  <c:v>609.40102400000001</c:v>
                </c:pt>
                <c:pt idx="574">
                  <c:v>629.74500899999998</c:v>
                </c:pt>
                <c:pt idx="575">
                  <c:v>598.15111300000001</c:v>
                </c:pt>
                <c:pt idx="576">
                  <c:v>641.74834799999996</c:v>
                </c:pt>
                <c:pt idx="577">
                  <c:v>591.36365999999998</c:v>
                </c:pt>
                <c:pt idx="578">
                  <c:v>623.597713</c:v>
                </c:pt>
                <c:pt idx="579">
                  <c:v>609.84898599999997</c:v>
                </c:pt>
                <c:pt idx="580">
                  <c:v>641.01621999999998</c:v>
                </c:pt>
                <c:pt idx="581">
                  <c:v>576.524947</c:v>
                </c:pt>
                <c:pt idx="582">
                  <c:v>627.34441700000002</c:v>
                </c:pt>
                <c:pt idx="583">
                  <c:v>615.55019800000002</c:v>
                </c:pt>
                <c:pt idx="584">
                  <c:v>636.51315999999997</c:v>
                </c:pt>
                <c:pt idx="585">
                  <c:v>581.80423399999995</c:v>
                </c:pt>
                <c:pt idx="586">
                  <c:v>626.84708499999999</c:v>
                </c:pt>
                <c:pt idx="587">
                  <c:v>611.34644300000002</c:v>
                </c:pt>
                <c:pt idx="588">
                  <c:v>654.27362300000004</c:v>
                </c:pt>
                <c:pt idx="589">
                  <c:v>613.32467099999997</c:v>
                </c:pt>
                <c:pt idx="590">
                  <c:v>631.84232099999997</c:v>
                </c:pt>
                <c:pt idx="591">
                  <c:v>595.61713399999996</c:v>
                </c:pt>
                <c:pt idx="592">
                  <c:v>625.95995800000003</c:v>
                </c:pt>
                <c:pt idx="593">
                  <c:v>580.79195000000004</c:v>
                </c:pt>
                <c:pt idx="594">
                  <c:v>620.21368299999995</c:v>
                </c:pt>
                <c:pt idx="595">
                  <c:v>594.26347299999998</c:v>
                </c:pt>
                <c:pt idx="596">
                  <c:v>638.03308700000002</c:v>
                </c:pt>
                <c:pt idx="597">
                  <c:v>577.60316399999999</c:v>
                </c:pt>
                <c:pt idx="598">
                  <c:v>622.66390999999999</c:v>
                </c:pt>
                <c:pt idx="599">
                  <c:v>583.00557800000001</c:v>
                </c:pt>
                <c:pt idx="600">
                  <c:v>648.17374500000005</c:v>
                </c:pt>
                <c:pt idx="601">
                  <c:v>598.08486400000004</c:v>
                </c:pt>
                <c:pt idx="602">
                  <c:v>660.63497900000004</c:v>
                </c:pt>
                <c:pt idx="603">
                  <c:v>598.38492599999995</c:v>
                </c:pt>
                <c:pt idx="604">
                  <c:v>620.14073800000006</c:v>
                </c:pt>
                <c:pt idx="605">
                  <c:v>595.57420999999999</c:v>
                </c:pt>
                <c:pt idx="606">
                  <c:v>617.65148699999997</c:v>
                </c:pt>
                <c:pt idx="607">
                  <c:v>618.60097099999996</c:v>
                </c:pt>
                <c:pt idx="608">
                  <c:v>643.23441000000003</c:v>
                </c:pt>
                <c:pt idx="609">
                  <c:v>613.496307</c:v>
                </c:pt>
                <c:pt idx="610">
                  <c:v>629.02319199999999</c:v>
                </c:pt>
                <c:pt idx="611">
                  <c:v>600.28059800000005</c:v>
                </c:pt>
                <c:pt idx="612">
                  <c:v>629.87023099999999</c:v>
                </c:pt>
                <c:pt idx="613">
                  <c:v>597.95405500000004</c:v>
                </c:pt>
                <c:pt idx="614">
                  <c:v>631.50452099999995</c:v>
                </c:pt>
                <c:pt idx="615">
                  <c:v>595.57415200000003</c:v>
                </c:pt>
                <c:pt idx="616">
                  <c:v>630.31609100000003</c:v>
                </c:pt>
                <c:pt idx="617">
                  <c:v>588.30267000000003</c:v>
                </c:pt>
                <c:pt idx="618">
                  <c:v>641.65484300000003</c:v>
                </c:pt>
                <c:pt idx="619">
                  <c:v>606.77958100000001</c:v>
                </c:pt>
                <c:pt idx="620">
                  <c:v>619.06670199999996</c:v>
                </c:pt>
                <c:pt idx="621">
                  <c:v>586.14185899999995</c:v>
                </c:pt>
                <c:pt idx="622">
                  <c:v>621.58198800000002</c:v>
                </c:pt>
                <c:pt idx="623">
                  <c:v>617.936733</c:v>
                </c:pt>
                <c:pt idx="624">
                  <c:v>623.48535600000002</c:v>
                </c:pt>
                <c:pt idx="625">
                  <c:v>585.91563799999994</c:v>
                </c:pt>
                <c:pt idx="626">
                  <c:v>627.38921200000004</c:v>
                </c:pt>
                <c:pt idx="627">
                  <c:v>610.59667899999999</c:v>
                </c:pt>
                <c:pt idx="628">
                  <c:v>622.055836</c:v>
                </c:pt>
                <c:pt idx="629">
                  <c:v>592.185562</c:v>
                </c:pt>
                <c:pt idx="630">
                  <c:v>628.57208300000002</c:v>
                </c:pt>
                <c:pt idx="631">
                  <c:v>573.88321900000005</c:v>
                </c:pt>
                <c:pt idx="632">
                  <c:v>621.59059000000002</c:v>
                </c:pt>
                <c:pt idx="633">
                  <c:v>594.25489300000004</c:v>
                </c:pt>
                <c:pt idx="634">
                  <c:v>615.29281200000003</c:v>
                </c:pt>
                <c:pt idx="635">
                  <c:v>594.56084799999996</c:v>
                </c:pt>
                <c:pt idx="636">
                  <c:v>618.41244800000004</c:v>
                </c:pt>
                <c:pt idx="637">
                  <c:v>577.45632499999999</c:v>
                </c:pt>
                <c:pt idx="638">
                  <c:v>620.37243699999999</c:v>
                </c:pt>
                <c:pt idx="639">
                  <c:v>580.35380499999997</c:v>
                </c:pt>
                <c:pt idx="640">
                  <c:v>626.98520099999996</c:v>
                </c:pt>
                <c:pt idx="641">
                  <c:v>584.79070100000001</c:v>
                </c:pt>
                <c:pt idx="642">
                  <c:v>624.06065899999999</c:v>
                </c:pt>
                <c:pt idx="643">
                  <c:v>583.70813999999996</c:v>
                </c:pt>
                <c:pt idx="644">
                  <c:v>625.153593</c:v>
                </c:pt>
                <c:pt idx="645">
                  <c:v>625.72469100000001</c:v>
                </c:pt>
                <c:pt idx="646">
                  <c:v>646.95893000000001</c:v>
                </c:pt>
                <c:pt idx="647">
                  <c:v>594.48432000000003</c:v>
                </c:pt>
                <c:pt idx="648">
                  <c:v>639.52875400000005</c:v>
                </c:pt>
                <c:pt idx="649">
                  <c:v>589.12692100000004</c:v>
                </c:pt>
                <c:pt idx="650">
                  <c:v>599.75403500000004</c:v>
                </c:pt>
                <c:pt idx="651">
                  <c:v>607.84527400000002</c:v>
                </c:pt>
                <c:pt idx="652">
                  <c:v>626.357664</c:v>
                </c:pt>
                <c:pt idx="653">
                  <c:v>600.51216599999998</c:v>
                </c:pt>
                <c:pt idx="654">
                  <c:v>618.42230400000005</c:v>
                </c:pt>
                <c:pt idx="655">
                  <c:v>593.73689899999999</c:v>
                </c:pt>
                <c:pt idx="656">
                  <c:v>605.03841799999998</c:v>
                </c:pt>
                <c:pt idx="657">
                  <c:v>589.05452100000002</c:v>
                </c:pt>
                <c:pt idx="658">
                  <c:v>634.52199099999996</c:v>
                </c:pt>
                <c:pt idx="659">
                  <c:v>586.72017600000004</c:v>
                </c:pt>
                <c:pt idx="660">
                  <c:v>633.88560600000005</c:v>
                </c:pt>
                <c:pt idx="661">
                  <c:v>568.96659999999997</c:v>
                </c:pt>
                <c:pt idx="662">
                  <c:v>640.77221099999997</c:v>
                </c:pt>
                <c:pt idx="663">
                  <c:v>581.032329</c:v>
                </c:pt>
                <c:pt idx="664">
                  <c:v>620.00911399999995</c:v>
                </c:pt>
                <c:pt idx="665">
                  <c:v>604.08558500000004</c:v>
                </c:pt>
                <c:pt idx="666">
                  <c:v>617.36753299999998</c:v>
                </c:pt>
                <c:pt idx="667">
                  <c:v>595.64217799999994</c:v>
                </c:pt>
                <c:pt idx="668">
                  <c:v>619.51752699999997</c:v>
                </c:pt>
                <c:pt idx="669">
                  <c:v>573.28678100000002</c:v>
                </c:pt>
                <c:pt idx="670">
                  <c:v>623.31765600000006</c:v>
                </c:pt>
                <c:pt idx="671">
                  <c:v>601.51987099999997</c:v>
                </c:pt>
                <c:pt idx="672">
                  <c:v>624.71363699999995</c:v>
                </c:pt>
                <c:pt idx="673">
                  <c:v>572.36617799999999</c:v>
                </c:pt>
                <c:pt idx="674">
                  <c:v>602.65560000000005</c:v>
                </c:pt>
                <c:pt idx="675">
                  <c:v>574.14335500000004</c:v>
                </c:pt>
                <c:pt idx="676">
                  <c:v>607.56357300000002</c:v>
                </c:pt>
                <c:pt idx="677">
                  <c:v>576.66533300000003</c:v>
                </c:pt>
                <c:pt idx="678">
                  <c:v>607.54361300000005</c:v>
                </c:pt>
                <c:pt idx="679">
                  <c:v>596.59214699999995</c:v>
                </c:pt>
                <c:pt idx="680">
                  <c:v>605.73450800000001</c:v>
                </c:pt>
                <c:pt idx="681">
                  <c:v>590.60226699999998</c:v>
                </c:pt>
                <c:pt idx="682">
                  <c:v>615.95742800000005</c:v>
                </c:pt>
                <c:pt idx="683">
                  <c:v>577.20548899999994</c:v>
                </c:pt>
                <c:pt idx="684">
                  <c:v>612.597487</c:v>
                </c:pt>
                <c:pt idx="685">
                  <c:v>576.24654799999996</c:v>
                </c:pt>
                <c:pt idx="686">
                  <c:v>607.73793699999999</c:v>
                </c:pt>
                <c:pt idx="687">
                  <c:v>565.31357800000001</c:v>
                </c:pt>
                <c:pt idx="688">
                  <c:v>595.50478899999996</c:v>
                </c:pt>
                <c:pt idx="689">
                  <c:v>590.91973800000005</c:v>
                </c:pt>
                <c:pt idx="690">
                  <c:v>626.39757899999995</c:v>
                </c:pt>
                <c:pt idx="691">
                  <c:v>599.51361499999996</c:v>
                </c:pt>
                <c:pt idx="692">
                  <c:v>620.99269500000003</c:v>
                </c:pt>
                <c:pt idx="693">
                  <c:v>595.54238599999996</c:v>
                </c:pt>
                <c:pt idx="694">
                  <c:v>613.76128400000005</c:v>
                </c:pt>
                <c:pt idx="695">
                  <c:v>592.78896099999997</c:v>
                </c:pt>
                <c:pt idx="696">
                  <c:v>645.05830800000001</c:v>
                </c:pt>
                <c:pt idx="697">
                  <c:v>583.09228700000006</c:v>
                </c:pt>
                <c:pt idx="698">
                  <c:v>610.322543</c:v>
                </c:pt>
                <c:pt idx="699">
                  <c:v>596.05896600000005</c:v>
                </c:pt>
                <c:pt idx="700">
                  <c:v>628.15039999999999</c:v>
                </c:pt>
                <c:pt idx="701">
                  <c:v>572.98096299999997</c:v>
                </c:pt>
                <c:pt idx="702">
                  <c:v>634.1463</c:v>
                </c:pt>
                <c:pt idx="703">
                  <c:v>572.79073000000005</c:v>
                </c:pt>
                <c:pt idx="704">
                  <c:v>621.24210000000005</c:v>
                </c:pt>
                <c:pt idx="705">
                  <c:v>593.39383099999998</c:v>
                </c:pt>
                <c:pt idx="706">
                  <c:v>615.67936899999995</c:v>
                </c:pt>
                <c:pt idx="707">
                  <c:v>606.46474899999998</c:v>
                </c:pt>
                <c:pt idx="708">
                  <c:v>609.06358299999999</c:v>
                </c:pt>
                <c:pt idx="709">
                  <c:v>591.50235699999996</c:v>
                </c:pt>
                <c:pt idx="710">
                  <c:v>606.05375600000002</c:v>
                </c:pt>
                <c:pt idx="711">
                  <c:v>564.48405400000001</c:v>
                </c:pt>
                <c:pt idx="712">
                  <c:v>589.64547700000003</c:v>
                </c:pt>
                <c:pt idx="713">
                  <c:v>583.65470700000003</c:v>
                </c:pt>
                <c:pt idx="714">
                  <c:v>621.96281999999997</c:v>
                </c:pt>
                <c:pt idx="715">
                  <c:v>592.90196100000003</c:v>
                </c:pt>
                <c:pt idx="716">
                  <c:v>610.015671</c:v>
                </c:pt>
                <c:pt idx="717">
                  <c:v>589.30584699999997</c:v>
                </c:pt>
                <c:pt idx="718">
                  <c:v>620.21910800000001</c:v>
                </c:pt>
                <c:pt idx="719">
                  <c:v>586.93108099999995</c:v>
                </c:pt>
                <c:pt idx="720">
                  <c:v>620.88683700000001</c:v>
                </c:pt>
                <c:pt idx="721">
                  <c:v>570.66929600000003</c:v>
                </c:pt>
                <c:pt idx="722">
                  <c:v>605.31476399999997</c:v>
                </c:pt>
                <c:pt idx="723">
                  <c:v>593.95825200000002</c:v>
                </c:pt>
                <c:pt idx="724">
                  <c:v>589.95590100000004</c:v>
                </c:pt>
                <c:pt idx="725">
                  <c:v>571.48667999999998</c:v>
                </c:pt>
                <c:pt idx="726">
                  <c:v>587.36007500000005</c:v>
                </c:pt>
                <c:pt idx="727">
                  <c:v>580.24905999999999</c:v>
                </c:pt>
                <c:pt idx="728">
                  <c:v>613.79478400000005</c:v>
                </c:pt>
                <c:pt idx="729">
                  <c:v>578.51755700000001</c:v>
                </c:pt>
                <c:pt idx="730">
                  <c:v>586.98025399999995</c:v>
                </c:pt>
                <c:pt idx="731">
                  <c:v>582.79617499999995</c:v>
                </c:pt>
                <c:pt idx="732">
                  <c:v>621.21564699999999</c:v>
                </c:pt>
                <c:pt idx="733">
                  <c:v>559.97890400000006</c:v>
                </c:pt>
                <c:pt idx="734">
                  <c:v>609.64231700000005</c:v>
                </c:pt>
                <c:pt idx="735">
                  <c:v>569.94897400000002</c:v>
                </c:pt>
                <c:pt idx="736">
                  <c:v>603.98658499999999</c:v>
                </c:pt>
                <c:pt idx="737">
                  <c:v>560.43666299999995</c:v>
                </c:pt>
                <c:pt idx="738">
                  <c:v>593.28228899999999</c:v>
                </c:pt>
                <c:pt idx="739">
                  <c:v>558.18271400000003</c:v>
                </c:pt>
                <c:pt idx="740">
                  <c:v>605.88565300000005</c:v>
                </c:pt>
                <c:pt idx="741">
                  <c:v>572.47407699999997</c:v>
                </c:pt>
                <c:pt idx="742">
                  <c:v>593.80111599999998</c:v>
                </c:pt>
                <c:pt idx="743">
                  <c:v>575.560428</c:v>
                </c:pt>
                <c:pt idx="744">
                  <c:v>618.97294299999999</c:v>
                </c:pt>
                <c:pt idx="745">
                  <c:v>585.35814200000004</c:v>
                </c:pt>
                <c:pt idx="746">
                  <c:v>603.427594</c:v>
                </c:pt>
                <c:pt idx="747">
                  <c:v>545.97954500000003</c:v>
                </c:pt>
                <c:pt idx="748">
                  <c:v>604.25735599999996</c:v>
                </c:pt>
                <c:pt idx="749">
                  <c:v>573.63690099999997</c:v>
                </c:pt>
                <c:pt idx="750">
                  <c:v>602.23266699999999</c:v>
                </c:pt>
                <c:pt idx="751">
                  <c:v>579.60637999999994</c:v>
                </c:pt>
                <c:pt idx="752">
                  <c:v>597.85132799999997</c:v>
                </c:pt>
                <c:pt idx="753">
                  <c:v>553.50290500000006</c:v>
                </c:pt>
                <c:pt idx="754">
                  <c:v>613.25983699999995</c:v>
                </c:pt>
                <c:pt idx="755">
                  <c:v>562.93513600000006</c:v>
                </c:pt>
                <c:pt idx="756">
                  <c:v>586.22086300000001</c:v>
                </c:pt>
                <c:pt idx="757">
                  <c:v>569.79248099999995</c:v>
                </c:pt>
                <c:pt idx="758">
                  <c:v>597.86226199999999</c:v>
                </c:pt>
                <c:pt idx="759">
                  <c:v>600.47249799999997</c:v>
                </c:pt>
                <c:pt idx="760">
                  <c:v>596.75027799999998</c:v>
                </c:pt>
                <c:pt idx="761">
                  <c:v>567.58990800000004</c:v>
                </c:pt>
                <c:pt idx="762">
                  <c:v>603.77621699999997</c:v>
                </c:pt>
                <c:pt idx="763">
                  <c:v>575.02370399999995</c:v>
                </c:pt>
                <c:pt idx="764">
                  <c:v>605.82534399999997</c:v>
                </c:pt>
                <c:pt idx="765">
                  <c:v>583.99311</c:v>
                </c:pt>
                <c:pt idx="766">
                  <c:v>604.83421199999998</c:v>
                </c:pt>
                <c:pt idx="767">
                  <c:v>598.14752899999996</c:v>
                </c:pt>
                <c:pt idx="768">
                  <c:v>604.97090800000001</c:v>
                </c:pt>
                <c:pt idx="769">
                  <c:v>568.43153700000005</c:v>
                </c:pt>
                <c:pt idx="770">
                  <c:v>622.63992900000005</c:v>
                </c:pt>
                <c:pt idx="771">
                  <c:v>576.15520500000002</c:v>
                </c:pt>
                <c:pt idx="772">
                  <c:v>605.33846900000003</c:v>
                </c:pt>
                <c:pt idx="773">
                  <c:v>573.34507399999995</c:v>
                </c:pt>
                <c:pt idx="774">
                  <c:v>602.37169500000005</c:v>
                </c:pt>
                <c:pt idx="775">
                  <c:v>574.03749300000004</c:v>
                </c:pt>
                <c:pt idx="776">
                  <c:v>609.28998200000001</c:v>
                </c:pt>
                <c:pt idx="777">
                  <c:v>552.81089899999995</c:v>
                </c:pt>
                <c:pt idx="778">
                  <c:v>587.293498</c:v>
                </c:pt>
                <c:pt idx="779">
                  <c:v>569.48292100000003</c:v>
                </c:pt>
                <c:pt idx="780">
                  <c:v>607.86755100000005</c:v>
                </c:pt>
                <c:pt idx="781">
                  <c:v>582.41690600000004</c:v>
                </c:pt>
                <c:pt idx="782">
                  <c:v>624.21336799999995</c:v>
                </c:pt>
                <c:pt idx="783">
                  <c:v>567.74210000000005</c:v>
                </c:pt>
                <c:pt idx="784">
                  <c:v>596.21698600000002</c:v>
                </c:pt>
                <c:pt idx="785">
                  <c:v>590.01612499999999</c:v>
                </c:pt>
                <c:pt idx="786">
                  <c:v>596.58718999999996</c:v>
                </c:pt>
                <c:pt idx="787">
                  <c:v>577.12487999999996</c:v>
                </c:pt>
                <c:pt idx="788">
                  <c:v>625.64060900000004</c:v>
                </c:pt>
                <c:pt idx="789">
                  <c:v>577.73068000000001</c:v>
                </c:pt>
                <c:pt idx="790">
                  <c:v>605.08302000000003</c:v>
                </c:pt>
                <c:pt idx="791">
                  <c:v>568.710736</c:v>
                </c:pt>
                <c:pt idx="792">
                  <c:v>605.69840299999998</c:v>
                </c:pt>
                <c:pt idx="793">
                  <c:v>564.86611100000005</c:v>
                </c:pt>
                <c:pt idx="794">
                  <c:v>586.712447</c:v>
                </c:pt>
                <c:pt idx="795">
                  <c:v>555.99220200000002</c:v>
                </c:pt>
                <c:pt idx="796">
                  <c:v>600.45431399999995</c:v>
                </c:pt>
                <c:pt idx="797">
                  <c:v>558.81066499999997</c:v>
                </c:pt>
                <c:pt idx="798">
                  <c:v>606.07347900000002</c:v>
                </c:pt>
                <c:pt idx="799">
                  <c:v>594.210555</c:v>
                </c:pt>
                <c:pt idx="800">
                  <c:v>595.094337</c:v>
                </c:pt>
                <c:pt idx="801">
                  <c:v>558.46085200000005</c:v>
                </c:pt>
                <c:pt idx="802">
                  <c:v>593.178042</c:v>
                </c:pt>
                <c:pt idx="803">
                  <c:v>578.37491999999997</c:v>
                </c:pt>
                <c:pt idx="804">
                  <c:v>599.35045700000001</c:v>
                </c:pt>
                <c:pt idx="805">
                  <c:v>565.169802</c:v>
                </c:pt>
                <c:pt idx="806">
                  <c:v>606.14841300000001</c:v>
                </c:pt>
                <c:pt idx="807">
                  <c:v>567.40742799999998</c:v>
                </c:pt>
                <c:pt idx="808">
                  <c:v>608.71646999999996</c:v>
                </c:pt>
                <c:pt idx="809">
                  <c:v>592.99836000000005</c:v>
                </c:pt>
                <c:pt idx="810">
                  <c:v>609.709159</c:v>
                </c:pt>
                <c:pt idx="811">
                  <c:v>582.22405000000003</c:v>
                </c:pt>
                <c:pt idx="812">
                  <c:v>610.578575</c:v>
                </c:pt>
                <c:pt idx="813">
                  <c:v>576.18896400000006</c:v>
                </c:pt>
                <c:pt idx="814">
                  <c:v>612.82722699999999</c:v>
                </c:pt>
                <c:pt idx="815">
                  <c:v>570.75656900000001</c:v>
                </c:pt>
                <c:pt idx="816">
                  <c:v>593.84259599999996</c:v>
                </c:pt>
                <c:pt idx="817">
                  <c:v>583.76335400000005</c:v>
                </c:pt>
                <c:pt idx="818">
                  <c:v>617.80926499999998</c:v>
                </c:pt>
                <c:pt idx="819">
                  <c:v>576.45031800000004</c:v>
                </c:pt>
                <c:pt idx="820">
                  <c:v>619.83524999999997</c:v>
                </c:pt>
                <c:pt idx="821">
                  <c:v>552.16690900000003</c:v>
                </c:pt>
                <c:pt idx="822">
                  <c:v>582.996576</c:v>
                </c:pt>
                <c:pt idx="823">
                  <c:v>582.78631700000005</c:v>
                </c:pt>
                <c:pt idx="824">
                  <c:v>605.657464</c:v>
                </c:pt>
                <c:pt idx="825">
                  <c:v>585.64353800000004</c:v>
                </c:pt>
                <c:pt idx="826">
                  <c:v>616.44128599999999</c:v>
                </c:pt>
                <c:pt idx="827">
                  <c:v>586.73676999999998</c:v>
                </c:pt>
                <c:pt idx="828">
                  <c:v>606.81359199999997</c:v>
                </c:pt>
                <c:pt idx="829">
                  <c:v>591.53299600000003</c:v>
                </c:pt>
                <c:pt idx="830">
                  <c:v>608.48746800000004</c:v>
                </c:pt>
                <c:pt idx="831">
                  <c:v>578.54510200000004</c:v>
                </c:pt>
                <c:pt idx="832">
                  <c:v>607.05488500000001</c:v>
                </c:pt>
                <c:pt idx="833">
                  <c:v>579.90099199999997</c:v>
                </c:pt>
                <c:pt idx="834">
                  <c:v>597.910032</c:v>
                </c:pt>
                <c:pt idx="835">
                  <c:v>580.88296700000001</c:v>
                </c:pt>
                <c:pt idx="836">
                  <c:v>609.70096699999999</c:v>
                </c:pt>
                <c:pt idx="837">
                  <c:v>564.48857399999997</c:v>
                </c:pt>
                <c:pt idx="838">
                  <c:v>588.50613599999997</c:v>
                </c:pt>
                <c:pt idx="839">
                  <c:v>571.621307</c:v>
                </c:pt>
                <c:pt idx="840">
                  <c:v>614.69413399999996</c:v>
                </c:pt>
                <c:pt idx="841">
                  <c:v>561.32940099999996</c:v>
                </c:pt>
                <c:pt idx="842">
                  <c:v>604.80334300000004</c:v>
                </c:pt>
                <c:pt idx="843">
                  <c:v>575.07241599999998</c:v>
                </c:pt>
                <c:pt idx="844">
                  <c:v>592.69093099999998</c:v>
                </c:pt>
                <c:pt idx="845">
                  <c:v>549.11739499999999</c:v>
                </c:pt>
                <c:pt idx="846">
                  <c:v>590.703081</c:v>
                </c:pt>
                <c:pt idx="847">
                  <c:v>586.45663500000001</c:v>
                </c:pt>
                <c:pt idx="848">
                  <c:v>603.10363400000006</c:v>
                </c:pt>
                <c:pt idx="849">
                  <c:v>569.859647</c:v>
                </c:pt>
                <c:pt idx="850">
                  <c:v>617.96641999999997</c:v>
                </c:pt>
                <c:pt idx="851">
                  <c:v>566.16921200000002</c:v>
                </c:pt>
                <c:pt idx="852">
                  <c:v>583.92898000000002</c:v>
                </c:pt>
                <c:pt idx="853">
                  <c:v>557.69357600000001</c:v>
                </c:pt>
                <c:pt idx="854">
                  <c:v>587.23675900000001</c:v>
                </c:pt>
                <c:pt idx="855">
                  <c:v>580.56430599999999</c:v>
                </c:pt>
                <c:pt idx="856">
                  <c:v>599.37689599999999</c:v>
                </c:pt>
                <c:pt idx="857">
                  <c:v>573.67442900000003</c:v>
                </c:pt>
                <c:pt idx="858">
                  <c:v>614.29866000000004</c:v>
                </c:pt>
                <c:pt idx="859">
                  <c:v>570.28939500000001</c:v>
                </c:pt>
                <c:pt idx="860">
                  <c:v>583.42674899999997</c:v>
                </c:pt>
                <c:pt idx="861">
                  <c:v>558.25903600000004</c:v>
                </c:pt>
                <c:pt idx="862">
                  <c:v>590.91651100000001</c:v>
                </c:pt>
                <c:pt idx="863">
                  <c:v>575.00981200000001</c:v>
                </c:pt>
                <c:pt idx="864">
                  <c:v>621.89181699999995</c:v>
                </c:pt>
                <c:pt idx="865">
                  <c:v>561.18990899999994</c:v>
                </c:pt>
                <c:pt idx="866">
                  <c:v>590.16881899999998</c:v>
                </c:pt>
                <c:pt idx="867">
                  <c:v>588.66110600000002</c:v>
                </c:pt>
                <c:pt idx="868">
                  <c:v>604.478431</c:v>
                </c:pt>
                <c:pt idx="869">
                  <c:v>576.453171</c:v>
                </c:pt>
                <c:pt idx="870">
                  <c:v>588.27006800000004</c:v>
                </c:pt>
                <c:pt idx="871">
                  <c:v>567.64333999999997</c:v>
                </c:pt>
                <c:pt idx="872">
                  <c:v>591.84538999999995</c:v>
                </c:pt>
                <c:pt idx="873">
                  <c:v>573.97187599999995</c:v>
                </c:pt>
                <c:pt idx="874">
                  <c:v>597.63238200000001</c:v>
                </c:pt>
                <c:pt idx="875">
                  <c:v>596.15032900000006</c:v>
                </c:pt>
                <c:pt idx="876">
                  <c:v>591.05404199999998</c:v>
                </c:pt>
                <c:pt idx="877">
                  <c:v>572.436553</c:v>
                </c:pt>
                <c:pt idx="878">
                  <c:v>585.17488500000002</c:v>
                </c:pt>
                <c:pt idx="879">
                  <c:v>562.40972399999998</c:v>
                </c:pt>
                <c:pt idx="880">
                  <c:v>593.11440900000002</c:v>
                </c:pt>
                <c:pt idx="881">
                  <c:v>570.136842</c:v>
                </c:pt>
                <c:pt idx="882">
                  <c:v>612.10441200000002</c:v>
                </c:pt>
                <c:pt idx="883">
                  <c:v>562.12733900000001</c:v>
                </c:pt>
                <c:pt idx="884">
                  <c:v>600.05753200000004</c:v>
                </c:pt>
                <c:pt idx="885">
                  <c:v>588.94772999999998</c:v>
                </c:pt>
                <c:pt idx="886">
                  <c:v>598.10013900000001</c:v>
                </c:pt>
                <c:pt idx="887">
                  <c:v>580.22569699999997</c:v>
                </c:pt>
                <c:pt idx="888">
                  <c:v>599.56471399999998</c:v>
                </c:pt>
                <c:pt idx="889">
                  <c:v>545.54891299999997</c:v>
                </c:pt>
                <c:pt idx="890">
                  <c:v>582.15086799999995</c:v>
                </c:pt>
                <c:pt idx="891">
                  <c:v>566.99027699999999</c:v>
                </c:pt>
                <c:pt idx="892">
                  <c:v>600.63153899999998</c:v>
                </c:pt>
                <c:pt idx="893">
                  <c:v>568.02569300000005</c:v>
                </c:pt>
                <c:pt idx="894">
                  <c:v>577.34004200000004</c:v>
                </c:pt>
                <c:pt idx="895">
                  <c:v>563.603612</c:v>
                </c:pt>
                <c:pt idx="896">
                  <c:v>605.06444299999998</c:v>
                </c:pt>
                <c:pt idx="897">
                  <c:v>576.25790700000005</c:v>
                </c:pt>
                <c:pt idx="898">
                  <c:v>592.65846799999997</c:v>
                </c:pt>
                <c:pt idx="899">
                  <c:v>576.63600799999995</c:v>
                </c:pt>
                <c:pt idx="900">
                  <c:v>606.13048000000003</c:v>
                </c:pt>
                <c:pt idx="901">
                  <c:v>553.86592399999995</c:v>
                </c:pt>
                <c:pt idx="902">
                  <c:v>589.72178699999995</c:v>
                </c:pt>
                <c:pt idx="903">
                  <c:v>580.67178899999999</c:v>
                </c:pt>
                <c:pt idx="904">
                  <c:v>584.20255399999996</c:v>
                </c:pt>
                <c:pt idx="905">
                  <c:v>568.47187399999996</c:v>
                </c:pt>
                <c:pt idx="906">
                  <c:v>599.99140699999998</c:v>
                </c:pt>
                <c:pt idx="907">
                  <c:v>563.05331100000001</c:v>
                </c:pt>
                <c:pt idx="908">
                  <c:v>581.40460099999996</c:v>
                </c:pt>
                <c:pt idx="909">
                  <c:v>557.87115500000004</c:v>
                </c:pt>
                <c:pt idx="910">
                  <c:v>586.043408</c:v>
                </c:pt>
                <c:pt idx="911">
                  <c:v>572.10911899999996</c:v>
                </c:pt>
                <c:pt idx="912">
                  <c:v>593.10735299999999</c:v>
                </c:pt>
                <c:pt idx="913">
                  <c:v>559.23415499999999</c:v>
                </c:pt>
                <c:pt idx="914">
                  <c:v>596.80584899999997</c:v>
                </c:pt>
                <c:pt idx="915">
                  <c:v>547.31350699999996</c:v>
                </c:pt>
                <c:pt idx="916">
                  <c:v>588.14469499999996</c:v>
                </c:pt>
                <c:pt idx="917">
                  <c:v>562.28056800000002</c:v>
                </c:pt>
                <c:pt idx="918">
                  <c:v>577.66117499999996</c:v>
                </c:pt>
                <c:pt idx="919">
                  <c:v>546.56410700000004</c:v>
                </c:pt>
                <c:pt idx="920">
                  <c:v>595.89460999999994</c:v>
                </c:pt>
                <c:pt idx="921">
                  <c:v>548.332716</c:v>
                </c:pt>
                <c:pt idx="922">
                  <c:v>595.23304199999995</c:v>
                </c:pt>
                <c:pt idx="923">
                  <c:v>578.95739800000001</c:v>
                </c:pt>
                <c:pt idx="924">
                  <c:v>562.04389100000003</c:v>
                </c:pt>
                <c:pt idx="925">
                  <c:v>555.64995999999996</c:v>
                </c:pt>
                <c:pt idx="926">
                  <c:v>591.05164400000001</c:v>
                </c:pt>
                <c:pt idx="927">
                  <c:v>567.13847499999997</c:v>
                </c:pt>
                <c:pt idx="928">
                  <c:v>568.01561600000002</c:v>
                </c:pt>
                <c:pt idx="929">
                  <c:v>582.23981800000001</c:v>
                </c:pt>
                <c:pt idx="930">
                  <c:v>582.41821700000003</c:v>
                </c:pt>
                <c:pt idx="931">
                  <c:v>550.94566899999995</c:v>
                </c:pt>
                <c:pt idx="932">
                  <c:v>583.71897000000001</c:v>
                </c:pt>
                <c:pt idx="933">
                  <c:v>569.72186999999997</c:v>
                </c:pt>
                <c:pt idx="934">
                  <c:v>589.35594900000001</c:v>
                </c:pt>
                <c:pt idx="935">
                  <c:v>582.47003500000005</c:v>
                </c:pt>
                <c:pt idx="936">
                  <c:v>589.06131100000005</c:v>
                </c:pt>
                <c:pt idx="937">
                  <c:v>554.01432599999998</c:v>
                </c:pt>
                <c:pt idx="938">
                  <c:v>587.72430999999995</c:v>
                </c:pt>
                <c:pt idx="939">
                  <c:v>553.19117200000005</c:v>
                </c:pt>
                <c:pt idx="940">
                  <c:v>589.788768</c:v>
                </c:pt>
                <c:pt idx="941">
                  <c:v>576.01237000000003</c:v>
                </c:pt>
                <c:pt idx="942">
                  <c:v>583.52027099999998</c:v>
                </c:pt>
                <c:pt idx="943">
                  <c:v>556.82874200000003</c:v>
                </c:pt>
                <c:pt idx="944">
                  <c:v>567.11055999999996</c:v>
                </c:pt>
                <c:pt idx="945">
                  <c:v>552.33304499999997</c:v>
                </c:pt>
                <c:pt idx="946">
                  <c:v>566.70924600000001</c:v>
                </c:pt>
                <c:pt idx="947">
                  <c:v>560.75036399999999</c:v>
                </c:pt>
                <c:pt idx="948">
                  <c:v>598.95844399999999</c:v>
                </c:pt>
                <c:pt idx="949">
                  <c:v>551.48665400000004</c:v>
                </c:pt>
                <c:pt idx="950">
                  <c:v>583.21695199999999</c:v>
                </c:pt>
                <c:pt idx="951">
                  <c:v>552.31537900000001</c:v>
                </c:pt>
                <c:pt idx="952">
                  <c:v>578.14026799999999</c:v>
                </c:pt>
                <c:pt idx="953">
                  <c:v>551.32014000000004</c:v>
                </c:pt>
                <c:pt idx="954">
                  <c:v>586.74723500000005</c:v>
                </c:pt>
                <c:pt idx="955">
                  <c:v>562.86642200000006</c:v>
                </c:pt>
                <c:pt idx="956">
                  <c:v>582.16342799999995</c:v>
                </c:pt>
                <c:pt idx="957">
                  <c:v>537.24721</c:v>
                </c:pt>
                <c:pt idx="958">
                  <c:v>568.39175899999998</c:v>
                </c:pt>
                <c:pt idx="959">
                  <c:v>540.86929499999997</c:v>
                </c:pt>
                <c:pt idx="960">
                  <c:v>595.77203699999995</c:v>
                </c:pt>
                <c:pt idx="961">
                  <c:v>547.33724700000005</c:v>
                </c:pt>
                <c:pt idx="962">
                  <c:v>577.97693800000002</c:v>
                </c:pt>
                <c:pt idx="963">
                  <c:v>564.480591</c:v>
                </c:pt>
                <c:pt idx="964">
                  <c:v>579.55101200000001</c:v>
                </c:pt>
                <c:pt idx="965">
                  <c:v>545.13430100000005</c:v>
                </c:pt>
                <c:pt idx="966">
                  <c:v>585.87315599999999</c:v>
                </c:pt>
                <c:pt idx="967">
                  <c:v>557.03456400000005</c:v>
                </c:pt>
                <c:pt idx="968">
                  <c:v>576.12611900000002</c:v>
                </c:pt>
                <c:pt idx="969">
                  <c:v>547.84897899999999</c:v>
                </c:pt>
                <c:pt idx="970">
                  <c:v>567.32126800000003</c:v>
                </c:pt>
                <c:pt idx="971">
                  <c:v>551.86120700000004</c:v>
                </c:pt>
                <c:pt idx="972">
                  <c:v>567.83220600000004</c:v>
                </c:pt>
                <c:pt idx="973">
                  <c:v>555.06029999999998</c:v>
                </c:pt>
                <c:pt idx="974">
                  <c:v>589.98314300000004</c:v>
                </c:pt>
                <c:pt idx="975">
                  <c:v>543.96024599999998</c:v>
                </c:pt>
                <c:pt idx="976">
                  <c:v>583.76613699999996</c:v>
                </c:pt>
                <c:pt idx="977">
                  <c:v>559.18794600000001</c:v>
                </c:pt>
                <c:pt idx="978">
                  <c:v>574.86488299999996</c:v>
                </c:pt>
                <c:pt idx="979">
                  <c:v>553.71896000000004</c:v>
                </c:pt>
                <c:pt idx="980">
                  <c:v>577.65978399999995</c:v>
                </c:pt>
                <c:pt idx="981">
                  <c:v>561.28892299999995</c:v>
                </c:pt>
                <c:pt idx="982">
                  <c:v>587.78392699999995</c:v>
                </c:pt>
                <c:pt idx="983">
                  <c:v>568.79140900000004</c:v>
                </c:pt>
                <c:pt idx="984">
                  <c:v>589.36396000000002</c:v>
                </c:pt>
                <c:pt idx="985">
                  <c:v>552.12721099999999</c:v>
                </c:pt>
                <c:pt idx="986">
                  <c:v>576.38195499999995</c:v>
                </c:pt>
                <c:pt idx="987">
                  <c:v>554.54399799999999</c:v>
                </c:pt>
                <c:pt idx="988">
                  <c:v>581.46499400000005</c:v>
                </c:pt>
                <c:pt idx="989">
                  <c:v>550.24382300000002</c:v>
                </c:pt>
                <c:pt idx="990">
                  <c:v>578.04795200000001</c:v>
                </c:pt>
                <c:pt idx="991">
                  <c:v>575.22697700000003</c:v>
                </c:pt>
                <c:pt idx="992">
                  <c:v>589.24136499999997</c:v>
                </c:pt>
                <c:pt idx="993">
                  <c:v>567.16571599999997</c:v>
                </c:pt>
                <c:pt idx="994">
                  <c:v>586.02619400000003</c:v>
                </c:pt>
                <c:pt idx="995">
                  <c:v>566.37833599999999</c:v>
                </c:pt>
                <c:pt idx="996">
                  <c:v>587.84541000000002</c:v>
                </c:pt>
                <c:pt idx="997">
                  <c:v>549.62996399999997</c:v>
                </c:pt>
                <c:pt idx="998">
                  <c:v>559.48285799999996</c:v>
                </c:pt>
                <c:pt idx="999">
                  <c:v>586.01774799999998</c:v>
                </c:pt>
                <c:pt idx="1000">
                  <c:v>573.89167099999997</c:v>
                </c:pt>
                <c:pt idx="1001">
                  <c:v>543.01128300000005</c:v>
                </c:pt>
                <c:pt idx="1002">
                  <c:v>591.13815499999998</c:v>
                </c:pt>
                <c:pt idx="1003">
                  <c:v>540.73181899999997</c:v>
                </c:pt>
                <c:pt idx="1004">
                  <c:v>581.25252699999999</c:v>
                </c:pt>
                <c:pt idx="1005">
                  <c:v>555.93645100000003</c:v>
                </c:pt>
                <c:pt idx="1006">
                  <c:v>586.99860899999999</c:v>
                </c:pt>
                <c:pt idx="1007">
                  <c:v>559.29145800000003</c:v>
                </c:pt>
                <c:pt idx="1008">
                  <c:v>570.298316</c:v>
                </c:pt>
                <c:pt idx="1009">
                  <c:v>556.86642600000005</c:v>
                </c:pt>
                <c:pt idx="1010">
                  <c:v>583.73555199999998</c:v>
                </c:pt>
                <c:pt idx="1011">
                  <c:v>544.87859600000002</c:v>
                </c:pt>
                <c:pt idx="1012">
                  <c:v>579.434349</c:v>
                </c:pt>
                <c:pt idx="1013">
                  <c:v>546.87009</c:v>
                </c:pt>
                <c:pt idx="1014">
                  <c:v>573.15592100000003</c:v>
                </c:pt>
                <c:pt idx="1015">
                  <c:v>557.87516000000005</c:v>
                </c:pt>
                <c:pt idx="1016">
                  <c:v>589.37960799999996</c:v>
                </c:pt>
                <c:pt idx="1017">
                  <c:v>551.87926700000003</c:v>
                </c:pt>
                <c:pt idx="1018">
                  <c:v>571.40353700000003</c:v>
                </c:pt>
                <c:pt idx="1019">
                  <c:v>569.71869600000002</c:v>
                </c:pt>
                <c:pt idx="1020">
                  <c:v>576.90754500000003</c:v>
                </c:pt>
                <c:pt idx="1021">
                  <c:v>545.86037299999998</c:v>
                </c:pt>
                <c:pt idx="1022">
                  <c:v>587.97597699999994</c:v>
                </c:pt>
                <c:pt idx="1023">
                  <c:v>559.04598299999998</c:v>
                </c:pt>
                <c:pt idx="1024">
                  <c:v>589.97631999999999</c:v>
                </c:pt>
                <c:pt idx="1025">
                  <c:v>554.76122899999996</c:v>
                </c:pt>
                <c:pt idx="1026">
                  <c:v>579.15134599999999</c:v>
                </c:pt>
                <c:pt idx="1027">
                  <c:v>586.39304500000003</c:v>
                </c:pt>
                <c:pt idx="1028">
                  <c:v>581.12291500000003</c:v>
                </c:pt>
                <c:pt idx="1029">
                  <c:v>533.1069</c:v>
                </c:pt>
                <c:pt idx="1030">
                  <c:v>581.38021300000003</c:v>
                </c:pt>
                <c:pt idx="1031">
                  <c:v>549.74467300000003</c:v>
                </c:pt>
                <c:pt idx="1032">
                  <c:v>567.44842900000003</c:v>
                </c:pt>
                <c:pt idx="1033">
                  <c:v>599.74638800000002</c:v>
                </c:pt>
                <c:pt idx="1034">
                  <c:v>577.26570900000002</c:v>
                </c:pt>
                <c:pt idx="1035">
                  <c:v>547.71057699999994</c:v>
                </c:pt>
                <c:pt idx="1036">
                  <c:v>590.10003600000005</c:v>
                </c:pt>
                <c:pt idx="1037">
                  <c:v>544.03768500000001</c:v>
                </c:pt>
                <c:pt idx="1038">
                  <c:v>580.11532999999997</c:v>
                </c:pt>
                <c:pt idx="1039">
                  <c:v>576.81922399999996</c:v>
                </c:pt>
                <c:pt idx="1040">
                  <c:v>601.02563599999996</c:v>
                </c:pt>
                <c:pt idx="1041">
                  <c:v>549.83430799999996</c:v>
                </c:pt>
                <c:pt idx="1042">
                  <c:v>550.11143300000003</c:v>
                </c:pt>
                <c:pt idx="1043">
                  <c:v>548.34637699999996</c:v>
                </c:pt>
                <c:pt idx="1044">
                  <c:v>588.40400299999999</c:v>
                </c:pt>
                <c:pt idx="1045">
                  <c:v>559.01741100000004</c:v>
                </c:pt>
                <c:pt idx="1046">
                  <c:v>584.11631</c:v>
                </c:pt>
                <c:pt idx="1047">
                  <c:v>552.41234599999996</c:v>
                </c:pt>
                <c:pt idx="1048">
                  <c:v>594.86612100000002</c:v>
                </c:pt>
                <c:pt idx="1049">
                  <c:v>561.23576100000002</c:v>
                </c:pt>
                <c:pt idx="1050">
                  <c:v>561.97503500000005</c:v>
                </c:pt>
                <c:pt idx="1051">
                  <c:v>568.84078499999998</c:v>
                </c:pt>
                <c:pt idx="1052">
                  <c:v>584.01436799999999</c:v>
                </c:pt>
                <c:pt idx="1053">
                  <c:v>558.61272299999996</c:v>
                </c:pt>
                <c:pt idx="1054">
                  <c:v>569.15715699999998</c:v>
                </c:pt>
                <c:pt idx="1055">
                  <c:v>576.591003</c:v>
                </c:pt>
                <c:pt idx="1056">
                  <c:v>582.76174000000003</c:v>
                </c:pt>
                <c:pt idx="1057">
                  <c:v>545.61909100000003</c:v>
                </c:pt>
                <c:pt idx="1058">
                  <c:v>618.87247100000002</c:v>
                </c:pt>
                <c:pt idx="1059">
                  <c:v>579.74369799999999</c:v>
                </c:pt>
                <c:pt idx="1060">
                  <c:v>589.22927600000003</c:v>
                </c:pt>
                <c:pt idx="1061">
                  <c:v>564.74770999999998</c:v>
                </c:pt>
                <c:pt idx="1062">
                  <c:v>591.20727699999998</c:v>
                </c:pt>
                <c:pt idx="1063">
                  <c:v>558.53186300000004</c:v>
                </c:pt>
                <c:pt idx="1064">
                  <c:v>592.98450500000001</c:v>
                </c:pt>
                <c:pt idx="1065">
                  <c:v>545.70101</c:v>
                </c:pt>
                <c:pt idx="1066">
                  <c:v>607.73590000000002</c:v>
                </c:pt>
                <c:pt idx="1067">
                  <c:v>570.76117699999998</c:v>
                </c:pt>
                <c:pt idx="1068">
                  <c:v>592.025756</c:v>
                </c:pt>
                <c:pt idx="1069">
                  <c:v>577.31336399999998</c:v>
                </c:pt>
                <c:pt idx="1070">
                  <c:v>577.49539500000003</c:v>
                </c:pt>
                <c:pt idx="1071">
                  <c:v>562.654404</c:v>
                </c:pt>
                <c:pt idx="1072">
                  <c:v>591.74394199999995</c:v>
                </c:pt>
                <c:pt idx="1073">
                  <c:v>561.01239699999996</c:v>
                </c:pt>
                <c:pt idx="1074">
                  <c:v>592.81748000000005</c:v>
                </c:pt>
                <c:pt idx="1075">
                  <c:v>575.15934300000004</c:v>
                </c:pt>
                <c:pt idx="1076">
                  <c:v>604.99719300000004</c:v>
                </c:pt>
                <c:pt idx="1077">
                  <c:v>560.53748099999996</c:v>
                </c:pt>
                <c:pt idx="1078">
                  <c:v>560.83426599999996</c:v>
                </c:pt>
                <c:pt idx="1079">
                  <c:v>560.760447</c:v>
                </c:pt>
                <c:pt idx="1080">
                  <c:v>572.87636599999996</c:v>
                </c:pt>
                <c:pt idx="1081">
                  <c:v>583.01656400000002</c:v>
                </c:pt>
                <c:pt idx="1082">
                  <c:v>583.91073600000004</c:v>
                </c:pt>
                <c:pt idx="1083">
                  <c:v>550.56643099999997</c:v>
                </c:pt>
                <c:pt idx="1084">
                  <c:v>589.570742</c:v>
                </c:pt>
                <c:pt idx="1085">
                  <c:v>590.21495800000002</c:v>
                </c:pt>
                <c:pt idx="1086">
                  <c:v>597.42364599999996</c:v>
                </c:pt>
                <c:pt idx="1087">
                  <c:v>556.00520500000005</c:v>
                </c:pt>
                <c:pt idx="1088">
                  <c:v>584.97773800000004</c:v>
                </c:pt>
                <c:pt idx="1089">
                  <c:v>556.27040599999998</c:v>
                </c:pt>
                <c:pt idx="1090">
                  <c:v>586.74715900000001</c:v>
                </c:pt>
                <c:pt idx="1091">
                  <c:v>568.647783</c:v>
                </c:pt>
                <c:pt idx="1092">
                  <c:v>580.27024700000004</c:v>
                </c:pt>
                <c:pt idx="1093">
                  <c:v>548.21628199999998</c:v>
                </c:pt>
                <c:pt idx="1094">
                  <c:v>567.64825399999995</c:v>
                </c:pt>
                <c:pt idx="1095">
                  <c:v>578.86188800000002</c:v>
                </c:pt>
                <c:pt idx="1096">
                  <c:v>566.270352</c:v>
                </c:pt>
                <c:pt idx="1097">
                  <c:v>565.22095300000001</c:v>
                </c:pt>
                <c:pt idx="1098">
                  <c:v>578.761619</c:v>
                </c:pt>
                <c:pt idx="1099">
                  <c:v>554.34436900000003</c:v>
                </c:pt>
                <c:pt idx="1100">
                  <c:v>602.13312499999995</c:v>
                </c:pt>
                <c:pt idx="1101">
                  <c:v>552.43486800000005</c:v>
                </c:pt>
                <c:pt idx="1102">
                  <c:v>583.52062699999999</c:v>
                </c:pt>
                <c:pt idx="1103">
                  <c:v>570.380672</c:v>
                </c:pt>
                <c:pt idx="1104">
                  <c:v>585.66598899999997</c:v>
                </c:pt>
                <c:pt idx="1105">
                  <c:v>552.30099900000005</c:v>
                </c:pt>
                <c:pt idx="1106">
                  <c:v>585.58664199999998</c:v>
                </c:pt>
                <c:pt idx="1107">
                  <c:v>563.06755399999997</c:v>
                </c:pt>
                <c:pt idx="1108">
                  <c:v>594.38473099999999</c:v>
                </c:pt>
                <c:pt idx="1109">
                  <c:v>537.57289000000003</c:v>
                </c:pt>
                <c:pt idx="1110">
                  <c:v>581.77612199999999</c:v>
                </c:pt>
                <c:pt idx="1111">
                  <c:v>557.41053099999999</c:v>
                </c:pt>
                <c:pt idx="1112">
                  <c:v>596.31931399999996</c:v>
                </c:pt>
                <c:pt idx="1113">
                  <c:v>575.91195800000003</c:v>
                </c:pt>
                <c:pt idx="1114">
                  <c:v>571.77308400000004</c:v>
                </c:pt>
                <c:pt idx="1115">
                  <c:v>561.542191</c:v>
                </c:pt>
                <c:pt idx="1116">
                  <c:v>594.74029599999994</c:v>
                </c:pt>
                <c:pt idx="1117">
                  <c:v>562.99309700000003</c:v>
                </c:pt>
                <c:pt idx="1118">
                  <c:v>577.04088200000001</c:v>
                </c:pt>
                <c:pt idx="1119">
                  <c:v>567.251666</c:v>
                </c:pt>
                <c:pt idx="1120">
                  <c:v>597.75182900000004</c:v>
                </c:pt>
                <c:pt idx="1121">
                  <c:v>561.60655499999996</c:v>
                </c:pt>
                <c:pt idx="1122">
                  <c:v>575.75062100000002</c:v>
                </c:pt>
                <c:pt idx="1123">
                  <c:v>553.70506899999998</c:v>
                </c:pt>
                <c:pt idx="1124">
                  <c:v>587.02113999999995</c:v>
                </c:pt>
                <c:pt idx="1125">
                  <c:v>578.95819600000004</c:v>
                </c:pt>
                <c:pt idx="1126">
                  <c:v>560.88393699999995</c:v>
                </c:pt>
                <c:pt idx="1127">
                  <c:v>561.854693</c:v>
                </c:pt>
                <c:pt idx="1128">
                  <c:v>586.74589700000001</c:v>
                </c:pt>
                <c:pt idx="1129">
                  <c:v>555.10757000000001</c:v>
                </c:pt>
                <c:pt idx="1130">
                  <c:v>597.34368400000005</c:v>
                </c:pt>
                <c:pt idx="1131">
                  <c:v>557.24343299999998</c:v>
                </c:pt>
                <c:pt idx="1132">
                  <c:v>582.523236</c:v>
                </c:pt>
                <c:pt idx="1133">
                  <c:v>576.03478700000005</c:v>
                </c:pt>
                <c:pt idx="1134">
                  <c:v>577.97295699999995</c:v>
                </c:pt>
                <c:pt idx="1135">
                  <c:v>576.76884299999995</c:v>
                </c:pt>
                <c:pt idx="1136">
                  <c:v>569.40263500000003</c:v>
                </c:pt>
                <c:pt idx="1137">
                  <c:v>572.70721000000003</c:v>
                </c:pt>
                <c:pt idx="1138">
                  <c:v>611.69387700000004</c:v>
                </c:pt>
                <c:pt idx="1139">
                  <c:v>549.09123199999999</c:v>
                </c:pt>
                <c:pt idx="1140">
                  <c:v>580.34039399999995</c:v>
                </c:pt>
                <c:pt idx="1141">
                  <c:v>562.74033099999997</c:v>
                </c:pt>
                <c:pt idx="1142">
                  <c:v>580.17697199999998</c:v>
                </c:pt>
                <c:pt idx="1143">
                  <c:v>539.53766599999994</c:v>
                </c:pt>
                <c:pt idx="1144">
                  <c:v>578.30758100000003</c:v>
                </c:pt>
                <c:pt idx="1145">
                  <c:v>583.98475900000005</c:v>
                </c:pt>
                <c:pt idx="1146">
                  <c:v>582.45511899999997</c:v>
                </c:pt>
                <c:pt idx="1147">
                  <c:v>564.16829900000005</c:v>
                </c:pt>
                <c:pt idx="1148">
                  <c:v>592.85326999999995</c:v>
                </c:pt>
                <c:pt idx="1149">
                  <c:v>553.24895600000002</c:v>
                </c:pt>
                <c:pt idx="1150">
                  <c:v>599.90745200000003</c:v>
                </c:pt>
                <c:pt idx="1151">
                  <c:v>565.11312199999998</c:v>
                </c:pt>
                <c:pt idx="1152">
                  <c:v>571.615137</c:v>
                </c:pt>
                <c:pt idx="1153">
                  <c:v>574.627748</c:v>
                </c:pt>
                <c:pt idx="1154">
                  <c:v>578.40166699999997</c:v>
                </c:pt>
                <c:pt idx="1155">
                  <c:v>539.54451900000004</c:v>
                </c:pt>
                <c:pt idx="1156">
                  <c:v>576.53357500000004</c:v>
                </c:pt>
                <c:pt idx="1157">
                  <c:v>562.53713700000003</c:v>
                </c:pt>
                <c:pt idx="1158">
                  <c:v>581.71500400000002</c:v>
                </c:pt>
                <c:pt idx="1159">
                  <c:v>583.93636900000001</c:v>
                </c:pt>
                <c:pt idx="1160">
                  <c:v>577.01985100000002</c:v>
                </c:pt>
                <c:pt idx="1161">
                  <c:v>566.09765700000003</c:v>
                </c:pt>
                <c:pt idx="1162">
                  <c:v>564.587312</c:v>
                </c:pt>
                <c:pt idx="1163">
                  <c:v>562.08876099999998</c:v>
                </c:pt>
                <c:pt idx="1164">
                  <c:v>592.30126700000005</c:v>
                </c:pt>
                <c:pt idx="1165">
                  <c:v>559.06318299999998</c:v>
                </c:pt>
                <c:pt idx="1166">
                  <c:v>573.03947300000004</c:v>
                </c:pt>
                <c:pt idx="1167">
                  <c:v>556.89896299999998</c:v>
                </c:pt>
                <c:pt idx="1168">
                  <c:v>575.33686299999999</c:v>
                </c:pt>
                <c:pt idx="1169">
                  <c:v>547.13915299999996</c:v>
                </c:pt>
                <c:pt idx="1170">
                  <c:v>591.12860999999998</c:v>
                </c:pt>
                <c:pt idx="1171">
                  <c:v>536.74682600000006</c:v>
                </c:pt>
                <c:pt idx="1172">
                  <c:v>575.01488600000005</c:v>
                </c:pt>
                <c:pt idx="1173">
                  <c:v>561.01464799999997</c:v>
                </c:pt>
                <c:pt idx="1174">
                  <c:v>560.31965300000002</c:v>
                </c:pt>
                <c:pt idx="1175">
                  <c:v>572.08515899999998</c:v>
                </c:pt>
                <c:pt idx="1176">
                  <c:v>568.75431000000003</c:v>
                </c:pt>
                <c:pt idx="1177">
                  <c:v>539.69321500000001</c:v>
                </c:pt>
                <c:pt idx="1178">
                  <c:v>554.75716699999998</c:v>
                </c:pt>
                <c:pt idx="1179">
                  <c:v>541.03606500000001</c:v>
                </c:pt>
                <c:pt idx="1180">
                  <c:v>567.95071499999995</c:v>
                </c:pt>
                <c:pt idx="1181">
                  <c:v>550.63368200000002</c:v>
                </c:pt>
                <c:pt idx="1182">
                  <c:v>559.72677699999997</c:v>
                </c:pt>
                <c:pt idx="1183">
                  <c:v>542.70766100000003</c:v>
                </c:pt>
                <c:pt idx="1184">
                  <c:v>562.55115899999998</c:v>
                </c:pt>
                <c:pt idx="1185">
                  <c:v>556.58325500000001</c:v>
                </c:pt>
                <c:pt idx="1186">
                  <c:v>562.90133000000003</c:v>
                </c:pt>
                <c:pt idx="1187">
                  <c:v>551.59981700000003</c:v>
                </c:pt>
                <c:pt idx="1188">
                  <c:v>568.899675</c:v>
                </c:pt>
                <c:pt idx="1189">
                  <c:v>547.90984400000002</c:v>
                </c:pt>
                <c:pt idx="1190">
                  <c:v>575.80671199999995</c:v>
                </c:pt>
                <c:pt idx="1191">
                  <c:v>552.14828799999998</c:v>
                </c:pt>
                <c:pt idx="1192">
                  <c:v>571.60479599999996</c:v>
                </c:pt>
                <c:pt idx="1193">
                  <c:v>534.61523799999998</c:v>
                </c:pt>
                <c:pt idx="1194">
                  <c:v>537.90870800000005</c:v>
                </c:pt>
                <c:pt idx="1195">
                  <c:v>544.20511099999999</c:v>
                </c:pt>
                <c:pt idx="1196">
                  <c:v>561.84616100000005</c:v>
                </c:pt>
                <c:pt idx="1197">
                  <c:v>539.32913699999995</c:v>
                </c:pt>
                <c:pt idx="1198">
                  <c:v>567.30641100000003</c:v>
                </c:pt>
                <c:pt idx="1199">
                  <c:v>534.12779699999999</c:v>
                </c:pt>
                <c:pt idx="1200">
                  <c:v>574.08881599999995</c:v>
                </c:pt>
                <c:pt idx="1201">
                  <c:v>534.42420400000003</c:v>
                </c:pt>
                <c:pt idx="1202">
                  <c:v>570.59764099999995</c:v>
                </c:pt>
                <c:pt idx="1203">
                  <c:v>536.54923199999996</c:v>
                </c:pt>
                <c:pt idx="1204">
                  <c:v>563.86266899999998</c:v>
                </c:pt>
                <c:pt idx="1205">
                  <c:v>544.789717</c:v>
                </c:pt>
                <c:pt idx="1206">
                  <c:v>574.86987799999997</c:v>
                </c:pt>
                <c:pt idx="1207">
                  <c:v>550.23965799999996</c:v>
                </c:pt>
                <c:pt idx="1208">
                  <c:v>565.810339</c:v>
                </c:pt>
                <c:pt idx="1209">
                  <c:v>554.90471700000001</c:v>
                </c:pt>
                <c:pt idx="1210">
                  <c:v>580.90732200000002</c:v>
                </c:pt>
                <c:pt idx="1211">
                  <c:v>544.71642599999996</c:v>
                </c:pt>
                <c:pt idx="1212">
                  <c:v>567.32040400000005</c:v>
                </c:pt>
                <c:pt idx="1213">
                  <c:v>552.782377</c:v>
                </c:pt>
                <c:pt idx="1214">
                  <c:v>584.50200900000004</c:v>
                </c:pt>
                <c:pt idx="1215">
                  <c:v>552.66639499999997</c:v>
                </c:pt>
                <c:pt idx="1216">
                  <c:v>568.54047800000001</c:v>
                </c:pt>
                <c:pt idx="1217">
                  <c:v>559.76881000000003</c:v>
                </c:pt>
                <c:pt idx="1218">
                  <c:v>572.38945100000001</c:v>
                </c:pt>
                <c:pt idx="1219">
                  <c:v>550.53548499999999</c:v>
                </c:pt>
                <c:pt idx="1220">
                  <c:v>579.47288200000003</c:v>
                </c:pt>
                <c:pt idx="1221">
                  <c:v>539.27346899999998</c:v>
                </c:pt>
                <c:pt idx="1222">
                  <c:v>556.01460999999995</c:v>
                </c:pt>
                <c:pt idx="1223">
                  <c:v>554.196011</c:v>
                </c:pt>
                <c:pt idx="1224">
                  <c:v>574.08733800000005</c:v>
                </c:pt>
                <c:pt idx="1225">
                  <c:v>549.67643399999997</c:v>
                </c:pt>
                <c:pt idx="1226">
                  <c:v>567.48570099999995</c:v>
                </c:pt>
                <c:pt idx="1227">
                  <c:v>540.64393299999995</c:v>
                </c:pt>
                <c:pt idx="1228">
                  <c:v>559.05065200000001</c:v>
                </c:pt>
                <c:pt idx="1229">
                  <c:v>551.72067200000004</c:v>
                </c:pt>
                <c:pt idx="1230">
                  <c:v>581.53698699999995</c:v>
                </c:pt>
                <c:pt idx="1231">
                  <c:v>552.06377599999996</c:v>
                </c:pt>
                <c:pt idx="1232">
                  <c:v>568.97369400000002</c:v>
                </c:pt>
                <c:pt idx="1233">
                  <c:v>550.57488999999998</c:v>
                </c:pt>
                <c:pt idx="1234">
                  <c:v>570.12325499999997</c:v>
                </c:pt>
                <c:pt idx="1235">
                  <c:v>556.00951099999997</c:v>
                </c:pt>
                <c:pt idx="1236">
                  <c:v>572.97081700000001</c:v>
                </c:pt>
                <c:pt idx="1237">
                  <c:v>594.55803200000003</c:v>
                </c:pt>
                <c:pt idx="1238">
                  <c:v>591.806016</c:v>
                </c:pt>
                <c:pt idx="1239">
                  <c:v>539.34854700000005</c:v>
                </c:pt>
                <c:pt idx="1240">
                  <c:v>572.83335</c:v>
                </c:pt>
                <c:pt idx="1241">
                  <c:v>558.63694099999998</c:v>
                </c:pt>
                <c:pt idx="1242">
                  <c:v>556.341859</c:v>
                </c:pt>
                <c:pt idx="1243">
                  <c:v>538.89227400000004</c:v>
                </c:pt>
                <c:pt idx="1244">
                  <c:v>573.95590900000002</c:v>
                </c:pt>
                <c:pt idx="1245">
                  <c:v>558.01636299999996</c:v>
                </c:pt>
                <c:pt idx="1246">
                  <c:v>550.56887900000004</c:v>
                </c:pt>
                <c:pt idx="1247">
                  <c:v>553.40609900000004</c:v>
                </c:pt>
                <c:pt idx="1248">
                  <c:v>575.97790999999995</c:v>
                </c:pt>
                <c:pt idx="1249">
                  <c:v>565.33323199999995</c:v>
                </c:pt>
                <c:pt idx="1250">
                  <c:v>568.07782599999996</c:v>
                </c:pt>
                <c:pt idx="1251">
                  <c:v>544.32751599999995</c:v>
                </c:pt>
                <c:pt idx="1252">
                  <c:v>577.70089399999995</c:v>
                </c:pt>
                <c:pt idx="1253">
                  <c:v>545.49372900000003</c:v>
                </c:pt>
                <c:pt idx="1254">
                  <c:v>556.56622200000004</c:v>
                </c:pt>
                <c:pt idx="1255">
                  <c:v>545.49354200000005</c:v>
                </c:pt>
                <c:pt idx="1256">
                  <c:v>574.10083399999996</c:v>
                </c:pt>
                <c:pt idx="1257">
                  <c:v>549.261482</c:v>
                </c:pt>
                <c:pt idx="1258">
                  <c:v>538.61896899999999</c:v>
                </c:pt>
                <c:pt idx="1259">
                  <c:v>530.59294999999997</c:v>
                </c:pt>
                <c:pt idx="1260">
                  <c:v>558.72821299999998</c:v>
                </c:pt>
                <c:pt idx="1261">
                  <c:v>559.61929099999998</c:v>
                </c:pt>
                <c:pt idx="1262">
                  <c:v>554.37209700000005</c:v>
                </c:pt>
                <c:pt idx="1263">
                  <c:v>546.08780899999999</c:v>
                </c:pt>
                <c:pt idx="1264">
                  <c:v>573.29143899999997</c:v>
                </c:pt>
                <c:pt idx="1265">
                  <c:v>566.49241600000005</c:v>
                </c:pt>
                <c:pt idx="1266">
                  <c:v>569.94636800000001</c:v>
                </c:pt>
                <c:pt idx="1267">
                  <c:v>535.67163200000005</c:v>
                </c:pt>
                <c:pt idx="1268">
                  <c:v>559.72546399999999</c:v>
                </c:pt>
                <c:pt idx="1269">
                  <c:v>525.45679500000006</c:v>
                </c:pt>
                <c:pt idx="1270">
                  <c:v>550.98499000000004</c:v>
                </c:pt>
                <c:pt idx="1271">
                  <c:v>570.28324599999996</c:v>
                </c:pt>
                <c:pt idx="1272">
                  <c:v>567.93463499999996</c:v>
                </c:pt>
                <c:pt idx="1273">
                  <c:v>532.859465</c:v>
                </c:pt>
                <c:pt idx="1274">
                  <c:v>562.44417999999996</c:v>
                </c:pt>
                <c:pt idx="1275">
                  <c:v>535.29934800000001</c:v>
                </c:pt>
                <c:pt idx="1276">
                  <c:v>555.94363299999998</c:v>
                </c:pt>
                <c:pt idx="1277">
                  <c:v>554.88130000000001</c:v>
                </c:pt>
                <c:pt idx="1278">
                  <c:v>569.57784800000002</c:v>
                </c:pt>
                <c:pt idx="1279">
                  <c:v>526.24103400000001</c:v>
                </c:pt>
                <c:pt idx="1280">
                  <c:v>566.09835699999996</c:v>
                </c:pt>
                <c:pt idx="1281">
                  <c:v>546.86587699999995</c:v>
                </c:pt>
                <c:pt idx="1282">
                  <c:v>549.48827900000003</c:v>
                </c:pt>
                <c:pt idx="1283">
                  <c:v>552.19676800000002</c:v>
                </c:pt>
                <c:pt idx="1284">
                  <c:v>540.21142499999996</c:v>
                </c:pt>
                <c:pt idx="1285">
                  <c:v>520.45440499999995</c:v>
                </c:pt>
                <c:pt idx="1286">
                  <c:v>554.01263400000005</c:v>
                </c:pt>
                <c:pt idx="1287">
                  <c:v>540.819884</c:v>
                </c:pt>
                <c:pt idx="1288">
                  <c:v>569.14949899999999</c:v>
                </c:pt>
                <c:pt idx="1289">
                  <c:v>543.90422599999999</c:v>
                </c:pt>
                <c:pt idx="1290">
                  <c:v>552.00647200000003</c:v>
                </c:pt>
                <c:pt idx="1291">
                  <c:v>533.98706900000002</c:v>
                </c:pt>
                <c:pt idx="1292">
                  <c:v>564.58788000000004</c:v>
                </c:pt>
                <c:pt idx="1293">
                  <c:v>540.95646999999997</c:v>
                </c:pt>
                <c:pt idx="1294">
                  <c:v>548.94744800000001</c:v>
                </c:pt>
                <c:pt idx="1295">
                  <c:v>544.15563199999997</c:v>
                </c:pt>
                <c:pt idx="1296">
                  <c:v>559.41297999999995</c:v>
                </c:pt>
                <c:pt idx="1297">
                  <c:v>535.93008299999997</c:v>
                </c:pt>
                <c:pt idx="1298">
                  <c:v>576.50833499999999</c:v>
                </c:pt>
                <c:pt idx="1299">
                  <c:v>543.34835799999996</c:v>
                </c:pt>
                <c:pt idx="1300">
                  <c:v>552.79084</c:v>
                </c:pt>
                <c:pt idx="1301">
                  <c:v>552.72992599999998</c:v>
                </c:pt>
                <c:pt idx="1302">
                  <c:v>544.10593100000006</c:v>
                </c:pt>
                <c:pt idx="1303">
                  <c:v>540.39265699999999</c:v>
                </c:pt>
                <c:pt idx="1304">
                  <c:v>567.244237</c:v>
                </c:pt>
                <c:pt idx="1305">
                  <c:v>558.460915</c:v>
                </c:pt>
                <c:pt idx="1306">
                  <c:v>561.19665499999996</c:v>
                </c:pt>
                <c:pt idx="1307">
                  <c:v>553.62397299999998</c:v>
                </c:pt>
                <c:pt idx="1308">
                  <c:v>558.88166799999999</c:v>
                </c:pt>
                <c:pt idx="1309">
                  <c:v>552.26468599999998</c:v>
                </c:pt>
                <c:pt idx="1310">
                  <c:v>567.32892700000002</c:v>
                </c:pt>
                <c:pt idx="1311">
                  <c:v>564.969694</c:v>
                </c:pt>
                <c:pt idx="1312">
                  <c:v>545.26093800000001</c:v>
                </c:pt>
                <c:pt idx="1313">
                  <c:v>565.89421400000003</c:v>
                </c:pt>
                <c:pt idx="1314">
                  <c:v>559.85146499999996</c:v>
                </c:pt>
                <c:pt idx="1315">
                  <c:v>561.42018099999996</c:v>
                </c:pt>
                <c:pt idx="1316">
                  <c:v>570.597081</c:v>
                </c:pt>
                <c:pt idx="1317">
                  <c:v>532.60881300000005</c:v>
                </c:pt>
                <c:pt idx="1318">
                  <c:v>561.15046900000004</c:v>
                </c:pt>
                <c:pt idx="1319">
                  <c:v>541.35889199999997</c:v>
                </c:pt>
                <c:pt idx="1320">
                  <c:v>574.92243599999995</c:v>
                </c:pt>
                <c:pt idx="1321">
                  <c:v>542.67257800000004</c:v>
                </c:pt>
                <c:pt idx="1322">
                  <c:v>565.902333</c:v>
                </c:pt>
                <c:pt idx="1323">
                  <c:v>549.16297799999995</c:v>
                </c:pt>
                <c:pt idx="1324">
                  <c:v>540.55911600000002</c:v>
                </c:pt>
                <c:pt idx="1325">
                  <c:v>541.00402199999996</c:v>
                </c:pt>
                <c:pt idx="1326">
                  <c:v>553.33261100000004</c:v>
                </c:pt>
                <c:pt idx="1327">
                  <c:v>520.69762500000002</c:v>
                </c:pt>
                <c:pt idx="1328">
                  <c:v>559.18800699999997</c:v>
                </c:pt>
                <c:pt idx="1329">
                  <c:v>548.68861800000002</c:v>
                </c:pt>
                <c:pt idx="1330">
                  <c:v>556.22574099999997</c:v>
                </c:pt>
                <c:pt idx="1331">
                  <c:v>539.20137899999997</c:v>
                </c:pt>
                <c:pt idx="1332">
                  <c:v>551.04761199999996</c:v>
                </c:pt>
                <c:pt idx="1333">
                  <c:v>548.11407599999995</c:v>
                </c:pt>
                <c:pt idx="1334">
                  <c:v>556.83443799999998</c:v>
                </c:pt>
                <c:pt idx="1335">
                  <c:v>543.08409600000005</c:v>
                </c:pt>
                <c:pt idx="1336">
                  <c:v>566.29090199999996</c:v>
                </c:pt>
                <c:pt idx="1337">
                  <c:v>539.12620300000003</c:v>
                </c:pt>
                <c:pt idx="1338">
                  <c:v>553.87393199999997</c:v>
                </c:pt>
                <c:pt idx="1339">
                  <c:v>543.04305799999997</c:v>
                </c:pt>
                <c:pt idx="1340">
                  <c:v>553.211321</c:v>
                </c:pt>
                <c:pt idx="1341">
                  <c:v>527.10065799999995</c:v>
                </c:pt>
                <c:pt idx="1342">
                  <c:v>564.57377799999995</c:v>
                </c:pt>
                <c:pt idx="1343">
                  <c:v>540.00924399999997</c:v>
                </c:pt>
                <c:pt idx="1344">
                  <c:v>551.85546899999997</c:v>
                </c:pt>
                <c:pt idx="1345">
                  <c:v>556.08468500000004</c:v>
                </c:pt>
                <c:pt idx="1346">
                  <c:v>561.406926</c:v>
                </c:pt>
                <c:pt idx="1347">
                  <c:v>549.73135600000001</c:v>
                </c:pt>
                <c:pt idx="1348">
                  <c:v>556.32325600000001</c:v>
                </c:pt>
                <c:pt idx="1349">
                  <c:v>544.40335900000002</c:v>
                </c:pt>
                <c:pt idx="1350">
                  <c:v>567.82307300000002</c:v>
                </c:pt>
                <c:pt idx="1351">
                  <c:v>526.869866</c:v>
                </c:pt>
                <c:pt idx="1352">
                  <c:v>561.97343799999999</c:v>
                </c:pt>
                <c:pt idx="1353">
                  <c:v>540.96733800000004</c:v>
                </c:pt>
                <c:pt idx="1354">
                  <c:v>524.10654899999997</c:v>
                </c:pt>
                <c:pt idx="1355">
                  <c:v>532.11018200000001</c:v>
                </c:pt>
                <c:pt idx="1356">
                  <c:v>559.64616899999999</c:v>
                </c:pt>
                <c:pt idx="1357">
                  <c:v>565.64362900000003</c:v>
                </c:pt>
                <c:pt idx="1358">
                  <c:v>532.61133700000005</c:v>
                </c:pt>
                <c:pt idx="1359">
                  <c:v>529.81316300000003</c:v>
                </c:pt>
                <c:pt idx="1360">
                  <c:v>565.72197300000005</c:v>
                </c:pt>
                <c:pt idx="1361">
                  <c:v>529.58332800000005</c:v>
                </c:pt>
                <c:pt idx="1362">
                  <c:v>548.75571200000002</c:v>
                </c:pt>
                <c:pt idx="1363">
                  <c:v>534.63370199999997</c:v>
                </c:pt>
                <c:pt idx="1364">
                  <c:v>565.50031000000001</c:v>
                </c:pt>
                <c:pt idx="1365">
                  <c:v>531.84319200000004</c:v>
                </c:pt>
                <c:pt idx="1366">
                  <c:v>540.78467499999999</c:v>
                </c:pt>
                <c:pt idx="1367">
                  <c:v>530.98578199999997</c:v>
                </c:pt>
                <c:pt idx="1368">
                  <c:v>557.923632</c:v>
                </c:pt>
                <c:pt idx="1369">
                  <c:v>557.49477000000002</c:v>
                </c:pt>
                <c:pt idx="1370">
                  <c:v>543.76493800000003</c:v>
                </c:pt>
                <c:pt idx="1371">
                  <c:v>529.79686200000003</c:v>
                </c:pt>
                <c:pt idx="1372">
                  <c:v>547.535346</c:v>
                </c:pt>
                <c:pt idx="1373">
                  <c:v>542.18895699999996</c:v>
                </c:pt>
                <c:pt idx="1374">
                  <c:v>530.52582600000005</c:v>
                </c:pt>
                <c:pt idx="1375">
                  <c:v>523.41573200000005</c:v>
                </c:pt>
                <c:pt idx="1376">
                  <c:v>561.08158700000001</c:v>
                </c:pt>
                <c:pt idx="1377">
                  <c:v>542.97840099999996</c:v>
                </c:pt>
                <c:pt idx="1378">
                  <c:v>559.41107399999999</c:v>
                </c:pt>
                <c:pt idx="1379">
                  <c:v>535.48468100000002</c:v>
                </c:pt>
                <c:pt idx="1380">
                  <c:v>561.059887</c:v>
                </c:pt>
                <c:pt idx="1381">
                  <c:v>536.56759399999999</c:v>
                </c:pt>
                <c:pt idx="1382">
                  <c:v>546.24735199999998</c:v>
                </c:pt>
                <c:pt idx="1383">
                  <c:v>541.04403300000001</c:v>
                </c:pt>
                <c:pt idx="1384">
                  <c:v>571.62638600000002</c:v>
                </c:pt>
                <c:pt idx="1385">
                  <c:v>547.38364899999999</c:v>
                </c:pt>
                <c:pt idx="1386">
                  <c:v>546.20732399999997</c:v>
                </c:pt>
                <c:pt idx="1387">
                  <c:v>546.65471500000001</c:v>
                </c:pt>
                <c:pt idx="1388">
                  <c:v>558.29424100000006</c:v>
                </c:pt>
                <c:pt idx="1389">
                  <c:v>538.03517099999999</c:v>
                </c:pt>
                <c:pt idx="1390">
                  <c:v>564.878467</c:v>
                </c:pt>
                <c:pt idx="1391">
                  <c:v>555.43262000000004</c:v>
                </c:pt>
                <c:pt idx="1392">
                  <c:v>548.08739400000002</c:v>
                </c:pt>
                <c:pt idx="1393">
                  <c:v>534.28960300000006</c:v>
                </c:pt>
                <c:pt idx="1394">
                  <c:v>550.40095899999994</c:v>
                </c:pt>
                <c:pt idx="1395">
                  <c:v>530.15305499999999</c:v>
                </c:pt>
                <c:pt idx="1396">
                  <c:v>553.59494400000005</c:v>
                </c:pt>
                <c:pt idx="1397">
                  <c:v>549.957672</c:v>
                </c:pt>
                <c:pt idx="1398">
                  <c:v>559.92036599999994</c:v>
                </c:pt>
                <c:pt idx="1399">
                  <c:v>552.75545299999999</c:v>
                </c:pt>
                <c:pt idx="1400">
                  <c:v>555.47084900000004</c:v>
                </c:pt>
                <c:pt idx="1401">
                  <c:v>527.71390699999995</c:v>
                </c:pt>
                <c:pt idx="1402">
                  <c:v>553.78475900000001</c:v>
                </c:pt>
                <c:pt idx="1403">
                  <c:v>541.35455000000002</c:v>
                </c:pt>
                <c:pt idx="1404">
                  <c:v>545.90744700000005</c:v>
                </c:pt>
                <c:pt idx="1405">
                  <c:v>549.64459999999997</c:v>
                </c:pt>
                <c:pt idx="1406">
                  <c:v>556.51044100000001</c:v>
                </c:pt>
                <c:pt idx="1407">
                  <c:v>556.74462800000003</c:v>
                </c:pt>
                <c:pt idx="1408">
                  <c:v>573.10863199999994</c:v>
                </c:pt>
                <c:pt idx="1409">
                  <c:v>553.86995100000001</c:v>
                </c:pt>
                <c:pt idx="1410">
                  <c:v>570.80724199999997</c:v>
                </c:pt>
                <c:pt idx="1411">
                  <c:v>588.73309099999994</c:v>
                </c:pt>
                <c:pt idx="1412">
                  <c:v>578.49827300000004</c:v>
                </c:pt>
                <c:pt idx="1413">
                  <c:v>584.78723200000002</c:v>
                </c:pt>
                <c:pt idx="1414">
                  <c:v>605.091993</c:v>
                </c:pt>
                <c:pt idx="1415">
                  <c:v>584.00889600000005</c:v>
                </c:pt>
                <c:pt idx="1416">
                  <c:v>612.772651</c:v>
                </c:pt>
                <c:pt idx="1417">
                  <c:v>598.87320299999999</c:v>
                </c:pt>
                <c:pt idx="1418">
                  <c:v>639.53730099999996</c:v>
                </c:pt>
                <c:pt idx="1419">
                  <c:v>624.45121700000004</c:v>
                </c:pt>
                <c:pt idx="1420">
                  <c:v>613.84440700000005</c:v>
                </c:pt>
                <c:pt idx="1421">
                  <c:v>624.16718800000001</c:v>
                </c:pt>
                <c:pt idx="1422">
                  <c:v>639.01480100000003</c:v>
                </c:pt>
                <c:pt idx="1423">
                  <c:v>658.56370100000004</c:v>
                </c:pt>
                <c:pt idx="1424">
                  <c:v>670.67873899999995</c:v>
                </c:pt>
                <c:pt idx="1425">
                  <c:v>662.64716199999998</c:v>
                </c:pt>
                <c:pt idx="1426">
                  <c:v>679.50539300000003</c:v>
                </c:pt>
                <c:pt idx="1427">
                  <c:v>664.88192100000003</c:v>
                </c:pt>
                <c:pt idx="1428">
                  <c:v>679.99361099999999</c:v>
                </c:pt>
                <c:pt idx="1429">
                  <c:v>653.427415</c:v>
                </c:pt>
                <c:pt idx="1430">
                  <c:v>668.63980800000002</c:v>
                </c:pt>
                <c:pt idx="1431">
                  <c:v>629.93415700000003</c:v>
                </c:pt>
                <c:pt idx="1432">
                  <c:v>669.49013600000001</c:v>
                </c:pt>
                <c:pt idx="1433">
                  <c:v>637.74760200000003</c:v>
                </c:pt>
                <c:pt idx="1434">
                  <c:v>643.61624400000005</c:v>
                </c:pt>
                <c:pt idx="1435">
                  <c:v>634.17222300000003</c:v>
                </c:pt>
                <c:pt idx="1436">
                  <c:v>627.27406499999995</c:v>
                </c:pt>
                <c:pt idx="1437">
                  <c:v>615.22730999999999</c:v>
                </c:pt>
                <c:pt idx="1438">
                  <c:v>636.09639700000002</c:v>
                </c:pt>
                <c:pt idx="1439">
                  <c:v>616.57219399999997</c:v>
                </c:pt>
                <c:pt idx="1440">
                  <c:v>604.40323100000001</c:v>
                </c:pt>
                <c:pt idx="1441">
                  <c:v>588.70741399999997</c:v>
                </c:pt>
                <c:pt idx="1442">
                  <c:v>604.08040100000005</c:v>
                </c:pt>
                <c:pt idx="1443">
                  <c:v>605.06637699999999</c:v>
                </c:pt>
                <c:pt idx="1444">
                  <c:v>602.05380600000001</c:v>
                </c:pt>
                <c:pt idx="1445">
                  <c:v>598.41260199999999</c:v>
                </c:pt>
                <c:pt idx="1446">
                  <c:v>584.433359</c:v>
                </c:pt>
                <c:pt idx="1447">
                  <c:v>594.36641099999997</c:v>
                </c:pt>
                <c:pt idx="1448">
                  <c:v>598.16694299999995</c:v>
                </c:pt>
                <c:pt idx="1449">
                  <c:v>573.73631499999999</c:v>
                </c:pt>
                <c:pt idx="1450">
                  <c:v>560.12463000000002</c:v>
                </c:pt>
                <c:pt idx="1451">
                  <c:v>576.69638599999996</c:v>
                </c:pt>
                <c:pt idx="1452">
                  <c:v>593.38589200000001</c:v>
                </c:pt>
                <c:pt idx="1453">
                  <c:v>557.72990600000003</c:v>
                </c:pt>
                <c:pt idx="1454">
                  <c:v>578.62849000000006</c:v>
                </c:pt>
                <c:pt idx="1455">
                  <c:v>558.57059100000004</c:v>
                </c:pt>
                <c:pt idx="1456">
                  <c:v>584.68309899999997</c:v>
                </c:pt>
                <c:pt idx="1457">
                  <c:v>557.78147100000001</c:v>
                </c:pt>
                <c:pt idx="1458">
                  <c:v>571.20274900000004</c:v>
                </c:pt>
                <c:pt idx="1459">
                  <c:v>559.78987099999995</c:v>
                </c:pt>
                <c:pt idx="1460">
                  <c:v>574.476946</c:v>
                </c:pt>
                <c:pt idx="1461">
                  <c:v>548.63775299999998</c:v>
                </c:pt>
                <c:pt idx="1462">
                  <c:v>572.29892700000005</c:v>
                </c:pt>
                <c:pt idx="1463">
                  <c:v>558.55738099999996</c:v>
                </c:pt>
                <c:pt idx="1464">
                  <c:v>567.07802000000004</c:v>
                </c:pt>
                <c:pt idx="1465">
                  <c:v>542.56527500000004</c:v>
                </c:pt>
                <c:pt idx="1466">
                  <c:v>553.80319499999996</c:v>
                </c:pt>
                <c:pt idx="1467">
                  <c:v>534.80717700000002</c:v>
                </c:pt>
                <c:pt idx="1468">
                  <c:v>540.85187399999995</c:v>
                </c:pt>
                <c:pt idx="1469">
                  <c:v>542.62688000000003</c:v>
                </c:pt>
                <c:pt idx="1470">
                  <c:v>557.394406</c:v>
                </c:pt>
                <c:pt idx="1471">
                  <c:v>536.10082</c:v>
                </c:pt>
                <c:pt idx="1472">
                  <c:v>555.85035400000004</c:v>
                </c:pt>
                <c:pt idx="1473">
                  <c:v>538.14924799999994</c:v>
                </c:pt>
                <c:pt idx="1474">
                  <c:v>545.17380300000002</c:v>
                </c:pt>
                <c:pt idx="1475">
                  <c:v>533.29893900000002</c:v>
                </c:pt>
                <c:pt idx="1476">
                  <c:v>565.24510399999997</c:v>
                </c:pt>
                <c:pt idx="1477">
                  <c:v>547.135356</c:v>
                </c:pt>
                <c:pt idx="1478">
                  <c:v>576.43495900000005</c:v>
                </c:pt>
                <c:pt idx="1479">
                  <c:v>541.70818999999995</c:v>
                </c:pt>
                <c:pt idx="1480">
                  <c:v>545.35617000000002</c:v>
                </c:pt>
                <c:pt idx="1481">
                  <c:v>546.80893000000003</c:v>
                </c:pt>
                <c:pt idx="1482">
                  <c:v>543.39312700000005</c:v>
                </c:pt>
                <c:pt idx="1483">
                  <c:v>528.74719000000005</c:v>
                </c:pt>
                <c:pt idx="1484">
                  <c:v>564.29808200000002</c:v>
                </c:pt>
                <c:pt idx="1485">
                  <c:v>541.95320100000004</c:v>
                </c:pt>
                <c:pt idx="1486">
                  <c:v>559.61228000000006</c:v>
                </c:pt>
                <c:pt idx="1487">
                  <c:v>530.50263500000005</c:v>
                </c:pt>
                <c:pt idx="1488">
                  <c:v>532.92020400000001</c:v>
                </c:pt>
                <c:pt idx="1489">
                  <c:v>532.212583</c:v>
                </c:pt>
                <c:pt idx="1490">
                  <c:v>542.643867</c:v>
                </c:pt>
                <c:pt idx="1491">
                  <c:v>536.51517999999999</c:v>
                </c:pt>
                <c:pt idx="1492">
                  <c:v>544.74247100000002</c:v>
                </c:pt>
                <c:pt idx="1493">
                  <c:v>540.20685000000003</c:v>
                </c:pt>
                <c:pt idx="1494">
                  <c:v>553.11078299999997</c:v>
                </c:pt>
                <c:pt idx="1495">
                  <c:v>524.620496</c:v>
                </c:pt>
                <c:pt idx="1496">
                  <c:v>557.86174300000005</c:v>
                </c:pt>
                <c:pt idx="1497">
                  <c:v>535.609511</c:v>
                </c:pt>
                <c:pt idx="1498">
                  <c:v>542.33310200000005</c:v>
                </c:pt>
                <c:pt idx="1499">
                  <c:v>523.40530200000001</c:v>
                </c:pt>
                <c:pt idx="1500">
                  <c:v>541.35398599999996</c:v>
                </c:pt>
                <c:pt idx="1501">
                  <c:v>508.35116900000003</c:v>
                </c:pt>
                <c:pt idx="1502">
                  <c:v>532.30952000000002</c:v>
                </c:pt>
                <c:pt idx="1503">
                  <c:v>545.268552</c:v>
                </c:pt>
                <c:pt idx="1504">
                  <c:v>574.95067300000005</c:v>
                </c:pt>
                <c:pt idx="1505">
                  <c:v>532.67310499999996</c:v>
                </c:pt>
                <c:pt idx="1506">
                  <c:v>523.43215099999998</c:v>
                </c:pt>
                <c:pt idx="1507">
                  <c:v>533.36023499999999</c:v>
                </c:pt>
                <c:pt idx="1508">
                  <c:v>551.73876499999994</c:v>
                </c:pt>
                <c:pt idx="1509">
                  <c:v>533.10378500000002</c:v>
                </c:pt>
                <c:pt idx="1510">
                  <c:v>535.16645500000004</c:v>
                </c:pt>
                <c:pt idx="1511">
                  <c:v>542.60316</c:v>
                </c:pt>
                <c:pt idx="1512">
                  <c:v>538.89852499999995</c:v>
                </c:pt>
                <c:pt idx="1513">
                  <c:v>532.62698</c:v>
                </c:pt>
                <c:pt idx="1514">
                  <c:v>544.12539400000003</c:v>
                </c:pt>
                <c:pt idx="1515">
                  <c:v>546.92030799999998</c:v>
                </c:pt>
                <c:pt idx="1516">
                  <c:v>535.37584300000003</c:v>
                </c:pt>
                <c:pt idx="1517">
                  <c:v>525.53058399999998</c:v>
                </c:pt>
                <c:pt idx="1518">
                  <c:v>544.96408799999995</c:v>
                </c:pt>
                <c:pt idx="1519">
                  <c:v>550.42428099999995</c:v>
                </c:pt>
                <c:pt idx="1520">
                  <c:v>525.33574399999998</c:v>
                </c:pt>
                <c:pt idx="1521">
                  <c:v>532.52349200000003</c:v>
                </c:pt>
                <c:pt idx="1522">
                  <c:v>517.10964899999999</c:v>
                </c:pt>
                <c:pt idx="1523">
                  <c:v>531.78266499999995</c:v>
                </c:pt>
                <c:pt idx="1524">
                  <c:v>547.03739299999995</c:v>
                </c:pt>
                <c:pt idx="1525">
                  <c:v>540.92042900000001</c:v>
                </c:pt>
                <c:pt idx="1526">
                  <c:v>546.25565800000004</c:v>
                </c:pt>
                <c:pt idx="1527">
                  <c:v>518.14343599999995</c:v>
                </c:pt>
                <c:pt idx="1528">
                  <c:v>532.81067299999995</c:v>
                </c:pt>
                <c:pt idx="1529">
                  <c:v>553.96020999999996</c:v>
                </c:pt>
                <c:pt idx="1530">
                  <c:v>542.67940899999996</c:v>
                </c:pt>
                <c:pt idx="1531">
                  <c:v>528.786247</c:v>
                </c:pt>
                <c:pt idx="1532">
                  <c:v>550.25243399999999</c:v>
                </c:pt>
                <c:pt idx="1533">
                  <c:v>531.192317</c:v>
                </c:pt>
                <c:pt idx="1534">
                  <c:v>533.24592700000005</c:v>
                </c:pt>
                <c:pt idx="1535">
                  <c:v>537.76742000000002</c:v>
                </c:pt>
                <c:pt idx="1536">
                  <c:v>535.96847000000002</c:v>
                </c:pt>
                <c:pt idx="1537">
                  <c:v>525.12411599999996</c:v>
                </c:pt>
                <c:pt idx="1538">
                  <c:v>555.83468900000003</c:v>
                </c:pt>
                <c:pt idx="1539">
                  <c:v>524.906701</c:v>
                </c:pt>
                <c:pt idx="1540">
                  <c:v>544.69056999999998</c:v>
                </c:pt>
                <c:pt idx="1541">
                  <c:v>541.10614599999997</c:v>
                </c:pt>
                <c:pt idx="1542">
                  <c:v>535.55436799999995</c:v>
                </c:pt>
                <c:pt idx="1543">
                  <c:v>529.67029400000001</c:v>
                </c:pt>
                <c:pt idx="1544">
                  <c:v>540.18378299999995</c:v>
                </c:pt>
                <c:pt idx="1545">
                  <c:v>532.50967500000002</c:v>
                </c:pt>
                <c:pt idx="1546">
                  <c:v>545.68597399999999</c:v>
                </c:pt>
                <c:pt idx="1547">
                  <c:v>536.99335099999996</c:v>
                </c:pt>
                <c:pt idx="1548">
                  <c:v>534.59407799999997</c:v>
                </c:pt>
                <c:pt idx="1549">
                  <c:v>513.74607600000002</c:v>
                </c:pt>
                <c:pt idx="1550">
                  <c:v>535.82575099999997</c:v>
                </c:pt>
                <c:pt idx="1551">
                  <c:v>526.13809500000002</c:v>
                </c:pt>
                <c:pt idx="1552">
                  <c:v>544.31845899999996</c:v>
                </c:pt>
                <c:pt idx="1553">
                  <c:v>529.35247400000003</c:v>
                </c:pt>
                <c:pt idx="1554">
                  <c:v>551.01813200000004</c:v>
                </c:pt>
                <c:pt idx="1555">
                  <c:v>516.71191999999996</c:v>
                </c:pt>
                <c:pt idx="1556">
                  <c:v>523.34433000000001</c:v>
                </c:pt>
                <c:pt idx="1557">
                  <c:v>530.07219699999996</c:v>
                </c:pt>
                <c:pt idx="1558">
                  <c:v>541.90230799999995</c:v>
                </c:pt>
                <c:pt idx="1559">
                  <c:v>560.31230000000005</c:v>
                </c:pt>
                <c:pt idx="1560">
                  <c:v>523.97938099999999</c:v>
                </c:pt>
                <c:pt idx="1561">
                  <c:v>530.48034800000005</c:v>
                </c:pt>
                <c:pt idx="1562">
                  <c:v>532.60125200000004</c:v>
                </c:pt>
                <c:pt idx="1563">
                  <c:v>537.32295599999998</c:v>
                </c:pt>
                <c:pt idx="1564">
                  <c:v>521.18510300000003</c:v>
                </c:pt>
                <c:pt idx="1565">
                  <c:v>539.28054399999996</c:v>
                </c:pt>
                <c:pt idx="1566">
                  <c:v>522.55925200000001</c:v>
                </c:pt>
                <c:pt idx="1567">
                  <c:v>535.21669299999996</c:v>
                </c:pt>
                <c:pt idx="1568">
                  <c:v>557.083215</c:v>
                </c:pt>
                <c:pt idx="1569">
                  <c:v>518.68296699999996</c:v>
                </c:pt>
                <c:pt idx="1570">
                  <c:v>530.13932899999998</c:v>
                </c:pt>
                <c:pt idx="1571">
                  <c:v>528.17378299999996</c:v>
                </c:pt>
                <c:pt idx="1572">
                  <c:v>533.44697900000006</c:v>
                </c:pt>
                <c:pt idx="1573">
                  <c:v>537.65558899999996</c:v>
                </c:pt>
                <c:pt idx="1574">
                  <c:v>540.87170000000003</c:v>
                </c:pt>
                <c:pt idx="1575">
                  <c:v>509.81435299999998</c:v>
                </c:pt>
                <c:pt idx="1576">
                  <c:v>531.07137</c:v>
                </c:pt>
              </c:numCache>
            </c:numRef>
          </c:val>
          <c:smooth val="0"/>
        </c:ser>
        <c:ser>
          <c:idx val="0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[11]Session2_01seg13!$B$1:$B$2136</c:f>
              <c:numCache>
                <c:formatCode>General</c:formatCode>
                <c:ptCount val="2136"/>
                <c:pt idx="0">
                  <c:v>-131.54720499999999</c:v>
                </c:pt>
                <c:pt idx="1">
                  <c:v>-103.61112900000001</c:v>
                </c:pt>
                <c:pt idx="2">
                  <c:v>-124.511171</c:v>
                </c:pt>
                <c:pt idx="3">
                  <c:v>-119.042304</c:v>
                </c:pt>
                <c:pt idx="4">
                  <c:v>-129.263947</c:v>
                </c:pt>
                <c:pt idx="5">
                  <c:v>-126.038383</c:v>
                </c:pt>
                <c:pt idx="6">
                  <c:v>-121.515483</c:v>
                </c:pt>
                <c:pt idx="7">
                  <c:v>-147.04657599999999</c:v>
                </c:pt>
                <c:pt idx="8">
                  <c:v>-133.308796</c:v>
                </c:pt>
                <c:pt idx="9">
                  <c:v>-103.888851</c:v>
                </c:pt>
                <c:pt idx="10">
                  <c:v>-117.61651000000001</c:v>
                </c:pt>
                <c:pt idx="11">
                  <c:v>-125.825146</c:v>
                </c:pt>
                <c:pt idx="12">
                  <c:v>-126.282771</c:v>
                </c:pt>
                <c:pt idx="13">
                  <c:v>-133.50211899999999</c:v>
                </c:pt>
                <c:pt idx="14">
                  <c:v>-106.896429</c:v>
                </c:pt>
                <c:pt idx="15">
                  <c:v>-113.975894</c:v>
                </c:pt>
                <c:pt idx="16">
                  <c:v>-135.873267</c:v>
                </c:pt>
                <c:pt idx="17">
                  <c:v>-117.45106800000001</c:v>
                </c:pt>
                <c:pt idx="18">
                  <c:v>-115.35113800000001</c:v>
                </c:pt>
                <c:pt idx="19">
                  <c:v>-114.806849</c:v>
                </c:pt>
                <c:pt idx="20">
                  <c:v>-124.71905700000001</c:v>
                </c:pt>
                <c:pt idx="21">
                  <c:v>-128.43484900000001</c:v>
                </c:pt>
                <c:pt idx="22">
                  <c:v>-117.464141</c:v>
                </c:pt>
                <c:pt idx="23">
                  <c:v>-124.65675</c:v>
                </c:pt>
                <c:pt idx="24">
                  <c:v>-124.886735</c:v>
                </c:pt>
                <c:pt idx="25">
                  <c:v>-109.11815900000001</c:v>
                </c:pt>
                <c:pt idx="26">
                  <c:v>-101.362345</c:v>
                </c:pt>
                <c:pt idx="27">
                  <c:v>-113.657459</c:v>
                </c:pt>
                <c:pt idx="28">
                  <c:v>-104.573532</c:v>
                </c:pt>
                <c:pt idx="29">
                  <c:v>-119.707452</c:v>
                </c:pt>
                <c:pt idx="30">
                  <c:v>-128.310112</c:v>
                </c:pt>
                <c:pt idx="31">
                  <c:v>-106.475692</c:v>
                </c:pt>
                <c:pt idx="32">
                  <c:v>-140.561849</c:v>
                </c:pt>
                <c:pt idx="33">
                  <c:v>-120.531344</c:v>
                </c:pt>
                <c:pt idx="34">
                  <c:v>-115.365149</c:v>
                </c:pt>
                <c:pt idx="35">
                  <c:v>-92.880675999999994</c:v>
                </c:pt>
                <c:pt idx="36">
                  <c:v>-119.156868</c:v>
                </c:pt>
                <c:pt idx="37">
                  <c:v>-104.340813</c:v>
                </c:pt>
                <c:pt idx="38">
                  <c:v>-105.853543</c:v>
                </c:pt>
                <c:pt idx="39">
                  <c:v>-102.62307300000001</c:v>
                </c:pt>
                <c:pt idx="40">
                  <c:v>-126.438379</c:v>
                </c:pt>
                <c:pt idx="41">
                  <c:v>-102.079127</c:v>
                </c:pt>
                <c:pt idx="42">
                  <c:v>-114.088144</c:v>
                </c:pt>
                <c:pt idx="43">
                  <c:v>-104.268793</c:v>
                </c:pt>
                <c:pt idx="44">
                  <c:v>-118.67668399999999</c:v>
                </c:pt>
                <c:pt idx="45">
                  <c:v>-68.945905999999994</c:v>
                </c:pt>
                <c:pt idx="46">
                  <c:v>-75.417107000000001</c:v>
                </c:pt>
                <c:pt idx="47">
                  <c:v>-110.880364</c:v>
                </c:pt>
                <c:pt idx="48">
                  <c:v>-106.736029</c:v>
                </c:pt>
                <c:pt idx="49">
                  <c:v>-98.146512000000001</c:v>
                </c:pt>
                <c:pt idx="50">
                  <c:v>-104.67482699999999</c:v>
                </c:pt>
                <c:pt idx="51">
                  <c:v>-90.125934999999998</c:v>
                </c:pt>
                <c:pt idx="52">
                  <c:v>-95.660649000000006</c:v>
                </c:pt>
                <c:pt idx="53">
                  <c:v>-120.38536999999999</c:v>
                </c:pt>
                <c:pt idx="54">
                  <c:v>-108.290764</c:v>
                </c:pt>
                <c:pt idx="55">
                  <c:v>-99.139606999999998</c:v>
                </c:pt>
                <c:pt idx="56">
                  <c:v>-119.875484</c:v>
                </c:pt>
                <c:pt idx="57">
                  <c:v>-122.91195999999999</c:v>
                </c:pt>
                <c:pt idx="58">
                  <c:v>-97.767998000000006</c:v>
                </c:pt>
                <c:pt idx="59">
                  <c:v>-82.305743000000007</c:v>
                </c:pt>
                <c:pt idx="60">
                  <c:v>-123.501711</c:v>
                </c:pt>
                <c:pt idx="61">
                  <c:v>-115.61417</c:v>
                </c:pt>
                <c:pt idx="62">
                  <c:v>-119.574037</c:v>
                </c:pt>
                <c:pt idx="63">
                  <c:v>-142.87266099999999</c:v>
                </c:pt>
                <c:pt idx="64">
                  <c:v>-129.72361799999999</c:v>
                </c:pt>
                <c:pt idx="65">
                  <c:v>-120.63598399999999</c:v>
                </c:pt>
                <c:pt idx="66">
                  <c:v>-113.969838</c:v>
                </c:pt>
                <c:pt idx="67">
                  <c:v>-114.421935</c:v>
                </c:pt>
                <c:pt idx="68">
                  <c:v>-132.569737</c:v>
                </c:pt>
                <c:pt idx="69">
                  <c:v>-108.379699</c:v>
                </c:pt>
                <c:pt idx="70">
                  <c:v>-109.510141</c:v>
                </c:pt>
                <c:pt idx="71">
                  <c:v>-98.562873999999994</c:v>
                </c:pt>
                <c:pt idx="72">
                  <c:v>-128.49270999999999</c:v>
                </c:pt>
                <c:pt idx="73">
                  <c:v>-87.417191000000003</c:v>
                </c:pt>
                <c:pt idx="74">
                  <c:v>-98.507723999999996</c:v>
                </c:pt>
                <c:pt idx="75">
                  <c:v>-127.232135</c:v>
                </c:pt>
                <c:pt idx="76">
                  <c:v>-112.6751</c:v>
                </c:pt>
                <c:pt idx="77">
                  <c:v>-79.580896999999993</c:v>
                </c:pt>
                <c:pt idx="78">
                  <c:v>-94.152167000000006</c:v>
                </c:pt>
                <c:pt idx="79">
                  <c:v>-105.36500100000001</c:v>
                </c:pt>
                <c:pt idx="80">
                  <c:v>-84.809674000000001</c:v>
                </c:pt>
                <c:pt idx="81">
                  <c:v>-106.433689</c:v>
                </c:pt>
                <c:pt idx="82">
                  <c:v>-116.252882</c:v>
                </c:pt>
                <c:pt idx="83">
                  <c:v>-106.83549600000001</c:v>
                </c:pt>
                <c:pt idx="84">
                  <c:v>-122.423162</c:v>
                </c:pt>
                <c:pt idx="85">
                  <c:v>-106.925197</c:v>
                </c:pt>
                <c:pt idx="86">
                  <c:v>-120.190015</c:v>
                </c:pt>
                <c:pt idx="87">
                  <c:v>-112.731568</c:v>
                </c:pt>
                <c:pt idx="88">
                  <c:v>-105.795034</c:v>
                </c:pt>
                <c:pt idx="89">
                  <c:v>-134.17603800000001</c:v>
                </c:pt>
                <c:pt idx="90">
                  <c:v>-127.29678699999999</c:v>
                </c:pt>
                <c:pt idx="91">
                  <c:v>-135.412092</c:v>
                </c:pt>
                <c:pt idx="92">
                  <c:v>-132.09879900000001</c:v>
                </c:pt>
                <c:pt idx="93">
                  <c:v>-116.844955</c:v>
                </c:pt>
                <c:pt idx="94">
                  <c:v>-130.648053</c:v>
                </c:pt>
                <c:pt idx="95">
                  <c:v>-96.746578999999997</c:v>
                </c:pt>
                <c:pt idx="96">
                  <c:v>-120.90445800000001</c:v>
                </c:pt>
                <c:pt idx="97">
                  <c:v>-96.672507999999993</c:v>
                </c:pt>
                <c:pt idx="98">
                  <c:v>-152.74392599999999</c:v>
                </c:pt>
                <c:pt idx="99">
                  <c:v>-117.22283899999999</c:v>
                </c:pt>
                <c:pt idx="100">
                  <c:v>-115.85048999999999</c:v>
                </c:pt>
                <c:pt idx="101">
                  <c:v>-118.545647</c:v>
                </c:pt>
                <c:pt idx="102">
                  <c:v>-121.283891</c:v>
                </c:pt>
                <c:pt idx="103">
                  <c:v>-99.803082000000003</c:v>
                </c:pt>
                <c:pt idx="104">
                  <c:v>-102.693956</c:v>
                </c:pt>
                <c:pt idx="105">
                  <c:v>-127.646036</c:v>
                </c:pt>
                <c:pt idx="106">
                  <c:v>-134.57314700000001</c:v>
                </c:pt>
                <c:pt idx="107">
                  <c:v>-118.357541</c:v>
                </c:pt>
                <c:pt idx="108">
                  <c:v>-117.314044</c:v>
                </c:pt>
                <c:pt idx="109">
                  <c:v>-117.29332100000001</c:v>
                </c:pt>
                <c:pt idx="110">
                  <c:v>-114.66600699999999</c:v>
                </c:pt>
                <c:pt idx="111">
                  <c:v>-117.959864</c:v>
                </c:pt>
                <c:pt idx="112">
                  <c:v>-106.63064199999999</c:v>
                </c:pt>
                <c:pt idx="113">
                  <c:v>-105.76737</c:v>
                </c:pt>
                <c:pt idx="114">
                  <c:v>-114.86586699999999</c:v>
                </c:pt>
                <c:pt idx="115">
                  <c:v>-116.342451</c:v>
                </c:pt>
                <c:pt idx="116">
                  <c:v>-127.931039</c:v>
                </c:pt>
                <c:pt idx="117">
                  <c:v>-92.082554000000002</c:v>
                </c:pt>
                <c:pt idx="118">
                  <c:v>-104.01822300000001</c:v>
                </c:pt>
                <c:pt idx="119">
                  <c:v>-112.709964</c:v>
                </c:pt>
                <c:pt idx="120">
                  <c:v>-99.819181</c:v>
                </c:pt>
                <c:pt idx="121">
                  <c:v>-105.094346</c:v>
                </c:pt>
                <c:pt idx="122">
                  <c:v>-105.169296</c:v>
                </c:pt>
                <c:pt idx="123">
                  <c:v>-118.514652</c:v>
                </c:pt>
                <c:pt idx="124">
                  <c:v>-114.406142</c:v>
                </c:pt>
                <c:pt idx="125">
                  <c:v>-106.68501999999999</c:v>
                </c:pt>
                <c:pt idx="126">
                  <c:v>-137.14807200000001</c:v>
                </c:pt>
                <c:pt idx="127">
                  <c:v>-92.618656999999999</c:v>
                </c:pt>
                <c:pt idx="128">
                  <c:v>-114.156571</c:v>
                </c:pt>
                <c:pt idx="129">
                  <c:v>-101.40722599999999</c:v>
                </c:pt>
                <c:pt idx="130">
                  <c:v>-116.596242</c:v>
                </c:pt>
                <c:pt idx="131">
                  <c:v>-95.160478999999995</c:v>
                </c:pt>
                <c:pt idx="132">
                  <c:v>-132.13141200000001</c:v>
                </c:pt>
                <c:pt idx="133">
                  <c:v>-107.480878</c:v>
                </c:pt>
                <c:pt idx="134">
                  <c:v>-117.402056</c:v>
                </c:pt>
                <c:pt idx="135">
                  <c:v>-108.977414</c:v>
                </c:pt>
                <c:pt idx="136">
                  <c:v>-114.993858</c:v>
                </c:pt>
                <c:pt idx="137">
                  <c:v>-106.24579199999999</c:v>
                </c:pt>
                <c:pt idx="138">
                  <c:v>-124.58153299999999</c:v>
                </c:pt>
                <c:pt idx="139">
                  <c:v>-112.22848500000001</c:v>
                </c:pt>
                <c:pt idx="140">
                  <c:v>-112.889031</c:v>
                </c:pt>
                <c:pt idx="141">
                  <c:v>-108.19278199999999</c:v>
                </c:pt>
                <c:pt idx="142">
                  <c:v>-115.20375199999999</c:v>
                </c:pt>
                <c:pt idx="143">
                  <c:v>-113.259379</c:v>
                </c:pt>
                <c:pt idx="144">
                  <c:v>-122.115978</c:v>
                </c:pt>
                <c:pt idx="145">
                  <c:v>-91.154398999999998</c:v>
                </c:pt>
                <c:pt idx="146">
                  <c:v>-114.903533</c:v>
                </c:pt>
                <c:pt idx="147">
                  <c:v>-133.93981500000001</c:v>
                </c:pt>
                <c:pt idx="148">
                  <c:v>-116.019001</c:v>
                </c:pt>
                <c:pt idx="149">
                  <c:v>-118.978651</c:v>
                </c:pt>
                <c:pt idx="150">
                  <c:v>-131.397593</c:v>
                </c:pt>
                <c:pt idx="151">
                  <c:v>-98.642331999999996</c:v>
                </c:pt>
                <c:pt idx="152">
                  <c:v>-129.99926500000001</c:v>
                </c:pt>
                <c:pt idx="153">
                  <c:v>-101.74588300000001</c:v>
                </c:pt>
                <c:pt idx="154">
                  <c:v>-116.880943</c:v>
                </c:pt>
                <c:pt idx="155">
                  <c:v>-118.83740299999999</c:v>
                </c:pt>
                <c:pt idx="156">
                  <c:v>-112.745991</c:v>
                </c:pt>
                <c:pt idx="157">
                  <c:v>-113.76297599999999</c:v>
                </c:pt>
                <c:pt idx="158">
                  <c:v>-135.129987</c:v>
                </c:pt>
                <c:pt idx="159">
                  <c:v>-129.730546</c:v>
                </c:pt>
                <c:pt idx="160">
                  <c:v>-105.103165</c:v>
                </c:pt>
                <c:pt idx="161">
                  <c:v>-123.147927</c:v>
                </c:pt>
                <c:pt idx="162">
                  <c:v>-139.64908399999999</c:v>
                </c:pt>
                <c:pt idx="163">
                  <c:v>-108.19332199999999</c:v>
                </c:pt>
                <c:pt idx="164">
                  <c:v>-126.941073</c:v>
                </c:pt>
                <c:pt idx="165">
                  <c:v>-104.276298</c:v>
                </c:pt>
                <c:pt idx="166">
                  <c:v>-102.103129</c:v>
                </c:pt>
                <c:pt idx="167">
                  <c:v>-143.50961699999999</c:v>
                </c:pt>
                <c:pt idx="168">
                  <c:v>-125.746596</c:v>
                </c:pt>
                <c:pt idx="169">
                  <c:v>-107.76345499999999</c:v>
                </c:pt>
                <c:pt idx="170">
                  <c:v>-139.54424900000001</c:v>
                </c:pt>
                <c:pt idx="171">
                  <c:v>-128.47430600000001</c:v>
                </c:pt>
                <c:pt idx="172">
                  <c:v>-120.14270399999999</c:v>
                </c:pt>
                <c:pt idx="173">
                  <c:v>-118.316688</c:v>
                </c:pt>
                <c:pt idx="174">
                  <c:v>-112.354462</c:v>
                </c:pt>
                <c:pt idx="175">
                  <c:v>-110.404522</c:v>
                </c:pt>
                <c:pt idx="176">
                  <c:v>-147.41811000000001</c:v>
                </c:pt>
                <c:pt idx="177">
                  <c:v>-113.99055300000001</c:v>
                </c:pt>
                <c:pt idx="178">
                  <c:v>-139.63224399999999</c:v>
                </c:pt>
                <c:pt idx="179">
                  <c:v>-124.665847</c:v>
                </c:pt>
                <c:pt idx="180">
                  <c:v>-133.104928</c:v>
                </c:pt>
                <c:pt idx="181">
                  <c:v>-112.040554</c:v>
                </c:pt>
                <c:pt idx="182">
                  <c:v>-115.101635</c:v>
                </c:pt>
                <c:pt idx="183">
                  <c:v>-120.400139</c:v>
                </c:pt>
                <c:pt idx="184">
                  <c:v>-127.58888899999999</c:v>
                </c:pt>
                <c:pt idx="185">
                  <c:v>-126.43350599999999</c:v>
                </c:pt>
                <c:pt idx="186">
                  <c:v>-124.556859</c:v>
                </c:pt>
                <c:pt idx="187">
                  <c:v>-116.727243</c:v>
                </c:pt>
                <c:pt idx="188">
                  <c:v>-138.45953700000001</c:v>
                </c:pt>
                <c:pt idx="189">
                  <c:v>-130.334788</c:v>
                </c:pt>
                <c:pt idx="190">
                  <c:v>-119.17615000000001</c:v>
                </c:pt>
                <c:pt idx="191">
                  <c:v>-121.34909</c:v>
                </c:pt>
                <c:pt idx="192">
                  <c:v>-124.621201</c:v>
                </c:pt>
                <c:pt idx="193">
                  <c:v>-118.46333300000001</c:v>
                </c:pt>
                <c:pt idx="194">
                  <c:v>-141.11236099999999</c:v>
                </c:pt>
                <c:pt idx="195">
                  <c:v>-129.468842</c:v>
                </c:pt>
                <c:pt idx="196">
                  <c:v>-138.66216299999999</c:v>
                </c:pt>
                <c:pt idx="197">
                  <c:v>-125.539013</c:v>
                </c:pt>
                <c:pt idx="198">
                  <c:v>-123.881186</c:v>
                </c:pt>
                <c:pt idx="199">
                  <c:v>-129.35040799999999</c:v>
                </c:pt>
                <c:pt idx="200">
                  <c:v>-120.165008</c:v>
                </c:pt>
                <c:pt idx="201">
                  <c:v>-112.531266</c:v>
                </c:pt>
                <c:pt idx="202">
                  <c:v>-128.21097599999999</c:v>
                </c:pt>
                <c:pt idx="203">
                  <c:v>-135.51872</c:v>
                </c:pt>
                <c:pt idx="204">
                  <c:v>-107.859127</c:v>
                </c:pt>
                <c:pt idx="205">
                  <c:v>-120.23699499999999</c:v>
                </c:pt>
                <c:pt idx="206">
                  <c:v>-116.623851</c:v>
                </c:pt>
                <c:pt idx="207">
                  <c:v>-111.69904699999999</c:v>
                </c:pt>
                <c:pt idx="208">
                  <c:v>-137.954227</c:v>
                </c:pt>
                <c:pt idx="209">
                  <c:v>-135.79362399999999</c:v>
                </c:pt>
                <c:pt idx="210">
                  <c:v>-130.628907</c:v>
                </c:pt>
                <c:pt idx="211">
                  <c:v>-122.436026</c:v>
                </c:pt>
                <c:pt idx="212">
                  <c:v>-121.664776</c:v>
                </c:pt>
                <c:pt idx="213">
                  <c:v>-112.421325</c:v>
                </c:pt>
                <c:pt idx="214">
                  <c:v>-135.34356700000001</c:v>
                </c:pt>
                <c:pt idx="215">
                  <c:v>-146.49140600000001</c:v>
                </c:pt>
                <c:pt idx="216">
                  <c:v>-147.67766399999999</c:v>
                </c:pt>
                <c:pt idx="217">
                  <c:v>-108.670609</c:v>
                </c:pt>
                <c:pt idx="218">
                  <c:v>-133.057365</c:v>
                </c:pt>
                <c:pt idx="219">
                  <c:v>-143.45367300000001</c:v>
                </c:pt>
                <c:pt idx="220">
                  <c:v>-152.09615299999999</c:v>
                </c:pt>
                <c:pt idx="221">
                  <c:v>-111.105436</c:v>
                </c:pt>
                <c:pt idx="222">
                  <c:v>-109.926973</c:v>
                </c:pt>
                <c:pt idx="223">
                  <c:v>-97.826168999999993</c:v>
                </c:pt>
                <c:pt idx="224">
                  <c:v>-155.10287</c:v>
                </c:pt>
                <c:pt idx="225">
                  <c:v>-123.04263</c:v>
                </c:pt>
                <c:pt idx="226">
                  <c:v>-149.82146900000001</c:v>
                </c:pt>
                <c:pt idx="227">
                  <c:v>-131.47207499999999</c:v>
                </c:pt>
                <c:pt idx="228">
                  <c:v>-137.16105400000001</c:v>
                </c:pt>
                <c:pt idx="229">
                  <c:v>-122.90276799999999</c:v>
                </c:pt>
                <c:pt idx="230">
                  <c:v>-119.39404999999999</c:v>
                </c:pt>
                <c:pt idx="231">
                  <c:v>-117.73005000000001</c:v>
                </c:pt>
                <c:pt idx="232">
                  <c:v>-122.88419399999999</c:v>
                </c:pt>
                <c:pt idx="233">
                  <c:v>-113.005937</c:v>
                </c:pt>
                <c:pt idx="234">
                  <c:v>-140.00592</c:v>
                </c:pt>
                <c:pt idx="235">
                  <c:v>-129.58961400000001</c:v>
                </c:pt>
                <c:pt idx="236">
                  <c:v>-131.232035</c:v>
                </c:pt>
                <c:pt idx="237">
                  <c:v>-119.84222200000001</c:v>
                </c:pt>
                <c:pt idx="238">
                  <c:v>-119.35148</c:v>
                </c:pt>
                <c:pt idx="239">
                  <c:v>-110.63708200000001</c:v>
                </c:pt>
                <c:pt idx="240">
                  <c:v>-133.63402500000001</c:v>
                </c:pt>
                <c:pt idx="241">
                  <c:v>-106.036079</c:v>
                </c:pt>
                <c:pt idx="242">
                  <c:v>-133.72507400000001</c:v>
                </c:pt>
                <c:pt idx="243">
                  <c:v>-140.81845000000001</c:v>
                </c:pt>
                <c:pt idx="244">
                  <c:v>-124.575244</c:v>
                </c:pt>
                <c:pt idx="245">
                  <c:v>-144.99746200000001</c:v>
                </c:pt>
                <c:pt idx="246">
                  <c:v>-114.986845</c:v>
                </c:pt>
                <c:pt idx="247">
                  <c:v>-117.00316100000001</c:v>
                </c:pt>
                <c:pt idx="248">
                  <c:v>-139.31285700000001</c:v>
                </c:pt>
                <c:pt idx="249">
                  <c:v>-109.839367</c:v>
                </c:pt>
                <c:pt idx="250">
                  <c:v>-131.314008</c:v>
                </c:pt>
                <c:pt idx="251">
                  <c:v>-106.73957</c:v>
                </c:pt>
                <c:pt idx="252">
                  <c:v>-135.51398499999999</c:v>
                </c:pt>
                <c:pt idx="253">
                  <c:v>-151.68611100000001</c:v>
                </c:pt>
                <c:pt idx="254">
                  <c:v>-138.521117</c:v>
                </c:pt>
                <c:pt idx="255">
                  <c:v>-128.68955399999999</c:v>
                </c:pt>
                <c:pt idx="256">
                  <c:v>-118.005591</c:v>
                </c:pt>
                <c:pt idx="257">
                  <c:v>-118.02490899999999</c:v>
                </c:pt>
                <c:pt idx="258">
                  <c:v>-137.110241</c:v>
                </c:pt>
                <c:pt idx="259">
                  <c:v>-107.125518</c:v>
                </c:pt>
                <c:pt idx="260">
                  <c:v>-136.67924400000001</c:v>
                </c:pt>
                <c:pt idx="261">
                  <c:v>-124.191602</c:v>
                </c:pt>
                <c:pt idx="262">
                  <c:v>-135.54739699999999</c:v>
                </c:pt>
                <c:pt idx="263">
                  <c:v>-125.16541700000001</c:v>
                </c:pt>
                <c:pt idx="264">
                  <c:v>-130.24978899999999</c:v>
                </c:pt>
                <c:pt idx="265">
                  <c:v>-143.47864200000001</c:v>
                </c:pt>
                <c:pt idx="266">
                  <c:v>-145.26619600000001</c:v>
                </c:pt>
                <c:pt idx="267">
                  <c:v>-114.751199</c:v>
                </c:pt>
                <c:pt idx="268">
                  <c:v>-138.32647499999999</c:v>
                </c:pt>
                <c:pt idx="269">
                  <c:v>-127.44179699999999</c:v>
                </c:pt>
                <c:pt idx="270">
                  <c:v>-135.24747199999999</c:v>
                </c:pt>
                <c:pt idx="271">
                  <c:v>-141.26211599999999</c:v>
                </c:pt>
                <c:pt idx="272">
                  <c:v>-134.30945500000001</c:v>
                </c:pt>
                <c:pt idx="273">
                  <c:v>-118.582742</c:v>
                </c:pt>
                <c:pt idx="274">
                  <c:v>-147.84811500000001</c:v>
                </c:pt>
                <c:pt idx="275">
                  <c:v>-140.28251399999999</c:v>
                </c:pt>
                <c:pt idx="276">
                  <c:v>-125.23341499999999</c:v>
                </c:pt>
                <c:pt idx="277">
                  <c:v>-115.735333</c:v>
                </c:pt>
                <c:pt idx="278">
                  <c:v>-133.531351</c:v>
                </c:pt>
                <c:pt idx="279">
                  <c:v>-136.44168500000001</c:v>
                </c:pt>
                <c:pt idx="280">
                  <c:v>-128.45097799999999</c:v>
                </c:pt>
                <c:pt idx="281">
                  <c:v>-128.73653400000001</c:v>
                </c:pt>
                <c:pt idx="282">
                  <c:v>-104.844646</c:v>
                </c:pt>
                <c:pt idx="283">
                  <c:v>-130.25948600000001</c:v>
                </c:pt>
                <c:pt idx="284">
                  <c:v>-146.62065200000001</c:v>
                </c:pt>
                <c:pt idx="285">
                  <c:v>-136.49601100000001</c:v>
                </c:pt>
                <c:pt idx="286">
                  <c:v>-141.87614500000001</c:v>
                </c:pt>
                <c:pt idx="287">
                  <c:v>-114.465869</c:v>
                </c:pt>
                <c:pt idx="288">
                  <c:v>-150.274711</c:v>
                </c:pt>
                <c:pt idx="289">
                  <c:v>-130.53751700000001</c:v>
                </c:pt>
                <c:pt idx="290">
                  <c:v>-147.73542699999999</c:v>
                </c:pt>
                <c:pt idx="291">
                  <c:v>-120.404539</c:v>
                </c:pt>
                <c:pt idx="292">
                  <c:v>-152.31608900000001</c:v>
                </c:pt>
                <c:pt idx="293">
                  <c:v>-128.40525</c:v>
                </c:pt>
                <c:pt idx="294">
                  <c:v>-145.95233500000001</c:v>
                </c:pt>
                <c:pt idx="295">
                  <c:v>-126.99119899999999</c:v>
                </c:pt>
                <c:pt idx="296">
                  <c:v>-141.25756799999999</c:v>
                </c:pt>
                <c:pt idx="297">
                  <c:v>-121.472729</c:v>
                </c:pt>
                <c:pt idx="298">
                  <c:v>-147.155539</c:v>
                </c:pt>
                <c:pt idx="299">
                  <c:v>-137.68163799999999</c:v>
                </c:pt>
                <c:pt idx="300">
                  <c:v>-146.29195999999999</c:v>
                </c:pt>
                <c:pt idx="301">
                  <c:v>-130.900283</c:v>
                </c:pt>
                <c:pt idx="302">
                  <c:v>-132.57993400000001</c:v>
                </c:pt>
                <c:pt idx="303">
                  <c:v>-133.52817999999999</c:v>
                </c:pt>
                <c:pt idx="304">
                  <c:v>-138.86411000000001</c:v>
                </c:pt>
                <c:pt idx="305">
                  <c:v>-129.22420199999999</c:v>
                </c:pt>
                <c:pt idx="306">
                  <c:v>-154.92505299999999</c:v>
                </c:pt>
                <c:pt idx="307">
                  <c:v>-127.75239999999999</c:v>
                </c:pt>
                <c:pt idx="308">
                  <c:v>-149.41010900000001</c:v>
                </c:pt>
                <c:pt idx="309">
                  <c:v>-134.50816900000001</c:v>
                </c:pt>
                <c:pt idx="310">
                  <c:v>-134.662882</c:v>
                </c:pt>
                <c:pt idx="311">
                  <c:v>-121.80643999999999</c:v>
                </c:pt>
                <c:pt idx="312">
                  <c:v>-104.745043</c:v>
                </c:pt>
                <c:pt idx="313">
                  <c:v>-145.821462</c:v>
                </c:pt>
                <c:pt idx="314">
                  <c:v>-141.09327099999999</c:v>
                </c:pt>
                <c:pt idx="315">
                  <c:v>-122.501103</c:v>
                </c:pt>
                <c:pt idx="316">
                  <c:v>-168.12321800000001</c:v>
                </c:pt>
                <c:pt idx="317">
                  <c:v>-101.33775300000001</c:v>
                </c:pt>
                <c:pt idx="318">
                  <c:v>-128.38814099999999</c:v>
                </c:pt>
                <c:pt idx="319">
                  <c:v>-128.382576</c:v>
                </c:pt>
                <c:pt idx="320">
                  <c:v>-123.968118</c:v>
                </c:pt>
                <c:pt idx="321">
                  <c:v>-86.867324999999994</c:v>
                </c:pt>
                <c:pt idx="322">
                  <c:v>-83.153859999999995</c:v>
                </c:pt>
                <c:pt idx="323">
                  <c:v>-92.887433999999999</c:v>
                </c:pt>
                <c:pt idx="324">
                  <c:v>-81.823988</c:v>
                </c:pt>
                <c:pt idx="325">
                  <c:v>-67.786519999999996</c:v>
                </c:pt>
                <c:pt idx="326">
                  <c:v>-84.308335</c:v>
                </c:pt>
                <c:pt idx="327">
                  <c:v>-45.971097</c:v>
                </c:pt>
                <c:pt idx="328">
                  <c:v>-83.315239000000005</c:v>
                </c:pt>
                <c:pt idx="329">
                  <c:v>-45.705651000000003</c:v>
                </c:pt>
                <c:pt idx="330">
                  <c:v>-57.693739999999998</c:v>
                </c:pt>
                <c:pt idx="331">
                  <c:v>-13.776339999999999</c:v>
                </c:pt>
                <c:pt idx="332">
                  <c:v>-76.489203000000003</c:v>
                </c:pt>
                <c:pt idx="333">
                  <c:v>-34.332850999999998</c:v>
                </c:pt>
                <c:pt idx="334">
                  <c:v>-35.680782000000001</c:v>
                </c:pt>
                <c:pt idx="335">
                  <c:v>-19.210054</c:v>
                </c:pt>
                <c:pt idx="336">
                  <c:v>-23.796901999999999</c:v>
                </c:pt>
                <c:pt idx="337">
                  <c:v>16.099675000000001</c:v>
                </c:pt>
                <c:pt idx="338">
                  <c:v>-9.9666610000000002</c:v>
                </c:pt>
                <c:pt idx="339">
                  <c:v>41.927461999999998</c:v>
                </c:pt>
                <c:pt idx="340">
                  <c:v>31.637756</c:v>
                </c:pt>
                <c:pt idx="341">
                  <c:v>58.877971000000002</c:v>
                </c:pt>
                <c:pt idx="342">
                  <c:v>71.121737999999993</c:v>
                </c:pt>
                <c:pt idx="343">
                  <c:v>82.327155000000005</c:v>
                </c:pt>
                <c:pt idx="344">
                  <c:v>75.117129000000006</c:v>
                </c:pt>
                <c:pt idx="345">
                  <c:v>91.964571000000007</c:v>
                </c:pt>
                <c:pt idx="346">
                  <c:v>95.650343000000007</c:v>
                </c:pt>
                <c:pt idx="347">
                  <c:v>114.67704999999999</c:v>
                </c:pt>
                <c:pt idx="348">
                  <c:v>128.17504700000001</c:v>
                </c:pt>
                <c:pt idx="349">
                  <c:v>146.03394900000001</c:v>
                </c:pt>
                <c:pt idx="350">
                  <c:v>129.06553</c:v>
                </c:pt>
                <c:pt idx="351">
                  <c:v>141.353261</c:v>
                </c:pt>
                <c:pt idx="352">
                  <c:v>108.320375</c:v>
                </c:pt>
                <c:pt idx="353">
                  <c:v>128.733653</c:v>
                </c:pt>
                <c:pt idx="354">
                  <c:v>100.029436</c:v>
                </c:pt>
                <c:pt idx="355">
                  <c:v>89.548479</c:v>
                </c:pt>
                <c:pt idx="356">
                  <c:v>69.587584000000007</c:v>
                </c:pt>
                <c:pt idx="357">
                  <c:v>69.672662000000003</c:v>
                </c:pt>
                <c:pt idx="358">
                  <c:v>64.887246000000005</c:v>
                </c:pt>
                <c:pt idx="359">
                  <c:v>52.058486000000002</c:v>
                </c:pt>
                <c:pt idx="360">
                  <c:v>17.943795000000001</c:v>
                </c:pt>
                <c:pt idx="361">
                  <c:v>34.231273999999999</c:v>
                </c:pt>
                <c:pt idx="362">
                  <c:v>16.136647</c:v>
                </c:pt>
                <c:pt idx="363">
                  <c:v>15.03515</c:v>
                </c:pt>
                <c:pt idx="364">
                  <c:v>-6.4179190000000004</c:v>
                </c:pt>
                <c:pt idx="365">
                  <c:v>-0.716499</c:v>
                </c:pt>
                <c:pt idx="366">
                  <c:v>-18.394031999999999</c:v>
                </c:pt>
                <c:pt idx="367">
                  <c:v>-11.787798</c:v>
                </c:pt>
                <c:pt idx="368">
                  <c:v>-15.960853</c:v>
                </c:pt>
                <c:pt idx="369">
                  <c:v>-24.272514999999999</c:v>
                </c:pt>
                <c:pt idx="370">
                  <c:v>-40.700150999999998</c:v>
                </c:pt>
                <c:pt idx="371">
                  <c:v>-44.004111000000002</c:v>
                </c:pt>
                <c:pt idx="372">
                  <c:v>-48.346936999999997</c:v>
                </c:pt>
                <c:pt idx="373">
                  <c:v>-55.234136999999997</c:v>
                </c:pt>
                <c:pt idx="374">
                  <c:v>-50.950271000000001</c:v>
                </c:pt>
                <c:pt idx="375">
                  <c:v>-35.330938000000003</c:v>
                </c:pt>
                <c:pt idx="376">
                  <c:v>-70.066090000000003</c:v>
                </c:pt>
                <c:pt idx="377">
                  <c:v>-49.226899000000003</c:v>
                </c:pt>
                <c:pt idx="378">
                  <c:v>-84.815993000000006</c:v>
                </c:pt>
                <c:pt idx="379">
                  <c:v>-61.406605999999996</c:v>
                </c:pt>
                <c:pt idx="380">
                  <c:v>-75.516453999999996</c:v>
                </c:pt>
                <c:pt idx="381">
                  <c:v>-90.478066999999996</c:v>
                </c:pt>
                <c:pt idx="382">
                  <c:v>-82.847342999999995</c:v>
                </c:pt>
                <c:pt idx="383">
                  <c:v>-91.248385999999996</c:v>
                </c:pt>
                <c:pt idx="384">
                  <c:v>-84.257800000000003</c:v>
                </c:pt>
                <c:pt idx="385">
                  <c:v>-100.63198199999999</c:v>
                </c:pt>
                <c:pt idx="386">
                  <c:v>-99.320154000000002</c:v>
                </c:pt>
                <c:pt idx="387">
                  <c:v>-75.581616999999994</c:v>
                </c:pt>
                <c:pt idx="388">
                  <c:v>-91.843041999999997</c:v>
                </c:pt>
                <c:pt idx="389">
                  <c:v>-90.810329999999993</c:v>
                </c:pt>
                <c:pt idx="390">
                  <c:v>-109.512807</c:v>
                </c:pt>
                <c:pt idx="391">
                  <c:v>-94.783124000000001</c:v>
                </c:pt>
                <c:pt idx="392">
                  <c:v>-101.41599600000001</c:v>
                </c:pt>
                <c:pt idx="393">
                  <c:v>-77.217636999999996</c:v>
                </c:pt>
                <c:pt idx="394">
                  <c:v>-98.148454000000001</c:v>
                </c:pt>
                <c:pt idx="395">
                  <c:v>-100.69303600000001</c:v>
                </c:pt>
                <c:pt idx="396">
                  <c:v>-130.33554000000001</c:v>
                </c:pt>
                <c:pt idx="397">
                  <c:v>-74.925477000000001</c:v>
                </c:pt>
                <c:pt idx="398">
                  <c:v>-96.071039999999996</c:v>
                </c:pt>
                <c:pt idx="399">
                  <c:v>-110.19958200000001</c:v>
                </c:pt>
                <c:pt idx="400">
                  <c:v>-110.956486</c:v>
                </c:pt>
                <c:pt idx="401">
                  <c:v>-104.661018</c:v>
                </c:pt>
                <c:pt idx="402">
                  <c:v>-111.53740000000001</c:v>
                </c:pt>
                <c:pt idx="403">
                  <c:v>-95.132581000000002</c:v>
                </c:pt>
                <c:pt idx="404">
                  <c:v>-99.086236</c:v>
                </c:pt>
                <c:pt idx="405">
                  <c:v>-93.415030000000002</c:v>
                </c:pt>
                <c:pt idx="406">
                  <c:v>-110.828731</c:v>
                </c:pt>
                <c:pt idx="407">
                  <c:v>-101.10885500000001</c:v>
                </c:pt>
                <c:pt idx="408">
                  <c:v>-96.818842000000004</c:v>
                </c:pt>
                <c:pt idx="409">
                  <c:v>-102.178079</c:v>
                </c:pt>
                <c:pt idx="410">
                  <c:v>-109.885797</c:v>
                </c:pt>
                <c:pt idx="411">
                  <c:v>-90.18826</c:v>
                </c:pt>
                <c:pt idx="412">
                  <c:v>-136.72198599999999</c:v>
                </c:pt>
                <c:pt idx="413">
                  <c:v>-97.418239999999997</c:v>
                </c:pt>
                <c:pt idx="414">
                  <c:v>-99.360005999999998</c:v>
                </c:pt>
                <c:pt idx="415">
                  <c:v>-92.533276000000001</c:v>
                </c:pt>
                <c:pt idx="416">
                  <c:v>-104.085187</c:v>
                </c:pt>
                <c:pt idx="417">
                  <c:v>-89.611678999999995</c:v>
                </c:pt>
                <c:pt idx="418">
                  <c:v>-75.183480000000003</c:v>
                </c:pt>
                <c:pt idx="419">
                  <c:v>-110.578762</c:v>
                </c:pt>
                <c:pt idx="420">
                  <c:v>-111.012958</c:v>
                </c:pt>
                <c:pt idx="421">
                  <c:v>-81.567822000000007</c:v>
                </c:pt>
                <c:pt idx="422">
                  <c:v>-96.969408000000001</c:v>
                </c:pt>
                <c:pt idx="423">
                  <c:v>-82.360366999999997</c:v>
                </c:pt>
                <c:pt idx="424">
                  <c:v>-111.996928</c:v>
                </c:pt>
                <c:pt idx="425">
                  <c:v>-76.451440000000005</c:v>
                </c:pt>
                <c:pt idx="426">
                  <c:v>-106.422042</c:v>
                </c:pt>
                <c:pt idx="427">
                  <c:v>-75.962413999999995</c:v>
                </c:pt>
                <c:pt idx="428">
                  <c:v>-112.894935</c:v>
                </c:pt>
                <c:pt idx="429">
                  <c:v>-96.463078999999993</c:v>
                </c:pt>
                <c:pt idx="430">
                  <c:v>-115.519505</c:v>
                </c:pt>
                <c:pt idx="431">
                  <c:v>-116.601721</c:v>
                </c:pt>
                <c:pt idx="432">
                  <c:v>-114.300803</c:v>
                </c:pt>
                <c:pt idx="433">
                  <c:v>-88.479943000000006</c:v>
                </c:pt>
                <c:pt idx="434">
                  <c:v>-88.996932000000001</c:v>
                </c:pt>
                <c:pt idx="435">
                  <c:v>-99.615814999999998</c:v>
                </c:pt>
                <c:pt idx="436">
                  <c:v>-117.17075800000001</c:v>
                </c:pt>
                <c:pt idx="437">
                  <c:v>-120.611189</c:v>
                </c:pt>
                <c:pt idx="438">
                  <c:v>-130.40627799999999</c:v>
                </c:pt>
                <c:pt idx="439">
                  <c:v>-95.813588999999993</c:v>
                </c:pt>
                <c:pt idx="440">
                  <c:v>-112.317667</c:v>
                </c:pt>
                <c:pt idx="441">
                  <c:v>-109.207751</c:v>
                </c:pt>
                <c:pt idx="442">
                  <c:v>-106.302716</c:v>
                </c:pt>
                <c:pt idx="443">
                  <c:v>-111.087441</c:v>
                </c:pt>
                <c:pt idx="444">
                  <c:v>-103.23223299999999</c:v>
                </c:pt>
                <c:pt idx="445">
                  <c:v>-113.34292000000001</c:v>
                </c:pt>
                <c:pt idx="446">
                  <c:v>-110.53381</c:v>
                </c:pt>
                <c:pt idx="447">
                  <c:v>-127.545323</c:v>
                </c:pt>
                <c:pt idx="448">
                  <c:v>-110.130697</c:v>
                </c:pt>
                <c:pt idx="449">
                  <c:v>-81.477326000000005</c:v>
                </c:pt>
                <c:pt idx="450">
                  <c:v>-120.8977</c:v>
                </c:pt>
                <c:pt idx="451">
                  <c:v>-98.682333999999997</c:v>
                </c:pt>
                <c:pt idx="452">
                  <c:v>-109.969296</c:v>
                </c:pt>
                <c:pt idx="453">
                  <c:v>-105.457139</c:v>
                </c:pt>
                <c:pt idx="454">
                  <c:v>-116.12996</c:v>
                </c:pt>
                <c:pt idx="455">
                  <c:v>-98.917810000000003</c:v>
                </c:pt>
                <c:pt idx="456">
                  <c:v>-115.500912</c:v>
                </c:pt>
                <c:pt idx="457">
                  <c:v>-102.44967200000001</c:v>
                </c:pt>
                <c:pt idx="458">
                  <c:v>-101.323733</c:v>
                </c:pt>
                <c:pt idx="459">
                  <c:v>-99.535878999999994</c:v>
                </c:pt>
                <c:pt idx="460">
                  <c:v>-132.73169799999999</c:v>
                </c:pt>
                <c:pt idx="461">
                  <c:v>-115.62630299999999</c:v>
                </c:pt>
                <c:pt idx="462">
                  <c:v>-124.32728</c:v>
                </c:pt>
                <c:pt idx="463">
                  <c:v>-101.088922</c:v>
                </c:pt>
                <c:pt idx="464">
                  <c:v>-123.61752199999999</c:v>
                </c:pt>
                <c:pt idx="465">
                  <c:v>-92.506923</c:v>
                </c:pt>
                <c:pt idx="466">
                  <c:v>-121.06474900000001</c:v>
                </c:pt>
                <c:pt idx="467">
                  <c:v>-91.230221</c:v>
                </c:pt>
                <c:pt idx="468">
                  <c:v>-112.881508</c:v>
                </c:pt>
                <c:pt idx="469">
                  <c:v>-115.39978499999999</c:v>
                </c:pt>
                <c:pt idx="470">
                  <c:v>-114.501829</c:v>
                </c:pt>
                <c:pt idx="471">
                  <c:v>-90.436125000000004</c:v>
                </c:pt>
                <c:pt idx="472">
                  <c:v>-150.19851399999999</c:v>
                </c:pt>
                <c:pt idx="473">
                  <c:v>-97.957345000000004</c:v>
                </c:pt>
                <c:pt idx="474">
                  <c:v>-121.638192</c:v>
                </c:pt>
                <c:pt idx="475">
                  <c:v>-106.58725200000001</c:v>
                </c:pt>
                <c:pt idx="476">
                  <c:v>-118.24405</c:v>
                </c:pt>
                <c:pt idx="477">
                  <c:v>-102.062353</c:v>
                </c:pt>
                <c:pt idx="478">
                  <c:v>-127.50657699999999</c:v>
                </c:pt>
                <c:pt idx="479">
                  <c:v>-108.792311</c:v>
                </c:pt>
                <c:pt idx="480">
                  <c:v>-110.512033</c:v>
                </c:pt>
                <c:pt idx="481">
                  <c:v>-98.327363000000005</c:v>
                </c:pt>
                <c:pt idx="482">
                  <c:v>-120.913585</c:v>
                </c:pt>
                <c:pt idx="483">
                  <c:v>-109.24984000000001</c:v>
                </c:pt>
                <c:pt idx="484">
                  <c:v>-114.62553200000001</c:v>
                </c:pt>
                <c:pt idx="485">
                  <c:v>-128.77705700000001</c:v>
                </c:pt>
                <c:pt idx="486">
                  <c:v>-136.72432699999999</c:v>
                </c:pt>
                <c:pt idx="487">
                  <c:v>-98.464173000000002</c:v>
                </c:pt>
                <c:pt idx="488">
                  <c:v>-117.054165</c:v>
                </c:pt>
                <c:pt idx="489">
                  <c:v>-104.66860699999999</c:v>
                </c:pt>
                <c:pt idx="490">
                  <c:v>-123.073475</c:v>
                </c:pt>
                <c:pt idx="491">
                  <c:v>-107.591527</c:v>
                </c:pt>
                <c:pt idx="492">
                  <c:v>-130.75772599999999</c:v>
                </c:pt>
                <c:pt idx="493">
                  <c:v>-75.992196000000007</c:v>
                </c:pt>
                <c:pt idx="494">
                  <c:v>-113.691886</c:v>
                </c:pt>
                <c:pt idx="495">
                  <c:v>-91.973159999999993</c:v>
                </c:pt>
                <c:pt idx="496">
                  <c:v>-130.30678</c:v>
                </c:pt>
                <c:pt idx="497">
                  <c:v>-89.110264000000001</c:v>
                </c:pt>
                <c:pt idx="498">
                  <c:v>-114.295851</c:v>
                </c:pt>
                <c:pt idx="499">
                  <c:v>-110.590588</c:v>
                </c:pt>
                <c:pt idx="500">
                  <c:v>-116.098269</c:v>
                </c:pt>
                <c:pt idx="501">
                  <c:v>-98.145695000000003</c:v>
                </c:pt>
                <c:pt idx="502">
                  <c:v>-121.199791</c:v>
                </c:pt>
                <c:pt idx="503">
                  <c:v>-112.010542</c:v>
                </c:pt>
                <c:pt idx="504">
                  <c:v>-124.935913</c:v>
                </c:pt>
                <c:pt idx="505">
                  <c:v>-101.197444</c:v>
                </c:pt>
                <c:pt idx="506">
                  <c:v>-109.84679</c:v>
                </c:pt>
                <c:pt idx="507">
                  <c:v>-104.405947</c:v>
                </c:pt>
                <c:pt idx="508">
                  <c:v>-118.88768</c:v>
                </c:pt>
                <c:pt idx="509">
                  <c:v>-80.354337000000001</c:v>
                </c:pt>
                <c:pt idx="510">
                  <c:v>-120.38711000000001</c:v>
                </c:pt>
                <c:pt idx="511">
                  <c:v>-129.08572899999999</c:v>
                </c:pt>
                <c:pt idx="512">
                  <c:v>-100.23553</c:v>
                </c:pt>
                <c:pt idx="513">
                  <c:v>-110.487354</c:v>
                </c:pt>
                <c:pt idx="514">
                  <c:v>-104.67241300000001</c:v>
                </c:pt>
                <c:pt idx="515">
                  <c:v>-104.66852900000001</c:v>
                </c:pt>
                <c:pt idx="516">
                  <c:v>-122.82529700000001</c:v>
                </c:pt>
                <c:pt idx="517">
                  <c:v>-84.705143000000007</c:v>
                </c:pt>
                <c:pt idx="518">
                  <c:v>-117.29318499999999</c:v>
                </c:pt>
                <c:pt idx="519">
                  <c:v>-103.909223</c:v>
                </c:pt>
                <c:pt idx="520">
                  <c:v>-139.75175899999999</c:v>
                </c:pt>
                <c:pt idx="521">
                  <c:v>-98.793147000000005</c:v>
                </c:pt>
                <c:pt idx="522">
                  <c:v>-113.93599500000001</c:v>
                </c:pt>
                <c:pt idx="523">
                  <c:v>-95.460545999999994</c:v>
                </c:pt>
                <c:pt idx="524">
                  <c:v>-124.993617</c:v>
                </c:pt>
                <c:pt idx="525">
                  <c:v>-77.390232999999995</c:v>
                </c:pt>
                <c:pt idx="526">
                  <c:v>-111.906847</c:v>
                </c:pt>
                <c:pt idx="527">
                  <c:v>-100.94864200000001</c:v>
                </c:pt>
                <c:pt idx="528">
                  <c:v>-107.317431</c:v>
                </c:pt>
                <c:pt idx="529">
                  <c:v>-88.315538000000004</c:v>
                </c:pt>
                <c:pt idx="530">
                  <c:v>-114.90706299999999</c:v>
                </c:pt>
                <c:pt idx="531">
                  <c:v>-94.435598999999996</c:v>
                </c:pt>
                <c:pt idx="532">
                  <c:v>-122.037514</c:v>
                </c:pt>
                <c:pt idx="533">
                  <c:v>-94.502654000000007</c:v>
                </c:pt>
                <c:pt idx="534">
                  <c:v>-110.131694</c:v>
                </c:pt>
                <c:pt idx="535">
                  <c:v>-93.898122000000001</c:v>
                </c:pt>
                <c:pt idx="536">
                  <c:v>-118.67588499999999</c:v>
                </c:pt>
                <c:pt idx="537">
                  <c:v>-85.194850000000002</c:v>
                </c:pt>
                <c:pt idx="538">
                  <c:v>-121.553781</c:v>
                </c:pt>
                <c:pt idx="539">
                  <c:v>-99.129889000000006</c:v>
                </c:pt>
                <c:pt idx="540">
                  <c:v>-126.586564</c:v>
                </c:pt>
                <c:pt idx="541">
                  <c:v>-89.798809000000006</c:v>
                </c:pt>
                <c:pt idx="542">
                  <c:v>-115.806471</c:v>
                </c:pt>
                <c:pt idx="543">
                  <c:v>-118.480379</c:v>
                </c:pt>
                <c:pt idx="544">
                  <c:v>-118.212199</c:v>
                </c:pt>
                <c:pt idx="545">
                  <c:v>-91.174218999999994</c:v>
                </c:pt>
                <c:pt idx="546">
                  <c:v>-97.127745000000004</c:v>
                </c:pt>
                <c:pt idx="547">
                  <c:v>-98.713485000000006</c:v>
                </c:pt>
                <c:pt idx="548">
                  <c:v>-116.961108</c:v>
                </c:pt>
                <c:pt idx="549">
                  <c:v>-105.458004</c:v>
                </c:pt>
                <c:pt idx="550">
                  <c:v>-136.63868199999999</c:v>
                </c:pt>
                <c:pt idx="551">
                  <c:v>-108.01999499999999</c:v>
                </c:pt>
                <c:pt idx="552">
                  <c:v>-122.055651</c:v>
                </c:pt>
                <c:pt idx="553">
                  <c:v>-94.010712999999996</c:v>
                </c:pt>
                <c:pt idx="554">
                  <c:v>-117.586782</c:v>
                </c:pt>
                <c:pt idx="555">
                  <c:v>-104.205966</c:v>
                </c:pt>
                <c:pt idx="556">
                  <c:v>-114.178217</c:v>
                </c:pt>
                <c:pt idx="557">
                  <c:v>-94.679044000000005</c:v>
                </c:pt>
                <c:pt idx="558">
                  <c:v>-148.03945100000001</c:v>
                </c:pt>
                <c:pt idx="559">
                  <c:v>-125.28682499999999</c:v>
                </c:pt>
                <c:pt idx="560">
                  <c:v>-128.64883499999999</c:v>
                </c:pt>
                <c:pt idx="561">
                  <c:v>-102.060391</c:v>
                </c:pt>
                <c:pt idx="562">
                  <c:v>-126.36618</c:v>
                </c:pt>
                <c:pt idx="563">
                  <c:v>-122.437147</c:v>
                </c:pt>
                <c:pt idx="564">
                  <c:v>-116.138013</c:v>
                </c:pt>
                <c:pt idx="565">
                  <c:v>-108.583558</c:v>
                </c:pt>
                <c:pt idx="566">
                  <c:v>-122.53047599999999</c:v>
                </c:pt>
                <c:pt idx="567">
                  <c:v>-109.643226</c:v>
                </c:pt>
                <c:pt idx="568">
                  <c:v>-124.06644799999999</c:v>
                </c:pt>
                <c:pt idx="569">
                  <c:v>-90.740613999999994</c:v>
                </c:pt>
                <c:pt idx="570">
                  <c:v>-114.85808400000001</c:v>
                </c:pt>
                <c:pt idx="571">
                  <c:v>-109.751229</c:v>
                </c:pt>
                <c:pt idx="572">
                  <c:v>-127.84702799999999</c:v>
                </c:pt>
                <c:pt idx="573">
                  <c:v>-85.272724999999994</c:v>
                </c:pt>
                <c:pt idx="574">
                  <c:v>-122.095955</c:v>
                </c:pt>
                <c:pt idx="575">
                  <c:v>-129.827101</c:v>
                </c:pt>
                <c:pt idx="576">
                  <c:v>-132.34524400000001</c:v>
                </c:pt>
                <c:pt idx="577">
                  <c:v>-89.993898000000002</c:v>
                </c:pt>
                <c:pt idx="578">
                  <c:v>-129.09503900000001</c:v>
                </c:pt>
                <c:pt idx="579">
                  <c:v>-109.050962</c:v>
                </c:pt>
                <c:pt idx="580">
                  <c:v>-130.14901</c:v>
                </c:pt>
                <c:pt idx="581">
                  <c:v>-103.41779200000001</c:v>
                </c:pt>
                <c:pt idx="582">
                  <c:v>-126.76700700000001</c:v>
                </c:pt>
                <c:pt idx="583">
                  <c:v>-79.087670000000003</c:v>
                </c:pt>
                <c:pt idx="584">
                  <c:v>-140.64684399999999</c:v>
                </c:pt>
                <c:pt idx="585">
                  <c:v>-103.88574800000001</c:v>
                </c:pt>
                <c:pt idx="586">
                  <c:v>-118.329945</c:v>
                </c:pt>
                <c:pt idx="587">
                  <c:v>-101.640407</c:v>
                </c:pt>
                <c:pt idx="588">
                  <c:v>-146.98369600000001</c:v>
                </c:pt>
                <c:pt idx="589">
                  <c:v>-102.015232</c:v>
                </c:pt>
                <c:pt idx="590">
                  <c:v>-119.83600300000001</c:v>
                </c:pt>
                <c:pt idx="591">
                  <c:v>-107.270769</c:v>
                </c:pt>
                <c:pt idx="592">
                  <c:v>-137.02148600000001</c:v>
                </c:pt>
                <c:pt idx="593">
                  <c:v>-117.912496</c:v>
                </c:pt>
                <c:pt idx="594">
                  <c:v>-137.56429499999999</c:v>
                </c:pt>
                <c:pt idx="595">
                  <c:v>-106.129482</c:v>
                </c:pt>
                <c:pt idx="596">
                  <c:v>-114.502871</c:v>
                </c:pt>
                <c:pt idx="597">
                  <c:v>-92.156784999999999</c:v>
                </c:pt>
                <c:pt idx="598">
                  <c:v>-131.69015400000001</c:v>
                </c:pt>
                <c:pt idx="599">
                  <c:v>-117.797354</c:v>
                </c:pt>
                <c:pt idx="600">
                  <c:v>-118.214816</c:v>
                </c:pt>
                <c:pt idx="601">
                  <c:v>-110.01490200000001</c:v>
                </c:pt>
                <c:pt idx="602">
                  <c:v>-123.813164</c:v>
                </c:pt>
                <c:pt idx="603">
                  <c:v>-100.78198500000001</c:v>
                </c:pt>
                <c:pt idx="604">
                  <c:v>-125.724379</c:v>
                </c:pt>
                <c:pt idx="605">
                  <c:v>-91.170057999999997</c:v>
                </c:pt>
                <c:pt idx="606">
                  <c:v>-125.761878</c:v>
                </c:pt>
                <c:pt idx="607">
                  <c:v>-107.505686</c:v>
                </c:pt>
                <c:pt idx="608">
                  <c:v>-121.86839000000001</c:v>
                </c:pt>
                <c:pt idx="609">
                  <c:v>-96.222928999999993</c:v>
                </c:pt>
                <c:pt idx="610">
                  <c:v>-115.820256</c:v>
                </c:pt>
                <c:pt idx="611">
                  <c:v>-108.337947</c:v>
                </c:pt>
                <c:pt idx="612">
                  <c:v>-129.33138600000001</c:v>
                </c:pt>
                <c:pt idx="613">
                  <c:v>-118.89322</c:v>
                </c:pt>
                <c:pt idx="614">
                  <c:v>-136.10882699999999</c:v>
                </c:pt>
                <c:pt idx="615">
                  <c:v>-114.651219</c:v>
                </c:pt>
                <c:pt idx="616">
                  <c:v>-134.96122800000001</c:v>
                </c:pt>
                <c:pt idx="617">
                  <c:v>-99.074702000000002</c:v>
                </c:pt>
                <c:pt idx="618">
                  <c:v>-118.98397199999999</c:v>
                </c:pt>
                <c:pt idx="619">
                  <c:v>-115.76840300000001</c:v>
                </c:pt>
                <c:pt idx="620">
                  <c:v>-120.131863</c:v>
                </c:pt>
                <c:pt idx="621">
                  <c:v>-99.963251</c:v>
                </c:pt>
                <c:pt idx="622">
                  <c:v>-135.01452499999999</c:v>
                </c:pt>
                <c:pt idx="623">
                  <c:v>-109.77249500000001</c:v>
                </c:pt>
                <c:pt idx="624">
                  <c:v>-106.719944</c:v>
                </c:pt>
                <c:pt idx="625">
                  <c:v>-103.64704399999999</c:v>
                </c:pt>
                <c:pt idx="626">
                  <c:v>-118.54730499999999</c:v>
                </c:pt>
                <c:pt idx="627">
                  <c:v>-102.62254900000001</c:v>
                </c:pt>
                <c:pt idx="628">
                  <c:v>-125.455758</c:v>
                </c:pt>
                <c:pt idx="629">
                  <c:v>-109.316631</c:v>
                </c:pt>
                <c:pt idx="630">
                  <c:v>-119.88257299999999</c:v>
                </c:pt>
                <c:pt idx="631">
                  <c:v>-100.720687</c:v>
                </c:pt>
                <c:pt idx="632">
                  <c:v>-123.702127</c:v>
                </c:pt>
                <c:pt idx="633">
                  <c:v>-105.30413900000001</c:v>
                </c:pt>
                <c:pt idx="634">
                  <c:v>-127.93196500000001</c:v>
                </c:pt>
                <c:pt idx="635">
                  <c:v>-111.364531</c:v>
                </c:pt>
                <c:pt idx="636">
                  <c:v>-128.52137200000001</c:v>
                </c:pt>
                <c:pt idx="637">
                  <c:v>-98.760824</c:v>
                </c:pt>
                <c:pt idx="638">
                  <c:v>-133.77046999999999</c:v>
                </c:pt>
                <c:pt idx="639">
                  <c:v>-102.24337199999999</c:v>
                </c:pt>
                <c:pt idx="640">
                  <c:v>-107.214939</c:v>
                </c:pt>
                <c:pt idx="641">
                  <c:v>-99.018446999999995</c:v>
                </c:pt>
                <c:pt idx="642">
                  <c:v>-143.14983000000001</c:v>
                </c:pt>
                <c:pt idx="643">
                  <c:v>-121.099075</c:v>
                </c:pt>
                <c:pt idx="644">
                  <c:v>-114.651839</c:v>
                </c:pt>
                <c:pt idx="645">
                  <c:v>-111.486456</c:v>
                </c:pt>
                <c:pt idx="646">
                  <c:v>-127.09460799999999</c:v>
                </c:pt>
                <c:pt idx="647">
                  <c:v>-92.080506</c:v>
                </c:pt>
                <c:pt idx="648">
                  <c:v>-128.472723</c:v>
                </c:pt>
                <c:pt idx="649">
                  <c:v>-106.281611</c:v>
                </c:pt>
                <c:pt idx="650">
                  <c:v>-131.04414700000001</c:v>
                </c:pt>
                <c:pt idx="651">
                  <c:v>-113.214219</c:v>
                </c:pt>
                <c:pt idx="652">
                  <c:v>-109.550394</c:v>
                </c:pt>
                <c:pt idx="653">
                  <c:v>-82.972575000000006</c:v>
                </c:pt>
                <c:pt idx="654">
                  <c:v>-118.523754</c:v>
                </c:pt>
                <c:pt idx="655">
                  <c:v>-117.939627</c:v>
                </c:pt>
                <c:pt idx="656">
                  <c:v>-130.87015</c:v>
                </c:pt>
                <c:pt idx="657">
                  <c:v>-112.720671</c:v>
                </c:pt>
                <c:pt idx="658">
                  <c:v>-134.89452</c:v>
                </c:pt>
                <c:pt idx="659">
                  <c:v>-115.77919799999999</c:v>
                </c:pt>
                <c:pt idx="660">
                  <c:v>-110.400965</c:v>
                </c:pt>
                <c:pt idx="661">
                  <c:v>-112.684912</c:v>
                </c:pt>
                <c:pt idx="662">
                  <c:v>-114.850219</c:v>
                </c:pt>
                <c:pt idx="663">
                  <c:v>-118.073218</c:v>
                </c:pt>
                <c:pt idx="664">
                  <c:v>-140.49455399999999</c:v>
                </c:pt>
                <c:pt idx="665">
                  <c:v>-103.179433</c:v>
                </c:pt>
                <c:pt idx="666">
                  <c:v>-118.755415</c:v>
                </c:pt>
                <c:pt idx="667">
                  <c:v>-119.09615700000001</c:v>
                </c:pt>
                <c:pt idx="668">
                  <c:v>-142.57140999999999</c:v>
                </c:pt>
                <c:pt idx="669">
                  <c:v>-89.275548999999998</c:v>
                </c:pt>
                <c:pt idx="670">
                  <c:v>-133.07013900000001</c:v>
                </c:pt>
                <c:pt idx="671">
                  <c:v>-103.654169</c:v>
                </c:pt>
                <c:pt idx="672">
                  <c:v>-137.61005399999999</c:v>
                </c:pt>
                <c:pt idx="673">
                  <c:v>-111.166658</c:v>
                </c:pt>
                <c:pt idx="674">
                  <c:v>-121.85994100000001</c:v>
                </c:pt>
                <c:pt idx="675">
                  <c:v>-96.233339000000001</c:v>
                </c:pt>
                <c:pt idx="676">
                  <c:v>-133.36527799999999</c:v>
                </c:pt>
                <c:pt idx="677">
                  <c:v>-104.04503699999999</c:v>
                </c:pt>
                <c:pt idx="678">
                  <c:v>-123.620214</c:v>
                </c:pt>
                <c:pt idx="679">
                  <c:v>-87.115182000000004</c:v>
                </c:pt>
                <c:pt idx="680">
                  <c:v>-95.210082</c:v>
                </c:pt>
                <c:pt idx="681">
                  <c:v>-106.738991</c:v>
                </c:pt>
                <c:pt idx="682">
                  <c:v>-104.463723</c:v>
                </c:pt>
                <c:pt idx="683">
                  <c:v>-95.935872000000003</c:v>
                </c:pt>
                <c:pt idx="684">
                  <c:v>-133.308435</c:v>
                </c:pt>
                <c:pt idx="685">
                  <c:v>-107.52709299999999</c:v>
                </c:pt>
                <c:pt idx="686">
                  <c:v>-127.96229700000001</c:v>
                </c:pt>
                <c:pt idx="687">
                  <c:v>-93.512258000000003</c:v>
                </c:pt>
                <c:pt idx="688">
                  <c:v>-119.30544</c:v>
                </c:pt>
                <c:pt idx="689">
                  <c:v>-124.606701</c:v>
                </c:pt>
                <c:pt idx="690">
                  <c:v>-133.891323</c:v>
                </c:pt>
                <c:pt idx="691">
                  <c:v>-112.97068299999999</c:v>
                </c:pt>
                <c:pt idx="692">
                  <c:v>-122.84375300000001</c:v>
                </c:pt>
                <c:pt idx="693">
                  <c:v>-91.449248999999995</c:v>
                </c:pt>
                <c:pt idx="694">
                  <c:v>-133.61237</c:v>
                </c:pt>
                <c:pt idx="695">
                  <c:v>-103.505555</c:v>
                </c:pt>
                <c:pt idx="696">
                  <c:v>-122.35168299999999</c:v>
                </c:pt>
                <c:pt idx="697">
                  <c:v>-91.771418999999995</c:v>
                </c:pt>
                <c:pt idx="698">
                  <c:v>-110.23293700000001</c:v>
                </c:pt>
                <c:pt idx="699">
                  <c:v>-101.93316799999999</c:v>
                </c:pt>
                <c:pt idx="700">
                  <c:v>-135.00908200000001</c:v>
                </c:pt>
                <c:pt idx="701">
                  <c:v>-119.957787</c:v>
                </c:pt>
                <c:pt idx="702">
                  <c:v>-120.605698</c:v>
                </c:pt>
                <c:pt idx="703">
                  <c:v>-103.24203300000001</c:v>
                </c:pt>
                <c:pt idx="704">
                  <c:v>-153.46112400000001</c:v>
                </c:pt>
                <c:pt idx="705">
                  <c:v>-105.53787199999999</c:v>
                </c:pt>
                <c:pt idx="706">
                  <c:v>-111.602976</c:v>
                </c:pt>
                <c:pt idx="707">
                  <c:v>-109.235815</c:v>
                </c:pt>
                <c:pt idx="708">
                  <c:v>-125.914691</c:v>
                </c:pt>
                <c:pt idx="709">
                  <c:v>-89.716628</c:v>
                </c:pt>
                <c:pt idx="710">
                  <c:v>-93.354681999999997</c:v>
                </c:pt>
                <c:pt idx="711">
                  <c:v>-96.311680999999993</c:v>
                </c:pt>
                <c:pt idx="712">
                  <c:v>-125.713919</c:v>
                </c:pt>
                <c:pt idx="713">
                  <c:v>-93.916438999999997</c:v>
                </c:pt>
                <c:pt idx="714">
                  <c:v>-132.517278</c:v>
                </c:pt>
                <c:pt idx="715">
                  <c:v>-122.79896599999999</c:v>
                </c:pt>
                <c:pt idx="716">
                  <c:v>-135.15437700000001</c:v>
                </c:pt>
                <c:pt idx="717">
                  <c:v>-99.265637999999996</c:v>
                </c:pt>
                <c:pt idx="718">
                  <c:v>-119.327915</c:v>
                </c:pt>
                <c:pt idx="719">
                  <c:v>-101.07385499999999</c:v>
                </c:pt>
                <c:pt idx="720">
                  <c:v>-128.903661</c:v>
                </c:pt>
                <c:pt idx="721">
                  <c:v>-90.816948999999994</c:v>
                </c:pt>
                <c:pt idx="722">
                  <c:v>-105.889467</c:v>
                </c:pt>
                <c:pt idx="723">
                  <c:v>-113.120609</c:v>
                </c:pt>
                <c:pt idx="724">
                  <c:v>-118.624268</c:v>
                </c:pt>
                <c:pt idx="725">
                  <c:v>-95.614891</c:v>
                </c:pt>
                <c:pt idx="726">
                  <c:v>-124.49534300000001</c:v>
                </c:pt>
                <c:pt idx="727">
                  <c:v>-98.670568000000003</c:v>
                </c:pt>
                <c:pt idx="728">
                  <c:v>-112.691569</c:v>
                </c:pt>
                <c:pt idx="729">
                  <c:v>-104.42676</c:v>
                </c:pt>
                <c:pt idx="730">
                  <c:v>-141.73599300000001</c:v>
                </c:pt>
                <c:pt idx="731">
                  <c:v>-105.97779</c:v>
                </c:pt>
                <c:pt idx="732">
                  <c:v>-119.818445</c:v>
                </c:pt>
                <c:pt idx="733">
                  <c:v>-107.774849</c:v>
                </c:pt>
                <c:pt idx="734">
                  <c:v>-115.11854700000001</c:v>
                </c:pt>
                <c:pt idx="735">
                  <c:v>-105.554062</c:v>
                </c:pt>
                <c:pt idx="736">
                  <c:v>-135.90966399999999</c:v>
                </c:pt>
                <c:pt idx="737">
                  <c:v>-113.532856</c:v>
                </c:pt>
                <c:pt idx="738">
                  <c:v>-133.71486200000001</c:v>
                </c:pt>
                <c:pt idx="739">
                  <c:v>-98.500570999999994</c:v>
                </c:pt>
                <c:pt idx="740">
                  <c:v>-139.735491</c:v>
                </c:pt>
                <c:pt idx="741">
                  <c:v>-113.422371</c:v>
                </c:pt>
                <c:pt idx="742">
                  <c:v>-121.212771</c:v>
                </c:pt>
                <c:pt idx="743">
                  <c:v>-100.38705400000001</c:v>
                </c:pt>
                <c:pt idx="744">
                  <c:v>-124.805313</c:v>
                </c:pt>
                <c:pt idx="745">
                  <c:v>-102.967215</c:v>
                </c:pt>
                <c:pt idx="746">
                  <c:v>-126.791889</c:v>
                </c:pt>
                <c:pt idx="747">
                  <c:v>-115.285955</c:v>
                </c:pt>
                <c:pt idx="748">
                  <c:v>-117.322352</c:v>
                </c:pt>
                <c:pt idx="749">
                  <c:v>-84.629142000000002</c:v>
                </c:pt>
                <c:pt idx="750">
                  <c:v>-139.85707500000001</c:v>
                </c:pt>
                <c:pt idx="751">
                  <c:v>-107.3927</c:v>
                </c:pt>
                <c:pt idx="752">
                  <c:v>-150.14239499999999</c:v>
                </c:pt>
                <c:pt idx="753">
                  <c:v>-98.227537999999996</c:v>
                </c:pt>
                <c:pt idx="754">
                  <c:v>-126.65214</c:v>
                </c:pt>
                <c:pt idx="755">
                  <c:v>-109.063963</c:v>
                </c:pt>
                <c:pt idx="756">
                  <c:v>-138.188019</c:v>
                </c:pt>
                <c:pt idx="757">
                  <c:v>-95.013895000000005</c:v>
                </c:pt>
                <c:pt idx="758">
                  <c:v>-135.37347700000001</c:v>
                </c:pt>
                <c:pt idx="759">
                  <c:v>-102.177138</c:v>
                </c:pt>
                <c:pt idx="760">
                  <c:v>-117.299408</c:v>
                </c:pt>
                <c:pt idx="761">
                  <c:v>-98.595035999999993</c:v>
                </c:pt>
                <c:pt idx="762">
                  <c:v>-124.048231</c:v>
                </c:pt>
                <c:pt idx="763">
                  <c:v>-96.280974000000001</c:v>
                </c:pt>
                <c:pt idx="764">
                  <c:v>-122.519749</c:v>
                </c:pt>
                <c:pt idx="765">
                  <c:v>-103.80057100000001</c:v>
                </c:pt>
                <c:pt idx="766">
                  <c:v>-118.878128</c:v>
                </c:pt>
                <c:pt idx="767">
                  <c:v>-104.42454600000001</c:v>
                </c:pt>
                <c:pt idx="768">
                  <c:v>-115.635064</c:v>
                </c:pt>
                <c:pt idx="769">
                  <c:v>-111.932006</c:v>
                </c:pt>
                <c:pt idx="770">
                  <c:v>-114.069264</c:v>
                </c:pt>
                <c:pt idx="771">
                  <c:v>-103.105977</c:v>
                </c:pt>
                <c:pt idx="772">
                  <c:v>-125.778914</c:v>
                </c:pt>
                <c:pt idx="773">
                  <c:v>-106.343937</c:v>
                </c:pt>
                <c:pt idx="774">
                  <c:v>-129.94477699999999</c:v>
                </c:pt>
                <c:pt idx="775">
                  <c:v>-95.499808000000002</c:v>
                </c:pt>
                <c:pt idx="776">
                  <c:v>-135.02605700000001</c:v>
                </c:pt>
                <c:pt idx="777">
                  <c:v>-104.748217</c:v>
                </c:pt>
                <c:pt idx="778">
                  <c:v>-127.02937300000001</c:v>
                </c:pt>
                <c:pt idx="779">
                  <c:v>-111.665267</c:v>
                </c:pt>
                <c:pt idx="780">
                  <c:v>-125.11297</c:v>
                </c:pt>
                <c:pt idx="781">
                  <c:v>-100.402961</c:v>
                </c:pt>
                <c:pt idx="782">
                  <c:v>-118.455764</c:v>
                </c:pt>
                <c:pt idx="783">
                  <c:v>-108.49702499999999</c:v>
                </c:pt>
                <c:pt idx="784">
                  <c:v>-134.257597</c:v>
                </c:pt>
                <c:pt idx="785">
                  <c:v>-109.758078</c:v>
                </c:pt>
                <c:pt idx="786">
                  <c:v>-120.39210300000001</c:v>
                </c:pt>
                <c:pt idx="787">
                  <c:v>-95.512141999999997</c:v>
                </c:pt>
                <c:pt idx="788">
                  <c:v>-99.648679000000001</c:v>
                </c:pt>
                <c:pt idx="789">
                  <c:v>-90.332365999999993</c:v>
                </c:pt>
                <c:pt idx="790">
                  <c:v>-124.134432</c:v>
                </c:pt>
                <c:pt idx="791">
                  <c:v>-110.597718</c:v>
                </c:pt>
                <c:pt idx="792">
                  <c:v>-129.95497499999999</c:v>
                </c:pt>
                <c:pt idx="793">
                  <c:v>-98.711448000000004</c:v>
                </c:pt>
                <c:pt idx="794">
                  <c:v>-129.81423000000001</c:v>
                </c:pt>
                <c:pt idx="795">
                  <c:v>-107.024458</c:v>
                </c:pt>
                <c:pt idx="796">
                  <c:v>-128.73133300000001</c:v>
                </c:pt>
                <c:pt idx="797">
                  <c:v>-91.256766999999996</c:v>
                </c:pt>
                <c:pt idx="798">
                  <c:v>-125.088486</c:v>
                </c:pt>
                <c:pt idx="799">
                  <c:v>-105.73524399999999</c:v>
                </c:pt>
                <c:pt idx="800">
                  <c:v>-139.112956</c:v>
                </c:pt>
                <c:pt idx="801">
                  <c:v>-100.28342000000001</c:v>
                </c:pt>
                <c:pt idx="802">
                  <c:v>-112.905323</c:v>
                </c:pt>
                <c:pt idx="803">
                  <c:v>-97.887468999999996</c:v>
                </c:pt>
                <c:pt idx="804">
                  <c:v>-129.62246200000001</c:v>
                </c:pt>
                <c:pt idx="805">
                  <c:v>-79.061762999999999</c:v>
                </c:pt>
                <c:pt idx="806">
                  <c:v>-117.497409</c:v>
                </c:pt>
                <c:pt idx="807">
                  <c:v>-95.815197999999995</c:v>
                </c:pt>
                <c:pt idx="808">
                  <c:v>-114.544127</c:v>
                </c:pt>
                <c:pt idx="809">
                  <c:v>-83.762399000000002</c:v>
                </c:pt>
                <c:pt idx="810">
                  <c:v>-118.644458</c:v>
                </c:pt>
                <c:pt idx="811">
                  <c:v>-82.842097999999993</c:v>
                </c:pt>
                <c:pt idx="812">
                  <c:v>-117.672652</c:v>
                </c:pt>
                <c:pt idx="813">
                  <c:v>-104.823599</c:v>
                </c:pt>
                <c:pt idx="814">
                  <c:v>-134.77001300000001</c:v>
                </c:pt>
                <c:pt idx="815">
                  <c:v>-132.113304</c:v>
                </c:pt>
                <c:pt idx="816">
                  <c:v>-135.04894999999999</c:v>
                </c:pt>
                <c:pt idx="817">
                  <c:v>-87.402756999999994</c:v>
                </c:pt>
                <c:pt idx="818">
                  <c:v>-125.238964</c:v>
                </c:pt>
                <c:pt idx="819">
                  <c:v>-98.810962000000004</c:v>
                </c:pt>
                <c:pt idx="820">
                  <c:v>-123.426417</c:v>
                </c:pt>
                <c:pt idx="821">
                  <c:v>-86.860219999999998</c:v>
                </c:pt>
                <c:pt idx="822">
                  <c:v>-108.0284</c:v>
                </c:pt>
                <c:pt idx="823">
                  <c:v>-101.179295</c:v>
                </c:pt>
                <c:pt idx="824">
                  <c:v>-130.90230199999999</c:v>
                </c:pt>
                <c:pt idx="825">
                  <c:v>-87.744808000000006</c:v>
                </c:pt>
                <c:pt idx="826">
                  <c:v>-134.05341999999999</c:v>
                </c:pt>
                <c:pt idx="827">
                  <c:v>-95.394910999999993</c:v>
                </c:pt>
                <c:pt idx="828">
                  <c:v>-129.284862</c:v>
                </c:pt>
                <c:pt idx="829">
                  <c:v>-96.096018000000001</c:v>
                </c:pt>
                <c:pt idx="830">
                  <c:v>-91.935355000000001</c:v>
                </c:pt>
                <c:pt idx="831">
                  <c:v>-84.676320000000004</c:v>
                </c:pt>
                <c:pt idx="832">
                  <c:v>-125.755059</c:v>
                </c:pt>
                <c:pt idx="833">
                  <c:v>-89.042123000000004</c:v>
                </c:pt>
                <c:pt idx="834">
                  <c:v>-124.368358</c:v>
                </c:pt>
                <c:pt idx="835">
                  <c:v>-82.661507</c:v>
                </c:pt>
                <c:pt idx="836">
                  <c:v>-115.54592100000001</c:v>
                </c:pt>
                <c:pt idx="837">
                  <c:v>-111.304851</c:v>
                </c:pt>
                <c:pt idx="838">
                  <c:v>-134.32272399999999</c:v>
                </c:pt>
                <c:pt idx="839">
                  <c:v>-124.077023</c:v>
                </c:pt>
                <c:pt idx="840">
                  <c:v>-143.33534900000001</c:v>
                </c:pt>
                <c:pt idx="841">
                  <c:v>-109.698759</c:v>
                </c:pt>
                <c:pt idx="842">
                  <c:v>-148.02097800000001</c:v>
                </c:pt>
                <c:pt idx="843">
                  <c:v>-100.14358799999999</c:v>
                </c:pt>
                <c:pt idx="844">
                  <c:v>-131.10360800000001</c:v>
                </c:pt>
                <c:pt idx="845">
                  <c:v>-107.35673199999999</c:v>
                </c:pt>
                <c:pt idx="846">
                  <c:v>-140.39797999999999</c:v>
                </c:pt>
                <c:pt idx="847">
                  <c:v>-115.777591</c:v>
                </c:pt>
                <c:pt idx="848">
                  <c:v>-127.64203500000001</c:v>
                </c:pt>
                <c:pt idx="849">
                  <c:v>-92.240350000000007</c:v>
                </c:pt>
                <c:pt idx="850">
                  <c:v>-142.368438</c:v>
                </c:pt>
                <c:pt idx="851">
                  <c:v>-100.94305300000001</c:v>
                </c:pt>
                <c:pt idx="852">
                  <c:v>-117.36881</c:v>
                </c:pt>
                <c:pt idx="853">
                  <c:v>-120.319537</c:v>
                </c:pt>
                <c:pt idx="854">
                  <c:v>-115.84911200000001</c:v>
                </c:pt>
                <c:pt idx="855">
                  <c:v>-103.348572</c:v>
                </c:pt>
                <c:pt idx="856">
                  <c:v>-120.61548500000001</c:v>
                </c:pt>
                <c:pt idx="857">
                  <c:v>-104.120375</c:v>
                </c:pt>
                <c:pt idx="858">
                  <c:v>-124.20977600000001</c:v>
                </c:pt>
                <c:pt idx="859">
                  <c:v>-109.448887</c:v>
                </c:pt>
                <c:pt idx="860">
                  <c:v>-140.76596599999999</c:v>
                </c:pt>
                <c:pt idx="861">
                  <c:v>-103.213537</c:v>
                </c:pt>
                <c:pt idx="862">
                  <c:v>-131.048778</c:v>
                </c:pt>
                <c:pt idx="863">
                  <c:v>-109.55443200000001</c:v>
                </c:pt>
                <c:pt idx="864">
                  <c:v>-131.40661499999999</c:v>
                </c:pt>
                <c:pt idx="865">
                  <c:v>-100.121662</c:v>
                </c:pt>
                <c:pt idx="866">
                  <c:v>-135.80519000000001</c:v>
                </c:pt>
                <c:pt idx="867">
                  <c:v>-110.827924</c:v>
                </c:pt>
                <c:pt idx="868">
                  <c:v>-123.38727</c:v>
                </c:pt>
                <c:pt idx="869">
                  <c:v>-121.88072</c:v>
                </c:pt>
                <c:pt idx="870">
                  <c:v>-122.947988</c:v>
                </c:pt>
                <c:pt idx="871">
                  <c:v>-106.59407400000001</c:v>
                </c:pt>
                <c:pt idx="872">
                  <c:v>-128.72089600000001</c:v>
                </c:pt>
                <c:pt idx="873">
                  <c:v>-121.025807</c:v>
                </c:pt>
                <c:pt idx="874">
                  <c:v>-140.187477</c:v>
                </c:pt>
                <c:pt idx="875">
                  <c:v>-90.788922999999997</c:v>
                </c:pt>
                <c:pt idx="876">
                  <c:v>-139.080928</c:v>
                </c:pt>
                <c:pt idx="877">
                  <c:v>-99.517527000000001</c:v>
                </c:pt>
                <c:pt idx="878">
                  <c:v>-136.746881</c:v>
                </c:pt>
                <c:pt idx="879">
                  <c:v>-104.22142599999999</c:v>
                </c:pt>
                <c:pt idx="880">
                  <c:v>-118.60111000000001</c:v>
                </c:pt>
                <c:pt idx="881">
                  <c:v>-116.445077</c:v>
                </c:pt>
                <c:pt idx="882">
                  <c:v>-130.59357800000001</c:v>
                </c:pt>
                <c:pt idx="883">
                  <c:v>-80.698930000000004</c:v>
                </c:pt>
                <c:pt idx="884">
                  <c:v>-117.641097</c:v>
                </c:pt>
                <c:pt idx="885">
                  <c:v>-93.514689000000004</c:v>
                </c:pt>
                <c:pt idx="886">
                  <c:v>-139.87155799999999</c:v>
                </c:pt>
                <c:pt idx="887">
                  <c:v>-106.896592</c:v>
                </c:pt>
                <c:pt idx="888">
                  <c:v>-122.1108</c:v>
                </c:pt>
                <c:pt idx="889">
                  <c:v>-113.34177800000001</c:v>
                </c:pt>
                <c:pt idx="890">
                  <c:v>-121.945724</c:v>
                </c:pt>
                <c:pt idx="891">
                  <c:v>-104.24867399999999</c:v>
                </c:pt>
                <c:pt idx="892">
                  <c:v>-152.685632</c:v>
                </c:pt>
                <c:pt idx="893">
                  <c:v>-93.800713000000002</c:v>
                </c:pt>
                <c:pt idx="894">
                  <c:v>-131.15475499999999</c:v>
                </c:pt>
                <c:pt idx="895">
                  <c:v>-107.562228</c:v>
                </c:pt>
                <c:pt idx="896">
                  <c:v>-131.158649</c:v>
                </c:pt>
                <c:pt idx="897">
                  <c:v>-108.536562</c:v>
                </c:pt>
                <c:pt idx="898">
                  <c:v>-136.57580999999999</c:v>
                </c:pt>
                <c:pt idx="899">
                  <c:v>-99.266968000000006</c:v>
                </c:pt>
                <c:pt idx="900">
                  <c:v>-142.23101500000001</c:v>
                </c:pt>
                <c:pt idx="901">
                  <c:v>-112.803574</c:v>
                </c:pt>
                <c:pt idx="902">
                  <c:v>-145.83988500000001</c:v>
                </c:pt>
                <c:pt idx="903">
                  <c:v>-106.418976</c:v>
                </c:pt>
                <c:pt idx="904">
                  <c:v>-136.11374699999999</c:v>
                </c:pt>
                <c:pt idx="905">
                  <c:v>-108.05503899999999</c:v>
                </c:pt>
                <c:pt idx="906">
                  <c:v>-147.82865000000001</c:v>
                </c:pt>
                <c:pt idx="907">
                  <c:v>-112.130143</c:v>
                </c:pt>
                <c:pt idx="908">
                  <c:v>-121.49671600000001</c:v>
                </c:pt>
                <c:pt idx="909">
                  <c:v>-95.358742000000007</c:v>
                </c:pt>
                <c:pt idx="910">
                  <c:v>-130.39798400000001</c:v>
                </c:pt>
                <c:pt idx="911">
                  <c:v>-105.03926199999999</c:v>
                </c:pt>
                <c:pt idx="912">
                  <c:v>-135.63116600000001</c:v>
                </c:pt>
                <c:pt idx="913">
                  <c:v>-117.939241</c:v>
                </c:pt>
                <c:pt idx="914">
                  <c:v>-122.522024</c:v>
                </c:pt>
                <c:pt idx="915">
                  <c:v>-114.94041300000001</c:v>
                </c:pt>
                <c:pt idx="916">
                  <c:v>-132.873536</c:v>
                </c:pt>
                <c:pt idx="917">
                  <c:v>-116.358993</c:v>
                </c:pt>
                <c:pt idx="918">
                  <c:v>-132.083191</c:v>
                </c:pt>
                <c:pt idx="919">
                  <c:v>-119.172111</c:v>
                </c:pt>
                <c:pt idx="920">
                  <c:v>-158.81064599999999</c:v>
                </c:pt>
                <c:pt idx="921">
                  <c:v>-102.446161</c:v>
                </c:pt>
                <c:pt idx="922">
                  <c:v>-110.42658400000001</c:v>
                </c:pt>
                <c:pt idx="923">
                  <c:v>-120.62073100000001</c:v>
                </c:pt>
                <c:pt idx="924">
                  <c:v>-144.830319</c:v>
                </c:pt>
                <c:pt idx="925">
                  <c:v>-113.335533</c:v>
                </c:pt>
                <c:pt idx="926">
                  <c:v>-150.05125899999999</c:v>
                </c:pt>
                <c:pt idx="927">
                  <c:v>-121.11373</c:v>
                </c:pt>
                <c:pt idx="928">
                  <c:v>-165.357877</c:v>
                </c:pt>
                <c:pt idx="929">
                  <c:v>-108.47631800000001</c:v>
                </c:pt>
                <c:pt idx="930">
                  <c:v>-135.22352100000001</c:v>
                </c:pt>
                <c:pt idx="931">
                  <c:v>-115.498802</c:v>
                </c:pt>
                <c:pt idx="932">
                  <c:v>-149.28143</c:v>
                </c:pt>
                <c:pt idx="933">
                  <c:v>-113.132683</c:v>
                </c:pt>
                <c:pt idx="934">
                  <c:v>-148.43929600000001</c:v>
                </c:pt>
                <c:pt idx="935">
                  <c:v>-124.33160599999999</c:v>
                </c:pt>
                <c:pt idx="936">
                  <c:v>-107.598585</c:v>
                </c:pt>
                <c:pt idx="937">
                  <c:v>-108.616643</c:v>
                </c:pt>
                <c:pt idx="938">
                  <c:v>-143.76785599999999</c:v>
                </c:pt>
                <c:pt idx="939">
                  <c:v>-115.123642</c:v>
                </c:pt>
                <c:pt idx="940">
                  <c:v>-145.15450799999999</c:v>
                </c:pt>
                <c:pt idx="941">
                  <c:v>-92.409553000000002</c:v>
                </c:pt>
                <c:pt idx="942">
                  <c:v>-131.36715899999999</c:v>
                </c:pt>
                <c:pt idx="943">
                  <c:v>-105.785138</c:v>
                </c:pt>
                <c:pt idx="944">
                  <c:v>-164.33470700000001</c:v>
                </c:pt>
                <c:pt idx="945">
                  <c:v>-88.650711000000001</c:v>
                </c:pt>
                <c:pt idx="946">
                  <c:v>-141.82092299999999</c:v>
                </c:pt>
                <c:pt idx="947">
                  <c:v>-98.897171</c:v>
                </c:pt>
                <c:pt idx="948">
                  <c:v>-128.897088</c:v>
                </c:pt>
                <c:pt idx="949">
                  <c:v>-115.331215</c:v>
                </c:pt>
                <c:pt idx="950">
                  <c:v>-133.125114</c:v>
                </c:pt>
                <c:pt idx="951">
                  <c:v>-132.173483</c:v>
                </c:pt>
                <c:pt idx="952">
                  <c:v>-164.32488599999999</c:v>
                </c:pt>
                <c:pt idx="953">
                  <c:v>-96.378759000000002</c:v>
                </c:pt>
                <c:pt idx="954">
                  <c:v>-141.11720199999999</c:v>
                </c:pt>
                <c:pt idx="955">
                  <c:v>-116.043758</c:v>
                </c:pt>
                <c:pt idx="956">
                  <c:v>-147.31633600000001</c:v>
                </c:pt>
                <c:pt idx="957">
                  <c:v>-127.217416</c:v>
                </c:pt>
                <c:pt idx="958">
                  <c:v>-144.77698899999999</c:v>
                </c:pt>
                <c:pt idx="959">
                  <c:v>-109.37989</c:v>
                </c:pt>
                <c:pt idx="960">
                  <c:v>-126.93038</c:v>
                </c:pt>
                <c:pt idx="961">
                  <c:v>-109.542874</c:v>
                </c:pt>
                <c:pt idx="962">
                  <c:v>-138.34360000000001</c:v>
                </c:pt>
                <c:pt idx="963">
                  <c:v>-116.608648</c:v>
                </c:pt>
                <c:pt idx="964">
                  <c:v>-137.015085</c:v>
                </c:pt>
                <c:pt idx="965">
                  <c:v>-107.112278</c:v>
                </c:pt>
                <c:pt idx="966">
                  <c:v>-137.74700300000001</c:v>
                </c:pt>
                <c:pt idx="967">
                  <c:v>-108.293171</c:v>
                </c:pt>
                <c:pt idx="968">
                  <c:v>-139.048856</c:v>
                </c:pt>
                <c:pt idx="969">
                  <c:v>-109.21367499999999</c:v>
                </c:pt>
                <c:pt idx="970">
                  <c:v>-138.60968099999999</c:v>
                </c:pt>
                <c:pt idx="971">
                  <c:v>-121.35714</c:v>
                </c:pt>
                <c:pt idx="972">
                  <c:v>-123.02708</c:v>
                </c:pt>
                <c:pt idx="973">
                  <c:v>-133.90425200000001</c:v>
                </c:pt>
                <c:pt idx="974">
                  <c:v>-138.22750300000001</c:v>
                </c:pt>
                <c:pt idx="975">
                  <c:v>-122.611464</c:v>
                </c:pt>
                <c:pt idx="976">
                  <c:v>-162.49153899999999</c:v>
                </c:pt>
                <c:pt idx="977">
                  <c:v>-115.287586</c:v>
                </c:pt>
                <c:pt idx="978">
                  <c:v>-162.004705</c:v>
                </c:pt>
                <c:pt idx="979">
                  <c:v>-109.05550599999999</c:v>
                </c:pt>
                <c:pt idx="980">
                  <c:v>-150.85521800000001</c:v>
                </c:pt>
                <c:pt idx="981">
                  <c:v>-119.506649</c:v>
                </c:pt>
                <c:pt idx="982">
                  <c:v>-141.24231499999999</c:v>
                </c:pt>
                <c:pt idx="983">
                  <c:v>-105.586513</c:v>
                </c:pt>
                <c:pt idx="984">
                  <c:v>-156.62866399999999</c:v>
                </c:pt>
                <c:pt idx="985">
                  <c:v>-91.227497999999997</c:v>
                </c:pt>
                <c:pt idx="986">
                  <c:v>-133.53846200000001</c:v>
                </c:pt>
                <c:pt idx="987">
                  <c:v>-122.97634600000001</c:v>
                </c:pt>
                <c:pt idx="988">
                  <c:v>-141.75347300000001</c:v>
                </c:pt>
                <c:pt idx="989">
                  <c:v>-113.727958</c:v>
                </c:pt>
                <c:pt idx="990">
                  <c:v>-129.938931</c:v>
                </c:pt>
                <c:pt idx="991">
                  <c:v>-121.995938</c:v>
                </c:pt>
                <c:pt idx="992">
                  <c:v>-154.176197</c:v>
                </c:pt>
                <c:pt idx="993">
                  <c:v>-116.30417199999999</c:v>
                </c:pt>
                <c:pt idx="994">
                  <c:v>-134.09735599999999</c:v>
                </c:pt>
                <c:pt idx="995">
                  <c:v>-124.90366</c:v>
                </c:pt>
                <c:pt idx="996">
                  <c:v>-168.2928</c:v>
                </c:pt>
                <c:pt idx="997">
                  <c:v>-115.378928</c:v>
                </c:pt>
                <c:pt idx="998">
                  <c:v>-145.74777499999999</c:v>
                </c:pt>
                <c:pt idx="999">
                  <c:v>-130.27964600000001</c:v>
                </c:pt>
                <c:pt idx="1000">
                  <c:v>-137.21905899999999</c:v>
                </c:pt>
                <c:pt idx="1001">
                  <c:v>-118.294023</c:v>
                </c:pt>
                <c:pt idx="1002">
                  <c:v>-151.68131600000001</c:v>
                </c:pt>
                <c:pt idx="1003">
                  <c:v>-105.778387</c:v>
                </c:pt>
                <c:pt idx="1004">
                  <c:v>-166.88736499999999</c:v>
                </c:pt>
                <c:pt idx="1005">
                  <c:v>-110.529639</c:v>
                </c:pt>
                <c:pt idx="1006">
                  <c:v>-151.48782499999999</c:v>
                </c:pt>
                <c:pt idx="1007">
                  <c:v>-113.972262</c:v>
                </c:pt>
                <c:pt idx="1008">
                  <c:v>-146.48556099999999</c:v>
                </c:pt>
                <c:pt idx="1009">
                  <c:v>-111.076902</c:v>
                </c:pt>
                <c:pt idx="1010">
                  <c:v>-106.38676</c:v>
                </c:pt>
                <c:pt idx="1011">
                  <c:v>-113.973153</c:v>
                </c:pt>
                <c:pt idx="1012">
                  <c:v>-142.37640500000001</c:v>
                </c:pt>
                <c:pt idx="1013">
                  <c:v>-117.87007800000001</c:v>
                </c:pt>
                <c:pt idx="1014">
                  <c:v>-145.169577</c:v>
                </c:pt>
                <c:pt idx="1015">
                  <c:v>-113.982634</c:v>
                </c:pt>
                <c:pt idx="1016">
                  <c:v>-145.44574399999999</c:v>
                </c:pt>
                <c:pt idx="1017">
                  <c:v>-125.86914400000001</c:v>
                </c:pt>
                <c:pt idx="1018">
                  <c:v>-150.19846699999999</c:v>
                </c:pt>
                <c:pt idx="1019">
                  <c:v>-129.08944399999999</c:v>
                </c:pt>
                <c:pt idx="1020">
                  <c:v>-138.49308400000001</c:v>
                </c:pt>
                <c:pt idx="1021">
                  <c:v>-153.09725900000001</c:v>
                </c:pt>
                <c:pt idx="1022">
                  <c:v>-159.10886199999999</c:v>
                </c:pt>
                <c:pt idx="1023">
                  <c:v>-118.57249899999999</c:v>
                </c:pt>
                <c:pt idx="1024">
                  <c:v>-153.543465</c:v>
                </c:pt>
                <c:pt idx="1025">
                  <c:v>-106.11912</c:v>
                </c:pt>
                <c:pt idx="1026">
                  <c:v>-147.712153</c:v>
                </c:pt>
                <c:pt idx="1027">
                  <c:v>-125.229277</c:v>
                </c:pt>
                <c:pt idx="1028">
                  <c:v>-151.558233</c:v>
                </c:pt>
                <c:pt idx="1029">
                  <c:v>-130.49151800000001</c:v>
                </c:pt>
                <c:pt idx="1030">
                  <c:v>-131.021781</c:v>
                </c:pt>
                <c:pt idx="1031">
                  <c:v>-106.956261</c:v>
                </c:pt>
                <c:pt idx="1032">
                  <c:v>-156.876912</c:v>
                </c:pt>
                <c:pt idx="1033">
                  <c:v>-120.640643</c:v>
                </c:pt>
                <c:pt idx="1034">
                  <c:v>-136.92106999999999</c:v>
                </c:pt>
                <c:pt idx="1035">
                  <c:v>-122.346844</c:v>
                </c:pt>
                <c:pt idx="1036">
                  <c:v>-155.95848599999999</c:v>
                </c:pt>
                <c:pt idx="1037">
                  <c:v>-112.61564199999999</c:v>
                </c:pt>
                <c:pt idx="1038">
                  <c:v>-141.70462900000001</c:v>
                </c:pt>
                <c:pt idx="1039">
                  <c:v>-131.64259000000001</c:v>
                </c:pt>
                <c:pt idx="1040">
                  <c:v>-160.42785000000001</c:v>
                </c:pt>
                <c:pt idx="1041">
                  <c:v>-116.63267999999999</c:v>
                </c:pt>
                <c:pt idx="1042">
                  <c:v>-129.221856</c:v>
                </c:pt>
                <c:pt idx="1043">
                  <c:v>-122.21404099999999</c:v>
                </c:pt>
                <c:pt idx="1044">
                  <c:v>-150.704285</c:v>
                </c:pt>
                <c:pt idx="1045">
                  <c:v>-98.979236</c:v>
                </c:pt>
                <c:pt idx="1046">
                  <c:v>-132.77130700000001</c:v>
                </c:pt>
                <c:pt idx="1047">
                  <c:v>-110.33807400000001</c:v>
                </c:pt>
                <c:pt idx="1048">
                  <c:v>-131.59119200000001</c:v>
                </c:pt>
                <c:pt idx="1049">
                  <c:v>-104.269338</c:v>
                </c:pt>
                <c:pt idx="1050">
                  <c:v>-148.097905</c:v>
                </c:pt>
                <c:pt idx="1051">
                  <c:v>-109.19485400000001</c:v>
                </c:pt>
                <c:pt idx="1052">
                  <c:v>-151.86572899999999</c:v>
                </c:pt>
                <c:pt idx="1053">
                  <c:v>-114.149492</c:v>
                </c:pt>
                <c:pt idx="1054">
                  <c:v>-157.699308</c:v>
                </c:pt>
                <c:pt idx="1055">
                  <c:v>-106.125955</c:v>
                </c:pt>
                <c:pt idx="1056">
                  <c:v>-135.141617</c:v>
                </c:pt>
                <c:pt idx="1057">
                  <c:v>-99.096709000000004</c:v>
                </c:pt>
                <c:pt idx="1058">
                  <c:v>-118.528555</c:v>
                </c:pt>
                <c:pt idx="1059">
                  <c:v>-123.886437</c:v>
                </c:pt>
                <c:pt idx="1060">
                  <c:v>-149.009229</c:v>
                </c:pt>
                <c:pt idx="1061">
                  <c:v>-108.908845</c:v>
                </c:pt>
                <c:pt idx="1062">
                  <c:v>-156.46428599999999</c:v>
                </c:pt>
                <c:pt idx="1063">
                  <c:v>-116.85959699999999</c:v>
                </c:pt>
                <c:pt idx="1064">
                  <c:v>-127.53130299999999</c:v>
                </c:pt>
                <c:pt idx="1065">
                  <c:v>-114.980789</c:v>
                </c:pt>
                <c:pt idx="1066">
                  <c:v>-126.206369</c:v>
                </c:pt>
                <c:pt idx="1067">
                  <c:v>-107.929669</c:v>
                </c:pt>
                <c:pt idx="1068">
                  <c:v>-145.61782500000001</c:v>
                </c:pt>
                <c:pt idx="1069">
                  <c:v>-125.848344</c:v>
                </c:pt>
                <c:pt idx="1070">
                  <c:v>-158.28862100000001</c:v>
                </c:pt>
                <c:pt idx="1071">
                  <c:v>-112.167779</c:v>
                </c:pt>
                <c:pt idx="1072">
                  <c:v>-131.47387000000001</c:v>
                </c:pt>
                <c:pt idx="1073">
                  <c:v>-97.133977999999999</c:v>
                </c:pt>
                <c:pt idx="1074">
                  <c:v>-142.61007000000001</c:v>
                </c:pt>
                <c:pt idx="1075">
                  <c:v>-141.129637</c:v>
                </c:pt>
                <c:pt idx="1076">
                  <c:v>-158.84396899999999</c:v>
                </c:pt>
                <c:pt idx="1077">
                  <c:v>-127.845675</c:v>
                </c:pt>
                <c:pt idx="1078">
                  <c:v>-147.85982200000001</c:v>
                </c:pt>
                <c:pt idx="1079">
                  <c:v>-101.805212</c:v>
                </c:pt>
                <c:pt idx="1080">
                  <c:v>-130.836929</c:v>
                </c:pt>
                <c:pt idx="1081">
                  <c:v>-133.98860099999999</c:v>
                </c:pt>
                <c:pt idx="1082">
                  <c:v>-133.272379</c:v>
                </c:pt>
                <c:pt idx="1083">
                  <c:v>-114.944084</c:v>
                </c:pt>
                <c:pt idx="1084">
                  <c:v>-154.73147900000001</c:v>
                </c:pt>
                <c:pt idx="1085">
                  <c:v>-115.626476</c:v>
                </c:pt>
                <c:pt idx="1086">
                  <c:v>-140.89485500000001</c:v>
                </c:pt>
                <c:pt idx="1087">
                  <c:v>-125.512541</c:v>
                </c:pt>
                <c:pt idx="1088">
                  <c:v>-144.84014199999999</c:v>
                </c:pt>
                <c:pt idx="1089">
                  <c:v>-116.535686</c:v>
                </c:pt>
                <c:pt idx="1090">
                  <c:v>-163.05952600000001</c:v>
                </c:pt>
                <c:pt idx="1091">
                  <c:v>-120.48313899999999</c:v>
                </c:pt>
                <c:pt idx="1092">
                  <c:v>-137.46963500000001</c:v>
                </c:pt>
                <c:pt idx="1093">
                  <c:v>-110.02912000000001</c:v>
                </c:pt>
                <c:pt idx="1094">
                  <c:v>-142.42817299999999</c:v>
                </c:pt>
                <c:pt idx="1095">
                  <c:v>-112.35889</c:v>
                </c:pt>
                <c:pt idx="1096">
                  <c:v>-136.58077299999999</c:v>
                </c:pt>
                <c:pt idx="1097">
                  <c:v>-117.340338</c:v>
                </c:pt>
                <c:pt idx="1098">
                  <c:v>-146.69161199999999</c:v>
                </c:pt>
                <c:pt idx="1099">
                  <c:v>-94.073241999999993</c:v>
                </c:pt>
                <c:pt idx="1100">
                  <c:v>-145.84474900000001</c:v>
                </c:pt>
                <c:pt idx="1101">
                  <c:v>-127.99884</c:v>
                </c:pt>
                <c:pt idx="1102">
                  <c:v>-140.89269200000001</c:v>
                </c:pt>
                <c:pt idx="1103">
                  <c:v>-108.139162</c:v>
                </c:pt>
                <c:pt idx="1104">
                  <c:v>-142.73343399999999</c:v>
                </c:pt>
                <c:pt idx="1105">
                  <c:v>-126.66390800000001</c:v>
                </c:pt>
                <c:pt idx="1106">
                  <c:v>-153.599189</c:v>
                </c:pt>
                <c:pt idx="1107">
                  <c:v>-113.754507</c:v>
                </c:pt>
                <c:pt idx="1108">
                  <c:v>-146.762688</c:v>
                </c:pt>
                <c:pt idx="1109">
                  <c:v>-104.15893</c:v>
                </c:pt>
                <c:pt idx="1110">
                  <c:v>-147.84025700000001</c:v>
                </c:pt>
                <c:pt idx="1111">
                  <c:v>-107.34723</c:v>
                </c:pt>
                <c:pt idx="1112">
                  <c:v>-143.83947800000001</c:v>
                </c:pt>
                <c:pt idx="1113">
                  <c:v>-110.987408</c:v>
                </c:pt>
                <c:pt idx="1114">
                  <c:v>-148.01985500000001</c:v>
                </c:pt>
                <c:pt idx="1115">
                  <c:v>-107.147784</c:v>
                </c:pt>
                <c:pt idx="1116">
                  <c:v>-140.82750999999999</c:v>
                </c:pt>
                <c:pt idx="1117">
                  <c:v>-104.44329</c:v>
                </c:pt>
                <c:pt idx="1118">
                  <c:v>-135.04114100000001</c:v>
                </c:pt>
                <c:pt idx="1119">
                  <c:v>-114.038223</c:v>
                </c:pt>
                <c:pt idx="1120">
                  <c:v>-140.42656400000001</c:v>
                </c:pt>
                <c:pt idx="1121">
                  <c:v>-119.381311</c:v>
                </c:pt>
                <c:pt idx="1122">
                  <c:v>-143.917576</c:v>
                </c:pt>
                <c:pt idx="1123">
                  <c:v>-111.378569</c:v>
                </c:pt>
                <c:pt idx="1124">
                  <c:v>-154.59399199999999</c:v>
                </c:pt>
                <c:pt idx="1125">
                  <c:v>-108.06829500000001</c:v>
                </c:pt>
                <c:pt idx="1126">
                  <c:v>-145.03531599999999</c:v>
                </c:pt>
                <c:pt idx="1127">
                  <c:v>-111.546717</c:v>
                </c:pt>
                <c:pt idx="1128">
                  <c:v>-158.85536200000001</c:v>
                </c:pt>
                <c:pt idx="1129">
                  <c:v>-97.016666999999998</c:v>
                </c:pt>
                <c:pt idx="1130">
                  <c:v>-139.22759500000001</c:v>
                </c:pt>
                <c:pt idx="1131">
                  <c:v>-94.824402000000006</c:v>
                </c:pt>
                <c:pt idx="1132">
                  <c:v>-126.08376</c:v>
                </c:pt>
                <c:pt idx="1133">
                  <c:v>-101.843957</c:v>
                </c:pt>
                <c:pt idx="1134">
                  <c:v>-144.51216700000001</c:v>
                </c:pt>
                <c:pt idx="1135">
                  <c:v>-95.039552</c:v>
                </c:pt>
                <c:pt idx="1136">
                  <c:v>-155.773168</c:v>
                </c:pt>
                <c:pt idx="1137">
                  <c:v>-99.856474000000006</c:v>
                </c:pt>
                <c:pt idx="1138">
                  <c:v>-127.4324</c:v>
                </c:pt>
                <c:pt idx="1139">
                  <c:v>-108.186449</c:v>
                </c:pt>
                <c:pt idx="1140">
                  <c:v>-150.62828999999999</c:v>
                </c:pt>
                <c:pt idx="1141">
                  <c:v>-106.946635</c:v>
                </c:pt>
                <c:pt idx="1142">
                  <c:v>-114.571163</c:v>
                </c:pt>
                <c:pt idx="1143">
                  <c:v>-107.82009600000001</c:v>
                </c:pt>
                <c:pt idx="1144">
                  <c:v>-118.559236</c:v>
                </c:pt>
                <c:pt idx="1145">
                  <c:v>-101.167816</c:v>
                </c:pt>
                <c:pt idx="1146">
                  <c:v>-144.06080499999999</c:v>
                </c:pt>
                <c:pt idx="1147">
                  <c:v>-123.456879</c:v>
                </c:pt>
                <c:pt idx="1148">
                  <c:v>-136.18351899999999</c:v>
                </c:pt>
                <c:pt idx="1149">
                  <c:v>-104.359866</c:v>
                </c:pt>
                <c:pt idx="1150">
                  <c:v>-148.34859</c:v>
                </c:pt>
                <c:pt idx="1151">
                  <c:v>-109.503255</c:v>
                </c:pt>
                <c:pt idx="1152">
                  <c:v>-148.936114</c:v>
                </c:pt>
                <c:pt idx="1153">
                  <c:v>-101.077197</c:v>
                </c:pt>
                <c:pt idx="1154">
                  <c:v>-126.842449</c:v>
                </c:pt>
                <c:pt idx="1155">
                  <c:v>-85.511015</c:v>
                </c:pt>
                <c:pt idx="1156">
                  <c:v>-123.18793700000001</c:v>
                </c:pt>
                <c:pt idx="1157">
                  <c:v>-108.92081</c:v>
                </c:pt>
                <c:pt idx="1158">
                  <c:v>-129.75720999999999</c:v>
                </c:pt>
                <c:pt idx="1159">
                  <c:v>-122.54679899999999</c:v>
                </c:pt>
                <c:pt idx="1160">
                  <c:v>-114.005752</c:v>
                </c:pt>
                <c:pt idx="1161">
                  <c:v>-123.88334999999999</c:v>
                </c:pt>
                <c:pt idx="1162">
                  <c:v>-129.74209999999999</c:v>
                </c:pt>
                <c:pt idx="1163">
                  <c:v>-91.403756000000001</c:v>
                </c:pt>
                <c:pt idx="1164">
                  <c:v>-146.64175900000001</c:v>
                </c:pt>
                <c:pt idx="1165">
                  <c:v>-110.066952</c:v>
                </c:pt>
                <c:pt idx="1166">
                  <c:v>-134.12044</c:v>
                </c:pt>
                <c:pt idx="1167">
                  <c:v>-103.831202</c:v>
                </c:pt>
                <c:pt idx="1168">
                  <c:v>-153.08185900000001</c:v>
                </c:pt>
                <c:pt idx="1169">
                  <c:v>-99.964977000000005</c:v>
                </c:pt>
                <c:pt idx="1170">
                  <c:v>-139.977069</c:v>
                </c:pt>
                <c:pt idx="1171">
                  <c:v>-84.553535999999994</c:v>
                </c:pt>
                <c:pt idx="1172">
                  <c:v>-139.62321600000001</c:v>
                </c:pt>
                <c:pt idx="1173">
                  <c:v>-110.86042999999999</c:v>
                </c:pt>
                <c:pt idx="1174">
                  <c:v>-138.05126999999999</c:v>
                </c:pt>
                <c:pt idx="1175">
                  <c:v>-120.23665099999999</c:v>
                </c:pt>
                <c:pt idx="1176">
                  <c:v>-148.926838</c:v>
                </c:pt>
                <c:pt idx="1177">
                  <c:v>-105.413696</c:v>
                </c:pt>
                <c:pt idx="1178">
                  <c:v>-134.691024</c:v>
                </c:pt>
                <c:pt idx="1179">
                  <c:v>-126.414908</c:v>
                </c:pt>
                <c:pt idx="1180">
                  <c:v>-137.614158</c:v>
                </c:pt>
                <c:pt idx="1181">
                  <c:v>-130.549125</c:v>
                </c:pt>
                <c:pt idx="1182">
                  <c:v>-133.056342</c:v>
                </c:pt>
                <c:pt idx="1183">
                  <c:v>-106.410721</c:v>
                </c:pt>
                <c:pt idx="1184">
                  <c:v>-135.70150699999999</c:v>
                </c:pt>
                <c:pt idx="1185">
                  <c:v>-102.787995</c:v>
                </c:pt>
                <c:pt idx="1186">
                  <c:v>-125.138656</c:v>
                </c:pt>
                <c:pt idx="1187">
                  <c:v>-104.52701500000001</c:v>
                </c:pt>
                <c:pt idx="1188">
                  <c:v>-128.298337</c:v>
                </c:pt>
                <c:pt idx="1189">
                  <c:v>-119.363382</c:v>
                </c:pt>
                <c:pt idx="1190">
                  <c:v>-132.742986</c:v>
                </c:pt>
                <c:pt idx="1191">
                  <c:v>-93.883149000000003</c:v>
                </c:pt>
                <c:pt idx="1192">
                  <c:v>-125.867547</c:v>
                </c:pt>
                <c:pt idx="1193">
                  <c:v>-94.491288999999995</c:v>
                </c:pt>
                <c:pt idx="1194">
                  <c:v>-145.09737699999999</c:v>
                </c:pt>
                <c:pt idx="1195">
                  <c:v>-102.88214000000001</c:v>
                </c:pt>
                <c:pt idx="1196">
                  <c:v>-154.36370199999999</c:v>
                </c:pt>
                <c:pt idx="1197">
                  <c:v>-110.33159499999999</c:v>
                </c:pt>
                <c:pt idx="1198">
                  <c:v>-119.67048</c:v>
                </c:pt>
                <c:pt idx="1199">
                  <c:v>-100.164658</c:v>
                </c:pt>
                <c:pt idx="1200">
                  <c:v>-134.665919</c:v>
                </c:pt>
                <c:pt idx="1201">
                  <c:v>-107.987165</c:v>
                </c:pt>
                <c:pt idx="1202">
                  <c:v>-127.72061100000001</c:v>
                </c:pt>
                <c:pt idx="1203">
                  <c:v>-109.10957500000001</c:v>
                </c:pt>
                <c:pt idx="1204">
                  <c:v>-132.93115599999999</c:v>
                </c:pt>
                <c:pt idx="1205">
                  <c:v>-107.847483</c:v>
                </c:pt>
                <c:pt idx="1206">
                  <c:v>-115.678719</c:v>
                </c:pt>
                <c:pt idx="1207">
                  <c:v>-97.336579</c:v>
                </c:pt>
                <c:pt idx="1208">
                  <c:v>-156.54083199999999</c:v>
                </c:pt>
                <c:pt idx="1209">
                  <c:v>-110.735598</c:v>
                </c:pt>
                <c:pt idx="1210">
                  <c:v>-115.49235299999999</c:v>
                </c:pt>
                <c:pt idx="1211">
                  <c:v>-92.414879999999997</c:v>
                </c:pt>
                <c:pt idx="1212">
                  <c:v>-138.30680100000001</c:v>
                </c:pt>
                <c:pt idx="1213">
                  <c:v>-88.507495000000006</c:v>
                </c:pt>
                <c:pt idx="1214">
                  <c:v>-134.11820499999999</c:v>
                </c:pt>
                <c:pt idx="1215">
                  <c:v>-98.946555000000004</c:v>
                </c:pt>
                <c:pt idx="1216">
                  <c:v>-115.936879</c:v>
                </c:pt>
                <c:pt idx="1217">
                  <c:v>-99.095639000000006</c:v>
                </c:pt>
                <c:pt idx="1218">
                  <c:v>-124.984758</c:v>
                </c:pt>
                <c:pt idx="1219">
                  <c:v>-104.90082700000001</c:v>
                </c:pt>
                <c:pt idx="1220">
                  <c:v>-138.39975000000001</c:v>
                </c:pt>
                <c:pt idx="1221">
                  <c:v>-109.253073</c:v>
                </c:pt>
                <c:pt idx="1222">
                  <c:v>-145.12643199999999</c:v>
                </c:pt>
                <c:pt idx="1223">
                  <c:v>-90.333997999999994</c:v>
                </c:pt>
                <c:pt idx="1224">
                  <c:v>-121.66722300000001</c:v>
                </c:pt>
                <c:pt idx="1225">
                  <c:v>-84.112657999999996</c:v>
                </c:pt>
                <c:pt idx="1226">
                  <c:v>-115.687415</c:v>
                </c:pt>
                <c:pt idx="1227">
                  <c:v>-91.739638999999997</c:v>
                </c:pt>
                <c:pt idx="1228">
                  <c:v>-133.78716</c:v>
                </c:pt>
                <c:pt idx="1229">
                  <c:v>-103.56998400000001</c:v>
                </c:pt>
                <c:pt idx="1230">
                  <c:v>-131.93960799999999</c:v>
                </c:pt>
                <c:pt idx="1231">
                  <c:v>-103.714107</c:v>
                </c:pt>
                <c:pt idx="1232">
                  <c:v>-140.039435</c:v>
                </c:pt>
                <c:pt idx="1233">
                  <c:v>-88.174691999999993</c:v>
                </c:pt>
                <c:pt idx="1234">
                  <c:v>-130.811285</c:v>
                </c:pt>
                <c:pt idx="1235">
                  <c:v>-90.225673</c:v>
                </c:pt>
                <c:pt idx="1236">
                  <c:v>-121.012851</c:v>
                </c:pt>
                <c:pt idx="1237">
                  <c:v>-103.664248</c:v>
                </c:pt>
                <c:pt idx="1238">
                  <c:v>-153.63997699999999</c:v>
                </c:pt>
                <c:pt idx="1239">
                  <c:v>-97.803811999999994</c:v>
                </c:pt>
                <c:pt idx="1240">
                  <c:v>-142.81275099999999</c:v>
                </c:pt>
                <c:pt idx="1241">
                  <c:v>-100.704463</c:v>
                </c:pt>
                <c:pt idx="1242">
                  <c:v>-114.601544</c:v>
                </c:pt>
                <c:pt idx="1243">
                  <c:v>-79.358357999999996</c:v>
                </c:pt>
                <c:pt idx="1244">
                  <c:v>-143.637382</c:v>
                </c:pt>
                <c:pt idx="1245">
                  <c:v>-103.365497</c:v>
                </c:pt>
                <c:pt idx="1246">
                  <c:v>-128.37506999999999</c:v>
                </c:pt>
                <c:pt idx="1247">
                  <c:v>-92.873289</c:v>
                </c:pt>
                <c:pt idx="1248">
                  <c:v>-111.240565</c:v>
                </c:pt>
                <c:pt idx="1249">
                  <c:v>-99.732696000000004</c:v>
                </c:pt>
                <c:pt idx="1250">
                  <c:v>-123.37602</c:v>
                </c:pt>
                <c:pt idx="1251">
                  <c:v>-100.362144</c:v>
                </c:pt>
                <c:pt idx="1252">
                  <c:v>-140.146906</c:v>
                </c:pt>
                <c:pt idx="1253">
                  <c:v>-90.442961999999994</c:v>
                </c:pt>
                <c:pt idx="1254">
                  <c:v>-117.28951600000001</c:v>
                </c:pt>
                <c:pt idx="1255">
                  <c:v>-117.898785</c:v>
                </c:pt>
                <c:pt idx="1256">
                  <c:v>-143.10033999999999</c:v>
                </c:pt>
                <c:pt idx="1257">
                  <c:v>-85.613827000000001</c:v>
                </c:pt>
                <c:pt idx="1258">
                  <c:v>-127.35907</c:v>
                </c:pt>
                <c:pt idx="1259">
                  <c:v>-118.580594</c:v>
                </c:pt>
                <c:pt idx="1260">
                  <c:v>-117.589449</c:v>
                </c:pt>
                <c:pt idx="1261">
                  <c:v>-109.329753</c:v>
                </c:pt>
                <c:pt idx="1262">
                  <c:v>-127.888644</c:v>
                </c:pt>
                <c:pt idx="1263">
                  <c:v>-101.703687</c:v>
                </c:pt>
                <c:pt idx="1264">
                  <c:v>-139.01375999999999</c:v>
                </c:pt>
                <c:pt idx="1265">
                  <c:v>-108.287893</c:v>
                </c:pt>
                <c:pt idx="1266">
                  <c:v>-134.83456100000001</c:v>
                </c:pt>
                <c:pt idx="1267">
                  <c:v>-90.420043000000007</c:v>
                </c:pt>
                <c:pt idx="1268">
                  <c:v>-133.44884200000001</c:v>
                </c:pt>
                <c:pt idx="1269">
                  <c:v>-81.937430000000006</c:v>
                </c:pt>
                <c:pt idx="1270">
                  <c:v>-112.461085</c:v>
                </c:pt>
                <c:pt idx="1271">
                  <c:v>-104.27475</c:v>
                </c:pt>
                <c:pt idx="1272">
                  <c:v>-119.263611</c:v>
                </c:pt>
                <c:pt idx="1273">
                  <c:v>-96.065054000000003</c:v>
                </c:pt>
                <c:pt idx="1274">
                  <c:v>-123.174031</c:v>
                </c:pt>
                <c:pt idx="1275">
                  <c:v>-85.898657</c:v>
                </c:pt>
                <c:pt idx="1276">
                  <c:v>-107.525187</c:v>
                </c:pt>
                <c:pt idx="1277">
                  <c:v>-110.498654</c:v>
                </c:pt>
                <c:pt idx="1278">
                  <c:v>-122.688833</c:v>
                </c:pt>
                <c:pt idx="1279">
                  <c:v>-84.208960000000005</c:v>
                </c:pt>
                <c:pt idx="1280">
                  <c:v>-149.09685500000001</c:v>
                </c:pt>
                <c:pt idx="1281">
                  <c:v>-89.747534000000002</c:v>
                </c:pt>
                <c:pt idx="1282">
                  <c:v>-124.246622</c:v>
                </c:pt>
                <c:pt idx="1283">
                  <c:v>-112.660203</c:v>
                </c:pt>
                <c:pt idx="1284">
                  <c:v>-137.946223</c:v>
                </c:pt>
                <c:pt idx="1285">
                  <c:v>-115.40553300000001</c:v>
                </c:pt>
                <c:pt idx="1286">
                  <c:v>-115.967107</c:v>
                </c:pt>
                <c:pt idx="1287">
                  <c:v>-108.067959</c:v>
                </c:pt>
                <c:pt idx="1288">
                  <c:v>-137.15060399999999</c:v>
                </c:pt>
                <c:pt idx="1289">
                  <c:v>-103.426963</c:v>
                </c:pt>
                <c:pt idx="1290">
                  <c:v>-120.410065</c:v>
                </c:pt>
                <c:pt idx="1291">
                  <c:v>-88.160385000000005</c:v>
                </c:pt>
                <c:pt idx="1292">
                  <c:v>-143.85928899999999</c:v>
                </c:pt>
                <c:pt idx="1293">
                  <c:v>-94.245255999999998</c:v>
                </c:pt>
                <c:pt idx="1294">
                  <c:v>-119.614237</c:v>
                </c:pt>
                <c:pt idx="1295">
                  <c:v>-89.944203999999999</c:v>
                </c:pt>
                <c:pt idx="1296">
                  <c:v>-118.178814</c:v>
                </c:pt>
                <c:pt idx="1297">
                  <c:v>-106.926483</c:v>
                </c:pt>
                <c:pt idx="1298">
                  <c:v>-147.235117</c:v>
                </c:pt>
                <c:pt idx="1299">
                  <c:v>-91.084044000000006</c:v>
                </c:pt>
                <c:pt idx="1300">
                  <c:v>-140.623988</c:v>
                </c:pt>
                <c:pt idx="1301">
                  <c:v>-116.760504</c:v>
                </c:pt>
                <c:pt idx="1302">
                  <c:v>-139.37295800000001</c:v>
                </c:pt>
                <c:pt idx="1303">
                  <c:v>-79.207719999999995</c:v>
                </c:pt>
                <c:pt idx="1304">
                  <c:v>-114.673152</c:v>
                </c:pt>
                <c:pt idx="1305">
                  <c:v>-94.576406000000006</c:v>
                </c:pt>
                <c:pt idx="1306">
                  <c:v>-125.752222</c:v>
                </c:pt>
                <c:pt idx="1307">
                  <c:v>-87.296145999999993</c:v>
                </c:pt>
                <c:pt idx="1308">
                  <c:v>-139.990939</c:v>
                </c:pt>
                <c:pt idx="1309">
                  <c:v>-94.446850999999995</c:v>
                </c:pt>
                <c:pt idx="1310">
                  <c:v>-127.58683000000001</c:v>
                </c:pt>
                <c:pt idx="1311">
                  <c:v>-103.478821</c:v>
                </c:pt>
                <c:pt idx="1312">
                  <c:v>-124.52804999999999</c:v>
                </c:pt>
                <c:pt idx="1313">
                  <c:v>-100.92721899999999</c:v>
                </c:pt>
                <c:pt idx="1314">
                  <c:v>-137.11184800000001</c:v>
                </c:pt>
                <c:pt idx="1315">
                  <c:v>-92.154076000000003</c:v>
                </c:pt>
                <c:pt idx="1316">
                  <c:v>-137.15892600000001</c:v>
                </c:pt>
                <c:pt idx="1317">
                  <c:v>-105.005714</c:v>
                </c:pt>
                <c:pt idx="1318">
                  <c:v>-123.94591800000001</c:v>
                </c:pt>
                <c:pt idx="1319">
                  <c:v>-98.449163999999996</c:v>
                </c:pt>
                <c:pt idx="1320">
                  <c:v>-138.33098799999999</c:v>
                </c:pt>
                <c:pt idx="1321">
                  <c:v>-79.623850000000004</c:v>
                </c:pt>
                <c:pt idx="1322">
                  <c:v>-126.069315</c:v>
                </c:pt>
                <c:pt idx="1323">
                  <c:v>-98.715644999999995</c:v>
                </c:pt>
                <c:pt idx="1324">
                  <c:v>-131.08376200000001</c:v>
                </c:pt>
                <c:pt idx="1325">
                  <c:v>-114.47555</c:v>
                </c:pt>
                <c:pt idx="1326">
                  <c:v>-136.67287400000001</c:v>
                </c:pt>
                <c:pt idx="1327">
                  <c:v>-94.740227000000004</c:v>
                </c:pt>
                <c:pt idx="1328">
                  <c:v>-155.00641400000001</c:v>
                </c:pt>
                <c:pt idx="1329">
                  <c:v>-105.144048</c:v>
                </c:pt>
                <c:pt idx="1330">
                  <c:v>-157.74181799999999</c:v>
                </c:pt>
                <c:pt idx="1331">
                  <c:v>-109.306309</c:v>
                </c:pt>
                <c:pt idx="1332">
                  <c:v>-143.29838699999999</c:v>
                </c:pt>
                <c:pt idx="1333">
                  <c:v>-89.039789999999996</c:v>
                </c:pt>
                <c:pt idx="1334">
                  <c:v>-131.86377999999999</c:v>
                </c:pt>
                <c:pt idx="1335">
                  <c:v>-109.05037400000001</c:v>
                </c:pt>
                <c:pt idx="1336">
                  <c:v>-113.737633</c:v>
                </c:pt>
                <c:pt idx="1337">
                  <c:v>-112.746315</c:v>
                </c:pt>
                <c:pt idx="1338">
                  <c:v>-121.311637</c:v>
                </c:pt>
                <c:pt idx="1339">
                  <c:v>-86.080697000000001</c:v>
                </c:pt>
                <c:pt idx="1340">
                  <c:v>-127.804081</c:v>
                </c:pt>
                <c:pt idx="1341">
                  <c:v>-82.975638000000004</c:v>
                </c:pt>
                <c:pt idx="1342">
                  <c:v>-109.418463</c:v>
                </c:pt>
                <c:pt idx="1343">
                  <c:v>-90.449719000000002</c:v>
                </c:pt>
                <c:pt idx="1344">
                  <c:v>-115.304453</c:v>
                </c:pt>
                <c:pt idx="1345">
                  <c:v>-98.220285000000004</c:v>
                </c:pt>
                <c:pt idx="1346">
                  <c:v>-132.26789099999999</c:v>
                </c:pt>
                <c:pt idx="1347">
                  <c:v>-100.548074</c:v>
                </c:pt>
                <c:pt idx="1348">
                  <c:v>-130.14774</c:v>
                </c:pt>
                <c:pt idx="1349">
                  <c:v>-109.58244500000001</c:v>
                </c:pt>
                <c:pt idx="1350">
                  <c:v>-117.708719</c:v>
                </c:pt>
                <c:pt idx="1351">
                  <c:v>-88.662363999999997</c:v>
                </c:pt>
                <c:pt idx="1352">
                  <c:v>-123.879812</c:v>
                </c:pt>
                <c:pt idx="1353">
                  <c:v>-89.607247999999998</c:v>
                </c:pt>
                <c:pt idx="1354">
                  <c:v>-117.89192</c:v>
                </c:pt>
                <c:pt idx="1355">
                  <c:v>-106.820004</c:v>
                </c:pt>
                <c:pt idx="1356">
                  <c:v>-116.536913</c:v>
                </c:pt>
                <c:pt idx="1357">
                  <c:v>-107.478109</c:v>
                </c:pt>
                <c:pt idx="1358">
                  <c:v>-139.41997499999999</c:v>
                </c:pt>
                <c:pt idx="1359">
                  <c:v>-87.920917000000003</c:v>
                </c:pt>
                <c:pt idx="1360">
                  <c:v>-129.31810200000001</c:v>
                </c:pt>
                <c:pt idx="1361">
                  <c:v>-93.371236999999994</c:v>
                </c:pt>
                <c:pt idx="1362">
                  <c:v>-120.042317</c:v>
                </c:pt>
                <c:pt idx="1363">
                  <c:v>-84.510936000000001</c:v>
                </c:pt>
                <c:pt idx="1364">
                  <c:v>-121.734919</c:v>
                </c:pt>
                <c:pt idx="1365">
                  <c:v>-99.853346999999999</c:v>
                </c:pt>
                <c:pt idx="1366">
                  <c:v>-126.486493</c:v>
                </c:pt>
                <c:pt idx="1367">
                  <c:v>-91.182817999999997</c:v>
                </c:pt>
                <c:pt idx="1368">
                  <c:v>-142.598207</c:v>
                </c:pt>
                <c:pt idx="1369">
                  <c:v>-92.463213999999994</c:v>
                </c:pt>
                <c:pt idx="1370">
                  <c:v>-131.663578</c:v>
                </c:pt>
                <c:pt idx="1371">
                  <c:v>-87.556899000000001</c:v>
                </c:pt>
                <c:pt idx="1372">
                  <c:v>-123.07337200000001</c:v>
                </c:pt>
                <c:pt idx="1373">
                  <c:v>-92.323843999999994</c:v>
                </c:pt>
                <c:pt idx="1374">
                  <c:v>-115.968665</c:v>
                </c:pt>
                <c:pt idx="1375">
                  <c:v>-70.785543000000004</c:v>
                </c:pt>
                <c:pt idx="1376">
                  <c:v>-137.89072200000001</c:v>
                </c:pt>
                <c:pt idx="1377">
                  <c:v>-91.531509999999997</c:v>
                </c:pt>
                <c:pt idx="1378">
                  <c:v>-131.34151900000001</c:v>
                </c:pt>
                <c:pt idx="1379">
                  <c:v>-90.757870999999994</c:v>
                </c:pt>
                <c:pt idx="1380">
                  <c:v>-126.295613</c:v>
                </c:pt>
                <c:pt idx="1381">
                  <c:v>-105.265207</c:v>
                </c:pt>
                <c:pt idx="1382">
                  <c:v>-120.89104500000001</c:v>
                </c:pt>
                <c:pt idx="1383">
                  <c:v>-103.436633</c:v>
                </c:pt>
                <c:pt idx="1384">
                  <c:v>-125.72216299999999</c:v>
                </c:pt>
                <c:pt idx="1385">
                  <c:v>-90.867986999999999</c:v>
                </c:pt>
                <c:pt idx="1386">
                  <c:v>-118.35312999999999</c:v>
                </c:pt>
                <c:pt idx="1387">
                  <c:v>-92.978673000000001</c:v>
                </c:pt>
                <c:pt idx="1388">
                  <c:v>-118.30531499999999</c:v>
                </c:pt>
                <c:pt idx="1389">
                  <c:v>-92.423884000000001</c:v>
                </c:pt>
                <c:pt idx="1390">
                  <c:v>-121.013576</c:v>
                </c:pt>
                <c:pt idx="1391">
                  <c:v>-98.008857000000006</c:v>
                </c:pt>
                <c:pt idx="1392">
                  <c:v>-128.17245500000001</c:v>
                </c:pt>
                <c:pt idx="1393">
                  <c:v>-103.347567</c:v>
                </c:pt>
                <c:pt idx="1394">
                  <c:v>-121.78527200000001</c:v>
                </c:pt>
                <c:pt idx="1395">
                  <c:v>-94.356516999999997</c:v>
                </c:pt>
                <c:pt idx="1396">
                  <c:v>-125.189098</c:v>
                </c:pt>
                <c:pt idx="1397">
                  <c:v>-88.429554999999993</c:v>
                </c:pt>
                <c:pt idx="1398">
                  <c:v>-127.27289</c:v>
                </c:pt>
                <c:pt idx="1399">
                  <c:v>-108.162791</c:v>
                </c:pt>
                <c:pt idx="1400">
                  <c:v>-133.45993799999999</c:v>
                </c:pt>
                <c:pt idx="1401">
                  <c:v>-92.227862999999999</c:v>
                </c:pt>
                <c:pt idx="1402">
                  <c:v>-104.63773399999999</c:v>
                </c:pt>
                <c:pt idx="1403">
                  <c:v>-109.74217400000001</c:v>
                </c:pt>
                <c:pt idx="1404">
                  <c:v>-112.763417</c:v>
                </c:pt>
                <c:pt idx="1405">
                  <c:v>-112.20314999999999</c:v>
                </c:pt>
                <c:pt idx="1406">
                  <c:v>-127.270467</c:v>
                </c:pt>
                <c:pt idx="1407">
                  <c:v>-92.611373999999998</c:v>
                </c:pt>
                <c:pt idx="1408">
                  <c:v>-133.64815300000001</c:v>
                </c:pt>
                <c:pt idx="1409">
                  <c:v>-95.287543999999997</c:v>
                </c:pt>
                <c:pt idx="1410">
                  <c:v>-130.243234</c:v>
                </c:pt>
                <c:pt idx="1411">
                  <c:v>-92.031321000000005</c:v>
                </c:pt>
                <c:pt idx="1412">
                  <c:v>-117.177852</c:v>
                </c:pt>
                <c:pt idx="1413">
                  <c:v>-94.659847999999997</c:v>
                </c:pt>
                <c:pt idx="1414">
                  <c:v>-116.648298</c:v>
                </c:pt>
                <c:pt idx="1415">
                  <c:v>-93.024604999999994</c:v>
                </c:pt>
                <c:pt idx="1416">
                  <c:v>-112.148574</c:v>
                </c:pt>
                <c:pt idx="1417">
                  <c:v>-89.605620999999999</c:v>
                </c:pt>
                <c:pt idx="1418">
                  <c:v>-128.76187300000001</c:v>
                </c:pt>
                <c:pt idx="1419">
                  <c:v>-76.643635000000003</c:v>
                </c:pt>
                <c:pt idx="1420">
                  <c:v>-143.93195700000001</c:v>
                </c:pt>
                <c:pt idx="1421">
                  <c:v>-84.234120000000004</c:v>
                </c:pt>
                <c:pt idx="1422">
                  <c:v>-112.40132199999999</c:v>
                </c:pt>
                <c:pt idx="1423">
                  <c:v>-95.437084999999996</c:v>
                </c:pt>
                <c:pt idx="1424">
                  <c:v>-134.90732700000001</c:v>
                </c:pt>
                <c:pt idx="1425">
                  <c:v>-100.439274</c:v>
                </c:pt>
                <c:pt idx="1426">
                  <c:v>-129.31038699999999</c:v>
                </c:pt>
                <c:pt idx="1427">
                  <c:v>-93.196703999999997</c:v>
                </c:pt>
                <c:pt idx="1428">
                  <c:v>-136.09246200000001</c:v>
                </c:pt>
                <c:pt idx="1429">
                  <c:v>-87.250782999999998</c:v>
                </c:pt>
                <c:pt idx="1430">
                  <c:v>-134.829036</c:v>
                </c:pt>
                <c:pt idx="1431">
                  <c:v>-86.560281000000003</c:v>
                </c:pt>
                <c:pt idx="1432">
                  <c:v>-131.90365600000001</c:v>
                </c:pt>
                <c:pt idx="1433">
                  <c:v>-104.073004</c:v>
                </c:pt>
                <c:pt idx="1434">
                  <c:v>-130.14349200000001</c:v>
                </c:pt>
                <c:pt idx="1435">
                  <c:v>-93.548135000000002</c:v>
                </c:pt>
                <c:pt idx="1436">
                  <c:v>-115.807591</c:v>
                </c:pt>
                <c:pt idx="1437">
                  <c:v>-99.803573999999998</c:v>
                </c:pt>
                <c:pt idx="1438">
                  <c:v>-118.431023</c:v>
                </c:pt>
                <c:pt idx="1439">
                  <c:v>-98.687309999999997</c:v>
                </c:pt>
                <c:pt idx="1440">
                  <c:v>-126.934398</c:v>
                </c:pt>
                <c:pt idx="1441">
                  <c:v>-83.458911000000001</c:v>
                </c:pt>
                <c:pt idx="1442">
                  <c:v>-122.263279</c:v>
                </c:pt>
                <c:pt idx="1443">
                  <c:v>-103.905517</c:v>
                </c:pt>
                <c:pt idx="1444">
                  <c:v>-128.941959</c:v>
                </c:pt>
                <c:pt idx="1445">
                  <c:v>-101.65336499999999</c:v>
                </c:pt>
                <c:pt idx="1446">
                  <c:v>-130.817193</c:v>
                </c:pt>
                <c:pt idx="1447">
                  <c:v>-100.51156899999999</c:v>
                </c:pt>
                <c:pt idx="1448">
                  <c:v>-130.18185399999999</c:v>
                </c:pt>
                <c:pt idx="1449">
                  <c:v>-93.574825000000004</c:v>
                </c:pt>
                <c:pt idx="1450">
                  <c:v>-137.75894</c:v>
                </c:pt>
                <c:pt idx="1451">
                  <c:v>-86.248358999999994</c:v>
                </c:pt>
                <c:pt idx="1452">
                  <c:v>-135.50998100000001</c:v>
                </c:pt>
                <c:pt idx="1453">
                  <c:v>-96.119990000000001</c:v>
                </c:pt>
                <c:pt idx="1454">
                  <c:v>-131.23330899999999</c:v>
                </c:pt>
                <c:pt idx="1455">
                  <c:v>-84.757678999999996</c:v>
                </c:pt>
                <c:pt idx="1456">
                  <c:v>-135.677029</c:v>
                </c:pt>
                <c:pt idx="1457">
                  <c:v>-107.281628</c:v>
                </c:pt>
                <c:pt idx="1458">
                  <c:v>-133.41089199999999</c:v>
                </c:pt>
                <c:pt idx="1459">
                  <c:v>-111.053096</c:v>
                </c:pt>
                <c:pt idx="1460">
                  <c:v>-133.67477</c:v>
                </c:pt>
                <c:pt idx="1461">
                  <c:v>-96.590374999999995</c:v>
                </c:pt>
                <c:pt idx="1462">
                  <c:v>-137.696282</c:v>
                </c:pt>
                <c:pt idx="1463">
                  <c:v>-93.022666000000001</c:v>
                </c:pt>
                <c:pt idx="1464">
                  <c:v>-126.3382</c:v>
                </c:pt>
                <c:pt idx="1465">
                  <c:v>-104.167995</c:v>
                </c:pt>
                <c:pt idx="1466">
                  <c:v>-134.152108</c:v>
                </c:pt>
                <c:pt idx="1467">
                  <c:v>-87.138248000000004</c:v>
                </c:pt>
                <c:pt idx="1468">
                  <c:v>-131.57085599999999</c:v>
                </c:pt>
                <c:pt idx="1469">
                  <c:v>-110.404303</c:v>
                </c:pt>
                <c:pt idx="1470">
                  <c:v>-129.29268400000001</c:v>
                </c:pt>
                <c:pt idx="1471">
                  <c:v>-115.526887</c:v>
                </c:pt>
                <c:pt idx="1472">
                  <c:v>-128.54586</c:v>
                </c:pt>
                <c:pt idx="1473">
                  <c:v>-104.737071</c:v>
                </c:pt>
                <c:pt idx="1474">
                  <c:v>-127.39662300000001</c:v>
                </c:pt>
                <c:pt idx="1475">
                  <c:v>-84.724204</c:v>
                </c:pt>
                <c:pt idx="1476">
                  <c:v>-140.718491</c:v>
                </c:pt>
                <c:pt idx="1477">
                  <c:v>-82.692232000000004</c:v>
                </c:pt>
                <c:pt idx="1478">
                  <c:v>-113.657833</c:v>
                </c:pt>
                <c:pt idx="1479">
                  <c:v>-93.247910000000005</c:v>
                </c:pt>
                <c:pt idx="1480">
                  <c:v>-129.83953700000001</c:v>
                </c:pt>
                <c:pt idx="1481">
                  <c:v>-108.75440500000001</c:v>
                </c:pt>
                <c:pt idx="1482">
                  <c:v>-110.061464</c:v>
                </c:pt>
                <c:pt idx="1483">
                  <c:v>-92.606792999999996</c:v>
                </c:pt>
                <c:pt idx="1484">
                  <c:v>-132.738247</c:v>
                </c:pt>
                <c:pt idx="1485">
                  <c:v>-107.651595</c:v>
                </c:pt>
                <c:pt idx="1486">
                  <c:v>-122.256784</c:v>
                </c:pt>
                <c:pt idx="1487">
                  <c:v>-92.083278000000007</c:v>
                </c:pt>
                <c:pt idx="1488">
                  <c:v>-108.52423</c:v>
                </c:pt>
                <c:pt idx="1489">
                  <c:v>-100.786638</c:v>
                </c:pt>
                <c:pt idx="1490">
                  <c:v>-122.93659100000001</c:v>
                </c:pt>
                <c:pt idx="1491">
                  <c:v>-95.109145999999996</c:v>
                </c:pt>
                <c:pt idx="1492">
                  <c:v>-137.323643</c:v>
                </c:pt>
                <c:pt idx="1493">
                  <c:v>-95.388869</c:v>
                </c:pt>
                <c:pt idx="1494">
                  <c:v>-125.376014</c:v>
                </c:pt>
                <c:pt idx="1495">
                  <c:v>-98.018837000000005</c:v>
                </c:pt>
                <c:pt idx="1496">
                  <c:v>-123.570041</c:v>
                </c:pt>
                <c:pt idx="1497">
                  <c:v>-92.970384999999993</c:v>
                </c:pt>
                <c:pt idx="1498">
                  <c:v>-131.09858</c:v>
                </c:pt>
                <c:pt idx="1499">
                  <c:v>-97.085767000000004</c:v>
                </c:pt>
                <c:pt idx="1500">
                  <c:v>-127.040766</c:v>
                </c:pt>
                <c:pt idx="1501">
                  <c:v>-77.900825999999995</c:v>
                </c:pt>
                <c:pt idx="1502">
                  <c:v>-131.97893400000001</c:v>
                </c:pt>
                <c:pt idx="1503">
                  <c:v>-81.242625000000004</c:v>
                </c:pt>
                <c:pt idx="1504">
                  <c:v>-124.71105</c:v>
                </c:pt>
                <c:pt idx="1505">
                  <c:v>-95.537029000000004</c:v>
                </c:pt>
                <c:pt idx="1506">
                  <c:v>-123.83305300000001</c:v>
                </c:pt>
                <c:pt idx="1507">
                  <c:v>-92.763463000000002</c:v>
                </c:pt>
                <c:pt idx="1508">
                  <c:v>-120.90534599999999</c:v>
                </c:pt>
                <c:pt idx="1509">
                  <c:v>-103.22275</c:v>
                </c:pt>
                <c:pt idx="1510">
                  <c:v>-134.70595900000001</c:v>
                </c:pt>
                <c:pt idx="1511">
                  <c:v>-89.514087000000004</c:v>
                </c:pt>
                <c:pt idx="1512">
                  <c:v>-120.898926</c:v>
                </c:pt>
                <c:pt idx="1513">
                  <c:v>-93.441965999999994</c:v>
                </c:pt>
                <c:pt idx="1514">
                  <c:v>-111.13787499999999</c:v>
                </c:pt>
                <c:pt idx="1515">
                  <c:v>-110.474085</c:v>
                </c:pt>
                <c:pt idx="1516">
                  <c:v>-126.19243</c:v>
                </c:pt>
                <c:pt idx="1517">
                  <c:v>-85.091327000000007</c:v>
                </c:pt>
                <c:pt idx="1518">
                  <c:v>-109.48954999999999</c:v>
                </c:pt>
                <c:pt idx="1519">
                  <c:v>-84.397036</c:v>
                </c:pt>
                <c:pt idx="1520">
                  <c:v>-135.335363</c:v>
                </c:pt>
                <c:pt idx="1521">
                  <c:v>-95.093317999999996</c:v>
                </c:pt>
                <c:pt idx="1522">
                  <c:v>-130.63914</c:v>
                </c:pt>
                <c:pt idx="1523">
                  <c:v>-109.335944</c:v>
                </c:pt>
                <c:pt idx="1524">
                  <c:v>-139.72778400000001</c:v>
                </c:pt>
                <c:pt idx="1525">
                  <c:v>-87.270798999999997</c:v>
                </c:pt>
                <c:pt idx="1526">
                  <c:v>-124.392073</c:v>
                </c:pt>
                <c:pt idx="1527">
                  <c:v>-111.14868199999999</c:v>
                </c:pt>
                <c:pt idx="1528">
                  <c:v>-133.706357</c:v>
                </c:pt>
                <c:pt idx="1529">
                  <c:v>-83.369111000000004</c:v>
                </c:pt>
                <c:pt idx="1530">
                  <c:v>-132.599253</c:v>
                </c:pt>
                <c:pt idx="1531">
                  <c:v>-78.606466999999995</c:v>
                </c:pt>
                <c:pt idx="1532">
                  <c:v>-138.82224099999999</c:v>
                </c:pt>
                <c:pt idx="1533">
                  <c:v>-95.547824000000006</c:v>
                </c:pt>
                <c:pt idx="1534">
                  <c:v>-126.358728</c:v>
                </c:pt>
                <c:pt idx="1535">
                  <c:v>-100.851809</c:v>
                </c:pt>
                <c:pt idx="1536">
                  <c:v>-131.42693499999999</c:v>
                </c:pt>
                <c:pt idx="1537">
                  <c:v>-90.765742000000003</c:v>
                </c:pt>
                <c:pt idx="1538">
                  <c:v>-100.160391</c:v>
                </c:pt>
                <c:pt idx="1539">
                  <c:v>-103.490953</c:v>
                </c:pt>
                <c:pt idx="1540">
                  <c:v>-138.830658</c:v>
                </c:pt>
                <c:pt idx="1541">
                  <c:v>-104.530665</c:v>
                </c:pt>
                <c:pt idx="1542">
                  <c:v>-126.426982</c:v>
                </c:pt>
                <c:pt idx="1543">
                  <c:v>-88.661260999999996</c:v>
                </c:pt>
                <c:pt idx="1544">
                  <c:v>-151.706197</c:v>
                </c:pt>
                <c:pt idx="1545">
                  <c:v>-90.760266999999999</c:v>
                </c:pt>
                <c:pt idx="1546">
                  <c:v>-139.498818</c:v>
                </c:pt>
                <c:pt idx="1547">
                  <c:v>-91.163388999999995</c:v>
                </c:pt>
                <c:pt idx="1548">
                  <c:v>-127.151291</c:v>
                </c:pt>
                <c:pt idx="1549">
                  <c:v>-93.814471999999995</c:v>
                </c:pt>
                <c:pt idx="1550">
                  <c:v>-114.247891</c:v>
                </c:pt>
                <c:pt idx="1551">
                  <c:v>-95.427013000000002</c:v>
                </c:pt>
                <c:pt idx="1552">
                  <c:v>-133.96615</c:v>
                </c:pt>
                <c:pt idx="1553">
                  <c:v>-89.305116999999996</c:v>
                </c:pt>
                <c:pt idx="1554">
                  <c:v>-113.269749</c:v>
                </c:pt>
                <c:pt idx="1555">
                  <c:v>-99.407427999999996</c:v>
                </c:pt>
                <c:pt idx="1556">
                  <c:v>-123.6198</c:v>
                </c:pt>
                <c:pt idx="1557">
                  <c:v>-94.238326999999998</c:v>
                </c:pt>
                <c:pt idx="1558">
                  <c:v>-147.02939499999999</c:v>
                </c:pt>
                <c:pt idx="1559">
                  <c:v>-104.767551</c:v>
                </c:pt>
                <c:pt idx="1560">
                  <c:v>-110.273899</c:v>
                </c:pt>
                <c:pt idx="1561">
                  <c:v>-82.299007000000003</c:v>
                </c:pt>
                <c:pt idx="1562">
                  <c:v>-126.880043</c:v>
                </c:pt>
                <c:pt idx="1563">
                  <c:v>-76.216562999999994</c:v>
                </c:pt>
                <c:pt idx="1564">
                  <c:v>-112.165699</c:v>
                </c:pt>
                <c:pt idx="1565">
                  <c:v>-89.584795999999997</c:v>
                </c:pt>
                <c:pt idx="1566">
                  <c:v>-142.20736500000001</c:v>
                </c:pt>
                <c:pt idx="1567">
                  <c:v>-78.376343000000006</c:v>
                </c:pt>
                <c:pt idx="1568">
                  <c:v>-138.48926399999999</c:v>
                </c:pt>
                <c:pt idx="1569">
                  <c:v>-91.836399</c:v>
                </c:pt>
                <c:pt idx="1570">
                  <c:v>-133.64071899999999</c:v>
                </c:pt>
                <c:pt idx="1571">
                  <c:v>-72.262202000000002</c:v>
                </c:pt>
                <c:pt idx="1572">
                  <c:v>-138.138721</c:v>
                </c:pt>
                <c:pt idx="1573">
                  <c:v>-89.965539000000007</c:v>
                </c:pt>
                <c:pt idx="1574">
                  <c:v>-119.167794</c:v>
                </c:pt>
                <c:pt idx="1575">
                  <c:v>-91.741501</c:v>
                </c:pt>
                <c:pt idx="1576">
                  <c:v>-114.976569</c:v>
                </c:pt>
                <c:pt idx="1577">
                  <c:v>-91.365268</c:v>
                </c:pt>
                <c:pt idx="1578">
                  <c:v>-120.72928400000001</c:v>
                </c:pt>
                <c:pt idx="1579">
                  <c:v>-95.663120000000006</c:v>
                </c:pt>
                <c:pt idx="1580">
                  <c:v>-139.482238</c:v>
                </c:pt>
                <c:pt idx="1581">
                  <c:v>-83.134473999999997</c:v>
                </c:pt>
                <c:pt idx="1582">
                  <c:v>-123.26155</c:v>
                </c:pt>
                <c:pt idx="1583">
                  <c:v>-104.241668</c:v>
                </c:pt>
                <c:pt idx="1584">
                  <c:v>-131.98195000000001</c:v>
                </c:pt>
                <c:pt idx="1585">
                  <c:v>-88.704978999999994</c:v>
                </c:pt>
                <c:pt idx="1586">
                  <c:v>-117.124476</c:v>
                </c:pt>
                <c:pt idx="1587">
                  <c:v>-99.027743999999998</c:v>
                </c:pt>
                <c:pt idx="1588">
                  <c:v>-131.96317300000001</c:v>
                </c:pt>
                <c:pt idx="1589">
                  <c:v>-97.468149999999994</c:v>
                </c:pt>
                <c:pt idx="1590">
                  <c:v>-116.778628</c:v>
                </c:pt>
                <c:pt idx="1591">
                  <c:v>-101.42247399999999</c:v>
                </c:pt>
                <c:pt idx="1592">
                  <c:v>-141.524261</c:v>
                </c:pt>
                <c:pt idx="1593">
                  <c:v>-74.788162999999997</c:v>
                </c:pt>
                <c:pt idx="1594">
                  <c:v>-119.34389299999999</c:v>
                </c:pt>
                <c:pt idx="1595">
                  <c:v>-89.498052999999999</c:v>
                </c:pt>
                <c:pt idx="1596">
                  <c:v>-149.98488399999999</c:v>
                </c:pt>
                <c:pt idx="1597">
                  <c:v>-106.31147</c:v>
                </c:pt>
                <c:pt idx="1598">
                  <c:v>-129.45954800000001</c:v>
                </c:pt>
                <c:pt idx="1599">
                  <c:v>-100.93853</c:v>
                </c:pt>
                <c:pt idx="1600">
                  <c:v>-111.186353</c:v>
                </c:pt>
                <c:pt idx="1601">
                  <c:v>-87.611031999999994</c:v>
                </c:pt>
                <c:pt idx="1602">
                  <c:v>-122.367262</c:v>
                </c:pt>
                <c:pt idx="1603">
                  <c:v>-93.332369999999997</c:v>
                </c:pt>
                <c:pt idx="1604">
                  <c:v>-114.699923</c:v>
                </c:pt>
                <c:pt idx="1605">
                  <c:v>-81.416045999999994</c:v>
                </c:pt>
                <c:pt idx="1606">
                  <c:v>-124.54251600000001</c:v>
                </c:pt>
                <c:pt idx="1607">
                  <c:v>-84.112393999999995</c:v>
                </c:pt>
                <c:pt idx="1608">
                  <c:v>-132.991772</c:v>
                </c:pt>
                <c:pt idx="1609">
                  <c:v>-88.35145</c:v>
                </c:pt>
                <c:pt idx="1610">
                  <c:v>-125.375407</c:v>
                </c:pt>
                <c:pt idx="1611">
                  <c:v>-90.660557999999995</c:v>
                </c:pt>
                <c:pt idx="1612">
                  <c:v>-121.82285899999999</c:v>
                </c:pt>
                <c:pt idx="1613">
                  <c:v>-96.676348000000004</c:v>
                </c:pt>
                <c:pt idx="1614">
                  <c:v>-118.006063</c:v>
                </c:pt>
                <c:pt idx="1615">
                  <c:v>-81.761454999999998</c:v>
                </c:pt>
                <c:pt idx="1616">
                  <c:v>-135.697024</c:v>
                </c:pt>
                <c:pt idx="1617">
                  <c:v>-102.72245599999999</c:v>
                </c:pt>
                <c:pt idx="1618">
                  <c:v>-113.523809</c:v>
                </c:pt>
                <c:pt idx="1619">
                  <c:v>-103.398397</c:v>
                </c:pt>
                <c:pt idx="1620">
                  <c:v>-116.306882</c:v>
                </c:pt>
                <c:pt idx="1621">
                  <c:v>-85.578338000000002</c:v>
                </c:pt>
                <c:pt idx="1622">
                  <c:v>-128.87742900000001</c:v>
                </c:pt>
                <c:pt idx="1623">
                  <c:v>-87.911901</c:v>
                </c:pt>
                <c:pt idx="1624">
                  <c:v>-132.24453399999999</c:v>
                </c:pt>
                <c:pt idx="1625">
                  <c:v>-87.601940999999997</c:v>
                </c:pt>
                <c:pt idx="1626">
                  <c:v>-114.630253</c:v>
                </c:pt>
                <c:pt idx="1627">
                  <c:v>-87.868956999999995</c:v>
                </c:pt>
                <c:pt idx="1628">
                  <c:v>-136.23942</c:v>
                </c:pt>
                <c:pt idx="1629">
                  <c:v>-83.484759999999994</c:v>
                </c:pt>
                <c:pt idx="1630">
                  <c:v>-122.23903</c:v>
                </c:pt>
                <c:pt idx="1631">
                  <c:v>-85.079751000000002</c:v>
                </c:pt>
                <c:pt idx="1632">
                  <c:v>-107.678951</c:v>
                </c:pt>
                <c:pt idx="1633">
                  <c:v>-93.189620000000005</c:v>
                </c:pt>
                <c:pt idx="1634">
                  <c:v>-121.36656499999999</c:v>
                </c:pt>
                <c:pt idx="1635">
                  <c:v>-77.584085999999999</c:v>
                </c:pt>
                <c:pt idx="1636">
                  <c:v>-119.937713</c:v>
                </c:pt>
                <c:pt idx="1637">
                  <c:v>-98.429528000000005</c:v>
                </c:pt>
                <c:pt idx="1638">
                  <c:v>-124.669568</c:v>
                </c:pt>
                <c:pt idx="1639">
                  <c:v>-106.27143599999999</c:v>
                </c:pt>
                <c:pt idx="1640">
                  <c:v>-131.14951199999999</c:v>
                </c:pt>
                <c:pt idx="1641">
                  <c:v>-67.472814</c:v>
                </c:pt>
                <c:pt idx="1642">
                  <c:v>-114.601107</c:v>
                </c:pt>
                <c:pt idx="1643">
                  <c:v>-88.085220000000007</c:v>
                </c:pt>
                <c:pt idx="1644">
                  <c:v>-147.260334</c:v>
                </c:pt>
                <c:pt idx="1645">
                  <c:v>-92.155578000000006</c:v>
                </c:pt>
                <c:pt idx="1646">
                  <c:v>-126.259</c:v>
                </c:pt>
                <c:pt idx="1647">
                  <c:v>-82.368365999999995</c:v>
                </c:pt>
                <c:pt idx="1648">
                  <c:v>-129.004018</c:v>
                </c:pt>
                <c:pt idx="1649">
                  <c:v>-79.342117999999999</c:v>
                </c:pt>
                <c:pt idx="1650">
                  <c:v>-121.203821</c:v>
                </c:pt>
                <c:pt idx="1651">
                  <c:v>-93.665271000000004</c:v>
                </c:pt>
                <c:pt idx="1652">
                  <c:v>-122.104215</c:v>
                </c:pt>
                <c:pt idx="1653">
                  <c:v>-99.077918999999994</c:v>
                </c:pt>
                <c:pt idx="1654">
                  <c:v>-131.916338</c:v>
                </c:pt>
                <c:pt idx="1655">
                  <c:v>-88.609178</c:v>
                </c:pt>
                <c:pt idx="1656">
                  <c:v>-129.23187100000001</c:v>
                </c:pt>
                <c:pt idx="1657">
                  <c:v>-95.532982000000004</c:v>
                </c:pt>
                <c:pt idx="1658">
                  <c:v>-129.534718</c:v>
                </c:pt>
                <c:pt idx="1659">
                  <c:v>-100.295053</c:v>
                </c:pt>
                <c:pt idx="1660">
                  <c:v>-143.49452400000001</c:v>
                </c:pt>
                <c:pt idx="1661">
                  <c:v>-96.190754999999996</c:v>
                </c:pt>
                <c:pt idx="1662">
                  <c:v>-130.557704</c:v>
                </c:pt>
                <c:pt idx="1663">
                  <c:v>-92.787636000000006</c:v>
                </c:pt>
                <c:pt idx="1664">
                  <c:v>-117.822081</c:v>
                </c:pt>
                <c:pt idx="1665">
                  <c:v>-102.480729</c:v>
                </c:pt>
                <c:pt idx="1666">
                  <c:v>-130.65643299999999</c:v>
                </c:pt>
                <c:pt idx="1667">
                  <c:v>-94.429175000000001</c:v>
                </c:pt>
                <c:pt idx="1668">
                  <c:v>-117.33895</c:v>
                </c:pt>
                <c:pt idx="1669">
                  <c:v>-92.053482000000002</c:v>
                </c:pt>
                <c:pt idx="1670">
                  <c:v>-132.07267999999999</c:v>
                </c:pt>
                <c:pt idx="1671">
                  <c:v>-98.466333000000006</c:v>
                </c:pt>
                <c:pt idx="1672">
                  <c:v>-130.22729200000001</c:v>
                </c:pt>
                <c:pt idx="1673">
                  <c:v>-68.081053999999995</c:v>
                </c:pt>
                <c:pt idx="1674">
                  <c:v>-114.691749</c:v>
                </c:pt>
                <c:pt idx="1675">
                  <c:v>-100.706869</c:v>
                </c:pt>
                <c:pt idx="1676">
                  <c:v>-134.30876900000001</c:v>
                </c:pt>
                <c:pt idx="1677">
                  <c:v>-87.211354</c:v>
                </c:pt>
                <c:pt idx="1678">
                  <c:v>-112.34223</c:v>
                </c:pt>
                <c:pt idx="1679">
                  <c:v>-85.020814999999999</c:v>
                </c:pt>
                <c:pt idx="1680">
                  <c:v>-115.968946</c:v>
                </c:pt>
                <c:pt idx="1681">
                  <c:v>-78.289192</c:v>
                </c:pt>
                <c:pt idx="1682">
                  <c:v>-115.758295</c:v>
                </c:pt>
                <c:pt idx="1683">
                  <c:v>-93.386700000000005</c:v>
                </c:pt>
                <c:pt idx="1684">
                  <c:v>-117.835628</c:v>
                </c:pt>
                <c:pt idx="1685">
                  <c:v>-76.646593999999993</c:v>
                </c:pt>
                <c:pt idx="1686">
                  <c:v>-129.76593500000001</c:v>
                </c:pt>
                <c:pt idx="1687">
                  <c:v>-82.803318000000004</c:v>
                </c:pt>
                <c:pt idx="1688">
                  <c:v>-131.421098</c:v>
                </c:pt>
                <c:pt idx="1689">
                  <c:v>-85.340500000000006</c:v>
                </c:pt>
                <c:pt idx="1690">
                  <c:v>-104.262317</c:v>
                </c:pt>
                <c:pt idx="1691">
                  <c:v>-88.061807000000002</c:v>
                </c:pt>
                <c:pt idx="1692">
                  <c:v>-131.59829099999999</c:v>
                </c:pt>
                <c:pt idx="1693">
                  <c:v>-73.307472000000004</c:v>
                </c:pt>
                <c:pt idx="1694">
                  <c:v>-126.020836</c:v>
                </c:pt>
                <c:pt idx="1695">
                  <c:v>-89.469347999999997</c:v>
                </c:pt>
                <c:pt idx="1696">
                  <c:v>-123.064847</c:v>
                </c:pt>
                <c:pt idx="1697">
                  <c:v>-79.546306999999999</c:v>
                </c:pt>
                <c:pt idx="1698">
                  <c:v>-130.975641</c:v>
                </c:pt>
                <c:pt idx="1699">
                  <c:v>-81.499198000000007</c:v>
                </c:pt>
                <c:pt idx="1700">
                  <c:v>-130.13399699999999</c:v>
                </c:pt>
                <c:pt idx="1701">
                  <c:v>-91.820857000000004</c:v>
                </c:pt>
                <c:pt idx="1702">
                  <c:v>-116.234325</c:v>
                </c:pt>
                <c:pt idx="1703">
                  <c:v>-97.413133000000002</c:v>
                </c:pt>
                <c:pt idx="1704">
                  <c:v>-115.986069</c:v>
                </c:pt>
                <c:pt idx="1705">
                  <c:v>-78.190901999999994</c:v>
                </c:pt>
                <c:pt idx="1706">
                  <c:v>-147.980009</c:v>
                </c:pt>
                <c:pt idx="1707">
                  <c:v>-99.096440000000001</c:v>
                </c:pt>
                <c:pt idx="1708">
                  <c:v>-128.250609</c:v>
                </c:pt>
                <c:pt idx="1709">
                  <c:v>-76.513154999999998</c:v>
                </c:pt>
                <c:pt idx="1710">
                  <c:v>-99.293239</c:v>
                </c:pt>
                <c:pt idx="1711">
                  <c:v>-82.006067000000002</c:v>
                </c:pt>
                <c:pt idx="1712">
                  <c:v>-129.31459899999999</c:v>
                </c:pt>
                <c:pt idx="1713">
                  <c:v>-101.948841</c:v>
                </c:pt>
                <c:pt idx="1714">
                  <c:v>-129.048889</c:v>
                </c:pt>
                <c:pt idx="1715">
                  <c:v>-81.235116000000005</c:v>
                </c:pt>
                <c:pt idx="1716">
                  <c:v>-108.731308</c:v>
                </c:pt>
                <c:pt idx="1717">
                  <c:v>-95.006978000000004</c:v>
                </c:pt>
                <c:pt idx="1718">
                  <c:v>-142.36720700000001</c:v>
                </c:pt>
                <c:pt idx="1719">
                  <c:v>-85.091358</c:v>
                </c:pt>
                <c:pt idx="1720">
                  <c:v>-120.06849800000001</c:v>
                </c:pt>
                <c:pt idx="1721">
                  <c:v>-76.764753999999996</c:v>
                </c:pt>
                <c:pt idx="1722">
                  <c:v>-123.50286199999999</c:v>
                </c:pt>
                <c:pt idx="1723">
                  <c:v>-70.186605</c:v>
                </c:pt>
                <c:pt idx="1724">
                  <c:v>-122.80544</c:v>
                </c:pt>
                <c:pt idx="1725">
                  <c:v>-95.099795999999998</c:v>
                </c:pt>
                <c:pt idx="1726">
                  <c:v>-138.98110399999999</c:v>
                </c:pt>
                <c:pt idx="1727">
                  <c:v>-98.481404999999995</c:v>
                </c:pt>
                <c:pt idx="1728">
                  <c:v>-136.24870000000001</c:v>
                </c:pt>
                <c:pt idx="1729">
                  <c:v>-90.201054999999997</c:v>
                </c:pt>
                <c:pt idx="1730">
                  <c:v>-125.360241</c:v>
                </c:pt>
                <c:pt idx="1731">
                  <c:v>-89.263243000000003</c:v>
                </c:pt>
                <c:pt idx="1732">
                  <c:v>-134.792903</c:v>
                </c:pt>
                <c:pt idx="1733">
                  <c:v>-71.173596000000003</c:v>
                </c:pt>
                <c:pt idx="1734">
                  <c:v>-109.742863</c:v>
                </c:pt>
                <c:pt idx="1735">
                  <c:v>-103.40669699999999</c:v>
                </c:pt>
                <c:pt idx="1736">
                  <c:v>-133.924102</c:v>
                </c:pt>
                <c:pt idx="1737">
                  <c:v>-94.560462999999999</c:v>
                </c:pt>
                <c:pt idx="1738">
                  <c:v>-142.79317</c:v>
                </c:pt>
                <c:pt idx="1739">
                  <c:v>-70.801084000000003</c:v>
                </c:pt>
                <c:pt idx="1740">
                  <c:v>-136.806963</c:v>
                </c:pt>
                <c:pt idx="1741">
                  <c:v>-102.718363</c:v>
                </c:pt>
                <c:pt idx="1742">
                  <c:v>-122.210401</c:v>
                </c:pt>
                <c:pt idx="1743">
                  <c:v>-89.550134</c:v>
                </c:pt>
                <c:pt idx="1744">
                  <c:v>-122.536477</c:v>
                </c:pt>
                <c:pt idx="1745">
                  <c:v>-99.615712000000002</c:v>
                </c:pt>
                <c:pt idx="1746">
                  <c:v>-123.916489</c:v>
                </c:pt>
                <c:pt idx="1747">
                  <c:v>-90.523612</c:v>
                </c:pt>
                <c:pt idx="1748">
                  <c:v>-141.73636300000001</c:v>
                </c:pt>
                <c:pt idx="1749">
                  <c:v>-103.517706</c:v>
                </c:pt>
                <c:pt idx="1750">
                  <c:v>-122.14693800000001</c:v>
                </c:pt>
                <c:pt idx="1751">
                  <c:v>-69.344718999999998</c:v>
                </c:pt>
                <c:pt idx="1752">
                  <c:v>-129.175208</c:v>
                </c:pt>
                <c:pt idx="1753">
                  <c:v>-90.025019</c:v>
                </c:pt>
                <c:pt idx="1754">
                  <c:v>-129.44416100000001</c:v>
                </c:pt>
                <c:pt idx="1755">
                  <c:v>-91.671957000000006</c:v>
                </c:pt>
                <c:pt idx="1756">
                  <c:v>-144.37369799999999</c:v>
                </c:pt>
                <c:pt idx="1757">
                  <c:v>-84.215875999999994</c:v>
                </c:pt>
                <c:pt idx="1758">
                  <c:v>-126.22012700000001</c:v>
                </c:pt>
                <c:pt idx="1759">
                  <c:v>-103.10854</c:v>
                </c:pt>
                <c:pt idx="1760">
                  <c:v>-114.150372</c:v>
                </c:pt>
                <c:pt idx="1761">
                  <c:v>-82.482619</c:v>
                </c:pt>
                <c:pt idx="1762">
                  <c:v>-108.993956</c:v>
                </c:pt>
                <c:pt idx="1763">
                  <c:v>-87.518058999999994</c:v>
                </c:pt>
                <c:pt idx="1764">
                  <c:v>-151.63288800000001</c:v>
                </c:pt>
                <c:pt idx="1765">
                  <c:v>-75.337547000000001</c:v>
                </c:pt>
                <c:pt idx="1766">
                  <c:v>-109.178495</c:v>
                </c:pt>
                <c:pt idx="1767">
                  <c:v>-98.577100999999999</c:v>
                </c:pt>
                <c:pt idx="1768">
                  <c:v>-130.00470999999999</c:v>
                </c:pt>
                <c:pt idx="1769">
                  <c:v>-79.749086000000005</c:v>
                </c:pt>
                <c:pt idx="1770">
                  <c:v>-113.42232</c:v>
                </c:pt>
                <c:pt idx="1771">
                  <c:v>-76.974001000000001</c:v>
                </c:pt>
                <c:pt idx="1772">
                  <c:v>-112.75682999999999</c:v>
                </c:pt>
                <c:pt idx="1773">
                  <c:v>-108.609762</c:v>
                </c:pt>
                <c:pt idx="1774">
                  <c:v>-112.417643</c:v>
                </c:pt>
                <c:pt idx="1775">
                  <c:v>-92.401815999999997</c:v>
                </c:pt>
                <c:pt idx="1776">
                  <c:v>-129.21364399999999</c:v>
                </c:pt>
                <c:pt idx="1777">
                  <c:v>-86.080241999999998</c:v>
                </c:pt>
                <c:pt idx="1778">
                  <c:v>-123.599391</c:v>
                </c:pt>
                <c:pt idx="1779">
                  <c:v>-100.86698</c:v>
                </c:pt>
                <c:pt idx="1780">
                  <c:v>-128.68203399999999</c:v>
                </c:pt>
                <c:pt idx="1781">
                  <c:v>-90.082575000000006</c:v>
                </c:pt>
                <c:pt idx="1782">
                  <c:v>-113.86609</c:v>
                </c:pt>
                <c:pt idx="1783">
                  <c:v>-85.122033999999999</c:v>
                </c:pt>
                <c:pt idx="1784">
                  <c:v>-119.579009</c:v>
                </c:pt>
                <c:pt idx="1785">
                  <c:v>-69.609502000000006</c:v>
                </c:pt>
                <c:pt idx="1786">
                  <c:v>-122.276726</c:v>
                </c:pt>
                <c:pt idx="1787">
                  <c:v>-97.349773999999996</c:v>
                </c:pt>
                <c:pt idx="1788">
                  <c:v>-110.16141</c:v>
                </c:pt>
                <c:pt idx="1789">
                  <c:v>-99.311318</c:v>
                </c:pt>
                <c:pt idx="1790">
                  <c:v>-118.22781500000001</c:v>
                </c:pt>
                <c:pt idx="1791">
                  <c:v>-84.031177</c:v>
                </c:pt>
                <c:pt idx="1792">
                  <c:v>-126.9738</c:v>
                </c:pt>
                <c:pt idx="1793">
                  <c:v>-79.527095000000003</c:v>
                </c:pt>
                <c:pt idx="1794">
                  <c:v>-125.65613399999999</c:v>
                </c:pt>
                <c:pt idx="1795">
                  <c:v>-91.900800000000004</c:v>
                </c:pt>
                <c:pt idx="1796">
                  <c:v>-134.34262799999999</c:v>
                </c:pt>
                <c:pt idx="1797">
                  <c:v>-101.81717399999999</c:v>
                </c:pt>
                <c:pt idx="1798">
                  <c:v>-114.89060600000001</c:v>
                </c:pt>
                <c:pt idx="1799">
                  <c:v>-87.680498</c:v>
                </c:pt>
                <c:pt idx="1800">
                  <c:v>-147.39757599999999</c:v>
                </c:pt>
                <c:pt idx="1801">
                  <c:v>-88.537073000000007</c:v>
                </c:pt>
                <c:pt idx="1802">
                  <c:v>-114.92053300000001</c:v>
                </c:pt>
                <c:pt idx="1803">
                  <c:v>-79.830018999999993</c:v>
                </c:pt>
                <c:pt idx="1804">
                  <c:v>-117.481202</c:v>
                </c:pt>
                <c:pt idx="1805">
                  <c:v>-115.83586699999999</c:v>
                </c:pt>
                <c:pt idx="1806">
                  <c:v>-120.618289</c:v>
                </c:pt>
                <c:pt idx="1807">
                  <c:v>-99.467115000000007</c:v>
                </c:pt>
                <c:pt idx="1808">
                  <c:v>-136.358949</c:v>
                </c:pt>
                <c:pt idx="1809">
                  <c:v>-77.226546999999997</c:v>
                </c:pt>
                <c:pt idx="1810">
                  <c:v>-125.745881</c:v>
                </c:pt>
                <c:pt idx="1811">
                  <c:v>-91.12021</c:v>
                </c:pt>
                <c:pt idx="1812">
                  <c:v>-126.105357</c:v>
                </c:pt>
                <c:pt idx="1813">
                  <c:v>-77.304863999999995</c:v>
                </c:pt>
                <c:pt idx="1814">
                  <c:v>-121.36369999999999</c:v>
                </c:pt>
                <c:pt idx="1815">
                  <c:v>-79.744522000000003</c:v>
                </c:pt>
                <c:pt idx="1816">
                  <c:v>-127.118965</c:v>
                </c:pt>
                <c:pt idx="1817">
                  <c:v>-86.455770000000001</c:v>
                </c:pt>
                <c:pt idx="1818">
                  <c:v>-111.512231</c:v>
                </c:pt>
                <c:pt idx="1819">
                  <c:v>-78.447697000000005</c:v>
                </c:pt>
                <c:pt idx="1820">
                  <c:v>-118.731106</c:v>
                </c:pt>
                <c:pt idx="1821">
                  <c:v>-77.737493999999998</c:v>
                </c:pt>
                <c:pt idx="1822">
                  <c:v>-123.62835099999999</c:v>
                </c:pt>
                <c:pt idx="1823">
                  <c:v>-79.516909999999996</c:v>
                </c:pt>
                <c:pt idx="1824">
                  <c:v>-116.35778999999999</c:v>
                </c:pt>
                <c:pt idx="1825">
                  <c:v>-79.749286999999995</c:v>
                </c:pt>
                <c:pt idx="1826">
                  <c:v>-123.757327</c:v>
                </c:pt>
                <c:pt idx="1827">
                  <c:v>-78.650588999999997</c:v>
                </c:pt>
                <c:pt idx="1828">
                  <c:v>-118.053634</c:v>
                </c:pt>
                <c:pt idx="1829">
                  <c:v>-82.773966999999999</c:v>
                </c:pt>
                <c:pt idx="1830">
                  <c:v>-124.798716</c:v>
                </c:pt>
                <c:pt idx="1831">
                  <c:v>-70.546389000000005</c:v>
                </c:pt>
                <c:pt idx="1832">
                  <c:v>-119.619592</c:v>
                </c:pt>
                <c:pt idx="1833">
                  <c:v>-83.850832999999994</c:v>
                </c:pt>
                <c:pt idx="1834">
                  <c:v>-136.74010000000001</c:v>
                </c:pt>
                <c:pt idx="1835">
                  <c:v>-92.628629000000004</c:v>
                </c:pt>
                <c:pt idx="1836">
                  <c:v>-111.214524</c:v>
                </c:pt>
                <c:pt idx="1837">
                  <c:v>-88.359650999999999</c:v>
                </c:pt>
                <c:pt idx="1838">
                  <c:v>-102.517871</c:v>
                </c:pt>
                <c:pt idx="1839">
                  <c:v>-87.816445999999999</c:v>
                </c:pt>
                <c:pt idx="1840">
                  <c:v>-125.745924</c:v>
                </c:pt>
                <c:pt idx="1841">
                  <c:v>-89.353166999999999</c:v>
                </c:pt>
                <c:pt idx="1842">
                  <c:v>-126.240718</c:v>
                </c:pt>
                <c:pt idx="1843">
                  <c:v>-83.815084999999996</c:v>
                </c:pt>
                <c:pt idx="1844">
                  <c:v>-141.78588300000001</c:v>
                </c:pt>
                <c:pt idx="1845">
                  <c:v>-82.869809000000004</c:v>
                </c:pt>
                <c:pt idx="1846">
                  <c:v>-123.17932999999999</c:v>
                </c:pt>
                <c:pt idx="1847">
                  <c:v>-88.984002000000004</c:v>
                </c:pt>
                <c:pt idx="1848">
                  <c:v>-116.588936</c:v>
                </c:pt>
                <c:pt idx="1849">
                  <c:v>-92.548299999999998</c:v>
                </c:pt>
                <c:pt idx="1850">
                  <c:v>-110.398627</c:v>
                </c:pt>
                <c:pt idx="1851">
                  <c:v>-79.452360999999996</c:v>
                </c:pt>
                <c:pt idx="1852">
                  <c:v>-136.98641799999999</c:v>
                </c:pt>
                <c:pt idx="1853">
                  <c:v>-85.538460999999998</c:v>
                </c:pt>
                <c:pt idx="1854">
                  <c:v>-117.28147</c:v>
                </c:pt>
                <c:pt idx="1855">
                  <c:v>-75.461343999999997</c:v>
                </c:pt>
                <c:pt idx="1856">
                  <c:v>-141.951874</c:v>
                </c:pt>
                <c:pt idx="1857">
                  <c:v>-86.086978999999999</c:v>
                </c:pt>
                <c:pt idx="1858">
                  <c:v>-106.372692</c:v>
                </c:pt>
                <c:pt idx="1859">
                  <c:v>-85.047382999999996</c:v>
                </c:pt>
                <c:pt idx="1860">
                  <c:v>-125.794078</c:v>
                </c:pt>
                <c:pt idx="1861">
                  <c:v>-106.136168</c:v>
                </c:pt>
                <c:pt idx="1862">
                  <c:v>-119.77865199999999</c:v>
                </c:pt>
                <c:pt idx="1863">
                  <c:v>-83.884192999999996</c:v>
                </c:pt>
                <c:pt idx="1864">
                  <c:v>-126.204335</c:v>
                </c:pt>
                <c:pt idx="1865">
                  <c:v>-75.190155000000004</c:v>
                </c:pt>
                <c:pt idx="1866">
                  <c:v>-117.596754</c:v>
                </c:pt>
                <c:pt idx="1867">
                  <c:v>-81.853386999999998</c:v>
                </c:pt>
                <c:pt idx="1868">
                  <c:v>-141.0838</c:v>
                </c:pt>
                <c:pt idx="1869">
                  <c:v>-96.961766999999995</c:v>
                </c:pt>
                <c:pt idx="1870">
                  <c:v>-116.096147</c:v>
                </c:pt>
                <c:pt idx="1871">
                  <c:v>-75.989917000000005</c:v>
                </c:pt>
                <c:pt idx="1872">
                  <c:v>-134.86864600000001</c:v>
                </c:pt>
                <c:pt idx="1873">
                  <c:v>-87.045209</c:v>
                </c:pt>
                <c:pt idx="1874">
                  <c:v>-117.09618399999999</c:v>
                </c:pt>
                <c:pt idx="1875">
                  <c:v>-91.253219999999999</c:v>
                </c:pt>
                <c:pt idx="1876">
                  <c:v>-117.476505</c:v>
                </c:pt>
                <c:pt idx="1877">
                  <c:v>-79.337079000000003</c:v>
                </c:pt>
                <c:pt idx="1878">
                  <c:v>-137.78672399999999</c:v>
                </c:pt>
                <c:pt idx="1879">
                  <c:v>-92.860800999999995</c:v>
                </c:pt>
                <c:pt idx="1880">
                  <c:v>-129.273146</c:v>
                </c:pt>
                <c:pt idx="1881">
                  <c:v>-81.035867999999994</c:v>
                </c:pt>
                <c:pt idx="1882">
                  <c:v>-112.21500899999999</c:v>
                </c:pt>
                <c:pt idx="1883">
                  <c:v>-80.844307000000001</c:v>
                </c:pt>
                <c:pt idx="1884">
                  <c:v>-110.509342</c:v>
                </c:pt>
                <c:pt idx="1885">
                  <c:v>-85.335705000000004</c:v>
                </c:pt>
                <c:pt idx="1886">
                  <c:v>-124.041172</c:v>
                </c:pt>
                <c:pt idx="1887">
                  <c:v>-75.556796000000006</c:v>
                </c:pt>
                <c:pt idx="1888">
                  <c:v>-129.83980299999999</c:v>
                </c:pt>
                <c:pt idx="1889">
                  <c:v>-66.694439000000003</c:v>
                </c:pt>
                <c:pt idx="1890">
                  <c:v>-135.019642</c:v>
                </c:pt>
                <c:pt idx="1891">
                  <c:v>-86.756752000000006</c:v>
                </c:pt>
                <c:pt idx="1892">
                  <c:v>-113.778165</c:v>
                </c:pt>
                <c:pt idx="1893">
                  <c:v>-93.723308000000003</c:v>
                </c:pt>
                <c:pt idx="1894">
                  <c:v>-106.95851999999999</c:v>
                </c:pt>
                <c:pt idx="1895">
                  <c:v>-88.772189999999995</c:v>
                </c:pt>
                <c:pt idx="1896">
                  <c:v>-124.767014</c:v>
                </c:pt>
                <c:pt idx="1897">
                  <c:v>-81.102761000000001</c:v>
                </c:pt>
                <c:pt idx="1898">
                  <c:v>-114.476146</c:v>
                </c:pt>
                <c:pt idx="1899">
                  <c:v>-79.801959999999994</c:v>
                </c:pt>
                <c:pt idx="1900">
                  <c:v>-122.236327</c:v>
                </c:pt>
                <c:pt idx="1901">
                  <c:v>-85.790633999999997</c:v>
                </c:pt>
                <c:pt idx="1902">
                  <c:v>-123.408215</c:v>
                </c:pt>
                <c:pt idx="1903">
                  <c:v>-75.818144000000004</c:v>
                </c:pt>
                <c:pt idx="1904">
                  <c:v>-130.750112</c:v>
                </c:pt>
                <c:pt idx="1905">
                  <c:v>-84.537082999999996</c:v>
                </c:pt>
                <c:pt idx="1906">
                  <c:v>-120.16657499999999</c:v>
                </c:pt>
                <c:pt idx="1907">
                  <c:v>-99.239587999999998</c:v>
                </c:pt>
                <c:pt idx="1908">
                  <c:v>-130.21629899999999</c:v>
                </c:pt>
                <c:pt idx="1909">
                  <c:v>-87.088907000000006</c:v>
                </c:pt>
                <c:pt idx="1910">
                  <c:v>-121.313001</c:v>
                </c:pt>
                <c:pt idx="1911">
                  <c:v>-77.907959000000005</c:v>
                </c:pt>
                <c:pt idx="1912">
                  <c:v>-148.75736800000001</c:v>
                </c:pt>
                <c:pt idx="1913">
                  <c:v>-97.453682999999998</c:v>
                </c:pt>
                <c:pt idx="1914">
                  <c:v>-139.783748</c:v>
                </c:pt>
                <c:pt idx="1915">
                  <c:v>-98.045074999999997</c:v>
                </c:pt>
                <c:pt idx="1916">
                  <c:v>-120.89765300000001</c:v>
                </c:pt>
                <c:pt idx="1917">
                  <c:v>-100.182078</c:v>
                </c:pt>
                <c:pt idx="1918">
                  <c:v>-144.73196999999999</c:v>
                </c:pt>
                <c:pt idx="1919">
                  <c:v>-98.559875000000005</c:v>
                </c:pt>
                <c:pt idx="1920">
                  <c:v>-122.87414099999999</c:v>
                </c:pt>
                <c:pt idx="1921">
                  <c:v>-96.224290999999994</c:v>
                </c:pt>
                <c:pt idx="1922">
                  <c:v>-143.20647099999999</c:v>
                </c:pt>
                <c:pt idx="1923">
                  <c:v>-99.853088999999997</c:v>
                </c:pt>
                <c:pt idx="1924">
                  <c:v>-133.564235</c:v>
                </c:pt>
                <c:pt idx="1925">
                  <c:v>-80.887780000000006</c:v>
                </c:pt>
                <c:pt idx="1926">
                  <c:v>-123.418257</c:v>
                </c:pt>
                <c:pt idx="1927">
                  <c:v>-77.940207999999998</c:v>
                </c:pt>
                <c:pt idx="1928">
                  <c:v>-123.31957800000001</c:v>
                </c:pt>
                <c:pt idx="1929">
                  <c:v>-92.653434000000004</c:v>
                </c:pt>
                <c:pt idx="1930">
                  <c:v>-132.56382199999999</c:v>
                </c:pt>
                <c:pt idx="1931">
                  <c:v>-84.708755999999994</c:v>
                </c:pt>
                <c:pt idx="1932">
                  <c:v>-135.35704100000001</c:v>
                </c:pt>
                <c:pt idx="1933">
                  <c:v>-93.432057999999998</c:v>
                </c:pt>
                <c:pt idx="1934">
                  <c:v>-134.61721199999999</c:v>
                </c:pt>
                <c:pt idx="1935">
                  <c:v>-109.199186</c:v>
                </c:pt>
                <c:pt idx="1936">
                  <c:v>-138.319436</c:v>
                </c:pt>
                <c:pt idx="1937">
                  <c:v>-71.857281</c:v>
                </c:pt>
                <c:pt idx="1938">
                  <c:v>-128.747964</c:v>
                </c:pt>
                <c:pt idx="1939">
                  <c:v>-86.493690000000001</c:v>
                </c:pt>
                <c:pt idx="1940">
                  <c:v>-138.48750899999999</c:v>
                </c:pt>
                <c:pt idx="1941">
                  <c:v>-98.503512000000001</c:v>
                </c:pt>
                <c:pt idx="1942">
                  <c:v>-142.870079</c:v>
                </c:pt>
                <c:pt idx="1943">
                  <c:v>-90.458005</c:v>
                </c:pt>
                <c:pt idx="1944">
                  <c:v>-129.00807900000001</c:v>
                </c:pt>
                <c:pt idx="1945">
                  <c:v>-94.380251000000001</c:v>
                </c:pt>
                <c:pt idx="1946">
                  <c:v>-139.03361100000001</c:v>
                </c:pt>
                <c:pt idx="1947">
                  <c:v>-103.334937</c:v>
                </c:pt>
                <c:pt idx="1948">
                  <c:v>-99.460762000000003</c:v>
                </c:pt>
                <c:pt idx="1949">
                  <c:v>-92.454508000000004</c:v>
                </c:pt>
                <c:pt idx="1950">
                  <c:v>-140.995644</c:v>
                </c:pt>
                <c:pt idx="1951">
                  <c:v>-100.646899</c:v>
                </c:pt>
                <c:pt idx="1952">
                  <c:v>-163.928684</c:v>
                </c:pt>
                <c:pt idx="1953">
                  <c:v>-91.562133000000003</c:v>
                </c:pt>
                <c:pt idx="1954">
                  <c:v>-141.73490899999999</c:v>
                </c:pt>
                <c:pt idx="1955">
                  <c:v>-84.109375999999997</c:v>
                </c:pt>
                <c:pt idx="1956">
                  <c:v>-155.22827000000001</c:v>
                </c:pt>
                <c:pt idx="1957">
                  <c:v>-96.672871999999998</c:v>
                </c:pt>
                <c:pt idx="1958">
                  <c:v>-114.486313</c:v>
                </c:pt>
                <c:pt idx="1959">
                  <c:v>-100.224473</c:v>
                </c:pt>
                <c:pt idx="1960">
                  <c:v>-132.379706</c:v>
                </c:pt>
                <c:pt idx="1961">
                  <c:v>-107.104951</c:v>
                </c:pt>
                <c:pt idx="1962">
                  <c:v>-116.151101</c:v>
                </c:pt>
                <c:pt idx="1963">
                  <c:v>-111.76716399999999</c:v>
                </c:pt>
                <c:pt idx="1964">
                  <c:v>-144.693612</c:v>
                </c:pt>
                <c:pt idx="1965">
                  <c:v>-94.178258999999997</c:v>
                </c:pt>
                <c:pt idx="1966">
                  <c:v>-132.76576800000001</c:v>
                </c:pt>
                <c:pt idx="1967">
                  <c:v>-101.58596300000001</c:v>
                </c:pt>
                <c:pt idx="1968">
                  <c:v>-135.06810899999999</c:v>
                </c:pt>
                <c:pt idx="1969">
                  <c:v>-95.316246000000007</c:v>
                </c:pt>
                <c:pt idx="1970">
                  <c:v>-139.986445</c:v>
                </c:pt>
                <c:pt idx="1971">
                  <c:v>-86.910037000000003</c:v>
                </c:pt>
                <c:pt idx="1972">
                  <c:v>-117.894868</c:v>
                </c:pt>
                <c:pt idx="1973">
                  <c:v>-103.288926</c:v>
                </c:pt>
                <c:pt idx="1974">
                  <c:v>-136.39404999999999</c:v>
                </c:pt>
                <c:pt idx="1975">
                  <c:v>-110.297625</c:v>
                </c:pt>
                <c:pt idx="1976">
                  <c:v>-143.24780999999999</c:v>
                </c:pt>
                <c:pt idx="1977">
                  <c:v>-93.528801999999999</c:v>
                </c:pt>
                <c:pt idx="1978">
                  <c:v>-131.92709099999999</c:v>
                </c:pt>
                <c:pt idx="1979">
                  <c:v>-110.19623799999999</c:v>
                </c:pt>
                <c:pt idx="1980">
                  <c:v>-134.48065399999999</c:v>
                </c:pt>
                <c:pt idx="1981">
                  <c:v>-104.41733000000001</c:v>
                </c:pt>
                <c:pt idx="1982">
                  <c:v>-150.994843</c:v>
                </c:pt>
                <c:pt idx="1983">
                  <c:v>-100.943934</c:v>
                </c:pt>
                <c:pt idx="1984">
                  <c:v>-160.027308</c:v>
                </c:pt>
                <c:pt idx="1985">
                  <c:v>-84.216014000000001</c:v>
                </c:pt>
                <c:pt idx="1986">
                  <c:v>-148.00984</c:v>
                </c:pt>
                <c:pt idx="1987">
                  <c:v>-89.268253000000001</c:v>
                </c:pt>
                <c:pt idx="1988">
                  <c:v>-146.26514</c:v>
                </c:pt>
                <c:pt idx="1989">
                  <c:v>-102.12783400000001</c:v>
                </c:pt>
                <c:pt idx="1990">
                  <c:v>-124.41318800000001</c:v>
                </c:pt>
                <c:pt idx="1991">
                  <c:v>-92.974227999999997</c:v>
                </c:pt>
                <c:pt idx="1992">
                  <c:v>-138.14022600000001</c:v>
                </c:pt>
                <c:pt idx="1993">
                  <c:v>-110.322598</c:v>
                </c:pt>
                <c:pt idx="1994">
                  <c:v>-133.01138399999999</c:v>
                </c:pt>
                <c:pt idx="1995">
                  <c:v>-72.357996</c:v>
                </c:pt>
                <c:pt idx="1996">
                  <c:v>-137.175254</c:v>
                </c:pt>
                <c:pt idx="1997">
                  <c:v>-124.678619</c:v>
                </c:pt>
                <c:pt idx="1998">
                  <c:v>-141.42613900000001</c:v>
                </c:pt>
                <c:pt idx="1999">
                  <c:v>-97.437827999999996</c:v>
                </c:pt>
                <c:pt idx="2000">
                  <c:v>-127.30317100000001</c:v>
                </c:pt>
                <c:pt idx="2001">
                  <c:v>-110.747231</c:v>
                </c:pt>
                <c:pt idx="2002">
                  <c:v>-130.98360400000001</c:v>
                </c:pt>
                <c:pt idx="2003">
                  <c:v>-112.74901</c:v>
                </c:pt>
                <c:pt idx="2004">
                  <c:v>-147.417258</c:v>
                </c:pt>
                <c:pt idx="2005">
                  <c:v>-99.961518999999996</c:v>
                </c:pt>
                <c:pt idx="2006">
                  <c:v>-167.314122</c:v>
                </c:pt>
                <c:pt idx="2007">
                  <c:v>-99.524699999999996</c:v>
                </c:pt>
                <c:pt idx="2008">
                  <c:v>-136.674036</c:v>
                </c:pt>
                <c:pt idx="2009">
                  <c:v>-98.473324000000005</c:v>
                </c:pt>
                <c:pt idx="2010">
                  <c:v>-145.017078</c:v>
                </c:pt>
                <c:pt idx="2011">
                  <c:v>-90.601996999999997</c:v>
                </c:pt>
                <c:pt idx="2012">
                  <c:v>-136.67441099999999</c:v>
                </c:pt>
                <c:pt idx="2013">
                  <c:v>-92.271039999999999</c:v>
                </c:pt>
                <c:pt idx="2014">
                  <c:v>-130.57835399999999</c:v>
                </c:pt>
                <c:pt idx="2015">
                  <c:v>-105.676962</c:v>
                </c:pt>
                <c:pt idx="2016">
                  <c:v>-144.11618000000001</c:v>
                </c:pt>
                <c:pt idx="2017">
                  <c:v>-97.764257000000001</c:v>
                </c:pt>
                <c:pt idx="2018">
                  <c:v>-139.631137</c:v>
                </c:pt>
                <c:pt idx="2019">
                  <c:v>-88.906358999999995</c:v>
                </c:pt>
                <c:pt idx="2020">
                  <c:v>-146.62382099999999</c:v>
                </c:pt>
                <c:pt idx="2021">
                  <c:v>-104.705867</c:v>
                </c:pt>
                <c:pt idx="2022">
                  <c:v>-125.232282</c:v>
                </c:pt>
                <c:pt idx="2023">
                  <c:v>-88.913054000000002</c:v>
                </c:pt>
                <c:pt idx="2024">
                  <c:v>-151.116074</c:v>
                </c:pt>
                <c:pt idx="2025">
                  <c:v>-100.13618</c:v>
                </c:pt>
                <c:pt idx="2026">
                  <c:v>-146.00311199999999</c:v>
                </c:pt>
                <c:pt idx="2027">
                  <c:v>-103.76220000000001</c:v>
                </c:pt>
                <c:pt idx="2028">
                  <c:v>-154.23534900000001</c:v>
                </c:pt>
                <c:pt idx="2029">
                  <c:v>-105.173446</c:v>
                </c:pt>
                <c:pt idx="2030">
                  <c:v>-144.87438499999999</c:v>
                </c:pt>
                <c:pt idx="2031">
                  <c:v>-94.036373999999995</c:v>
                </c:pt>
                <c:pt idx="2032">
                  <c:v>-152.808908</c:v>
                </c:pt>
                <c:pt idx="2033">
                  <c:v>-101.371278</c:v>
                </c:pt>
                <c:pt idx="2034">
                  <c:v>-135.82263399999999</c:v>
                </c:pt>
                <c:pt idx="2035">
                  <c:v>-111.846721</c:v>
                </c:pt>
                <c:pt idx="2036">
                  <c:v>-124.01264</c:v>
                </c:pt>
                <c:pt idx="2037">
                  <c:v>-89.136786000000001</c:v>
                </c:pt>
                <c:pt idx="2038">
                  <c:v>-138.83802299999999</c:v>
                </c:pt>
                <c:pt idx="2039">
                  <c:v>-87.109177000000003</c:v>
                </c:pt>
                <c:pt idx="2040">
                  <c:v>-155.980986</c:v>
                </c:pt>
                <c:pt idx="2041">
                  <c:v>-118.683341</c:v>
                </c:pt>
                <c:pt idx="2042">
                  <c:v>-145.451426</c:v>
                </c:pt>
                <c:pt idx="2043">
                  <c:v>-104.092704</c:v>
                </c:pt>
                <c:pt idx="2044">
                  <c:v>-164.27501799999999</c:v>
                </c:pt>
                <c:pt idx="2045">
                  <c:v>-87.514471</c:v>
                </c:pt>
                <c:pt idx="2046">
                  <c:v>-120.436527</c:v>
                </c:pt>
                <c:pt idx="2047">
                  <c:v>-106.910217</c:v>
                </c:pt>
                <c:pt idx="2048">
                  <c:v>-160.52687</c:v>
                </c:pt>
                <c:pt idx="2049">
                  <c:v>-93.706737000000004</c:v>
                </c:pt>
                <c:pt idx="2050">
                  <c:v>-152.902535</c:v>
                </c:pt>
                <c:pt idx="2051">
                  <c:v>-112.072322</c:v>
                </c:pt>
                <c:pt idx="2052">
                  <c:v>-138.87749400000001</c:v>
                </c:pt>
                <c:pt idx="2053">
                  <c:v>-107.611771</c:v>
                </c:pt>
                <c:pt idx="2054">
                  <c:v>-149.33326</c:v>
                </c:pt>
                <c:pt idx="2055">
                  <c:v>-100.96970399999999</c:v>
                </c:pt>
                <c:pt idx="2056">
                  <c:v>-131.54687899999999</c:v>
                </c:pt>
                <c:pt idx="2057">
                  <c:v>-93.029553000000007</c:v>
                </c:pt>
                <c:pt idx="2058">
                  <c:v>-148.29958099999999</c:v>
                </c:pt>
                <c:pt idx="2059">
                  <c:v>-96.597330999999997</c:v>
                </c:pt>
                <c:pt idx="2060">
                  <c:v>-144.227779</c:v>
                </c:pt>
                <c:pt idx="2061">
                  <c:v>-99.504682000000003</c:v>
                </c:pt>
                <c:pt idx="2062">
                  <c:v>-151.87976499999999</c:v>
                </c:pt>
                <c:pt idx="2063">
                  <c:v>-114.914306</c:v>
                </c:pt>
                <c:pt idx="2064">
                  <c:v>-143.13502500000001</c:v>
                </c:pt>
                <c:pt idx="2065">
                  <c:v>-93.768794999999997</c:v>
                </c:pt>
                <c:pt idx="2066">
                  <c:v>-153.356604</c:v>
                </c:pt>
                <c:pt idx="2067">
                  <c:v>-99.595057999999995</c:v>
                </c:pt>
                <c:pt idx="2068">
                  <c:v>-147.51633000000001</c:v>
                </c:pt>
                <c:pt idx="2069">
                  <c:v>-106.649916</c:v>
                </c:pt>
                <c:pt idx="2070">
                  <c:v>-125.634021</c:v>
                </c:pt>
                <c:pt idx="2071">
                  <c:v>-99.664039000000002</c:v>
                </c:pt>
                <c:pt idx="2072">
                  <c:v>-140.035166</c:v>
                </c:pt>
                <c:pt idx="2073">
                  <c:v>-103.381894</c:v>
                </c:pt>
                <c:pt idx="2074">
                  <c:v>-135.659346</c:v>
                </c:pt>
                <c:pt idx="2075">
                  <c:v>-105.538751</c:v>
                </c:pt>
                <c:pt idx="2076">
                  <c:v>-142.02413300000001</c:v>
                </c:pt>
                <c:pt idx="2077">
                  <c:v>-91.820207999999994</c:v>
                </c:pt>
                <c:pt idx="2078">
                  <c:v>-144.146367</c:v>
                </c:pt>
                <c:pt idx="2079">
                  <c:v>-110.283975</c:v>
                </c:pt>
                <c:pt idx="2080">
                  <c:v>-144.082078</c:v>
                </c:pt>
                <c:pt idx="2081">
                  <c:v>-98.489194999999995</c:v>
                </c:pt>
                <c:pt idx="2082">
                  <c:v>-137.08695599999999</c:v>
                </c:pt>
                <c:pt idx="2083">
                  <c:v>-119.023804</c:v>
                </c:pt>
                <c:pt idx="2084">
                  <c:v>-140.97671600000001</c:v>
                </c:pt>
                <c:pt idx="2085">
                  <c:v>-109.95625</c:v>
                </c:pt>
                <c:pt idx="2086">
                  <c:v>-155.56793500000001</c:v>
                </c:pt>
                <c:pt idx="2087">
                  <c:v>-105.291751</c:v>
                </c:pt>
                <c:pt idx="2088">
                  <c:v>-133.19129599999999</c:v>
                </c:pt>
                <c:pt idx="2089">
                  <c:v>-110.010391</c:v>
                </c:pt>
                <c:pt idx="2090">
                  <c:v>-156.265646</c:v>
                </c:pt>
                <c:pt idx="2091">
                  <c:v>-101.326509</c:v>
                </c:pt>
                <c:pt idx="2092">
                  <c:v>-147.959395</c:v>
                </c:pt>
                <c:pt idx="2093">
                  <c:v>-113.280889</c:v>
                </c:pt>
                <c:pt idx="2094">
                  <c:v>-137.701269</c:v>
                </c:pt>
                <c:pt idx="2095">
                  <c:v>-96.295236000000003</c:v>
                </c:pt>
                <c:pt idx="2096">
                  <c:v>-146.244584</c:v>
                </c:pt>
                <c:pt idx="2097">
                  <c:v>-108.728151</c:v>
                </c:pt>
                <c:pt idx="2098">
                  <c:v>-136.33465799999999</c:v>
                </c:pt>
                <c:pt idx="2099">
                  <c:v>-96.780810000000002</c:v>
                </c:pt>
                <c:pt idx="2100">
                  <c:v>-154.0384</c:v>
                </c:pt>
                <c:pt idx="2101">
                  <c:v>-100.375647</c:v>
                </c:pt>
                <c:pt idx="2102">
                  <c:v>-144.33776599999999</c:v>
                </c:pt>
                <c:pt idx="2103">
                  <c:v>-93.506485999999995</c:v>
                </c:pt>
                <c:pt idx="2104">
                  <c:v>-137.42271099999999</c:v>
                </c:pt>
                <c:pt idx="2105">
                  <c:v>-102.96737899999999</c:v>
                </c:pt>
                <c:pt idx="2106">
                  <c:v>-140.97942499999999</c:v>
                </c:pt>
                <c:pt idx="2107">
                  <c:v>-109.06159700000001</c:v>
                </c:pt>
                <c:pt idx="2108">
                  <c:v>-146.96301800000001</c:v>
                </c:pt>
                <c:pt idx="2109">
                  <c:v>-95.343539000000007</c:v>
                </c:pt>
                <c:pt idx="2110">
                  <c:v>-118.379673</c:v>
                </c:pt>
                <c:pt idx="2111">
                  <c:v>-119.75574899999999</c:v>
                </c:pt>
                <c:pt idx="2112">
                  <c:v>-156.68548699999999</c:v>
                </c:pt>
                <c:pt idx="2113">
                  <c:v>-128.39331799999999</c:v>
                </c:pt>
                <c:pt idx="2114">
                  <c:v>-162.359894</c:v>
                </c:pt>
                <c:pt idx="2115">
                  <c:v>-122.481426</c:v>
                </c:pt>
                <c:pt idx="2116">
                  <c:v>-167.109983</c:v>
                </c:pt>
                <c:pt idx="2117">
                  <c:v>-130.786823</c:v>
                </c:pt>
                <c:pt idx="2118">
                  <c:v>-163.925633</c:v>
                </c:pt>
                <c:pt idx="2119">
                  <c:v>-140.34514100000001</c:v>
                </c:pt>
                <c:pt idx="2120">
                  <c:v>-159.300218</c:v>
                </c:pt>
                <c:pt idx="2121">
                  <c:v>-142.61849000000001</c:v>
                </c:pt>
                <c:pt idx="2122">
                  <c:v>-145.775969</c:v>
                </c:pt>
                <c:pt idx="2123">
                  <c:v>-132.25686400000001</c:v>
                </c:pt>
                <c:pt idx="2124">
                  <c:v>-160.83828299999999</c:v>
                </c:pt>
                <c:pt idx="2125">
                  <c:v>-107.02874</c:v>
                </c:pt>
                <c:pt idx="2126">
                  <c:v>-170.239926</c:v>
                </c:pt>
                <c:pt idx="2127">
                  <c:v>-132.068423</c:v>
                </c:pt>
                <c:pt idx="2128">
                  <c:v>-163.91934000000001</c:v>
                </c:pt>
                <c:pt idx="2129">
                  <c:v>-134.43770699999999</c:v>
                </c:pt>
                <c:pt idx="2130">
                  <c:v>-171.319716</c:v>
                </c:pt>
                <c:pt idx="2131">
                  <c:v>-129.60571300000001</c:v>
                </c:pt>
                <c:pt idx="2132">
                  <c:v>-193.88550000000001</c:v>
                </c:pt>
                <c:pt idx="2133">
                  <c:v>-123.424128</c:v>
                </c:pt>
                <c:pt idx="2134">
                  <c:v>-168.232958</c:v>
                </c:pt>
                <c:pt idx="2135">
                  <c:v>-118.944284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9529808"/>
        <c:axId val="-1519525456"/>
      </c:lineChart>
      <c:catAx>
        <c:axId val="-15195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25456"/>
        <c:crosses val="autoZero"/>
        <c:auto val="1"/>
        <c:lblAlgn val="ctr"/>
        <c:lblOffset val="100"/>
        <c:noMultiLvlLbl val="0"/>
      </c:catAx>
      <c:valAx>
        <c:axId val="-1519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</xdr:row>
      <xdr:rowOff>104774</xdr:rowOff>
    </xdr:from>
    <xdr:to>
      <xdr:col>12</xdr:col>
      <xdr:colOff>504824</xdr:colOff>
      <xdr:row>29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</xdr:row>
      <xdr:rowOff>133350</xdr:rowOff>
    </xdr:from>
    <xdr:to>
      <xdr:col>28</xdr:col>
      <xdr:colOff>152400</xdr:colOff>
      <xdr:row>29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data\train\Data_S02_Sess03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3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13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7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5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8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9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6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OneDrive\Documents\Machine%20Learning\Kaggle\BCI-Challenge\split_data\Session2_01seg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02_Sess03"/>
    </sheetNames>
    <sheetDataSet>
      <sheetData sheetId="0">
        <row r="5671">
          <cell r="BF5671">
            <v>147.44327799999999</v>
          </cell>
        </row>
        <row r="5672">
          <cell r="BF5672">
            <v>123.967356</v>
          </cell>
        </row>
        <row r="5673">
          <cell r="BF5673">
            <v>137.617985</v>
          </cell>
        </row>
        <row r="5674">
          <cell r="BF5674">
            <v>145.41616200000001</v>
          </cell>
        </row>
        <row r="5675">
          <cell r="BF5675">
            <v>141.627253</v>
          </cell>
        </row>
        <row r="5676">
          <cell r="BF5676">
            <v>148.147929</v>
          </cell>
        </row>
        <row r="5677">
          <cell r="BF5677">
            <v>144.92076</v>
          </cell>
        </row>
        <row r="5678">
          <cell r="BF5678">
            <v>139.30415300000001</v>
          </cell>
        </row>
        <row r="5679">
          <cell r="BF5679">
            <v>148.29292100000001</v>
          </cell>
        </row>
        <row r="5680">
          <cell r="BF5680">
            <v>144.330658</v>
          </cell>
        </row>
        <row r="5681">
          <cell r="BF5681">
            <v>135.928146</v>
          </cell>
        </row>
        <row r="5682">
          <cell r="BF5682">
            <v>158.03809999999999</v>
          </cell>
        </row>
        <row r="5683">
          <cell r="BF5683">
            <v>155.87710999999999</v>
          </cell>
        </row>
        <row r="5684">
          <cell r="BF5684">
            <v>148.02899500000001</v>
          </cell>
        </row>
        <row r="5685">
          <cell r="BF5685">
            <v>132.32734199999999</v>
          </cell>
        </row>
        <row r="5686">
          <cell r="BF5686">
            <v>145.99934200000001</v>
          </cell>
        </row>
        <row r="5687">
          <cell r="BF5687">
            <v>150.724707</v>
          </cell>
        </row>
        <row r="5688">
          <cell r="BF5688">
            <v>127.839479</v>
          </cell>
        </row>
        <row r="5689">
          <cell r="BF5689">
            <v>130.019869</v>
          </cell>
        </row>
        <row r="5690">
          <cell r="BF5690">
            <v>144.40793199999999</v>
          </cell>
        </row>
        <row r="5691">
          <cell r="BF5691">
            <v>156.776116</v>
          </cell>
        </row>
        <row r="5692">
          <cell r="BF5692">
            <v>129.72703300000001</v>
          </cell>
        </row>
        <row r="5693">
          <cell r="BF5693">
            <v>135.124663</v>
          </cell>
        </row>
        <row r="5694">
          <cell r="BF5694">
            <v>143.07661899999999</v>
          </cell>
        </row>
        <row r="5695">
          <cell r="BF5695">
            <v>139.472601</v>
          </cell>
        </row>
        <row r="5696">
          <cell r="BF5696">
            <v>134.429192</v>
          </cell>
        </row>
        <row r="5697">
          <cell r="BF5697">
            <v>130.808164</v>
          </cell>
        </row>
        <row r="5698">
          <cell r="BF5698">
            <v>159.16315900000001</v>
          </cell>
        </row>
        <row r="5699">
          <cell r="BF5699">
            <v>162.43205900000001</v>
          </cell>
        </row>
        <row r="5700">
          <cell r="BF5700">
            <v>150.580603</v>
          </cell>
        </row>
        <row r="5701">
          <cell r="BF5701">
            <v>163.82227700000001</v>
          </cell>
        </row>
        <row r="5702">
          <cell r="BF5702">
            <v>152.61767800000001</v>
          </cell>
        </row>
        <row r="5703">
          <cell r="BF5703">
            <v>157.46797100000001</v>
          </cell>
        </row>
        <row r="5704">
          <cell r="BF5704">
            <v>148.901197</v>
          </cell>
        </row>
        <row r="5705">
          <cell r="BF5705">
            <v>149.747435</v>
          </cell>
        </row>
        <row r="5706">
          <cell r="BF5706">
            <v>164.21453099999999</v>
          </cell>
        </row>
        <row r="5707">
          <cell r="BF5707">
            <v>165.70679799999999</v>
          </cell>
        </row>
        <row r="5708">
          <cell r="BF5708">
            <v>147.65198799999999</v>
          </cell>
        </row>
        <row r="5709">
          <cell r="BF5709">
            <v>146.53060400000001</v>
          </cell>
        </row>
        <row r="5710">
          <cell r="BF5710">
            <v>160.25295399999999</v>
          </cell>
        </row>
        <row r="5711">
          <cell r="BF5711">
            <v>167.27494799999999</v>
          </cell>
        </row>
        <row r="5712">
          <cell r="BF5712">
            <v>147.65086700000001</v>
          </cell>
        </row>
        <row r="5713">
          <cell r="BF5713">
            <v>132.03353799999999</v>
          </cell>
        </row>
        <row r="5714">
          <cell r="BF5714">
            <v>146.91538199999999</v>
          </cell>
        </row>
        <row r="5715">
          <cell r="BF5715">
            <v>163.419341</v>
          </cell>
        </row>
        <row r="5716">
          <cell r="BF5716">
            <v>142.71473399999999</v>
          </cell>
        </row>
        <row r="5717">
          <cell r="BF5717">
            <v>141.12403900000001</v>
          </cell>
        </row>
        <row r="5718">
          <cell r="BF5718">
            <v>162.81786099999999</v>
          </cell>
        </row>
        <row r="5719">
          <cell r="BF5719">
            <v>150.19906800000001</v>
          </cell>
        </row>
        <row r="5720">
          <cell r="BF5720">
            <v>129.15156400000001</v>
          </cell>
        </row>
        <row r="5721">
          <cell r="BF5721">
            <v>134.018766</v>
          </cell>
        </row>
        <row r="5722">
          <cell r="BF5722">
            <v>141.07063600000001</v>
          </cell>
        </row>
        <row r="5723">
          <cell r="BF5723">
            <v>144.12671599999999</v>
          </cell>
        </row>
        <row r="5724">
          <cell r="BF5724">
            <v>135.03475800000001</v>
          </cell>
        </row>
        <row r="5725">
          <cell r="BF5725">
            <v>145.103803</v>
          </cell>
        </row>
        <row r="5726">
          <cell r="BF5726">
            <v>145.734993</v>
          </cell>
        </row>
        <row r="5727">
          <cell r="BF5727">
            <v>136.626949</v>
          </cell>
        </row>
        <row r="5728">
          <cell r="BF5728">
            <v>127.72855</v>
          </cell>
        </row>
        <row r="5729">
          <cell r="BF5729">
            <v>139.88826700000001</v>
          </cell>
        </row>
        <row r="5730">
          <cell r="BF5730">
            <v>153.12150099999999</v>
          </cell>
        </row>
        <row r="5731">
          <cell r="BF5731">
            <v>155.121037</v>
          </cell>
        </row>
        <row r="5732">
          <cell r="BF5732">
            <v>145.49200999999999</v>
          </cell>
        </row>
        <row r="5733">
          <cell r="BF5733">
            <v>127.960019</v>
          </cell>
        </row>
        <row r="5734">
          <cell r="BF5734">
            <v>152.48165</v>
          </cell>
        </row>
        <row r="5735">
          <cell r="BF5735">
            <v>155.085577</v>
          </cell>
        </row>
        <row r="5736">
          <cell r="BF5736">
            <v>144.57849400000001</v>
          </cell>
        </row>
        <row r="5737">
          <cell r="BF5737">
            <v>140.81996100000001</v>
          </cell>
        </row>
        <row r="5738">
          <cell r="BF5738">
            <v>154.70877400000001</v>
          </cell>
        </row>
        <row r="5739">
          <cell r="BF5739">
            <v>156.40108799999999</v>
          </cell>
        </row>
        <row r="5740">
          <cell r="BF5740">
            <v>151.73122900000001</v>
          </cell>
        </row>
        <row r="5741">
          <cell r="BF5741">
            <v>137.75508099999999</v>
          </cell>
        </row>
        <row r="5742">
          <cell r="BF5742">
            <v>159.251812</v>
          </cell>
        </row>
        <row r="5743">
          <cell r="BF5743">
            <v>161.02326500000001</v>
          </cell>
        </row>
        <row r="5744">
          <cell r="BF5744">
            <v>156.36699300000001</v>
          </cell>
        </row>
        <row r="5745">
          <cell r="BF5745">
            <v>147.96244100000001</v>
          </cell>
        </row>
        <row r="5746">
          <cell r="BF5746">
            <v>154.30922799999999</v>
          </cell>
        </row>
        <row r="5747">
          <cell r="BF5747">
            <v>169.301658</v>
          </cell>
        </row>
        <row r="5748">
          <cell r="BF5748">
            <v>148.840352</v>
          </cell>
        </row>
        <row r="5749">
          <cell r="BF5749">
            <v>149.98663999999999</v>
          </cell>
        </row>
        <row r="5750">
          <cell r="BF5750">
            <v>162.64385999999999</v>
          </cell>
        </row>
        <row r="5751">
          <cell r="BF5751">
            <v>165.334281</v>
          </cell>
        </row>
        <row r="5752">
          <cell r="BF5752">
            <v>169.00623100000001</v>
          </cell>
        </row>
        <row r="5753">
          <cell r="BF5753">
            <v>175.39727600000001</v>
          </cell>
        </row>
        <row r="5754">
          <cell r="BF5754">
            <v>179.660493</v>
          </cell>
        </row>
        <row r="5755">
          <cell r="BF5755">
            <v>188.84989899999999</v>
          </cell>
        </row>
        <row r="5756">
          <cell r="BF5756">
            <v>186.193803</v>
          </cell>
        </row>
        <row r="5757">
          <cell r="BF5757">
            <v>193.13842600000001</v>
          </cell>
        </row>
        <row r="5758">
          <cell r="BF5758">
            <v>198.45221799999999</v>
          </cell>
        </row>
        <row r="5759">
          <cell r="BF5759">
            <v>211.299271</v>
          </cell>
        </row>
        <row r="5760">
          <cell r="BF5760">
            <v>216.62296699999999</v>
          </cell>
        </row>
        <row r="5761">
          <cell r="BF5761">
            <v>212.779448</v>
          </cell>
        </row>
        <row r="5762">
          <cell r="BF5762">
            <v>229.34667300000001</v>
          </cell>
        </row>
        <row r="5763">
          <cell r="BF5763">
            <v>243.32941400000001</v>
          </cell>
        </row>
        <row r="5764">
          <cell r="BF5764">
            <v>243.06231600000001</v>
          </cell>
        </row>
        <row r="5765">
          <cell r="BF5765">
            <v>239.90713</v>
          </cell>
        </row>
        <row r="5766">
          <cell r="BF5766">
            <v>256.29748899999998</v>
          </cell>
        </row>
        <row r="5767">
          <cell r="BF5767">
            <v>275.61004100000002</v>
          </cell>
        </row>
        <row r="5768">
          <cell r="BF5768">
            <v>266.50555900000001</v>
          </cell>
        </row>
        <row r="5769">
          <cell r="BF5769">
            <v>271.77379500000001</v>
          </cell>
        </row>
        <row r="5770">
          <cell r="BF5770">
            <v>280.06003700000002</v>
          </cell>
        </row>
        <row r="5771">
          <cell r="BF5771">
            <v>289.83380299999999</v>
          </cell>
        </row>
        <row r="5772">
          <cell r="BF5772">
            <v>282.58005400000002</v>
          </cell>
        </row>
        <row r="5773">
          <cell r="BF5773">
            <v>283.663094</v>
          </cell>
        </row>
        <row r="5774">
          <cell r="BF5774">
            <v>287.23477800000001</v>
          </cell>
        </row>
        <row r="5775">
          <cell r="BF5775">
            <v>292.98187200000001</v>
          </cell>
        </row>
        <row r="5776">
          <cell r="BF5776">
            <v>292.35798899999998</v>
          </cell>
        </row>
        <row r="5777">
          <cell r="BF5777">
            <v>283.83866999999998</v>
          </cell>
        </row>
        <row r="5778">
          <cell r="BF5778">
            <v>294.934549</v>
          </cell>
        </row>
        <row r="5779">
          <cell r="BF5779">
            <v>295.96476999999999</v>
          </cell>
        </row>
        <row r="5780">
          <cell r="BF5780">
            <v>293.35513900000001</v>
          </cell>
        </row>
        <row r="5781">
          <cell r="BF5781">
            <v>258.85443900000001</v>
          </cell>
        </row>
        <row r="5782">
          <cell r="BF5782">
            <v>275.03183100000001</v>
          </cell>
        </row>
        <row r="5783">
          <cell r="BF5783">
            <v>269.88882000000001</v>
          </cell>
        </row>
        <row r="5784">
          <cell r="BF5784">
            <v>254.69534400000001</v>
          </cell>
        </row>
        <row r="5785">
          <cell r="BF5785">
            <v>246.23696899999999</v>
          </cell>
        </row>
        <row r="5786">
          <cell r="BF5786">
            <v>256.85193800000002</v>
          </cell>
        </row>
        <row r="5787">
          <cell r="BF5787">
            <v>258.35209400000002</v>
          </cell>
        </row>
        <row r="5788">
          <cell r="BF5788">
            <v>234.918352</v>
          </cell>
        </row>
        <row r="5789">
          <cell r="BF5789">
            <v>237.45233300000001</v>
          </cell>
        </row>
        <row r="5790">
          <cell r="BF5790">
            <v>232.443026</v>
          </cell>
        </row>
        <row r="5791">
          <cell r="BF5791">
            <v>221.681952</v>
          </cell>
        </row>
        <row r="5792">
          <cell r="BF5792">
            <v>220.29847100000001</v>
          </cell>
        </row>
        <row r="5793">
          <cell r="BF5793">
            <v>201.87312399999999</v>
          </cell>
        </row>
        <row r="5794">
          <cell r="BF5794">
            <v>209.123875</v>
          </cell>
        </row>
        <row r="5795">
          <cell r="BF5795">
            <v>217.62326100000001</v>
          </cell>
        </row>
        <row r="5796">
          <cell r="BF5796">
            <v>209.38769099999999</v>
          </cell>
        </row>
        <row r="5797">
          <cell r="BF5797">
            <v>202.671764</v>
          </cell>
        </row>
        <row r="5798">
          <cell r="BF5798">
            <v>205.15882099999999</v>
          </cell>
        </row>
        <row r="5799">
          <cell r="BF5799">
            <v>203.904358</v>
          </cell>
        </row>
        <row r="5800">
          <cell r="BF5800">
            <v>182.295433</v>
          </cell>
        </row>
        <row r="5801">
          <cell r="BF5801">
            <v>179.310464</v>
          </cell>
        </row>
        <row r="5802">
          <cell r="BF5802">
            <v>186.79547400000001</v>
          </cell>
        </row>
        <row r="5803">
          <cell r="BF5803">
            <v>197.90198799999999</v>
          </cell>
        </row>
        <row r="5804">
          <cell r="BF5804">
            <v>174.825166</v>
          </cell>
        </row>
        <row r="5805">
          <cell r="BF5805">
            <v>172.05277699999999</v>
          </cell>
        </row>
        <row r="5806">
          <cell r="BF5806">
            <v>186.175074</v>
          </cell>
        </row>
        <row r="5807">
          <cell r="BF5807">
            <v>177.90109100000001</v>
          </cell>
        </row>
        <row r="5808">
          <cell r="BF5808">
            <v>158.50757400000001</v>
          </cell>
        </row>
        <row r="5809">
          <cell r="BF5809">
            <v>155.515601</v>
          </cell>
        </row>
        <row r="5810">
          <cell r="BF5810">
            <v>165.58762100000001</v>
          </cell>
        </row>
        <row r="5811">
          <cell r="BF5811">
            <v>174.33432400000001</v>
          </cell>
        </row>
        <row r="5812">
          <cell r="BF5812">
            <v>155.797293</v>
          </cell>
        </row>
        <row r="5813">
          <cell r="BF5813">
            <v>162.258264</v>
          </cell>
        </row>
        <row r="5814">
          <cell r="BF5814">
            <v>171.62627699999999</v>
          </cell>
        </row>
        <row r="5815">
          <cell r="BF5815">
            <v>172.97639000000001</v>
          </cell>
        </row>
        <row r="5816">
          <cell r="BF5816">
            <v>148.88464200000001</v>
          </cell>
        </row>
        <row r="5817">
          <cell r="BF5817">
            <v>147.69094000000001</v>
          </cell>
        </row>
        <row r="5818">
          <cell r="BF5818">
            <v>154.95125100000001</v>
          </cell>
        </row>
        <row r="5819">
          <cell r="BF5819">
            <v>165.30850899999999</v>
          </cell>
        </row>
        <row r="5820">
          <cell r="BF5820">
            <v>152.283997</v>
          </cell>
        </row>
        <row r="5821">
          <cell r="BF5821">
            <v>141.03481300000001</v>
          </cell>
        </row>
        <row r="5822">
          <cell r="BF5822">
            <v>151.19769199999999</v>
          </cell>
        </row>
        <row r="5823">
          <cell r="BF5823">
            <v>159.23348899999999</v>
          </cell>
        </row>
        <row r="5824">
          <cell r="BF5824">
            <v>152.04218700000001</v>
          </cell>
        </row>
        <row r="5825">
          <cell r="BF5825">
            <v>142.15743699999999</v>
          </cell>
        </row>
        <row r="5826">
          <cell r="BF5826">
            <v>159.749481</v>
          </cell>
        </row>
        <row r="5827">
          <cell r="BF5827">
            <v>170.04581200000001</v>
          </cell>
        </row>
        <row r="5828">
          <cell r="BF5828">
            <v>150.16545500000001</v>
          </cell>
        </row>
        <row r="5829">
          <cell r="BF5829">
            <v>152.13255799999999</v>
          </cell>
        </row>
        <row r="5830">
          <cell r="BF5830">
            <v>151.71995899999999</v>
          </cell>
        </row>
        <row r="5831">
          <cell r="BF5831">
            <v>159.68147200000001</v>
          </cell>
        </row>
        <row r="5832">
          <cell r="BF5832">
            <v>158.64487399999999</v>
          </cell>
        </row>
        <row r="5833">
          <cell r="BF5833">
            <v>157.69430500000001</v>
          </cell>
        </row>
        <row r="5834">
          <cell r="BF5834">
            <v>159.284955</v>
          </cell>
        </row>
        <row r="5835">
          <cell r="BF5835">
            <v>167.30831900000001</v>
          </cell>
        </row>
        <row r="5836">
          <cell r="BF5836">
            <v>152.57542000000001</v>
          </cell>
        </row>
        <row r="5837">
          <cell r="BF5837">
            <v>145.65971400000001</v>
          </cell>
        </row>
        <row r="5838">
          <cell r="BF5838">
            <v>170.01488900000001</v>
          </cell>
        </row>
        <row r="5839">
          <cell r="BF5839">
            <v>179.90449000000001</v>
          </cell>
        </row>
        <row r="5840">
          <cell r="BF5840">
            <v>156.67339000000001</v>
          </cell>
        </row>
        <row r="5841">
          <cell r="BF5841">
            <v>158.89938900000001</v>
          </cell>
        </row>
        <row r="5842">
          <cell r="BF5842">
            <v>164.510704</v>
          </cell>
        </row>
        <row r="5843">
          <cell r="BF5843">
            <v>166.73403200000001</v>
          </cell>
        </row>
        <row r="5844">
          <cell r="BF5844">
            <v>146.92756499999999</v>
          </cell>
        </row>
        <row r="5845">
          <cell r="BF5845">
            <v>152.935089</v>
          </cell>
        </row>
        <row r="5846">
          <cell r="BF5846">
            <v>159.655959</v>
          </cell>
        </row>
        <row r="5847">
          <cell r="BF5847">
            <v>167.749256</v>
          </cell>
        </row>
        <row r="5848">
          <cell r="BF5848">
            <v>151.91772700000001</v>
          </cell>
        </row>
        <row r="5849">
          <cell r="BF5849">
            <v>147.113451</v>
          </cell>
        </row>
        <row r="5850">
          <cell r="BF5850">
            <v>162.933729</v>
          </cell>
        </row>
        <row r="5851">
          <cell r="BF5851">
            <v>153.29516699999999</v>
          </cell>
        </row>
        <row r="5852">
          <cell r="BF5852">
            <v>154.06291899999999</v>
          </cell>
        </row>
        <row r="5853">
          <cell r="BF5853">
            <v>135.45555400000001</v>
          </cell>
        </row>
        <row r="5854">
          <cell r="BF5854">
            <v>143.01975300000001</v>
          </cell>
        </row>
        <row r="5855">
          <cell r="BF5855">
            <v>152.10044400000001</v>
          </cell>
        </row>
        <row r="5856">
          <cell r="BF5856">
            <v>146.18657300000001</v>
          </cell>
        </row>
        <row r="5857">
          <cell r="BF5857">
            <v>131.93814</v>
          </cell>
        </row>
        <row r="5858">
          <cell r="BF5858">
            <v>154.506923</v>
          </cell>
        </row>
        <row r="5859">
          <cell r="BF5859">
            <v>163.14041700000001</v>
          </cell>
        </row>
        <row r="5860">
          <cell r="BF5860">
            <v>139.895048</v>
          </cell>
        </row>
        <row r="5861">
          <cell r="BF5861">
            <v>128.32548199999999</v>
          </cell>
        </row>
        <row r="5862">
          <cell r="BF5862">
            <v>155.12078099999999</v>
          </cell>
        </row>
        <row r="5863">
          <cell r="BF5863">
            <v>167.02643599999999</v>
          </cell>
        </row>
        <row r="5864">
          <cell r="BF5864">
            <v>149.07241500000001</v>
          </cell>
        </row>
        <row r="5865">
          <cell r="BF5865">
            <v>138.90762100000001</v>
          </cell>
        </row>
        <row r="5866">
          <cell r="BF5866">
            <v>155.54444799999999</v>
          </cell>
        </row>
        <row r="5867">
          <cell r="BF5867">
            <v>155.97730899999999</v>
          </cell>
        </row>
        <row r="5868">
          <cell r="BF5868">
            <v>147.83627100000001</v>
          </cell>
        </row>
        <row r="5869">
          <cell r="BF5869">
            <v>142.04918699999999</v>
          </cell>
        </row>
        <row r="5870">
          <cell r="BF5870">
            <v>150.040593</v>
          </cell>
        </row>
        <row r="5871">
          <cell r="BF5871">
            <v>155.584058</v>
          </cell>
        </row>
        <row r="5872">
          <cell r="BF5872">
            <v>139.906296</v>
          </cell>
        </row>
        <row r="5873">
          <cell r="BF5873">
            <v>139.03617700000001</v>
          </cell>
        </row>
        <row r="5874">
          <cell r="BF5874">
            <v>157.79474099999999</v>
          </cell>
        </row>
        <row r="5875">
          <cell r="BF5875">
            <v>160.70155600000001</v>
          </cell>
        </row>
        <row r="5876">
          <cell r="BF5876">
            <v>132.014782</v>
          </cell>
        </row>
        <row r="5877">
          <cell r="BF5877">
            <v>133.234995</v>
          </cell>
        </row>
        <row r="5878">
          <cell r="BF5878">
            <v>141.30915999999999</v>
          </cell>
        </row>
        <row r="5879">
          <cell r="BF5879">
            <v>145.96239</v>
          </cell>
        </row>
        <row r="5880">
          <cell r="BF5880">
            <v>138.661213</v>
          </cell>
        </row>
        <row r="5881">
          <cell r="BF5881">
            <v>146.13490400000001</v>
          </cell>
        </row>
        <row r="5882">
          <cell r="BF5882">
            <v>151.25634600000001</v>
          </cell>
        </row>
        <row r="5883">
          <cell r="BF5883">
            <v>156.606078</v>
          </cell>
        </row>
        <row r="5884">
          <cell r="BF5884">
            <v>150.248074</v>
          </cell>
        </row>
        <row r="5885">
          <cell r="BF5885">
            <v>142.02298200000001</v>
          </cell>
        </row>
        <row r="5886">
          <cell r="BF5886">
            <v>135.104985</v>
          </cell>
        </row>
        <row r="5887">
          <cell r="BF5887">
            <v>148.85561999999999</v>
          </cell>
        </row>
        <row r="5888">
          <cell r="BF5888">
            <v>134.35878500000001</v>
          </cell>
        </row>
        <row r="5889">
          <cell r="BF5889">
            <v>130.06052199999999</v>
          </cell>
        </row>
        <row r="5890">
          <cell r="BF5890">
            <v>157.548498</v>
          </cell>
        </row>
        <row r="5891">
          <cell r="BF5891">
            <v>156.55227400000001</v>
          </cell>
        </row>
        <row r="5892">
          <cell r="BF5892">
            <v>152.22553300000001</v>
          </cell>
        </row>
        <row r="5893">
          <cell r="BF5893">
            <v>169.45511300000001</v>
          </cell>
        </row>
        <row r="5894">
          <cell r="BF5894">
            <v>156.229647</v>
          </cell>
        </row>
        <row r="5895">
          <cell r="BF5895">
            <v>161.629491</v>
          </cell>
        </row>
        <row r="5896">
          <cell r="BF5896">
            <v>162.923305</v>
          </cell>
        </row>
        <row r="5897">
          <cell r="BF5897">
            <v>179.54926900000001</v>
          </cell>
        </row>
        <row r="5898">
          <cell r="BF5898">
            <v>182.228262</v>
          </cell>
        </row>
        <row r="5899">
          <cell r="BF5899">
            <v>205.348761</v>
          </cell>
        </row>
        <row r="5900">
          <cell r="BF5900">
            <v>196.936984</v>
          </cell>
        </row>
        <row r="5901">
          <cell r="BF5901">
            <v>203.40810200000001</v>
          </cell>
        </row>
        <row r="5902">
          <cell r="BF5902">
            <v>226.569557</v>
          </cell>
        </row>
        <row r="5903">
          <cell r="BF5903">
            <v>237.96503799999999</v>
          </cell>
        </row>
        <row r="5904">
          <cell r="BF5904">
            <v>247.17010099999999</v>
          </cell>
        </row>
        <row r="5905">
          <cell r="BF5905">
            <v>256.25825800000001</v>
          </cell>
        </row>
        <row r="5906">
          <cell r="BF5906">
            <v>268.68051100000002</v>
          </cell>
        </row>
        <row r="5907">
          <cell r="BF5907">
            <v>294.39207900000002</v>
          </cell>
        </row>
        <row r="5908">
          <cell r="BF5908">
            <v>287.37216899999999</v>
          </cell>
        </row>
        <row r="5909">
          <cell r="BF5909">
            <v>284.09250800000001</v>
          </cell>
        </row>
        <row r="5910">
          <cell r="BF5910">
            <v>318.07996300000002</v>
          </cell>
        </row>
        <row r="5911">
          <cell r="BF5911">
            <v>330.73051900000002</v>
          </cell>
        </row>
        <row r="5912">
          <cell r="BF5912">
            <v>328.27931599999999</v>
          </cell>
        </row>
        <row r="5913">
          <cell r="BF5913">
            <v>333.25479999999999</v>
          </cell>
        </row>
        <row r="5914">
          <cell r="BF5914">
            <v>346.83169099999998</v>
          </cell>
        </row>
        <row r="5915">
          <cell r="BF5915">
            <v>348.90733899999998</v>
          </cell>
        </row>
        <row r="5916">
          <cell r="BF5916">
            <v>338.19044100000002</v>
          </cell>
        </row>
        <row r="5917">
          <cell r="BF5917">
            <v>343.915145</v>
          </cell>
        </row>
        <row r="5918">
          <cell r="BF5918">
            <v>350.36204800000002</v>
          </cell>
        </row>
        <row r="5919">
          <cell r="BF5919">
            <v>349.04624799999999</v>
          </cell>
        </row>
        <row r="5920">
          <cell r="BF5920">
            <v>330.854197</v>
          </cell>
        </row>
        <row r="5921">
          <cell r="BF5921">
            <v>324.436172</v>
          </cell>
        </row>
        <row r="5922">
          <cell r="BF5922">
            <v>329.11695600000002</v>
          </cell>
        </row>
        <row r="5923">
          <cell r="BF5923">
            <v>331.358046</v>
          </cell>
        </row>
        <row r="5924">
          <cell r="BF5924">
            <v>306.09148099999999</v>
          </cell>
        </row>
        <row r="5925">
          <cell r="BF5925">
            <v>295.410751</v>
          </cell>
        </row>
        <row r="5926">
          <cell r="BF5926">
            <v>298.29885999999999</v>
          </cell>
        </row>
        <row r="5927">
          <cell r="BF5927">
            <v>286.83097199999997</v>
          </cell>
        </row>
        <row r="5928">
          <cell r="BF5928">
            <v>274.28514999999999</v>
          </cell>
        </row>
        <row r="5929">
          <cell r="BF5929">
            <v>257.69965500000001</v>
          </cell>
        </row>
        <row r="5930">
          <cell r="BF5930">
            <v>281.87710600000003</v>
          </cell>
        </row>
        <row r="5931">
          <cell r="BF5931">
            <v>274.998604</v>
          </cell>
        </row>
        <row r="5932">
          <cell r="BF5932">
            <v>255.50251900000001</v>
          </cell>
        </row>
        <row r="5933">
          <cell r="BF5933">
            <v>250.960251</v>
          </cell>
        </row>
        <row r="5934">
          <cell r="BF5934">
            <v>249.966206</v>
          </cell>
        </row>
        <row r="5935">
          <cell r="BF5935">
            <v>252.357302</v>
          </cell>
        </row>
        <row r="5936">
          <cell r="BF5936">
            <v>246.93606399999999</v>
          </cell>
        </row>
        <row r="5937">
          <cell r="BF5937">
            <v>210.28853100000001</v>
          </cell>
        </row>
        <row r="5938">
          <cell r="BF5938">
            <v>238.63176000000001</v>
          </cell>
        </row>
        <row r="5939">
          <cell r="BF5939">
            <v>224.523976</v>
          </cell>
        </row>
        <row r="5940">
          <cell r="BF5940">
            <v>195.00607199999999</v>
          </cell>
        </row>
        <row r="5941">
          <cell r="BF5941">
            <v>198.050386</v>
          </cell>
        </row>
        <row r="5942">
          <cell r="BF5942">
            <v>194.25624199999999</v>
          </cell>
        </row>
        <row r="5943">
          <cell r="BF5943">
            <v>198.54720800000001</v>
          </cell>
        </row>
        <row r="5944">
          <cell r="BF5944">
            <v>204.926706</v>
          </cell>
        </row>
        <row r="5945">
          <cell r="BF5945">
            <v>177.63249099999999</v>
          </cell>
        </row>
        <row r="5946">
          <cell r="BF5946">
            <v>177.433313</v>
          </cell>
        </row>
        <row r="5947">
          <cell r="BF5947">
            <v>193.08102099999999</v>
          </cell>
        </row>
        <row r="5948">
          <cell r="BF5948">
            <v>177.96821299999999</v>
          </cell>
        </row>
        <row r="5949">
          <cell r="BF5949">
            <v>167.013778</v>
          </cell>
        </row>
        <row r="5950">
          <cell r="BF5950">
            <v>193.41087300000001</v>
          </cell>
        </row>
        <row r="5951">
          <cell r="BF5951">
            <v>200.21582599999999</v>
          </cell>
        </row>
        <row r="5952">
          <cell r="BF5952">
            <v>155.71821800000001</v>
          </cell>
        </row>
        <row r="5953">
          <cell r="BF5953">
            <v>158.51750000000001</v>
          </cell>
        </row>
        <row r="5954">
          <cell r="BF5954">
            <v>155.77623500000001</v>
          </cell>
        </row>
        <row r="5955">
          <cell r="BF5955">
            <v>169.15405899999999</v>
          </cell>
        </row>
        <row r="5956">
          <cell r="BF5956">
            <v>148.506945</v>
          </cell>
        </row>
        <row r="5957">
          <cell r="BF5957">
            <v>156.33516399999999</v>
          </cell>
        </row>
        <row r="5958">
          <cell r="BF5958">
            <v>161.32102900000001</v>
          </cell>
        </row>
        <row r="5959">
          <cell r="BF5959">
            <v>238.16259199999999</v>
          </cell>
        </row>
        <row r="5960">
          <cell r="BF5960">
            <v>186.70554100000001</v>
          </cell>
        </row>
        <row r="5961">
          <cell r="BF5961">
            <v>94.540124000000006</v>
          </cell>
        </row>
        <row r="5962">
          <cell r="BF5962">
            <v>124.036041</v>
          </cell>
        </row>
        <row r="5963">
          <cell r="BF5963">
            <v>134.71873400000001</v>
          </cell>
        </row>
        <row r="5964">
          <cell r="BF5964">
            <v>130.743787</v>
          </cell>
        </row>
        <row r="5965">
          <cell r="BF5965">
            <v>136.67221799999999</v>
          </cell>
        </row>
        <row r="5966">
          <cell r="BF5966">
            <v>162.09973500000001</v>
          </cell>
        </row>
        <row r="5967">
          <cell r="BF5967">
            <v>144.92504199999999</v>
          </cell>
        </row>
        <row r="5968">
          <cell r="BF5968">
            <v>140.96080799999999</v>
          </cell>
        </row>
        <row r="5969">
          <cell r="BF5969">
            <v>136.558919</v>
          </cell>
        </row>
        <row r="5970">
          <cell r="BF5970">
            <v>159.448657</v>
          </cell>
        </row>
        <row r="5971">
          <cell r="BF5971">
            <v>163.73063500000001</v>
          </cell>
        </row>
        <row r="5972">
          <cell r="BF5972">
            <v>142.740362</v>
          </cell>
        </row>
        <row r="5973">
          <cell r="BF5973">
            <v>122.945426</v>
          </cell>
        </row>
        <row r="5974">
          <cell r="BF5974">
            <v>140.26292900000001</v>
          </cell>
        </row>
        <row r="5975">
          <cell r="BF5975">
            <v>146.089304</v>
          </cell>
        </row>
        <row r="5976">
          <cell r="BF5976">
            <v>125.426485</v>
          </cell>
        </row>
        <row r="5977">
          <cell r="BF5977">
            <v>138.56844899999999</v>
          </cell>
        </row>
        <row r="5978">
          <cell r="BF5978">
            <v>141.023708</v>
          </cell>
        </row>
        <row r="5979">
          <cell r="BF5979">
            <v>141.69776999999999</v>
          </cell>
        </row>
        <row r="5980">
          <cell r="BF5980">
            <v>135.58738099999999</v>
          </cell>
        </row>
        <row r="5981">
          <cell r="BF5981">
            <v>127.496713</v>
          </cell>
        </row>
        <row r="5982">
          <cell r="BF5982">
            <v>143.915232</v>
          </cell>
        </row>
        <row r="5983">
          <cell r="BF5983">
            <v>153.95193</v>
          </cell>
        </row>
        <row r="5984">
          <cell r="BF5984">
            <v>136.687567</v>
          </cell>
        </row>
        <row r="5985">
          <cell r="BF5985">
            <v>131.52913699999999</v>
          </cell>
        </row>
        <row r="5986">
          <cell r="BF5986">
            <v>150.342195</v>
          </cell>
        </row>
        <row r="5987">
          <cell r="BF5987">
            <v>144.15545900000001</v>
          </cell>
        </row>
        <row r="5988">
          <cell r="BF5988">
            <v>145.636563</v>
          </cell>
        </row>
        <row r="5989">
          <cell r="BF5989">
            <v>149.81821400000001</v>
          </cell>
        </row>
        <row r="5990">
          <cell r="BF5990">
            <v>150.727621</v>
          </cell>
        </row>
        <row r="5991">
          <cell r="BF5991">
            <v>149.154031</v>
          </cell>
        </row>
        <row r="5992">
          <cell r="BF5992">
            <v>128.41540699999999</v>
          </cell>
        </row>
        <row r="5993">
          <cell r="BF5993">
            <v>136.41565</v>
          </cell>
        </row>
        <row r="5994">
          <cell r="BF5994">
            <v>146.96084099999999</v>
          </cell>
        </row>
        <row r="5995">
          <cell r="BF5995">
            <v>140.40782400000001</v>
          </cell>
        </row>
        <row r="5996">
          <cell r="BF5996">
            <v>133.221507</v>
          </cell>
        </row>
        <row r="5997">
          <cell r="BF5997">
            <v>137.309529</v>
          </cell>
        </row>
        <row r="5998">
          <cell r="BF5998">
            <v>155.327584</v>
          </cell>
        </row>
        <row r="5999">
          <cell r="BF5999">
            <v>148.69720699999999</v>
          </cell>
        </row>
        <row r="6000">
          <cell r="BF6000">
            <v>128.872456</v>
          </cell>
        </row>
        <row r="6001">
          <cell r="BF6001">
            <v>132.38145900000001</v>
          </cell>
        </row>
        <row r="6002">
          <cell r="BF6002">
            <v>143.45290900000001</v>
          </cell>
        </row>
        <row r="6003">
          <cell r="BF6003">
            <v>148.190371</v>
          </cell>
        </row>
        <row r="6004">
          <cell r="BF6004">
            <v>127.915829</v>
          </cell>
        </row>
        <row r="6005">
          <cell r="BF6005">
            <v>141.04966099999999</v>
          </cell>
        </row>
        <row r="6006">
          <cell r="BF6006">
            <v>155.27340599999999</v>
          </cell>
        </row>
        <row r="6007">
          <cell r="BF6007">
            <v>156.76604900000001</v>
          </cell>
        </row>
        <row r="6008">
          <cell r="BF6008">
            <v>127.890584</v>
          </cell>
        </row>
        <row r="6009">
          <cell r="BF6009">
            <v>142.332999</v>
          </cell>
        </row>
        <row r="6010">
          <cell r="BF6010">
            <v>147.92586800000001</v>
          </cell>
        </row>
        <row r="6011">
          <cell r="BF6011">
            <v>153.96899500000001</v>
          </cell>
        </row>
        <row r="6012">
          <cell r="BF6012">
            <v>142.81434400000001</v>
          </cell>
        </row>
        <row r="6013">
          <cell r="BF6013">
            <v>130.278763</v>
          </cell>
        </row>
        <row r="6014">
          <cell r="BF6014">
            <v>147.96011899999999</v>
          </cell>
        </row>
        <row r="6015">
          <cell r="BF6015">
            <v>153.21449899999999</v>
          </cell>
        </row>
        <row r="6016">
          <cell r="BF6016">
            <v>135.986075</v>
          </cell>
        </row>
        <row r="6017">
          <cell r="BF6017">
            <v>133.47179700000001</v>
          </cell>
        </row>
        <row r="6018">
          <cell r="BF6018">
            <v>153.480253</v>
          </cell>
        </row>
        <row r="6019">
          <cell r="BF6019">
            <v>145.662948</v>
          </cell>
        </row>
        <row r="6020">
          <cell r="BF6020">
            <v>131.747196</v>
          </cell>
        </row>
        <row r="6021">
          <cell r="BF6021">
            <v>132.02552700000001</v>
          </cell>
        </row>
        <row r="6022">
          <cell r="BF6022">
            <v>155.55511000000001</v>
          </cell>
        </row>
        <row r="6023">
          <cell r="BF6023">
            <v>141.25563600000001</v>
          </cell>
        </row>
        <row r="6024">
          <cell r="BF6024">
            <v>127.058919</v>
          </cell>
        </row>
        <row r="6025">
          <cell r="BF6025">
            <v>121.10218</v>
          </cell>
        </row>
        <row r="6026">
          <cell r="BF6026">
            <v>155.44144399999999</v>
          </cell>
        </row>
        <row r="6027">
          <cell r="BF6027">
            <v>153.591127</v>
          </cell>
        </row>
        <row r="6028">
          <cell r="BF6028">
            <v>125.454599</v>
          </cell>
        </row>
        <row r="6029">
          <cell r="BF6029">
            <v>134.25822400000001</v>
          </cell>
        </row>
        <row r="6030">
          <cell r="BF6030">
            <v>122.233569</v>
          </cell>
        </row>
        <row r="6031">
          <cell r="BF6031">
            <v>148.47804500000001</v>
          </cell>
        </row>
        <row r="6032">
          <cell r="BF6032">
            <v>134.017639</v>
          </cell>
        </row>
        <row r="6033">
          <cell r="BF6033">
            <v>126.01790800000001</v>
          </cell>
        </row>
        <row r="6034">
          <cell r="BF6034">
            <v>147.55782600000001</v>
          </cell>
        </row>
        <row r="6035">
          <cell r="BF6035">
            <v>143.64066500000001</v>
          </cell>
        </row>
        <row r="6036">
          <cell r="BF6036">
            <v>131.87046799999999</v>
          </cell>
        </row>
        <row r="6037">
          <cell r="BF6037">
            <v>138.82141799999999</v>
          </cell>
        </row>
        <row r="6038">
          <cell r="BF6038">
            <v>149.96731199999999</v>
          </cell>
        </row>
        <row r="6039">
          <cell r="BF6039">
            <v>148.87310099999999</v>
          </cell>
        </row>
        <row r="6040">
          <cell r="BF6040">
            <v>138.826221</v>
          </cell>
        </row>
        <row r="6041">
          <cell r="BF6041">
            <v>129.456547</v>
          </cell>
        </row>
        <row r="6042">
          <cell r="BF6042">
            <v>136.86395899999999</v>
          </cell>
        </row>
        <row r="6043">
          <cell r="BF6043">
            <v>150.144364</v>
          </cell>
        </row>
        <row r="6044">
          <cell r="BF6044">
            <v>130.02299600000001</v>
          </cell>
        </row>
        <row r="6045">
          <cell r="BF6045">
            <v>127.309866</v>
          </cell>
        </row>
        <row r="6046">
          <cell r="BF6046">
            <v>155.27561399999999</v>
          </cell>
        </row>
        <row r="6047">
          <cell r="BF6047">
            <v>142.65489500000001</v>
          </cell>
        </row>
        <row r="6048">
          <cell r="BF6048">
            <v>136.50618900000001</v>
          </cell>
        </row>
        <row r="6049">
          <cell r="BF6049">
            <v>123.91373400000001</v>
          </cell>
        </row>
        <row r="6050">
          <cell r="BF6050">
            <v>153.33510999999999</v>
          </cell>
        </row>
        <row r="6051">
          <cell r="BF6051">
            <v>128.581602</v>
          </cell>
        </row>
        <row r="6052">
          <cell r="BF6052">
            <v>137.624932</v>
          </cell>
        </row>
        <row r="6053">
          <cell r="BF6053">
            <v>122.414901</v>
          </cell>
        </row>
        <row r="6054">
          <cell r="BF6054">
            <v>136.79909499999999</v>
          </cell>
        </row>
        <row r="6055">
          <cell r="BF6055">
            <v>138.788837</v>
          </cell>
        </row>
        <row r="6056">
          <cell r="BF6056">
            <v>137.59256999999999</v>
          </cell>
        </row>
        <row r="6057">
          <cell r="BF6057">
            <v>130.941238</v>
          </cell>
        </row>
        <row r="6058">
          <cell r="BF6058">
            <v>148.39483100000001</v>
          </cell>
        </row>
        <row r="6059">
          <cell r="BF6059">
            <v>153.33472800000001</v>
          </cell>
        </row>
        <row r="6060">
          <cell r="BF6060">
            <v>121.458214</v>
          </cell>
        </row>
        <row r="6061">
          <cell r="BF6061">
            <v>142.71132600000001</v>
          </cell>
        </row>
        <row r="6062">
          <cell r="BF6062">
            <v>142.087289</v>
          </cell>
        </row>
        <row r="6063">
          <cell r="BF6063">
            <v>131.56905499999999</v>
          </cell>
        </row>
        <row r="6064">
          <cell r="BF6064">
            <v>140.353374</v>
          </cell>
        </row>
        <row r="6065">
          <cell r="BF6065">
            <v>144.985874</v>
          </cell>
        </row>
        <row r="6066">
          <cell r="BF6066">
            <v>160.29775100000001</v>
          </cell>
        </row>
        <row r="6067">
          <cell r="BF6067">
            <v>168.53539599999999</v>
          </cell>
        </row>
        <row r="6068">
          <cell r="BF6068">
            <v>150.34097499999999</v>
          </cell>
        </row>
        <row r="6069">
          <cell r="BF6069">
            <v>143.425566</v>
          </cell>
        </row>
        <row r="6070">
          <cell r="BF6070">
            <v>162.26044200000001</v>
          </cell>
        </row>
        <row r="6071">
          <cell r="BF6071">
            <v>161.47957600000001</v>
          </cell>
        </row>
        <row r="6072">
          <cell r="BF6072">
            <v>151.53618900000001</v>
          </cell>
        </row>
        <row r="6073">
          <cell r="BF6073">
            <v>144.93648899999999</v>
          </cell>
        </row>
        <row r="6074">
          <cell r="BF6074">
            <v>160.86618100000001</v>
          </cell>
        </row>
        <row r="6075">
          <cell r="BF6075">
            <v>152.11424099999999</v>
          </cell>
        </row>
        <row r="6076">
          <cell r="BF6076">
            <v>139.578351</v>
          </cell>
        </row>
        <row r="6077">
          <cell r="BF6077">
            <v>144.02914100000001</v>
          </cell>
        </row>
        <row r="6078">
          <cell r="BF6078">
            <v>156.68274199999999</v>
          </cell>
        </row>
        <row r="6079">
          <cell r="BF6079">
            <v>141.300005</v>
          </cell>
        </row>
        <row r="6080">
          <cell r="BF6080">
            <v>135.87445700000001</v>
          </cell>
        </row>
        <row r="6081">
          <cell r="BF6081">
            <v>135.17572699999999</v>
          </cell>
        </row>
        <row r="6082">
          <cell r="BF6082">
            <v>149.22068400000001</v>
          </cell>
        </row>
        <row r="6083">
          <cell r="BF6083">
            <v>149.72489100000001</v>
          </cell>
        </row>
        <row r="6084">
          <cell r="BF6084">
            <v>114.75739299999999</v>
          </cell>
        </row>
        <row r="6085">
          <cell r="BF6085">
            <v>123.442396</v>
          </cell>
        </row>
        <row r="6086">
          <cell r="BF6086">
            <v>143.77358599999999</v>
          </cell>
        </row>
        <row r="6087">
          <cell r="BF6087">
            <v>150.333079</v>
          </cell>
        </row>
        <row r="6088">
          <cell r="BF6088">
            <v>131.896288</v>
          </cell>
        </row>
        <row r="6089">
          <cell r="BF6089">
            <v>129.30599100000001</v>
          </cell>
        </row>
        <row r="6090">
          <cell r="BF6090">
            <v>141.73455799999999</v>
          </cell>
        </row>
        <row r="6091">
          <cell r="BF6091">
            <v>138.920152</v>
          </cell>
        </row>
        <row r="6092">
          <cell r="BF6092">
            <v>142.65696199999999</v>
          </cell>
        </row>
        <row r="6093">
          <cell r="BF6093">
            <v>131.08567199999999</v>
          </cell>
        </row>
        <row r="6094">
          <cell r="BF6094">
            <v>149.07605100000001</v>
          </cell>
        </row>
        <row r="6095">
          <cell r="BF6095">
            <v>133.405125</v>
          </cell>
        </row>
        <row r="6096">
          <cell r="BF6096">
            <v>137.25423699999999</v>
          </cell>
        </row>
        <row r="6097">
          <cell r="BF6097">
            <v>150.69010700000001</v>
          </cell>
        </row>
        <row r="6098">
          <cell r="BF6098">
            <v>152.33085700000001</v>
          </cell>
        </row>
        <row r="6099">
          <cell r="BF6099">
            <v>157.73548400000001</v>
          </cell>
        </row>
        <row r="6100">
          <cell r="BF6100">
            <v>146.81731300000001</v>
          </cell>
        </row>
        <row r="6101">
          <cell r="BF6101">
            <v>148.06940599999999</v>
          </cell>
        </row>
        <row r="6102">
          <cell r="BF6102">
            <v>154.42873599999999</v>
          </cell>
        </row>
        <row r="6103">
          <cell r="BF6103">
            <v>160.41848100000001</v>
          </cell>
        </row>
        <row r="6104">
          <cell r="BF6104">
            <v>147.99170899999999</v>
          </cell>
        </row>
        <row r="6105">
          <cell r="BF6105">
            <v>148.31559799999999</v>
          </cell>
        </row>
        <row r="6106">
          <cell r="BF6106">
            <v>147.42225500000001</v>
          </cell>
        </row>
        <row r="6107">
          <cell r="BF6107">
            <v>149.22584000000001</v>
          </cell>
        </row>
        <row r="6108">
          <cell r="BF6108">
            <v>147.23667499999999</v>
          </cell>
        </row>
        <row r="6109">
          <cell r="BF6109">
            <v>144.905047</v>
          </cell>
        </row>
        <row r="6110">
          <cell r="BF6110">
            <v>161.252724</v>
          </cell>
        </row>
        <row r="6111">
          <cell r="BF6111">
            <v>164.485624</v>
          </cell>
        </row>
        <row r="6112">
          <cell r="BF6112">
            <v>143.55824899999999</v>
          </cell>
        </row>
        <row r="6113">
          <cell r="BF6113">
            <v>144.08851799999999</v>
          </cell>
        </row>
        <row r="6114">
          <cell r="BF6114">
            <v>159.35766799999999</v>
          </cell>
        </row>
        <row r="6115">
          <cell r="BF6115">
            <v>157.4282</v>
          </cell>
        </row>
        <row r="6116">
          <cell r="BF6116">
            <v>142.062274</v>
          </cell>
        </row>
        <row r="6117">
          <cell r="BF6117">
            <v>148.90613999999999</v>
          </cell>
        </row>
        <row r="6118">
          <cell r="BF6118">
            <v>150.13752299999999</v>
          </cell>
        </row>
        <row r="6119">
          <cell r="BF6119">
            <v>154.024294</v>
          </cell>
        </row>
        <row r="6120">
          <cell r="BF6120">
            <v>147.084542</v>
          </cell>
        </row>
        <row r="6121">
          <cell r="BF6121">
            <v>136.76246699999999</v>
          </cell>
        </row>
        <row r="6122">
          <cell r="BF6122">
            <v>159.29037199999999</v>
          </cell>
        </row>
        <row r="6123">
          <cell r="BF6123">
            <v>158.80000999999999</v>
          </cell>
        </row>
        <row r="6124">
          <cell r="BF6124">
            <v>146.53147799999999</v>
          </cell>
        </row>
        <row r="6125">
          <cell r="BF6125">
            <v>140.16651200000001</v>
          </cell>
        </row>
        <row r="6126">
          <cell r="BF6126">
            <v>147.33080699999999</v>
          </cell>
        </row>
        <row r="6127">
          <cell r="BF6127">
            <v>155.89306400000001</v>
          </cell>
        </row>
        <row r="6128">
          <cell r="BF6128">
            <v>145.64696699999999</v>
          </cell>
        </row>
        <row r="6129">
          <cell r="BF6129">
            <v>137.93174999999999</v>
          </cell>
        </row>
        <row r="6130">
          <cell r="BF6130">
            <v>162.005146</v>
          </cell>
        </row>
        <row r="6131">
          <cell r="BF6131">
            <v>166.04030299999999</v>
          </cell>
        </row>
        <row r="6132">
          <cell r="BF6132">
            <v>132.621669</v>
          </cell>
        </row>
        <row r="6133">
          <cell r="BF6133">
            <v>134.54027500000001</v>
          </cell>
        </row>
        <row r="6134">
          <cell r="BF6134">
            <v>149.02801700000001</v>
          </cell>
        </row>
        <row r="6135">
          <cell r="BF6135">
            <v>155.422901</v>
          </cell>
        </row>
        <row r="6136">
          <cell r="BF6136">
            <v>159.547763</v>
          </cell>
        </row>
        <row r="6137">
          <cell r="BF6137">
            <v>139.89981399999999</v>
          </cell>
        </row>
        <row r="6138">
          <cell r="BF6138">
            <v>148.84062</v>
          </cell>
        </row>
        <row r="6139">
          <cell r="BF6139">
            <v>157.12787599999999</v>
          </cell>
        </row>
        <row r="6140">
          <cell r="BF6140">
            <v>141.74016499999999</v>
          </cell>
        </row>
        <row r="6141">
          <cell r="BF6141">
            <v>139.89134000000001</v>
          </cell>
        </row>
        <row r="6142">
          <cell r="BF6142">
            <v>164.77522999999999</v>
          </cell>
        </row>
        <row r="6143">
          <cell r="BF6143">
            <v>167.65341599999999</v>
          </cell>
        </row>
        <row r="6144">
          <cell r="BF6144">
            <v>149.75902500000001</v>
          </cell>
        </row>
        <row r="6145">
          <cell r="BF6145">
            <v>139.08171100000001</v>
          </cell>
        </row>
        <row r="6146">
          <cell r="BF6146">
            <v>149.45438200000001</v>
          </cell>
        </row>
        <row r="6147">
          <cell r="BF6147">
            <v>164.548777</v>
          </cell>
        </row>
        <row r="6148">
          <cell r="BF6148">
            <v>144.99615299999999</v>
          </cell>
        </row>
        <row r="6149">
          <cell r="BF6149">
            <v>137.84713400000001</v>
          </cell>
        </row>
        <row r="6150">
          <cell r="BF6150">
            <v>145.29396600000001</v>
          </cell>
        </row>
        <row r="6151">
          <cell r="BF6151">
            <v>148.08395999999999</v>
          </cell>
        </row>
        <row r="6152">
          <cell r="BF6152">
            <v>139.16278700000001</v>
          </cell>
        </row>
        <row r="6153">
          <cell r="BF6153">
            <v>141.07534000000001</v>
          </cell>
        </row>
        <row r="6154">
          <cell r="BF6154">
            <v>154.70371499999999</v>
          </cell>
        </row>
        <row r="6155">
          <cell r="BF6155">
            <v>154.24894599999999</v>
          </cell>
        </row>
        <row r="6156">
          <cell r="BF6156">
            <v>129.85419400000001</v>
          </cell>
        </row>
        <row r="6157">
          <cell r="BF6157">
            <v>129.969616</v>
          </cell>
        </row>
        <row r="6158">
          <cell r="BF6158">
            <v>139.22808900000001</v>
          </cell>
        </row>
        <row r="6159">
          <cell r="BF6159">
            <v>154.32194200000001</v>
          </cell>
        </row>
        <row r="6160">
          <cell r="BF6160">
            <v>141.27367000000001</v>
          </cell>
        </row>
        <row r="6161">
          <cell r="BF6161">
            <v>131.99315000000001</v>
          </cell>
        </row>
        <row r="6162">
          <cell r="BF6162">
            <v>158.009784</v>
          </cell>
        </row>
        <row r="6163">
          <cell r="BF6163">
            <v>157.363349</v>
          </cell>
        </row>
        <row r="6164">
          <cell r="BF6164">
            <v>122.98916699999999</v>
          </cell>
        </row>
        <row r="6165">
          <cell r="BF6165">
            <v>128.224694</v>
          </cell>
        </row>
        <row r="6166">
          <cell r="BF6166">
            <v>154.67923200000001</v>
          </cell>
        </row>
        <row r="6167">
          <cell r="BF6167">
            <v>151.11484799999999</v>
          </cell>
        </row>
        <row r="6168">
          <cell r="BF6168">
            <v>137.81431599999999</v>
          </cell>
        </row>
        <row r="6169">
          <cell r="BF6169">
            <v>126.555424</v>
          </cell>
        </row>
        <row r="6170">
          <cell r="BF6170">
            <v>142.407307</v>
          </cell>
        </row>
        <row r="6171">
          <cell r="BF6171">
            <v>154.95249200000001</v>
          </cell>
        </row>
        <row r="6172">
          <cell r="BF6172">
            <v>135.882272</v>
          </cell>
        </row>
        <row r="6173">
          <cell r="BF6173">
            <v>145.45102199999999</v>
          </cell>
        </row>
        <row r="6174">
          <cell r="BF6174">
            <v>152.04057599999999</v>
          </cell>
        </row>
        <row r="6175">
          <cell r="BF6175">
            <v>146.17253700000001</v>
          </cell>
        </row>
        <row r="6176">
          <cell r="BF6176">
            <v>135.67249799999999</v>
          </cell>
        </row>
        <row r="6177">
          <cell r="BF6177">
            <v>130.25182899999999</v>
          </cell>
        </row>
        <row r="6178">
          <cell r="BF6178">
            <v>154.95046300000001</v>
          </cell>
        </row>
        <row r="6179">
          <cell r="BF6179">
            <v>157.34540200000001</v>
          </cell>
        </row>
        <row r="6180">
          <cell r="BF6180">
            <v>145.90296699999999</v>
          </cell>
        </row>
        <row r="6181">
          <cell r="BF6181">
            <v>144.599098</v>
          </cell>
        </row>
        <row r="6182">
          <cell r="BF6182">
            <v>137.530575</v>
          </cell>
        </row>
        <row r="6183">
          <cell r="BF6183">
            <v>143.71527699999999</v>
          </cell>
        </row>
        <row r="6184">
          <cell r="BF6184">
            <v>134.379818</v>
          </cell>
        </row>
        <row r="6185">
          <cell r="BF6185">
            <v>153.72693100000001</v>
          </cell>
        </row>
        <row r="6186">
          <cell r="BF6186">
            <v>163.29338999999999</v>
          </cell>
        </row>
        <row r="6187">
          <cell r="BF6187">
            <v>156.52461</v>
          </cell>
        </row>
        <row r="6188">
          <cell r="BF6188">
            <v>132.69418300000001</v>
          </cell>
        </row>
        <row r="6189">
          <cell r="BF6189">
            <v>138.134367</v>
          </cell>
        </row>
        <row r="6190">
          <cell r="BF6190">
            <v>148.922562</v>
          </cell>
        </row>
        <row r="6191">
          <cell r="BF6191">
            <v>149.60145299999999</v>
          </cell>
        </row>
        <row r="6192">
          <cell r="BF6192">
            <v>135.38004699999999</v>
          </cell>
        </row>
        <row r="6193">
          <cell r="BF6193">
            <v>140.35816800000001</v>
          </cell>
        </row>
        <row r="6194">
          <cell r="BF6194">
            <v>137.666935</v>
          </cell>
        </row>
        <row r="6195">
          <cell r="BF6195">
            <v>142.633128</v>
          </cell>
        </row>
        <row r="6196">
          <cell r="BF6196">
            <v>141.90854400000001</v>
          </cell>
        </row>
        <row r="6197">
          <cell r="BF6197">
            <v>143.647412</v>
          </cell>
        </row>
        <row r="6198">
          <cell r="BF6198">
            <v>153.254097</v>
          </cell>
        </row>
        <row r="6199">
          <cell r="BF6199">
            <v>143.61084299999999</v>
          </cell>
        </row>
        <row r="6200">
          <cell r="BF6200">
            <v>145.66748699999999</v>
          </cell>
        </row>
        <row r="6201">
          <cell r="BF6201">
            <v>140.35003499999999</v>
          </cell>
        </row>
        <row r="6202">
          <cell r="BF6202">
            <v>148.30038200000001</v>
          </cell>
        </row>
        <row r="6203">
          <cell r="BF6203">
            <v>155.00179600000001</v>
          </cell>
        </row>
        <row r="6204">
          <cell r="BF6204">
            <v>146.46750800000001</v>
          </cell>
        </row>
        <row r="6205">
          <cell r="BF6205">
            <v>145.792946</v>
          </cell>
        </row>
        <row r="6206">
          <cell r="BF6206">
            <v>155.185509</v>
          </cell>
        </row>
        <row r="6207">
          <cell r="BF6207">
            <v>170.23598100000001</v>
          </cell>
        </row>
        <row r="6208">
          <cell r="BF6208">
            <v>172.83978099999999</v>
          </cell>
        </row>
        <row r="6209">
          <cell r="BF6209">
            <v>177.42167900000001</v>
          </cell>
        </row>
        <row r="6210">
          <cell r="BF6210">
            <v>200.069793</v>
          </cell>
        </row>
        <row r="6211">
          <cell r="BF6211">
            <v>188.13371000000001</v>
          </cell>
        </row>
        <row r="6212">
          <cell r="BF6212">
            <v>192.16758100000001</v>
          </cell>
        </row>
        <row r="6213">
          <cell r="BF6213">
            <v>197.15892500000001</v>
          </cell>
        </row>
        <row r="6214">
          <cell r="BF6214">
            <v>209.45325399999999</v>
          </cell>
        </row>
        <row r="6215">
          <cell r="BF6215">
            <v>243.03164599999999</v>
          </cell>
        </row>
        <row r="6216">
          <cell r="BF6216">
            <v>227.36132499999999</v>
          </cell>
        </row>
        <row r="6217">
          <cell r="BF6217">
            <v>243.55312499999999</v>
          </cell>
        </row>
        <row r="6218">
          <cell r="BF6218">
            <v>269.166156</v>
          </cell>
        </row>
        <row r="6219">
          <cell r="BF6219">
            <v>271.50267100000002</v>
          </cell>
        </row>
        <row r="6220">
          <cell r="BF6220">
            <v>270.19851299999999</v>
          </cell>
        </row>
        <row r="6221">
          <cell r="BF6221">
            <v>253.600854</v>
          </cell>
        </row>
        <row r="6222">
          <cell r="BF6222">
            <v>276.091363</v>
          </cell>
        </row>
        <row r="6223">
          <cell r="BF6223">
            <v>291.45317299999999</v>
          </cell>
        </row>
        <row r="6224">
          <cell r="BF6224">
            <v>274.26762500000001</v>
          </cell>
        </row>
        <row r="6225">
          <cell r="BF6225">
            <v>271.08669700000002</v>
          </cell>
        </row>
        <row r="6226">
          <cell r="BF6226">
            <v>279.94202799999999</v>
          </cell>
        </row>
        <row r="6227">
          <cell r="BF6227">
            <v>273.79472099999998</v>
          </cell>
        </row>
        <row r="6228">
          <cell r="BF6228">
            <v>270.476269</v>
          </cell>
        </row>
        <row r="6229">
          <cell r="BF6229">
            <v>249.964958</v>
          </cell>
        </row>
        <row r="6230">
          <cell r="BF6230">
            <v>259.69962900000002</v>
          </cell>
        </row>
        <row r="6231">
          <cell r="BF6231">
            <v>262.93519199999997</v>
          </cell>
        </row>
        <row r="6232">
          <cell r="BF6232">
            <v>243.125653</v>
          </cell>
        </row>
        <row r="6233">
          <cell r="BF6233">
            <v>239.34174400000001</v>
          </cell>
        </row>
        <row r="6234">
          <cell r="BF6234">
            <v>258.79913800000003</v>
          </cell>
        </row>
        <row r="6235">
          <cell r="BF6235">
            <v>256.484083</v>
          </cell>
        </row>
        <row r="6236">
          <cell r="BF6236">
            <v>225.01734099999999</v>
          </cell>
        </row>
        <row r="6237">
          <cell r="BF6237">
            <v>218.482698</v>
          </cell>
        </row>
        <row r="6238">
          <cell r="BF6238">
            <v>232.369136</v>
          </cell>
        </row>
        <row r="6239">
          <cell r="BF6239">
            <v>237.82198299999999</v>
          </cell>
        </row>
        <row r="6240">
          <cell r="BF6240">
            <v>220.664616</v>
          </cell>
        </row>
        <row r="6241">
          <cell r="BF6241">
            <v>203.81009800000001</v>
          </cell>
        </row>
        <row r="6242">
          <cell r="BF6242">
            <v>203.086558</v>
          </cell>
        </row>
        <row r="6243">
          <cell r="BF6243">
            <v>235.09520599999999</v>
          </cell>
        </row>
        <row r="6244">
          <cell r="BF6244">
            <v>200.55606299999999</v>
          </cell>
        </row>
        <row r="6245">
          <cell r="BF6245">
            <v>186.924789</v>
          </cell>
        </row>
        <row r="6246">
          <cell r="BF6246">
            <v>212.06224399999999</v>
          </cell>
        </row>
        <row r="6247">
          <cell r="BF6247">
            <v>210.03476499999999</v>
          </cell>
        </row>
        <row r="6248">
          <cell r="BF6248">
            <v>189.07033999999999</v>
          </cell>
        </row>
        <row r="6249">
          <cell r="BF6249">
            <v>173.92866599999999</v>
          </cell>
        </row>
        <row r="6250">
          <cell r="BF6250">
            <v>196.17030700000001</v>
          </cell>
        </row>
        <row r="6251">
          <cell r="BF6251">
            <v>205.14141000000001</v>
          </cell>
        </row>
        <row r="6252">
          <cell r="BF6252">
            <v>181.787544</v>
          </cell>
        </row>
        <row r="6253">
          <cell r="BF6253">
            <v>179.64635699999999</v>
          </cell>
        </row>
        <row r="6254">
          <cell r="BF6254">
            <v>189.72246999999999</v>
          </cell>
        </row>
        <row r="6255">
          <cell r="BF6255">
            <v>177.425951</v>
          </cell>
        </row>
        <row r="6256">
          <cell r="BF6256">
            <v>162.12833499999999</v>
          </cell>
        </row>
        <row r="6257">
          <cell r="BF6257">
            <v>169.49861200000001</v>
          </cell>
        </row>
        <row r="6258">
          <cell r="BF6258">
            <v>175.49838399999999</v>
          </cell>
        </row>
        <row r="6259">
          <cell r="BF6259">
            <v>187.41926900000001</v>
          </cell>
        </row>
        <row r="6260">
          <cell r="BF6260">
            <v>169.693162</v>
          </cell>
        </row>
        <row r="6261">
          <cell r="BF6261">
            <v>177.91875200000001</v>
          </cell>
        </row>
        <row r="6262">
          <cell r="BF6262">
            <v>183.137111</v>
          </cell>
        </row>
        <row r="6263">
          <cell r="BF6263">
            <v>179.431107</v>
          </cell>
        </row>
        <row r="6264">
          <cell r="BF6264">
            <v>157.664141</v>
          </cell>
        </row>
        <row r="6265">
          <cell r="BF6265">
            <v>159.317273</v>
          </cell>
        </row>
        <row r="6266">
          <cell r="BF6266">
            <v>181.64176499999999</v>
          </cell>
        </row>
        <row r="6267">
          <cell r="BF6267">
            <v>192.09720200000001</v>
          </cell>
        </row>
        <row r="6268">
          <cell r="BF6268">
            <v>175.40133900000001</v>
          </cell>
        </row>
        <row r="6269">
          <cell r="BF6269">
            <v>172.65713700000001</v>
          </cell>
        </row>
        <row r="6270">
          <cell r="BF6270">
            <v>171.77934099999999</v>
          </cell>
        </row>
        <row r="6271">
          <cell r="BF6271">
            <v>188.45840200000001</v>
          </cell>
        </row>
        <row r="6272">
          <cell r="BF6272">
            <v>173.53041999999999</v>
          </cell>
        </row>
        <row r="6273">
          <cell r="BF6273">
            <v>163.61365699999999</v>
          </cell>
        </row>
        <row r="6274">
          <cell r="BF6274">
            <v>179.32189099999999</v>
          </cell>
        </row>
        <row r="6275">
          <cell r="BF6275">
            <v>183.22404700000001</v>
          </cell>
        </row>
        <row r="6276">
          <cell r="BF6276">
            <v>166.60142500000001</v>
          </cell>
        </row>
        <row r="6277">
          <cell r="BF6277">
            <v>171.84269900000001</v>
          </cell>
        </row>
        <row r="6278">
          <cell r="BF6278">
            <v>187.24327099999999</v>
          </cell>
        </row>
        <row r="6279">
          <cell r="BF6279">
            <v>178.67732100000001</v>
          </cell>
        </row>
        <row r="6280">
          <cell r="BF6280">
            <v>173.27672899999999</v>
          </cell>
        </row>
        <row r="6281">
          <cell r="BF6281">
            <v>178.25608199999999</v>
          </cell>
        </row>
        <row r="6282">
          <cell r="BF6282">
            <v>181.33665400000001</v>
          </cell>
        </row>
        <row r="6283">
          <cell r="BF6283">
            <v>187.816687</v>
          </cell>
        </row>
        <row r="6284">
          <cell r="BF6284">
            <v>173.73631599999999</v>
          </cell>
        </row>
        <row r="6285">
          <cell r="BF6285">
            <v>169.46681100000001</v>
          </cell>
        </row>
        <row r="6286">
          <cell r="BF6286">
            <v>189.866365</v>
          </cell>
        </row>
        <row r="6287">
          <cell r="BF6287">
            <v>188.69043199999999</v>
          </cell>
        </row>
        <row r="6288">
          <cell r="BF6288">
            <v>166.677468</v>
          </cell>
        </row>
        <row r="6289">
          <cell r="BF6289">
            <v>167.14775499999999</v>
          </cell>
        </row>
        <row r="6290">
          <cell r="BF6290">
            <v>172.62698</v>
          </cell>
        </row>
        <row r="6291">
          <cell r="BF6291">
            <v>182.17380900000001</v>
          </cell>
        </row>
        <row r="6292">
          <cell r="BF6292">
            <v>166.830364</v>
          </cell>
        </row>
        <row r="6293">
          <cell r="BF6293">
            <v>160.74324899999999</v>
          </cell>
        </row>
        <row r="6294">
          <cell r="BF6294">
            <v>176.49201500000001</v>
          </cell>
        </row>
        <row r="6295">
          <cell r="BF6295">
            <v>183.83644100000001</v>
          </cell>
        </row>
        <row r="6296">
          <cell r="BF6296">
            <v>170.97473600000001</v>
          </cell>
        </row>
        <row r="6297">
          <cell r="BF6297">
            <v>162.366783</v>
          </cell>
        </row>
        <row r="6298">
          <cell r="BF6298">
            <v>178.02983800000001</v>
          </cell>
        </row>
        <row r="6299">
          <cell r="BF6299">
            <v>183.942598</v>
          </cell>
        </row>
        <row r="6300">
          <cell r="BF6300">
            <v>162.54531900000001</v>
          </cell>
        </row>
        <row r="6301">
          <cell r="BF6301">
            <v>154.97480899999999</v>
          </cell>
        </row>
        <row r="6302">
          <cell r="BF6302">
            <v>163.707739</v>
          </cell>
        </row>
        <row r="6303">
          <cell r="BF6303">
            <v>176.48157399999999</v>
          </cell>
        </row>
        <row r="6304">
          <cell r="BF6304">
            <v>150.91026600000001</v>
          </cell>
        </row>
        <row r="6305">
          <cell r="BF6305">
            <v>146.997626</v>
          </cell>
        </row>
        <row r="6306">
          <cell r="BF6306">
            <v>172.13234299999999</v>
          </cell>
        </row>
        <row r="6307">
          <cell r="BF6307">
            <v>170.35961</v>
          </cell>
        </row>
        <row r="6308">
          <cell r="BF6308">
            <v>161.907331</v>
          </cell>
        </row>
        <row r="6309">
          <cell r="BF6309">
            <v>156.962234</v>
          </cell>
        </row>
        <row r="6310">
          <cell r="BF6310">
            <v>167.58502200000001</v>
          </cell>
        </row>
        <row r="6311">
          <cell r="BF6311">
            <v>161.47341299999999</v>
          </cell>
        </row>
        <row r="6312">
          <cell r="BF6312">
            <v>164.922732</v>
          </cell>
        </row>
        <row r="6313">
          <cell r="BF6313">
            <v>154.94422700000001</v>
          </cell>
        </row>
        <row r="6314">
          <cell r="BF6314">
            <v>166.21795900000001</v>
          </cell>
        </row>
        <row r="6315">
          <cell r="BF6315">
            <v>170.25940299999999</v>
          </cell>
        </row>
        <row r="6316">
          <cell r="BF6316">
            <v>165.13145900000001</v>
          </cell>
        </row>
        <row r="6317">
          <cell r="BF6317">
            <v>152.35562400000001</v>
          </cell>
        </row>
        <row r="6318">
          <cell r="BF6318">
            <v>175.54730499999999</v>
          </cell>
        </row>
        <row r="6319">
          <cell r="BF6319">
            <v>172.63698500000001</v>
          </cell>
        </row>
        <row r="6320">
          <cell r="BF6320">
            <v>165.87876499999999</v>
          </cell>
        </row>
        <row r="6321">
          <cell r="BF6321">
            <v>159.43887100000001</v>
          </cell>
        </row>
        <row r="6322">
          <cell r="BF6322">
            <v>176.923125</v>
          </cell>
        </row>
        <row r="6323">
          <cell r="BF6323">
            <v>172.92865</v>
          </cell>
        </row>
        <row r="6324">
          <cell r="BF6324">
            <v>151.03723400000001</v>
          </cell>
        </row>
        <row r="6325">
          <cell r="BF6325">
            <v>153.38115300000001</v>
          </cell>
        </row>
        <row r="6326">
          <cell r="BF6326">
            <v>167.12140400000001</v>
          </cell>
        </row>
        <row r="6327">
          <cell r="BF6327">
            <v>167.846689</v>
          </cell>
        </row>
        <row r="6328">
          <cell r="BF6328">
            <v>150.922809</v>
          </cell>
        </row>
        <row r="6329">
          <cell r="BF6329">
            <v>154.97851700000001</v>
          </cell>
        </row>
        <row r="6330">
          <cell r="BF6330">
            <v>159.19071700000001</v>
          </cell>
        </row>
        <row r="6331">
          <cell r="BF6331">
            <v>171.361186</v>
          </cell>
        </row>
        <row r="6332">
          <cell r="BF6332">
            <v>157.302359</v>
          </cell>
        </row>
        <row r="6333">
          <cell r="BF6333">
            <v>147.65796399999999</v>
          </cell>
        </row>
        <row r="6334">
          <cell r="BF6334">
            <v>161.39195599999999</v>
          </cell>
        </row>
        <row r="6335">
          <cell r="BF6335">
            <v>162.57434599999999</v>
          </cell>
        </row>
        <row r="6336">
          <cell r="BF6336">
            <v>148.267089</v>
          </cell>
        </row>
        <row r="6337">
          <cell r="BF6337">
            <v>143.19231400000001</v>
          </cell>
        </row>
        <row r="6338">
          <cell r="BF6338">
            <v>160.65809300000001</v>
          </cell>
        </row>
        <row r="6339">
          <cell r="BF6339">
            <v>157.336399</v>
          </cell>
        </row>
        <row r="6340">
          <cell r="BF6340">
            <v>140.38932</v>
          </cell>
        </row>
        <row r="6341">
          <cell r="BF6341">
            <v>135.916471</v>
          </cell>
        </row>
        <row r="6342">
          <cell r="BF6342">
            <v>142.20102199999999</v>
          </cell>
        </row>
        <row r="6343">
          <cell r="BF6343">
            <v>151.69061300000001</v>
          </cell>
        </row>
        <row r="6344">
          <cell r="BF6344">
            <v>136.56049100000001</v>
          </cell>
        </row>
        <row r="6345">
          <cell r="BF6345">
            <v>134.60163399999999</v>
          </cell>
        </row>
        <row r="6346">
          <cell r="BF6346">
            <v>154.77464599999999</v>
          </cell>
        </row>
        <row r="6347">
          <cell r="BF6347">
            <v>156.14830599999999</v>
          </cell>
        </row>
        <row r="6348">
          <cell r="BF6348">
            <v>141.24909099999999</v>
          </cell>
        </row>
        <row r="6349">
          <cell r="BF6349">
            <v>151.55779200000001</v>
          </cell>
        </row>
        <row r="6350">
          <cell r="BF6350">
            <v>166.476887</v>
          </cell>
        </row>
        <row r="6351">
          <cell r="BF6351">
            <v>151.74591699999999</v>
          </cell>
        </row>
        <row r="6352">
          <cell r="BF6352">
            <v>137.21837600000001</v>
          </cell>
        </row>
        <row r="6353">
          <cell r="BF6353">
            <v>138.169341</v>
          </cell>
        </row>
        <row r="6354">
          <cell r="BF6354">
            <v>158.84713600000001</v>
          </cell>
        </row>
        <row r="6355">
          <cell r="BF6355">
            <v>158.88215199999999</v>
          </cell>
        </row>
        <row r="6356">
          <cell r="BF6356">
            <v>143.304507</v>
          </cell>
        </row>
        <row r="6357">
          <cell r="BF6357">
            <v>144.150665</v>
          </cell>
        </row>
        <row r="6358">
          <cell r="BF6358">
            <v>171.223747</v>
          </cell>
        </row>
        <row r="6359">
          <cell r="BF6359">
            <v>164.837886</v>
          </cell>
        </row>
        <row r="6360">
          <cell r="BF6360">
            <v>141.57897199999999</v>
          </cell>
        </row>
        <row r="6361">
          <cell r="BF6361">
            <v>127.13676100000001</v>
          </cell>
        </row>
        <row r="6362">
          <cell r="BF6362">
            <v>149.16591600000001</v>
          </cell>
        </row>
        <row r="6363">
          <cell r="BF6363">
            <v>157.210297</v>
          </cell>
        </row>
        <row r="6364">
          <cell r="BF6364">
            <v>147.867681</v>
          </cell>
        </row>
        <row r="6365">
          <cell r="BF6365">
            <v>146.428302</v>
          </cell>
        </row>
        <row r="6366">
          <cell r="BF6366">
            <v>156.42171500000001</v>
          </cell>
        </row>
        <row r="6367">
          <cell r="BF6367">
            <v>169.14256800000001</v>
          </cell>
        </row>
        <row r="6368">
          <cell r="BF6368">
            <v>140.87840399999999</v>
          </cell>
        </row>
        <row r="6369">
          <cell r="BF6369">
            <v>141.39432099999999</v>
          </cell>
        </row>
        <row r="6370">
          <cell r="BF6370">
            <v>152.28132199999999</v>
          </cell>
        </row>
        <row r="6371">
          <cell r="BF6371">
            <v>163.56080700000001</v>
          </cell>
        </row>
        <row r="6372">
          <cell r="BF6372">
            <v>144.23807099999999</v>
          </cell>
        </row>
        <row r="6373">
          <cell r="BF6373">
            <v>140.62113299999999</v>
          </cell>
        </row>
        <row r="6374">
          <cell r="BF6374">
            <v>154.24014700000001</v>
          </cell>
        </row>
        <row r="6375">
          <cell r="BF6375">
            <v>165.979174</v>
          </cell>
        </row>
        <row r="6376">
          <cell r="BF6376">
            <v>159.36468600000001</v>
          </cell>
        </row>
        <row r="6377">
          <cell r="BF6377">
            <v>140.20320100000001</v>
          </cell>
        </row>
        <row r="6378">
          <cell r="BF6378">
            <v>154.69036299999999</v>
          </cell>
        </row>
        <row r="6379">
          <cell r="BF6379">
            <v>167.06820400000001</v>
          </cell>
        </row>
        <row r="6380">
          <cell r="BF6380">
            <v>152.642673</v>
          </cell>
        </row>
        <row r="6381">
          <cell r="BF6381">
            <v>149.30938499999999</v>
          </cell>
        </row>
        <row r="6382">
          <cell r="BF6382">
            <v>166.197339</v>
          </cell>
        </row>
        <row r="6383">
          <cell r="BF6383">
            <v>181.97500600000001</v>
          </cell>
        </row>
        <row r="6384">
          <cell r="BF6384">
            <v>158.02334099999999</v>
          </cell>
        </row>
        <row r="6385">
          <cell r="BF6385">
            <v>148.88968800000001</v>
          </cell>
        </row>
        <row r="6386">
          <cell r="BF6386">
            <v>162.56964400000001</v>
          </cell>
        </row>
        <row r="6387">
          <cell r="BF6387">
            <v>164.654932</v>
          </cell>
        </row>
        <row r="6388">
          <cell r="BF6388">
            <v>150.35413600000001</v>
          </cell>
        </row>
        <row r="6389">
          <cell r="BF6389">
            <v>158.737483</v>
          </cell>
        </row>
        <row r="6390">
          <cell r="BF6390">
            <v>168.21591000000001</v>
          </cell>
        </row>
        <row r="6391">
          <cell r="BF6391">
            <v>163.89972800000001</v>
          </cell>
        </row>
        <row r="6392">
          <cell r="BF6392">
            <v>153.86965699999999</v>
          </cell>
        </row>
        <row r="6393">
          <cell r="BF6393">
            <v>164.30298300000001</v>
          </cell>
        </row>
        <row r="6394">
          <cell r="BF6394">
            <v>164.139194</v>
          </cell>
        </row>
        <row r="6395">
          <cell r="BF6395">
            <v>179.98667</v>
          </cell>
        </row>
        <row r="6396">
          <cell r="BF6396">
            <v>149.80902499999999</v>
          </cell>
        </row>
        <row r="6397">
          <cell r="BF6397">
            <v>141.90002100000001</v>
          </cell>
        </row>
        <row r="6398">
          <cell r="BF6398">
            <v>168.937941</v>
          </cell>
        </row>
        <row r="6399">
          <cell r="BF6399">
            <v>175.93007299999999</v>
          </cell>
        </row>
        <row r="6400">
          <cell r="BF6400">
            <v>164.24238</v>
          </cell>
        </row>
        <row r="6401">
          <cell r="BF6401">
            <v>161.620926</v>
          </cell>
        </row>
        <row r="6402">
          <cell r="BF6402">
            <v>155.81826000000001</v>
          </cell>
        </row>
        <row r="6403">
          <cell r="BF6403">
            <v>165.46979400000001</v>
          </cell>
        </row>
        <row r="6404">
          <cell r="BF6404">
            <v>164.09361000000001</v>
          </cell>
        </row>
        <row r="6405">
          <cell r="BF6405">
            <v>155.307896</v>
          </cell>
        </row>
        <row r="6406">
          <cell r="BF6406">
            <v>161.15866600000001</v>
          </cell>
        </row>
        <row r="6407">
          <cell r="BF6407">
            <v>183.307095</v>
          </cell>
        </row>
        <row r="6408">
          <cell r="BF6408">
            <v>162.36858000000001</v>
          </cell>
        </row>
        <row r="6409">
          <cell r="BF6409">
            <v>140.10317499999999</v>
          </cell>
        </row>
        <row r="6410">
          <cell r="BF6410">
            <v>173.209554</v>
          </cell>
        </row>
        <row r="6411">
          <cell r="BF6411">
            <v>172.65691200000001</v>
          </cell>
        </row>
        <row r="6412">
          <cell r="BF6412">
            <v>167.08810800000001</v>
          </cell>
        </row>
        <row r="6413">
          <cell r="BF6413">
            <v>163.31382099999999</v>
          </cell>
        </row>
        <row r="6414">
          <cell r="BF6414">
            <v>161.90567200000001</v>
          </cell>
        </row>
        <row r="6415">
          <cell r="BF6415">
            <v>170.063312</v>
          </cell>
        </row>
        <row r="6416">
          <cell r="BF6416">
            <v>164.36481599999999</v>
          </cell>
        </row>
        <row r="6417">
          <cell r="BF6417">
            <v>152.94622000000001</v>
          </cell>
        </row>
        <row r="6418">
          <cell r="BF6418">
            <v>165.79542699999999</v>
          </cell>
        </row>
        <row r="6419">
          <cell r="BF6419">
            <v>188.06369100000001</v>
          </cell>
        </row>
        <row r="6420">
          <cell r="BF6420">
            <v>151.84070700000001</v>
          </cell>
        </row>
        <row r="6421">
          <cell r="BF6421">
            <v>142.35707199999999</v>
          </cell>
        </row>
        <row r="6422">
          <cell r="BF6422">
            <v>165.211015</v>
          </cell>
        </row>
        <row r="6423">
          <cell r="BF6423">
            <v>181.210533</v>
          </cell>
        </row>
        <row r="6424">
          <cell r="BF6424">
            <v>168.09472099999999</v>
          </cell>
        </row>
        <row r="6425">
          <cell r="BF6425">
            <v>162.479161</v>
          </cell>
        </row>
        <row r="6426">
          <cell r="BF6426">
            <v>160.34934799999999</v>
          </cell>
        </row>
        <row r="6427">
          <cell r="BF6427">
            <v>166.93528000000001</v>
          </cell>
        </row>
        <row r="6428">
          <cell r="BF6428">
            <v>160.667877</v>
          </cell>
        </row>
        <row r="6429">
          <cell r="BF6429">
            <v>164.45639199999999</v>
          </cell>
        </row>
        <row r="6430">
          <cell r="BF6430">
            <v>173.912859</v>
          </cell>
        </row>
        <row r="6431">
          <cell r="BF6431">
            <v>177.11195799999999</v>
          </cell>
        </row>
        <row r="6432">
          <cell r="BF6432">
            <v>152.552381</v>
          </cell>
        </row>
        <row r="6433">
          <cell r="BF6433">
            <v>167.02974499999999</v>
          </cell>
        </row>
        <row r="6434">
          <cell r="BF6434">
            <v>166.22235499999999</v>
          </cell>
        </row>
        <row r="6435">
          <cell r="BF6435">
            <v>172.38942800000001</v>
          </cell>
        </row>
        <row r="6436">
          <cell r="BF6436">
            <v>157.31232900000001</v>
          </cell>
        </row>
        <row r="6437">
          <cell r="BF6437">
            <v>174.922122</v>
          </cell>
        </row>
        <row r="6438">
          <cell r="BF6438">
            <v>175.507487</v>
          </cell>
        </row>
        <row r="6439">
          <cell r="BF6439">
            <v>175.918702</v>
          </cell>
        </row>
        <row r="6440">
          <cell r="BF6440">
            <v>153.48894200000001</v>
          </cell>
        </row>
        <row r="6441">
          <cell r="BF6441">
            <v>156.71239199999999</v>
          </cell>
        </row>
        <row r="6442">
          <cell r="BF6442">
            <v>172.41129000000001</v>
          </cell>
        </row>
        <row r="6443">
          <cell r="BF6443">
            <v>179.569636</v>
          </cell>
        </row>
        <row r="6444">
          <cell r="BF6444">
            <v>177.45061799999999</v>
          </cell>
        </row>
        <row r="6445">
          <cell r="BF6445">
            <v>170.47926799999999</v>
          </cell>
        </row>
        <row r="6446">
          <cell r="BF6446">
            <v>167.668995</v>
          </cell>
        </row>
        <row r="6447">
          <cell r="BF6447">
            <v>174.83425299999999</v>
          </cell>
        </row>
        <row r="6448">
          <cell r="BF6448">
            <v>163.494372</v>
          </cell>
        </row>
        <row r="6449">
          <cell r="BF6449">
            <v>163.82838699999999</v>
          </cell>
        </row>
        <row r="6450">
          <cell r="BF6450">
            <v>180.31834000000001</v>
          </cell>
        </row>
        <row r="6451">
          <cell r="BF6451">
            <v>179.91704799999999</v>
          </cell>
        </row>
        <row r="6452">
          <cell r="BF6452">
            <v>163.240928</v>
          </cell>
        </row>
        <row r="6453">
          <cell r="BF6453">
            <v>149.22093599999999</v>
          </cell>
        </row>
        <row r="6454">
          <cell r="BF6454">
            <v>174.12486200000001</v>
          </cell>
        </row>
        <row r="6455">
          <cell r="BF6455">
            <v>178.87146999999999</v>
          </cell>
        </row>
        <row r="6456">
          <cell r="BF6456">
            <v>163.834879</v>
          </cell>
        </row>
        <row r="6457">
          <cell r="BF6457">
            <v>158.044603</v>
          </cell>
        </row>
        <row r="6458">
          <cell r="BF6458">
            <v>179.80059700000001</v>
          </cell>
        </row>
        <row r="6459">
          <cell r="BF6459">
            <v>179.568704</v>
          </cell>
        </row>
        <row r="6460">
          <cell r="BF6460">
            <v>156.966419</v>
          </cell>
        </row>
        <row r="6461">
          <cell r="BF6461">
            <v>159.258443</v>
          </cell>
        </row>
        <row r="6462">
          <cell r="BF6462">
            <v>182.84058999999999</v>
          </cell>
        </row>
        <row r="6463">
          <cell r="BF6463">
            <v>184.512563</v>
          </cell>
        </row>
        <row r="6464">
          <cell r="BF6464">
            <v>168.437488</v>
          </cell>
        </row>
        <row r="6465">
          <cell r="BF6465">
            <v>163.66402299999999</v>
          </cell>
        </row>
        <row r="6466">
          <cell r="BF6466">
            <v>164.288321</v>
          </cell>
        </row>
        <row r="6467">
          <cell r="BF6467">
            <v>185.01470900000001</v>
          </cell>
        </row>
        <row r="6468">
          <cell r="BF6468">
            <v>170.20437000000001</v>
          </cell>
        </row>
        <row r="6469">
          <cell r="BF6469">
            <v>165.558121</v>
          </cell>
        </row>
        <row r="6470">
          <cell r="BF6470">
            <v>176.90194299999999</v>
          </cell>
        </row>
        <row r="6471">
          <cell r="BF6471">
            <v>177.45912899999999</v>
          </cell>
        </row>
        <row r="6472">
          <cell r="BF6472">
            <v>166.822382</v>
          </cell>
        </row>
        <row r="6473">
          <cell r="BF6473">
            <v>154.14504400000001</v>
          </cell>
        </row>
        <row r="6474">
          <cell r="BF6474">
            <v>179.794275</v>
          </cell>
        </row>
        <row r="6475">
          <cell r="BF6475">
            <v>174.81846100000001</v>
          </cell>
        </row>
        <row r="6476">
          <cell r="BF6476">
            <v>157.58720099999999</v>
          </cell>
        </row>
        <row r="6477">
          <cell r="BF6477">
            <v>158.010366</v>
          </cell>
        </row>
        <row r="6478">
          <cell r="BF6478">
            <v>159.846867</v>
          </cell>
        </row>
        <row r="6479">
          <cell r="BF6479">
            <v>183.647605</v>
          </cell>
        </row>
        <row r="6480">
          <cell r="BF6480">
            <v>163.94600299999999</v>
          </cell>
        </row>
        <row r="6481">
          <cell r="BF6481">
            <v>158.13442800000001</v>
          </cell>
        </row>
        <row r="6482">
          <cell r="BF6482">
            <v>173.46898400000001</v>
          </cell>
        </row>
        <row r="6483">
          <cell r="BF6483">
            <v>182.94857999999999</v>
          </cell>
        </row>
        <row r="6484">
          <cell r="BF6484">
            <v>153.67564200000001</v>
          </cell>
        </row>
        <row r="6485">
          <cell r="BF6485">
            <v>158.81194500000001</v>
          </cell>
        </row>
        <row r="6486">
          <cell r="BF6486">
            <v>175.374132</v>
          </cell>
        </row>
        <row r="6487">
          <cell r="BF6487">
            <v>174.33665300000001</v>
          </cell>
        </row>
        <row r="6488">
          <cell r="BF6488">
            <v>173.73441500000001</v>
          </cell>
        </row>
        <row r="6489">
          <cell r="BF6489">
            <v>162.36506700000001</v>
          </cell>
        </row>
        <row r="6490">
          <cell r="BF6490">
            <v>171.67106899999999</v>
          </cell>
        </row>
        <row r="6491">
          <cell r="BF6491">
            <v>173.27525499999999</v>
          </cell>
        </row>
        <row r="6492">
          <cell r="BF6492">
            <v>159.156408</v>
          </cell>
        </row>
        <row r="6493">
          <cell r="BF6493">
            <v>154.172606</v>
          </cell>
        </row>
        <row r="6494">
          <cell r="BF6494">
            <v>163.95509100000001</v>
          </cell>
        </row>
        <row r="6495">
          <cell r="BF6495">
            <v>176.13214199999999</v>
          </cell>
        </row>
        <row r="6496">
          <cell r="BF6496">
            <v>167.9933</v>
          </cell>
        </row>
        <row r="6497">
          <cell r="BF6497">
            <v>160.941586</v>
          </cell>
        </row>
        <row r="6498">
          <cell r="BF6498">
            <v>166.40540200000001</v>
          </cell>
        </row>
        <row r="6499">
          <cell r="BF6499">
            <v>174.67742100000001</v>
          </cell>
        </row>
        <row r="6500">
          <cell r="BF6500">
            <v>153.453036</v>
          </cell>
        </row>
        <row r="6501">
          <cell r="BF6501">
            <v>164.509477</v>
          </cell>
        </row>
        <row r="6502">
          <cell r="BF6502">
            <v>176.12725699999999</v>
          </cell>
        </row>
        <row r="6503">
          <cell r="BF6503">
            <v>173.174733</v>
          </cell>
        </row>
        <row r="6504">
          <cell r="BF6504">
            <v>160.27418900000001</v>
          </cell>
        </row>
        <row r="6505">
          <cell r="BF6505">
            <v>152.26413199999999</v>
          </cell>
        </row>
        <row r="6506">
          <cell r="BF6506">
            <v>170.58297300000001</v>
          </cell>
        </row>
        <row r="6507">
          <cell r="BF6507">
            <v>183.663454</v>
          </cell>
        </row>
        <row r="6508">
          <cell r="BF6508">
            <v>156.174758</v>
          </cell>
        </row>
        <row r="6509">
          <cell r="BF6509">
            <v>159.229938</v>
          </cell>
        </row>
        <row r="6510">
          <cell r="BF6510">
            <v>165.82150300000001</v>
          </cell>
        </row>
        <row r="6511">
          <cell r="BF6511">
            <v>167.168533</v>
          </cell>
        </row>
        <row r="6512">
          <cell r="BF6512">
            <v>161.786948</v>
          </cell>
        </row>
        <row r="6513">
          <cell r="BF6513">
            <v>156.66822400000001</v>
          </cell>
        </row>
        <row r="6514">
          <cell r="BF6514">
            <v>181.006743</v>
          </cell>
        </row>
        <row r="6515">
          <cell r="BF6515">
            <v>181.20839899999999</v>
          </cell>
        </row>
        <row r="6516">
          <cell r="BF6516">
            <v>165.11560600000001</v>
          </cell>
        </row>
        <row r="6517">
          <cell r="BF6517">
            <v>161.90347199999999</v>
          </cell>
        </row>
        <row r="6518">
          <cell r="BF6518">
            <v>156.248065</v>
          </cell>
        </row>
        <row r="6519">
          <cell r="BF6519">
            <v>176.292867</v>
          </cell>
        </row>
        <row r="6520">
          <cell r="BF6520">
            <v>153.150519</v>
          </cell>
        </row>
        <row r="6521">
          <cell r="BF6521">
            <v>150.979086</v>
          </cell>
        </row>
        <row r="6522">
          <cell r="BF6522">
            <v>161.31373199999999</v>
          </cell>
        </row>
        <row r="6523">
          <cell r="BF6523">
            <v>162.021636</v>
          </cell>
        </row>
        <row r="6524">
          <cell r="BF6524">
            <v>153.33049399999999</v>
          </cell>
        </row>
        <row r="6525">
          <cell r="BF6525">
            <v>155.14580900000001</v>
          </cell>
        </row>
        <row r="6526">
          <cell r="BF6526">
            <v>184.661813</v>
          </cell>
        </row>
        <row r="6527">
          <cell r="BF6527">
            <v>168.21648200000001</v>
          </cell>
        </row>
        <row r="6528">
          <cell r="BF6528">
            <v>157.755323</v>
          </cell>
        </row>
        <row r="6529">
          <cell r="BF6529">
            <v>157.89432099999999</v>
          </cell>
        </row>
        <row r="6530">
          <cell r="BF6530">
            <v>170.25362000000001</v>
          </cell>
        </row>
        <row r="6531">
          <cell r="BF6531">
            <v>180.38944100000001</v>
          </cell>
        </row>
        <row r="6532">
          <cell r="BF6532">
            <v>163.03302400000001</v>
          </cell>
        </row>
        <row r="6533">
          <cell r="BF6533">
            <v>155.51740899999999</v>
          </cell>
        </row>
        <row r="6534">
          <cell r="BF6534">
            <v>168.43509399999999</v>
          </cell>
        </row>
        <row r="6535">
          <cell r="BF6535">
            <v>174.451942</v>
          </cell>
        </row>
        <row r="6536">
          <cell r="BF6536">
            <v>167.43241900000001</v>
          </cell>
        </row>
        <row r="6537">
          <cell r="BF6537">
            <v>166.10958099999999</v>
          </cell>
        </row>
        <row r="6538">
          <cell r="BF6538">
            <v>172.63005799999999</v>
          </cell>
        </row>
        <row r="6539">
          <cell r="BF6539">
            <v>165.61992000000001</v>
          </cell>
        </row>
        <row r="6540">
          <cell r="BF6540">
            <v>145.97271799999999</v>
          </cell>
        </row>
        <row r="6541">
          <cell r="BF6541">
            <v>155.38699700000001</v>
          </cell>
        </row>
        <row r="6542">
          <cell r="BF6542">
            <v>167.46396899999999</v>
          </cell>
        </row>
        <row r="6543">
          <cell r="BF6543">
            <v>174.95012199999999</v>
          </cell>
        </row>
        <row r="6544">
          <cell r="BF6544">
            <v>152.42699400000001</v>
          </cell>
        </row>
        <row r="6545">
          <cell r="BF6545">
            <v>159.252804</v>
          </cell>
        </row>
        <row r="6546">
          <cell r="BF6546">
            <v>160.60241300000001</v>
          </cell>
        </row>
        <row r="6547">
          <cell r="BF6547">
            <v>157.03045700000001</v>
          </cell>
        </row>
        <row r="6548">
          <cell r="BF6548">
            <v>144.62593000000001</v>
          </cell>
        </row>
        <row r="6549">
          <cell r="BF6549">
            <v>154.60260400000001</v>
          </cell>
        </row>
        <row r="6550">
          <cell r="BF6550">
            <v>154.73662899999999</v>
          </cell>
        </row>
        <row r="6551">
          <cell r="BF6551">
            <v>174.99618000000001</v>
          </cell>
        </row>
        <row r="6552">
          <cell r="BF6552">
            <v>156.108992</v>
          </cell>
        </row>
        <row r="6553">
          <cell r="BF6553">
            <v>136.12717599999999</v>
          </cell>
        </row>
        <row r="6554">
          <cell r="BF6554">
            <v>167.74371400000001</v>
          </cell>
        </row>
        <row r="6555">
          <cell r="BF6555">
            <v>166.28612000000001</v>
          </cell>
        </row>
        <row r="6556">
          <cell r="BF6556">
            <v>146.19775799999999</v>
          </cell>
        </row>
        <row r="6557">
          <cell r="BF6557">
            <v>154.374269</v>
          </cell>
        </row>
        <row r="6558">
          <cell r="BF6558">
            <v>169.46428900000001</v>
          </cell>
        </row>
        <row r="6559">
          <cell r="BF6559">
            <v>167.121409</v>
          </cell>
        </row>
        <row r="6560">
          <cell r="BF6560">
            <v>160.17531199999999</v>
          </cell>
        </row>
        <row r="6561">
          <cell r="BF6561">
            <v>146.504052</v>
          </cell>
        </row>
        <row r="6562">
          <cell r="BF6562">
            <v>164.29808199999999</v>
          </cell>
        </row>
        <row r="6563">
          <cell r="BF6563">
            <v>178.57025999999999</v>
          </cell>
        </row>
        <row r="6564">
          <cell r="BF6564">
            <v>162.75891899999999</v>
          </cell>
        </row>
        <row r="6565">
          <cell r="BF6565">
            <v>152.16817399999999</v>
          </cell>
        </row>
        <row r="6566">
          <cell r="BF6566">
            <v>169.77907200000001</v>
          </cell>
        </row>
        <row r="6567">
          <cell r="BF6567">
            <v>165.87488500000001</v>
          </cell>
        </row>
        <row r="6568">
          <cell r="BF6568">
            <v>156.519001</v>
          </cell>
        </row>
        <row r="6569">
          <cell r="BF6569">
            <v>156.77509000000001</v>
          </cell>
        </row>
        <row r="6570">
          <cell r="BF6570">
            <v>164.63681</v>
          </cell>
        </row>
        <row r="6571">
          <cell r="BF6571">
            <v>172.705581</v>
          </cell>
        </row>
        <row r="6572">
          <cell r="BF6572">
            <v>154.491715</v>
          </cell>
        </row>
        <row r="6573">
          <cell r="BF6573">
            <v>162.55085299999999</v>
          </cell>
        </row>
        <row r="6574">
          <cell r="BF6574">
            <v>159.08635100000001</v>
          </cell>
        </row>
        <row r="6575">
          <cell r="BF6575">
            <v>163.79455400000001</v>
          </cell>
        </row>
        <row r="6576">
          <cell r="BF6576">
            <v>154.79123100000001</v>
          </cell>
        </row>
        <row r="6577">
          <cell r="BF6577">
            <v>146.87893600000001</v>
          </cell>
        </row>
        <row r="6578">
          <cell r="BF6578">
            <v>164.67342500000001</v>
          </cell>
        </row>
        <row r="6579">
          <cell r="BF6579">
            <v>169.11259699999999</v>
          </cell>
        </row>
        <row r="6580">
          <cell r="BF6580">
            <v>149.059236</v>
          </cell>
        </row>
        <row r="6581">
          <cell r="BF6581">
            <v>153.848004</v>
          </cell>
        </row>
        <row r="6582">
          <cell r="BF6582">
            <v>163.75222500000001</v>
          </cell>
        </row>
        <row r="6583">
          <cell r="BF6583">
            <v>169.525868</v>
          </cell>
        </row>
        <row r="6584">
          <cell r="BF6584">
            <v>157.65083000000001</v>
          </cell>
        </row>
        <row r="6585">
          <cell r="BF6585">
            <v>151.37998899999999</v>
          </cell>
        </row>
        <row r="6586">
          <cell r="BF6586">
            <v>169.69964200000001</v>
          </cell>
        </row>
        <row r="6587">
          <cell r="BF6587">
            <v>160.134547</v>
          </cell>
        </row>
        <row r="6588">
          <cell r="BF6588">
            <v>157.17133799999999</v>
          </cell>
        </row>
        <row r="6589">
          <cell r="BF6589">
            <v>149.338054</v>
          </cell>
        </row>
        <row r="6590">
          <cell r="BF6590">
            <v>169.35302300000001</v>
          </cell>
        </row>
        <row r="6591">
          <cell r="BF6591">
            <v>173.42385899999999</v>
          </cell>
        </row>
        <row r="6592">
          <cell r="BF6592">
            <v>169.624808</v>
          </cell>
        </row>
        <row r="6593">
          <cell r="BF6593">
            <v>153.60400999999999</v>
          </cell>
        </row>
        <row r="6594">
          <cell r="BF6594">
            <v>160.40955099999999</v>
          </cell>
        </row>
        <row r="6595">
          <cell r="BF6595">
            <v>173.92170100000001</v>
          </cell>
        </row>
        <row r="6596">
          <cell r="BF6596">
            <v>151.19429099999999</v>
          </cell>
        </row>
        <row r="6597">
          <cell r="BF6597">
            <v>154.20722900000001</v>
          </cell>
        </row>
        <row r="6598">
          <cell r="BF6598">
            <v>165.88875899999999</v>
          </cell>
        </row>
        <row r="6599">
          <cell r="BF6599">
            <v>153.942621</v>
          </cell>
        </row>
        <row r="6600">
          <cell r="BF6600">
            <v>152.502984</v>
          </cell>
        </row>
        <row r="6601">
          <cell r="BF6601">
            <v>144.32384999999999</v>
          </cell>
        </row>
        <row r="6602">
          <cell r="BF6602">
            <v>155.501251</v>
          </cell>
        </row>
        <row r="6603">
          <cell r="BF6603">
            <v>167.16796199999999</v>
          </cell>
        </row>
        <row r="6604">
          <cell r="BF6604">
            <v>149.94459499999999</v>
          </cell>
        </row>
        <row r="6605">
          <cell r="BF6605">
            <v>150.46739400000001</v>
          </cell>
        </row>
        <row r="6606">
          <cell r="BF6606">
            <v>158.36316600000001</v>
          </cell>
        </row>
        <row r="6607">
          <cell r="BF6607">
            <v>169.94708399999999</v>
          </cell>
        </row>
        <row r="6608">
          <cell r="BF6608">
            <v>155.423945</v>
          </cell>
        </row>
        <row r="6609">
          <cell r="BF6609">
            <v>149.335724</v>
          </cell>
        </row>
        <row r="6610">
          <cell r="BF6610">
            <v>158.132192</v>
          </cell>
        </row>
        <row r="6611">
          <cell r="BF6611">
            <v>159.54236</v>
          </cell>
        </row>
        <row r="6612">
          <cell r="BF6612">
            <v>143.33234300000001</v>
          </cell>
        </row>
        <row r="6613">
          <cell r="BF6613">
            <v>138.70049800000001</v>
          </cell>
        </row>
        <row r="6614">
          <cell r="BF6614">
            <v>155.89931799999999</v>
          </cell>
        </row>
        <row r="6615">
          <cell r="BF6615">
            <v>162.596563</v>
          </cell>
        </row>
        <row r="6616">
          <cell r="BF6616">
            <v>147.47904199999999</v>
          </cell>
        </row>
        <row r="6617">
          <cell r="BF6617">
            <v>151.125066</v>
          </cell>
        </row>
        <row r="6618">
          <cell r="BF6618">
            <v>157.148034</v>
          </cell>
        </row>
        <row r="6619">
          <cell r="BF6619">
            <v>144.07939099999999</v>
          </cell>
        </row>
        <row r="6620">
          <cell r="BF6620">
            <v>147.96932000000001</v>
          </cell>
        </row>
        <row r="6621">
          <cell r="BF6621">
            <v>146.78868</v>
          </cell>
        </row>
        <row r="6622">
          <cell r="BF6622">
            <v>168.75772599999999</v>
          </cell>
        </row>
        <row r="6623">
          <cell r="BF6623">
            <v>163.040437</v>
          </cell>
        </row>
        <row r="6624">
          <cell r="BF6624">
            <v>143.31266099999999</v>
          </cell>
        </row>
        <row r="6625">
          <cell r="BF6625">
            <v>150.36725200000001</v>
          </cell>
        </row>
        <row r="6626">
          <cell r="BF6626">
            <v>158.41385399999999</v>
          </cell>
        </row>
        <row r="6627">
          <cell r="BF6627">
            <v>179.67031399999999</v>
          </cell>
        </row>
        <row r="6628">
          <cell r="BF6628">
            <v>149.24110999999999</v>
          </cell>
        </row>
        <row r="6629">
          <cell r="BF6629">
            <v>135.26560000000001</v>
          </cell>
        </row>
        <row r="6630">
          <cell r="BF6630">
            <v>155.78004000000001</v>
          </cell>
        </row>
        <row r="6631">
          <cell r="BF6631">
            <v>161.11970600000001</v>
          </cell>
        </row>
        <row r="6632">
          <cell r="BF6632">
            <v>155.59847199999999</v>
          </cell>
        </row>
        <row r="6633">
          <cell r="BF6633">
            <v>153.144373</v>
          </cell>
        </row>
        <row r="6634">
          <cell r="BF6634">
            <v>158.14969199999999</v>
          </cell>
        </row>
        <row r="6635">
          <cell r="BF6635">
            <v>159.61719099999999</v>
          </cell>
        </row>
        <row r="6636">
          <cell r="BF6636">
            <v>154.82899399999999</v>
          </cell>
        </row>
        <row r="6637">
          <cell r="BF6637">
            <v>145.289378</v>
          </cell>
        </row>
        <row r="6638">
          <cell r="BF6638">
            <v>165.355445</v>
          </cell>
        </row>
        <row r="6639">
          <cell r="BF6639">
            <v>158.94520700000001</v>
          </cell>
        </row>
        <row r="6640">
          <cell r="BF6640">
            <v>141.46555499999999</v>
          </cell>
        </row>
        <row r="6641">
          <cell r="BF6641">
            <v>144.477138</v>
          </cell>
        </row>
        <row r="6642">
          <cell r="BF6642">
            <v>158.868528</v>
          </cell>
        </row>
        <row r="6643">
          <cell r="BF6643">
            <v>155.266807</v>
          </cell>
        </row>
        <row r="6644">
          <cell r="BF6644">
            <v>147.29605699999999</v>
          </cell>
        </row>
        <row r="6645">
          <cell r="BF6645">
            <v>137.47008299999999</v>
          </cell>
        </row>
        <row r="6646">
          <cell r="BF6646">
            <v>153.99383399999999</v>
          </cell>
        </row>
        <row r="6647">
          <cell r="BF6647">
            <v>162.171738</v>
          </cell>
        </row>
        <row r="6648">
          <cell r="BF6648">
            <v>139.35816</v>
          </cell>
        </row>
        <row r="6649">
          <cell r="BF6649">
            <v>146.83888899999999</v>
          </cell>
        </row>
        <row r="6650">
          <cell r="BF6650">
            <v>157.72618399999999</v>
          </cell>
        </row>
        <row r="6651">
          <cell r="BF6651">
            <v>144.723364</v>
          </cell>
        </row>
        <row r="6652">
          <cell r="BF6652">
            <v>136.94502</v>
          </cell>
        </row>
        <row r="6653">
          <cell r="BF6653">
            <v>136.969088</v>
          </cell>
        </row>
        <row r="6654">
          <cell r="BF6654">
            <v>151.26521399999999</v>
          </cell>
        </row>
        <row r="6655">
          <cell r="BF6655">
            <v>161.19421800000001</v>
          </cell>
        </row>
        <row r="6656">
          <cell r="BF6656">
            <v>136.85174900000001</v>
          </cell>
        </row>
        <row r="6657">
          <cell r="BF6657">
            <v>132.63560699999999</v>
          </cell>
        </row>
        <row r="6658">
          <cell r="BF6658">
            <v>161.08254400000001</v>
          </cell>
        </row>
        <row r="6659">
          <cell r="BF6659">
            <v>159.78259399999999</v>
          </cell>
        </row>
        <row r="6660">
          <cell r="BF6660">
            <v>152.61502400000001</v>
          </cell>
        </row>
        <row r="6661">
          <cell r="BF6661">
            <v>140.461209</v>
          </cell>
        </row>
        <row r="6662">
          <cell r="BF6662">
            <v>154.62894700000001</v>
          </cell>
        </row>
        <row r="6663">
          <cell r="BF6663">
            <v>156.364746</v>
          </cell>
        </row>
        <row r="6664">
          <cell r="BF6664">
            <v>140.831097</v>
          </cell>
        </row>
        <row r="6665">
          <cell r="BF6665">
            <v>156.07154800000001</v>
          </cell>
        </row>
        <row r="6666">
          <cell r="BF6666">
            <v>156.08975699999999</v>
          </cell>
        </row>
        <row r="6667">
          <cell r="BF6667">
            <v>163.1679</v>
          </cell>
        </row>
        <row r="6668">
          <cell r="BF6668">
            <v>139.263847</v>
          </cell>
        </row>
        <row r="6669">
          <cell r="BF6669">
            <v>147.32944699999999</v>
          </cell>
        </row>
        <row r="6670">
          <cell r="BF6670">
            <v>154.369202</v>
          </cell>
        </row>
        <row r="6671">
          <cell r="BF6671">
            <v>159.81072700000001</v>
          </cell>
        </row>
        <row r="6672">
          <cell r="BF6672">
            <v>145.27068199999999</v>
          </cell>
        </row>
        <row r="6673">
          <cell r="BF6673">
            <v>149.86939899999999</v>
          </cell>
        </row>
        <row r="6674">
          <cell r="BF6674">
            <v>156.55153799999999</v>
          </cell>
        </row>
        <row r="6675">
          <cell r="BF6675">
            <v>152.505978</v>
          </cell>
        </row>
        <row r="6676">
          <cell r="BF6676">
            <v>139.37537699999999</v>
          </cell>
        </row>
        <row r="6677">
          <cell r="BF6677">
            <v>138.66227499999999</v>
          </cell>
        </row>
        <row r="6678">
          <cell r="BF6678">
            <v>154.969717</v>
          </cell>
        </row>
        <row r="6679">
          <cell r="BF6679">
            <v>161.00336799999999</v>
          </cell>
        </row>
        <row r="6680">
          <cell r="BF6680">
            <v>155.27619100000001</v>
          </cell>
        </row>
        <row r="6681">
          <cell r="BF6681">
            <v>140.88029700000001</v>
          </cell>
        </row>
        <row r="6682">
          <cell r="BF6682">
            <v>146.79806099999999</v>
          </cell>
        </row>
        <row r="6683">
          <cell r="BF6683">
            <v>166.65590900000001</v>
          </cell>
        </row>
        <row r="6684">
          <cell r="BF6684">
            <v>143.30498399999999</v>
          </cell>
        </row>
        <row r="6685">
          <cell r="BF6685">
            <v>142.59821099999999</v>
          </cell>
        </row>
        <row r="6686">
          <cell r="BF6686">
            <v>151.724042</v>
          </cell>
        </row>
        <row r="6687">
          <cell r="BF6687">
            <v>157.54593499999999</v>
          </cell>
        </row>
        <row r="6688">
          <cell r="BF6688">
            <v>146.51074199999999</v>
          </cell>
        </row>
        <row r="6689">
          <cell r="BF6689">
            <v>143.964564</v>
          </cell>
        </row>
        <row r="6690">
          <cell r="BF6690">
            <v>160.65660700000001</v>
          </cell>
        </row>
        <row r="6691">
          <cell r="BF6691">
            <v>165.440732</v>
          </cell>
        </row>
        <row r="6692">
          <cell r="BF6692">
            <v>144.64943</v>
          </cell>
        </row>
        <row r="6693">
          <cell r="BF6693">
            <v>143.59862200000001</v>
          </cell>
        </row>
        <row r="6694">
          <cell r="BF6694">
            <v>156.09886</v>
          </cell>
        </row>
        <row r="6695">
          <cell r="BF6695">
            <v>167.59246300000001</v>
          </cell>
        </row>
        <row r="6696">
          <cell r="BF6696">
            <v>159.92384000000001</v>
          </cell>
        </row>
        <row r="6697">
          <cell r="BF6697">
            <v>142.38476499999999</v>
          </cell>
        </row>
        <row r="6698">
          <cell r="BF6698">
            <v>166.57709</v>
          </cell>
        </row>
        <row r="6699">
          <cell r="BF6699">
            <v>162.008636</v>
          </cell>
        </row>
        <row r="6700">
          <cell r="BF6700">
            <v>137.96420599999999</v>
          </cell>
        </row>
        <row r="6701">
          <cell r="BF6701">
            <v>151.61060599999999</v>
          </cell>
        </row>
        <row r="6702">
          <cell r="BF6702">
            <v>162.65793199999999</v>
          </cell>
        </row>
        <row r="6703">
          <cell r="BF6703">
            <v>174.18722099999999</v>
          </cell>
        </row>
        <row r="6704">
          <cell r="BF6704">
            <v>154.63627500000001</v>
          </cell>
        </row>
        <row r="6705">
          <cell r="BF6705">
            <v>147.557761</v>
          </cell>
        </row>
        <row r="6706">
          <cell r="BF6706">
            <v>162.82764</v>
          </cell>
        </row>
        <row r="6707">
          <cell r="BF6707">
            <v>159.551976</v>
          </cell>
        </row>
        <row r="6708">
          <cell r="BF6708">
            <v>147.71541099999999</v>
          </cell>
        </row>
        <row r="6709">
          <cell r="BF6709">
            <v>145.88479699999999</v>
          </cell>
        </row>
        <row r="6710">
          <cell r="BF6710">
            <v>159.778885</v>
          </cell>
        </row>
        <row r="6711">
          <cell r="BF6711">
            <v>167.12587600000001</v>
          </cell>
        </row>
        <row r="6712">
          <cell r="BF6712">
            <v>151.55422999999999</v>
          </cell>
        </row>
        <row r="6713">
          <cell r="BF6713">
            <v>146.284693</v>
          </cell>
        </row>
        <row r="6714">
          <cell r="BF6714">
            <v>157.677164</v>
          </cell>
        </row>
        <row r="6715">
          <cell r="BF6715">
            <v>162.018812</v>
          </cell>
        </row>
        <row r="6716">
          <cell r="BF6716">
            <v>146.124717</v>
          </cell>
        </row>
        <row r="6717">
          <cell r="BF6717">
            <v>139.05517499999999</v>
          </cell>
        </row>
        <row r="6718">
          <cell r="BF6718">
            <v>153.28639799999999</v>
          </cell>
        </row>
        <row r="6719">
          <cell r="BF6719">
            <v>159.37776099999999</v>
          </cell>
        </row>
        <row r="6720">
          <cell r="BF6720">
            <v>146.44051200000001</v>
          </cell>
        </row>
        <row r="6721">
          <cell r="BF6721">
            <v>146.56546499999999</v>
          </cell>
        </row>
        <row r="6722">
          <cell r="BF6722">
            <v>158.058717</v>
          </cell>
        </row>
        <row r="6723">
          <cell r="BF6723">
            <v>165.781205</v>
          </cell>
        </row>
        <row r="6724">
          <cell r="BF6724">
            <v>140.12582900000001</v>
          </cell>
        </row>
        <row r="6725">
          <cell r="BF6725">
            <v>144.412105</v>
          </cell>
        </row>
        <row r="6726">
          <cell r="BF6726">
            <v>163.274372</v>
          </cell>
        </row>
        <row r="6727">
          <cell r="BF6727">
            <v>160.150722</v>
          </cell>
        </row>
        <row r="6728">
          <cell r="BF6728">
            <v>159.32859400000001</v>
          </cell>
        </row>
        <row r="6729">
          <cell r="BF6729">
            <v>158.486987</v>
          </cell>
        </row>
        <row r="6730">
          <cell r="BF6730">
            <v>152.461094</v>
          </cell>
        </row>
        <row r="6731">
          <cell r="BF6731">
            <v>159.30711099999999</v>
          </cell>
        </row>
        <row r="6732">
          <cell r="BF6732">
            <v>148.459564</v>
          </cell>
        </row>
        <row r="6733">
          <cell r="BF6733">
            <v>143.47872799999999</v>
          </cell>
        </row>
        <row r="6734">
          <cell r="BF6734">
            <v>177.25156200000001</v>
          </cell>
        </row>
        <row r="6735">
          <cell r="BF6735">
            <v>157.45625699999999</v>
          </cell>
        </row>
        <row r="6736">
          <cell r="BF6736">
            <v>140.14689999999999</v>
          </cell>
        </row>
        <row r="6737">
          <cell r="BF6737">
            <v>153.23430200000001</v>
          </cell>
        </row>
        <row r="6738">
          <cell r="BF6738">
            <v>161.109374</v>
          </cell>
        </row>
        <row r="6739">
          <cell r="BF6739">
            <v>171.924554</v>
          </cell>
        </row>
        <row r="6740">
          <cell r="BF6740">
            <v>154.33468500000001</v>
          </cell>
        </row>
        <row r="6741">
          <cell r="BF6741">
            <v>148.24441899999999</v>
          </cell>
        </row>
        <row r="6742">
          <cell r="BF6742">
            <v>164.82429500000001</v>
          </cell>
        </row>
        <row r="6743">
          <cell r="BF6743">
            <v>147.22322299999999</v>
          </cell>
        </row>
        <row r="6744">
          <cell r="BF6744">
            <v>151.580367</v>
          </cell>
        </row>
        <row r="6745">
          <cell r="BF6745">
            <v>154.64398</v>
          </cell>
        </row>
        <row r="6746">
          <cell r="BF6746">
            <v>148.45842200000001</v>
          </cell>
        </row>
        <row r="6747">
          <cell r="BF6747">
            <v>154.13031699999999</v>
          </cell>
        </row>
        <row r="6748">
          <cell r="BF6748">
            <v>145.14293699999999</v>
          </cell>
        </row>
        <row r="6749">
          <cell r="BF6749">
            <v>141.574298</v>
          </cell>
        </row>
        <row r="6750">
          <cell r="BF6750">
            <v>161.608486</v>
          </cell>
        </row>
        <row r="6751">
          <cell r="BF6751">
            <v>162.78553099999999</v>
          </cell>
        </row>
        <row r="6752">
          <cell r="BF6752">
            <v>147.33643699999999</v>
          </cell>
        </row>
        <row r="6753">
          <cell r="BF6753">
            <v>140.19347300000001</v>
          </cell>
        </row>
        <row r="6754">
          <cell r="BF6754">
            <v>153.37092799999999</v>
          </cell>
        </row>
        <row r="6755">
          <cell r="BF6755">
            <v>159.79998800000001</v>
          </cell>
        </row>
        <row r="6756">
          <cell r="BF6756">
            <v>154.52587</v>
          </cell>
        </row>
        <row r="6757">
          <cell r="BF6757">
            <v>145.82690500000001</v>
          </cell>
        </row>
        <row r="6758">
          <cell r="BF6758">
            <v>153.37316799999999</v>
          </cell>
        </row>
        <row r="6759">
          <cell r="BF6759">
            <v>156.263172</v>
          </cell>
        </row>
        <row r="6760">
          <cell r="BF6760">
            <v>150.74994699999999</v>
          </cell>
        </row>
        <row r="6761">
          <cell r="BF6761">
            <v>153.46277900000001</v>
          </cell>
        </row>
        <row r="6762">
          <cell r="BF6762">
            <v>160.16748799999999</v>
          </cell>
        </row>
        <row r="6763">
          <cell r="BF6763">
            <v>173.46024700000001</v>
          </cell>
        </row>
        <row r="6764">
          <cell r="BF6764">
            <v>147.078597</v>
          </cell>
        </row>
        <row r="6765">
          <cell r="BF6765">
            <v>140.25662700000001</v>
          </cell>
        </row>
        <row r="6766">
          <cell r="BF6766">
            <v>157.502332</v>
          </cell>
        </row>
        <row r="6767">
          <cell r="BF6767">
            <v>155.00170399999999</v>
          </cell>
        </row>
        <row r="6768">
          <cell r="BF6768">
            <v>146.22877</v>
          </cell>
        </row>
        <row r="6769">
          <cell r="BF6769">
            <v>154.42149800000001</v>
          </cell>
        </row>
        <row r="6770">
          <cell r="BF6770">
            <v>151.26353599999999</v>
          </cell>
        </row>
        <row r="6771">
          <cell r="BF6771">
            <v>158.43456599999999</v>
          </cell>
        </row>
        <row r="6772">
          <cell r="BF6772">
            <v>152.733124</v>
          </cell>
        </row>
        <row r="6773">
          <cell r="BF6773">
            <v>138.82872</v>
          </cell>
        </row>
        <row r="6774">
          <cell r="BF6774">
            <v>157.84348399999999</v>
          </cell>
        </row>
        <row r="6775">
          <cell r="BF6775">
            <v>171.836333</v>
          </cell>
        </row>
        <row r="6776">
          <cell r="BF6776">
            <v>156.14136500000001</v>
          </cell>
        </row>
        <row r="6777">
          <cell r="BF6777">
            <v>145.75154000000001</v>
          </cell>
        </row>
        <row r="6778">
          <cell r="BF6778">
            <v>155.47609700000001</v>
          </cell>
        </row>
        <row r="6779">
          <cell r="BF6779">
            <v>163.982168</v>
          </cell>
        </row>
        <row r="6780">
          <cell r="BF6780">
            <v>147.29596000000001</v>
          </cell>
        </row>
        <row r="6781">
          <cell r="BF6781">
            <v>150.663421</v>
          </cell>
        </row>
        <row r="6782">
          <cell r="BF6782">
            <v>165.633883</v>
          </cell>
        </row>
        <row r="6783">
          <cell r="BF6783">
            <v>175.90302199999999</v>
          </cell>
        </row>
        <row r="6784">
          <cell r="BF6784">
            <v>143.81208000000001</v>
          </cell>
        </row>
        <row r="6785">
          <cell r="BF6785">
            <v>153.27056400000001</v>
          </cell>
        </row>
        <row r="6786">
          <cell r="BF6786">
            <v>167.80743899999999</v>
          </cell>
        </row>
        <row r="6787">
          <cell r="BF6787">
            <v>165.873549</v>
          </cell>
        </row>
        <row r="6788">
          <cell r="BF6788">
            <v>153.48753600000001</v>
          </cell>
        </row>
        <row r="6789">
          <cell r="BF6789">
            <v>147.45577599999999</v>
          </cell>
        </row>
        <row r="6790">
          <cell r="BF6790">
            <v>159.38622599999999</v>
          </cell>
        </row>
        <row r="6791">
          <cell r="BF6791">
            <v>174.85698400000001</v>
          </cell>
        </row>
        <row r="6792">
          <cell r="BF6792">
            <v>155.03556900000001</v>
          </cell>
        </row>
        <row r="6793">
          <cell r="BF6793">
            <v>152.67392799999999</v>
          </cell>
        </row>
        <row r="6794">
          <cell r="BF6794">
            <v>157.79390699999999</v>
          </cell>
        </row>
        <row r="6795">
          <cell r="BF6795">
            <v>156.94174799999999</v>
          </cell>
        </row>
        <row r="6796">
          <cell r="BF6796">
            <v>157.933044</v>
          </cell>
        </row>
        <row r="6797">
          <cell r="BF6797">
            <v>152.72795199999999</v>
          </cell>
        </row>
        <row r="6798">
          <cell r="BF6798">
            <v>160.185081</v>
          </cell>
        </row>
        <row r="6799">
          <cell r="BF6799">
            <v>169.92612500000001</v>
          </cell>
        </row>
        <row r="6800">
          <cell r="BF6800">
            <v>139.445538</v>
          </cell>
        </row>
        <row r="6801">
          <cell r="BF6801">
            <v>147.91536600000001</v>
          </cell>
        </row>
        <row r="6802">
          <cell r="BF6802">
            <v>165.245622</v>
          </cell>
        </row>
        <row r="6803">
          <cell r="BF6803">
            <v>156.322384</v>
          </cell>
        </row>
        <row r="6804">
          <cell r="BF6804">
            <v>150.604793</v>
          </cell>
        </row>
        <row r="6805">
          <cell r="BF6805">
            <v>144.85162800000001</v>
          </cell>
        </row>
        <row r="6806">
          <cell r="BF6806">
            <v>145.81050999999999</v>
          </cell>
        </row>
        <row r="6807">
          <cell r="BF6807">
            <v>150.643022</v>
          </cell>
        </row>
        <row r="6808">
          <cell r="BF6808">
            <v>141.45318700000001</v>
          </cell>
        </row>
        <row r="6809">
          <cell r="BF6809">
            <v>136.19671</v>
          </cell>
        </row>
        <row r="6810">
          <cell r="BF6810">
            <v>152.154348</v>
          </cell>
        </row>
        <row r="6811">
          <cell r="BF6811">
            <v>164.754865</v>
          </cell>
        </row>
        <row r="6812">
          <cell r="BF6812">
            <v>139.492536</v>
          </cell>
        </row>
        <row r="6813">
          <cell r="BF6813">
            <v>143.75871699999999</v>
          </cell>
        </row>
        <row r="6814">
          <cell r="BF6814">
            <v>154.449691</v>
          </cell>
        </row>
        <row r="6815">
          <cell r="BF6815">
            <v>161.72050200000001</v>
          </cell>
        </row>
        <row r="6816">
          <cell r="BF6816">
            <v>138.386347</v>
          </cell>
        </row>
        <row r="6817">
          <cell r="BF6817">
            <v>137.10249400000001</v>
          </cell>
        </row>
        <row r="6818">
          <cell r="BF6818">
            <v>157.724615</v>
          </cell>
        </row>
        <row r="6819">
          <cell r="BF6819">
            <v>155.117312</v>
          </cell>
        </row>
        <row r="6820">
          <cell r="BF6820">
            <v>145.16842500000001</v>
          </cell>
        </row>
        <row r="6821">
          <cell r="BF6821">
            <v>142.74244999999999</v>
          </cell>
        </row>
        <row r="6822">
          <cell r="BF6822">
            <v>148.78305</v>
          </cell>
        </row>
        <row r="6823">
          <cell r="BF6823">
            <v>155.41409100000001</v>
          </cell>
        </row>
        <row r="6824">
          <cell r="BF6824">
            <v>133.099615</v>
          </cell>
        </row>
        <row r="6825">
          <cell r="BF6825">
            <v>127.105662</v>
          </cell>
        </row>
        <row r="6826">
          <cell r="BF6826">
            <v>141.49605399999999</v>
          </cell>
        </row>
        <row r="6827">
          <cell r="BF6827">
            <v>155.56684799999999</v>
          </cell>
        </row>
        <row r="6828">
          <cell r="BF6828">
            <v>147.91408200000001</v>
          </cell>
        </row>
        <row r="6829">
          <cell r="BF6829">
            <v>131.54665499999999</v>
          </cell>
        </row>
        <row r="6830">
          <cell r="BF6830">
            <v>160.78946400000001</v>
          </cell>
        </row>
        <row r="6831">
          <cell r="BF6831">
            <v>135.17292599999999</v>
          </cell>
        </row>
        <row r="6832">
          <cell r="BF6832">
            <v>122.98513800000001</v>
          </cell>
        </row>
        <row r="6833">
          <cell r="BF6833">
            <v>130.01404199999999</v>
          </cell>
        </row>
        <row r="6834">
          <cell r="BF6834">
            <v>148.72449900000001</v>
          </cell>
        </row>
        <row r="6835">
          <cell r="BF6835">
            <v>141.639229</v>
          </cell>
        </row>
        <row r="6836">
          <cell r="BF6836">
            <v>131.10044500000001</v>
          </cell>
        </row>
        <row r="6837">
          <cell r="BF6837">
            <v>143.66900100000001</v>
          </cell>
        </row>
        <row r="6838">
          <cell r="BF6838">
            <v>148.42390599999999</v>
          </cell>
        </row>
        <row r="6839">
          <cell r="BF6839">
            <v>144.90458799999999</v>
          </cell>
        </row>
        <row r="6840">
          <cell r="BF6840">
            <v>133.499146</v>
          </cell>
        </row>
        <row r="6841">
          <cell r="BF6841">
            <v>144.913937</v>
          </cell>
        </row>
        <row r="6842">
          <cell r="BF6842">
            <v>156.00302400000001</v>
          </cell>
        </row>
        <row r="6843">
          <cell r="BF6843">
            <v>141.145408</v>
          </cell>
        </row>
        <row r="6844">
          <cell r="BF6844">
            <v>135.266279</v>
          </cell>
        </row>
        <row r="6845">
          <cell r="BF6845">
            <v>135.436508</v>
          </cell>
        </row>
        <row r="6846">
          <cell r="BF6846">
            <v>144.98657499999999</v>
          </cell>
        </row>
        <row r="6847">
          <cell r="BF6847">
            <v>145.05698699999999</v>
          </cell>
        </row>
        <row r="6848">
          <cell r="BF6848">
            <v>136.67551900000001</v>
          </cell>
        </row>
        <row r="6849">
          <cell r="BF6849">
            <v>135.34046000000001</v>
          </cell>
        </row>
        <row r="6850">
          <cell r="BF6850">
            <v>137.87846999999999</v>
          </cell>
        </row>
        <row r="6851">
          <cell r="BF6851">
            <v>136.451795</v>
          </cell>
        </row>
        <row r="6852">
          <cell r="BF6852">
            <v>132.746577</v>
          </cell>
        </row>
        <row r="6853">
          <cell r="BF6853">
            <v>133.24615800000001</v>
          </cell>
        </row>
        <row r="6854">
          <cell r="BF6854">
            <v>143.013575</v>
          </cell>
        </row>
        <row r="6855">
          <cell r="BF6855">
            <v>147.50448299999999</v>
          </cell>
        </row>
        <row r="6856">
          <cell r="BF6856">
            <v>128.16824399999999</v>
          </cell>
        </row>
        <row r="6857">
          <cell r="BF6857">
            <v>138.46046999999999</v>
          </cell>
        </row>
        <row r="6858">
          <cell r="BF6858">
            <v>152.98203799999999</v>
          </cell>
        </row>
        <row r="6859">
          <cell r="BF6859">
            <v>150.48416</v>
          </cell>
        </row>
        <row r="6860">
          <cell r="BF6860">
            <v>128.998164</v>
          </cell>
        </row>
        <row r="6861">
          <cell r="BF6861">
            <v>128.06684200000001</v>
          </cell>
        </row>
        <row r="6862">
          <cell r="BF6862">
            <v>146.40154100000001</v>
          </cell>
        </row>
        <row r="6863">
          <cell r="BF6863">
            <v>152.86382900000001</v>
          </cell>
        </row>
        <row r="6864">
          <cell r="BF6864">
            <v>145.244293</v>
          </cell>
        </row>
        <row r="6865">
          <cell r="BF6865">
            <v>133.98039199999999</v>
          </cell>
        </row>
        <row r="6866">
          <cell r="BF6866">
            <v>138.31770700000001</v>
          </cell>
        </row>
        <row r="6867">
          <cell r="BF6867">
            <v>152.86839000000001</v>
          </cell>
        </row>
        <row r="6868">
          <cell r="BF6868">
            <v>142.802682</v>
          </cell>
        </row>
        <row r="6869">
          <cell r="BF6869">
            <v>136.64747199999999</v>
          </cell>
        </row>
        <row r="6870">
          <cell r="BF6870">
            <v>143.54719</v>
          </cell>
        </row>
        <row r="6871">
          <cell r="BF6871">
            <v>157.551096</v>
          </cell>
        </row>
        <row r="6872">
          <cell r="BF6872">
            <v>137.032759</v>
          </cell>
        </row>
        <row r="6873">
          <cell r="BF6873">
            <v>130.394915</v>
          </cell>
        </row>
        <row r="6874">
          <cell r="BF6874">
            <v>143.325255</v>
          </cell>
        </row>
        <row r="6875">
          <cell r="BF6875">
            <v>158.61630500000001</v>
          </cell>
        </row>
        <row r="6876">
          <cell r="BF6876">
            <v>126.701314</v>
          </cell>
        </row>
        <row r="6877">
          <cell r="BF6877">
            <v>133.87563</v>
          </cell>
        </row>
        <row r="6878">
          <cell r="BF6878">
            <v>150.93910399999999</v>
          </cell>
        </row>
        <row r="6879">
          <cell r="BF6879">
            <v>149.062985</v>
          </cell>
        </row>
        <row r="6880">
          <cell r="BF6880">
            <v>123.23621199999999</v>
          </cell>
        </row>
        <row r="6881">
          <cell r="BF6881">
            <v>132.55353500000001</v>
          </cell>
        </row>
        <row r="6882">
          <cell r="BF6882">
            <v>138.76965200000001</v>
          </cell>
        </row>
        <row r="6883">
          <cell r="BF6883">
            <v>144.30463599999999</v>
          </cell>
        </row>
        <row r="6884">
          <cell r="BF6884">
            <v>138.98757800000001</v>
          </cell>
        </row>
        <row r="6885">
          <cell r="BF6885">
            <v>133.125957</v>
          </cell>
        </row>
        <row r="6886">
          <cell r="BF6886">
            <v>142.79783499999999</v>
          </cell>
        </row>
        <row r="6887">
          <cell r="BF6887">
            <v>152.81935300000001</v>
          </cell>
        </row>
        <row r="6888">
          <cell r="BF6888">
            <v>137.17347599999999</v>
          </cell>
        </row>
        <row r="6889">
          <cell r="BF6889">
            <v>130.58303699999999</v>
          </cell>
        </row>
        <row r="6890">
          <cell r="BF6890">
            <v>141.76947899999999</v>
          </cell>
        </row>
        <row r="6891">
          <cell r="BF6891">
            <v>148.989439</v>
          </cell>
        </row>
        <row r="6892">
          <cell r="BF6892">
            <v>139.88957500000001</v>
          </cell>
        </row>
        <row r="6893">
          <cell r="BF6893">
            <v>144.01598200000001</v>
          </cell>
        </row>
        <row r="6894">
          <cell r="BF6894">
            <v>141.59483399999999</v>
          </cell>
        </row>
        <row r="6895">
          <cell r="BF6895">
            <v>144.61375899999999</v>
          </cell>
        </row>
        <row r="6896">
          <cell r="BF6896">
            <v>127.087137</v>
          </cell>
        </row>
        <row r="6897">
          <cell r="BF6897">
            <v>129.611267</v>
          </cell>
        </row>
        <row r="6898">
          <cell r="BF6898">
            <v>159.70940400000001</v>
          </cell>
        </row>
        <row r="6899">
          <cell r="BF6899">
            <v>146.85511099999999</v>
          </cell>
        </row>
        <row r="6900">
          <cell r="BF6900">
            <v>126.92575600000001</v>
          </cell>
        </row>
        <row r="6901">
          <cell r="BF6901">
            <v>131.81871599999999</v>
          </cell>
        </row>
        <row r="6902">
          <cell r="BF6902">
            <v>143.417091</v>
          </cell>
        </row>
        <row r="6903">
          <cell r="BF6903">
            <v>155.63238100000001</v>
          </cell>
        </row>
        <row r="6904">
          <cell r="BF6904">
            <v>139.53483</v>
          </cell>
        </row>
        <row r="6905">
          <cell r="BF6905">
            <v>133.24388400000001</v>
          </cell>
        </row>
        <row r="6906">
          <cell r="BF6906">
            <v>144.81063599999999</v>
          </cell>
        </row>
        <row r="6907">
          <cell r="BF6907">
            <v>153.33835199999999</v>
          </cell>
        </row>
        <row r="6908">
          <cell r="BF6908">
            <v>126.815032</v>
          </cell>
        </row>
        <row r="6909">
          <cell r="BF6909">
            <v>139.08589799999999</v>
          </cell>
        </row>
        <row r="6910">
          <cell r="BF6910">
            <v>152.897301</v>
          </cell>
        </row>
        <row r="6911">
          <cell r="BF6911">
            <v>151.471925</v>
          </cell>
        </row>
        <row r="6912">
          <cell r="BF6912">
            <v>138.19313099999999</v>
          </cell>
        </row>
        <row r="6913">
          <cell r="BF6913">
            <v>131.540617</v>
          </cell>
        </row>
        <row r="6914">
          <cell r="BF6914">
            <v>147.39955599999999</v>
          </cell>
        </row>
        <row r="6915">
          <cell r="BF6915">
            <v>160.132488</v>
          </cell>
        </row>
        <row r="6916">
          <cell r="BF6916">
            <v>149.75007199999999</v>
          </cell>
        </row>
        <row r="6917">
          <cell r="BF6917">
            <v>129.50094300000001</v>
          </cell>
        </row>
        <row r="6918">
          <cell r="BF6918">
            <v>146.40826000000001</v>
          </cell>
        </row>
        <row r="6919">
          <cell r="BF6919">
            <v>153.32093399999999</v>
          </cell>
        </row>
        <row r="6920">
          <cell r="BF6920">
            <v>143.649036</v>
          </cell>
        </row>
        <row r="6921">
          <cell r="BF6921">
            <v>132.69389000000001</v>
          </cell>
        </row>
        <row r="6922">
          <cell r="BF6922">
            <v>153.586017</v>
          </cell>
        </row>
        <row r="6923">
          <cell r="BF6923">
            <v>159.61746099999999</v>
          </cell>
        </row>
        <row r="6924">
          <cell r="BF6924">
            <v>145.60796999999999</v>
          </cell>
        </row>
        <row r="6925">
          <cell r="BF6925">
            <v>144.38442900000001</v>
          </cell>
        </row>
        <row r="6926">
          <cell r="BF6926">
            <v>146.28526500000001</v>
          </cell>
        </row>
        <row r="6927">
          <cell r="BF6927">
            <v>159.00008399999999</v>
          </cell>
        </row>
        <row r="6928">
          <cell r="BF6928">
            <v>134.60237900000001</v>
          </cell>
        </row>
        <row r="6929">
          <cell r="BF6929">
            <v>130.08444299999999</v>
          </cell>
        </row>
        <row r="6930">
          <cell r="BF6930">
            <v>158.112112</v>
          </cell>
        </row>
        <row r="6931">
          <cell r="BF6931">
            <v>158.83232899999999</v>
          </cell>
        </row>
        <row r="6932">
          <cell r="BF6932">
            <v>150.428012</v>
          </cell>
        </row>
        <row r="6933">
          <cell r="BF6933">
            <v>136.54203000000001</v>
          </cell>
        </row>
        <row r="6934">
          <cell r="BF6934">
            <v>146.30174299999999</v>
          </cell>
        </row>
        <row r="6935">
          <cell r="BF6935">
            <v>149.313973</v>
          </cell>
        </row>
        <row r="6936">
          <cell r="BF6936">
            <v>133.56493800000001</v>
          </cell>
        </row>
        <row r="6937">
          <cell r="BF6937">
            <v>132.99966900000001</v>
          </cell>
        </row>
        <row r="6938">
          <cell r="BF6938">
            <v>143.77867800000001</v>
          </cell>
        </row>
        <row r="6939">
          <cell r="BF6939">
            <v>159.86545100000001</v>
          </cell>
        </row>
        <row r="6940">
          <cell r="BF6940">
            <v>131.50466800000001</v>
          </cell>
        </row>
        <row r="6941">
          <cell r="BF6941">
            <v>127.62087099999999</v>
          </cell>
        </row>
        <row r="6942">
          <cell r="BF6942">
            <v>154.907295</v>
          </cell>
        </row>
        <row r="6943">
          <cell r="BF6943">
            <v>136.86891900000001</v>
          </cell>
        </row>
        <row r="6944">
          <cell r="BF6944">
            <v>140.87016199999999</v>
          </cell>
        </row>
        <row r="6945">
          <cell r="BF6945">
            <v>143.12223900000001</v>
          </cell>
        </row>
        <row r="6946">
          <cell r="BF6946">
            <v>147.64684500000001</v>
          </cell>
        </row>
        <row r="6947">
          <cell r="BF6947">
            <v>152.25808900000001</v>
          </cell>
        </row>
        <row r="6948">
          <cell r="BF6948">
            <v>141.87946299999999</v>
          </cell>
        </row>
        <row r="6949">
          <cell r="BF6949">
            <v>129.466194</v>
          </cell>
        </row>
        <row r="6950">
          <cell r="BF6950">
            <v>153.23881499999999</v>
          </cell>
        </row>
        <row r="6951">
          <cell r="BF6951">
            <v>159.998369</v>
          </cell>
        </row>
        <row r="6952">
          <cell r="BF6952">
            <v>148.42925099999999</v>
          </cell>
        </row>
        <row r="6953">
          <cell r="BF6953">
            <v>131.865433</v>
          </cell>
        </row>
        <row r="6954">
          <cell r="BF6954">
            <v>149.940427</v>
          </cell>
        </row>
        <row r="6955">
          <cell r="BF6955">
            <v>153.087108</v>
          </cell>
        </row>
        <row r="6956">
          <cell r="BF6956">
            <v>137.27122199999999</v>
          </cell>
        </row>
        <row r="6957">
          <cell r="BF6957">
            <v>140.534526</v>
          </cell>
        </row>
        <row r="6958">
          <cell r="BF6958">
            <v>153.05785700000001</v>
          </cell>
        </row>
        <row r="6959">
          <cell r="BF6959">
            <v>163.94213500000001</v>
          </cell>
        </row>
        <row r="6960">
          <cell r="BF6960">
            <v>128.65761800000001</v>
          </cell>
        </row>
        <row r="6961">
          <cell r="BF6961">
            <v>128.49770599999999</v>
          </cell>
        </row>
        <row r="6962">
          <cell r="BF6962">
            <v>155.08872199999999</v>
          </cell>
        </row>
        <row r="6963">
          <cell r="BF6963">
            <v>137.16109299999999</v>
          </cell>
        </row>
        <row r="6964">
          <cell r="BF6964">
            <v>128.31711999999999</v>
          </cell>
        </row>
        <row r="6965">
          <cell r="BF6965">
            <v>129.456333</v>
          </cell>
        </row>
        <row r="6966">
          <cell r="BF6966">
            <v>136.940935</v>
          </cell>
        </row>
        <row r="6967">
          <cell r="BF6967">
            <v>154.46979200000001</v>
          </cell>
        </row>
        <row r="6968">
          <cell r="BF6968">
            <v>138.36916099999999</v>
          </cell>
        </row>
        <row r="6969">
          <cell r="BF6969">
            <v>135.129841</v>
          </cell>
        </row>
        <row r="6970">
          <cell r="BF6970">
            <v>150.48751100000001</v>
          </cell>
        </row>
        <row r="6971">
          <cell r="BF6971">
            <v>163.02146400000001</v>
          </cell>
        </row>
        <row r="6972">
          <cell r="BF6972">
            <v>136.24461099999999</v>
          </cell>
        </row>
        <row r="6973">
          <cell r="BF6973">
            <v>127.247694</v>
          </cell>
        </row>
        <row r="6974">
          <cell r="BF6974">
            <v>134.81594999999999</v>
          </cell>
        </row>
        <row r="6975">
          <cell r="BF6975">
            <v>149.85266899999999</v>
          </cell>
        </row>
        <row r="6976">
          <cell r="BF6976">
            <v>135.431051</v>
          </cell>
        </row>
        <row r="6977">
          <cell r="BF6977">
            <v>129.77909700000001</v>
          </cell>
        </row>
        <row r="6978">
          <cell r="BF6978">
            <v>150.941475</v>
          </cell>
        </row>
        <row r="6979">
          <cell r="BF6979">
            <v>152.70747700000001</v>
          </cell>
        </row>
        <row r="6980">
          <cell r="BF6980">
            <v>133.80474899999999</v>
          </cell>
        </row>
        <row r="6981">
          <cell r="BF6981">
            <v>135.03021100000001</v>
          </cell>
        </row>
        <row r="6982">
          <cell r="BF6982">
            <v>140.87002200000001</v>
          </cell>
        </row>
        <row r="6983">
          <cell r="BF6983">
            <v>147.18037000000001</v>
          </cell>
        </row>
        <row r="6984">
          <cell r="BF6984">
            <v>124.818967</v>
          </cell>
        </row>
        <row r="6985">
          <cell r="BF6985">
            <v>135.877128</v>
          </cell>
        </row>
        <row r="6986">
          <cell r="BF6986">
            <v>143.50360499999999</v>
          </cell>
        </row>
        <row r="6987">
          <cell r="BF6987">
            <v>142.07929200000001</v>
          </cell>
        </row>
        <row r="6988">
          <cell r="BF6988">
            <v>141.627443</v>
          </cell>
        </row>
        <row r="6989">
          <cell r="BF6989">
            <v>129.45935600000001</v>
          </cell>
        </row>
        <row r="6990">
          <cell r="BF6990">
            <v>153.60719900000001</v>
          </cell>
        </row>
        <row r="6991">
          <cell r="BF6991">
            <v>150.063661</v>
          </cell>
        </row>
        <row r="6992">
          <cell r="BF6992">
            <v>137.966441</v>
          </cell>
        </row>
        <row r="6993">
          <cell r="BF6993">
            <v>144.70525599999999</v>
          </cell>
        </row>
        <row r="6994">
          <cell r="BF6994">
            <v>146.936891</v>
          </cell>
        </row>
        <row r="6995">
          <cell r="BF6995">
            <v>149.20454799999999</v>
          </cell>
        </row>
        <row r="6996">
          <cell r="BF6996">
            <v>137.42280700000001</v>
          </cell>
        </row>
        <row r="6997">
          <cell r="BF6997">
            <v>135.20340100000001</v>
          </cell>
        </row>
        <row r="6998">
          <cell r="BF6998">
            <v>144.28070199999999</v>
          </cell>
        </row>
        <row r="6999">
          <cell r="BF6999">
            <v>149.33302900000001</v>
          </cell>
        </row>
        <row r="7000">
          <cell r="BF7000">
            <v>145.120846</v>
          </cell>
        </row>
        <row r="7001">
          <cell r="BF7001">
            <v>135.56947600000001</v>
          </cell>
        </row>
        <row r="7002">
          <cell r="BF7002">
            <v>148.492659</v>
          </cell>
        </row>
        <row r="7003">
          <cell r="BF7003">
            <v>145.252264</v>
          </cell>
        </row>
        <row r="7004">
          <cell r="BF7004">
            <v>133.35788099999999</v>
          </cell>
        </row>
        <row r="7005">
          <cell r="BF7005">
            <v>143.72027</v>
          </cell>
        </row>
        <row r="7006">
          <cell r="BF7006">
            <v>149.80520999999999</v>
          </cell>
        </row>
        <row r="7007">
          <cell r="BF7007">
            <v>173.29377299999999</v>
          </cell>
        </row>
        <row r="7008">
          <cell r="BF7008">
            <v>142.246894</v>
          </cell>
        </row>
        <row r="7009">
          <cell r="BF7009">
            <v>119.113778</v>
          </cell>
        </row>
        <row r="7010">
          <cell r="BF7010">
            <v>150.61583200000001</v>
          </cell>
        </row>
        <row r="7011">
          <cell r="BF7011">
            <v>157.79256799999999</v>
          </cell>
        </row>
        <row r="7012">
          <cell r="BF7012">
            <v>149.97313</v>
          </cell>
        </row>
        <row r="7013">
          <cell r="BF7013">
            <v>139.205826</v>
          </cell>
        </row>
        <row r="7014">
          <cell r="BF7014">
            <v>143.25000299999999</v>
          </cell>
        </row>
        <row r="7015">
          <cell r="BF7015">
            <v>149.829511</v>
          </cell>
        </row>
        <row r="7016">
          <cell r="BF7016">
            <v>127.570628</v>
          </cell>
        </row>
        <row r="7017">
          <cell r="BF7017">
            <v>134.04029399999999</v>
          </cell>
        </row>
        <row r="7018">
          <cell r="BF7018">
            <v>137.89737400000001</v>
          </cell>
        </row>
        <row r="7019">
          <cell r="BF7019">
            <v>150.32592600000001</v>
          </cell>
        </row>
        <row r="7020">
          <cell r="BF7020">
            <v>136.204837</v>
          </cell>
        </row>
        <row r="7021">
          <cell r="BF7021">
            <v>121.35923699999999</v>
          </cell>
        </row>
        <row r="7022">
          <cell r="BF7022">
            <v>151.90692999999999</v>
          </cell>
        </row>
        <row r="7023">
          <cell r="BF7023">
            <v>149.136154</v>
          </cell>
        </row>
        <row r="7024">
          <cell r="BF7024">
            <v>138.998445</v>
          </cell>
        </row>
        <row r="7025">
          <cell r="BF7025">
            <v>141.844739</v>
          </cell>
        </row>
        <row r="7026">
          <cell r="BF7026">
            <v>150.42504099999999</v>
          </cell>
        </row>
        <row r="7027">
          <cell r="BF7027">
            <v>152.84878900000001</v>
          </cell>
        </row>
        <row r="7028">
          <cell r="BF7028">
            <v>137.341082</v>
          </cell>
        </row>
        <row r="7029">
          <cell r="BF7029">
            <v>144.01482999999999</v>
          </cell>
        </row>
        <row r="7030">
          <cell r="BF7030">
            <v>152.92373799999999</v>
          </cell>
        </row>
        <row r="7031">
          <cell r="BF7031">
            <v>170.98227700000001</v>
          </cell>
        </row>
        <row r="7032">
          <cell r="BF7032">
            <v>146.13467</v>
          </cell>
        </row>
        <row r="7033">
          <cell r="BF7033">
            <v>147.87495699999999</v>
          </cell>
        </row>
        <row r="7034">
          <cell r="BF7034">
            <v>156.07469399999999</v>
          </cell>
        </row>
        <row r="7035">
          <cell r="BF7035">
            <v>153.88996399999999</v>
          </cell>
        </row>
        <row r="7036">
          <cell r="BF7036">
            <v>146.710117</v>
          </cell>
        </row>
        <row r="7037">
          <cell r="BF7037">
            <v>145.58779200000001</v>
          </cell>
        </row>
        <row r="7038">
          <cell r="BF7038">
            <v>149.606155</v>
          </cell>
        </row>
        <row r="7039">
          <cell r="BF7039">
            <v>138.859881</v>
          </cell>
        </row>
        <row r="7040">
          <cell r="BF7040">
            <v>133.037789</v>
          </cell>
        </row>
        <row r="7041">
          <cell r="BF7041">
            <v>144.19459599999999</v>
          </cell>
        </row>
        <row r="7042">
          <cell r="BF7042">
            <v>156.70944299999999</v>
          </cell>
        </row>
        <row r="7043">
          <cell r="BF7043">
            <v>166.75142500000001</v>
          </cell>
        </row>
        <row r="7044">
          <cell r="BF7044">
            <v>148.15552</v>
          </cell>
        </row>
        <row r="7045">
          <cell r="BF7045">
            <v>133.24331699999999</v>
          </cell>
        </row>
        <row r="7046">
          <cell r="BF7046">
            <v>148.518822</v>
          </cell>
        </row>
        <row r="7047">
          <cell r="BF7047">
            <v>157.59083000000001</v>
          </cell>
        </row>
        <row r="7048">
          <cell r="BF7048">
            <v>138.82001099999999</v>
          </cell>
        </row>
        <row r="7049">
          <cell r="BF7049">
            <v>152.04683499999999</v>
          </cell>
        </row>
        <row r="7050">
          <cell r="BF7050">
            <v>162.74633700000001</v>
          </cell>
        </row>
        <row r="7051">
          <cell r="BF7051">
            <v>169.053766</v>
          </cell>
        </row>
        <row r="7052">
          <cell r="BF7052">
            <v>153.82745700000001</v>
          </cell>
        </row>
        <row r="7053">
          <cell r="BF7053">
            <v>143.564099</v>
          </cell>
        </row>
        <row r="7054">
          <cell r="BF7054">
            <v>157.659752</v>
          </cell>
        </row>
        <row r="7055">
          <cell r="BF7055">
            <v>158.66022000000001</v>
          </cell>
        </row>
        <row r="7056">
          <cell r="BF7056">
            <v>148.70828800000001</v>
          </cell>
        </row>
        <row r="7057">
          <cell r="BF7057">
            <v>145.86003400000001</v>
          </cell>
        </row>
        <row r="7058">
          <cell r="BF7058">
            <v>159.10934700000001</v>
          </cell>
        </row>
        <row r="7059">
          <cell r="BF7059">
            <v>148.085532</v>
          </cell>
        </row>
        <row r="7060">
          <cell r="BF7060">
            <v>146.56267199999999</v>
          </cell>
        </row>
        <row r="7061">
          <cell r="BF7061">
            <v>150.98717600000001</v>
          </cell>
        </row>
        <row r="7062">
          <cell r="BF7062">
            <v>161.729197</v>
          </cell>
        </row>
        <row r="7063">
          <cell r="BF7063">
            <v>168.898178</v>
          </cell>
        </row>
        <row r="7064">
          <cell r="BF7064">
            <v>140.114485</v>
          </cell>
        </row>
        <row r="7065">
          <cell r="BF7065">
            <v>138.09555399999999</v>
          </cell>
        </row>
        <row r="7066">
          <cell r="BF7066">
            <v>155.07799800000001</v>
          </cell>
        </row>
        <row r="7067">
          <cell r="BF7067">
            <v>171.21113500000001</v>
          </cell>
        </row>
        <row r="7068">
          <cell r="BF7068">
            <v>148.647986</v>
          </cell>
        </row>
        <row r="7069">
          <cell r="BF7069">
            <v>118.266465</v>
          </cell>
        </row>
        <row r="7070">
          <cell r="BF7070">
            <v>146.729107</v>
          </cell>
        </row>
        <row r="7071">
          <cell r="BF7071">
            <v>153.058256</v>
          </cell>
        </row>
        <row r="7072">
          <cell r="BF7072">
            <v>135.45787999999999</v>
          </cell>
        </row>
        <row r="7073">
          <cell r="BF7073">
            <v>134.562408</v>
          </cell>
        </row>
        <row r="7074">
          <cell r="BF7074">
            <v>147.59224699999999</v>
          </cell>
        </row>
        <row r="7075">
          <cell r="BF7075">
            <v>156.25331299999999</v>
          </cell>
        </row>
        <row r="7076">
          <cell r="BF7076">
            <v>140.61748800000001</v>
          </cell>
        </row>
        <row r="7077">
          <cell r="BF7077">
            <v>137.047518</v>
          </cell>
        </row>
        <row r="7078">
          <cell r="BF7078">
            <v>155.725843</v>
          </cell>
        </row>
        <row r="7079">
          <cell r="BF7079">
            <v>154.67205100000001</v>
          </cell>
        </row>
        <row r="7080">
          <cell r="BF7080">
            <v>148.82832999999999</v>
          </cell>
        </row>
        <row r="7081">
          <cell r="BF7081">
            <v>134.032703</v>
          </cell>
        </row>
        <row r="7082">
          <cell r="BF7082">
            <v>145.84914699999999</v>
          </cell>
        </row>
        <row r="7083">
          <cell r="BF7083">
            <v>156.82319100000001</v>
          </cell>
        </row>
        <row r="7084">
          <cell r="BF7084">
            <v>141.58733599999999</v>
          </cell>
        </row>
        <row r="7085">
          <cell r="BF7085">
            <v>135.93555599999999</v>
          </cell>
        </row>
        <row r="7086">
          <cell r="BF7086">
            <v>151.603523</v>
          </cell>
        </row>
        <row r="7087">
          <cell r="BF7087">
            <v>156.244989</v>
          </cell>
        </row>
        <row r="7088">
          <cell r="BF7088">
            <v>155.21156099999999</v>
          </cell>
        </row>
        <row r="7089">
          <cell r="BF7089">
            <v>140.49056300000001</v>
          </cell>
        </row>
        <row r="7090">
          <cell r="BF7090">
            <v>143.002826</v>
          </cell>
        </row>
        <row r="7091">
          <cell r="BF7091">
            <v>150.78586799999999</v>
          </cell>
        </row>
        <row r="7092">
          <cell r="BF7092">
            <v>144.83764500000001</v>
          </cell>
        </row>
        <row r="7093">
          <cell r="BF7093">
            <v>142.08880099999999</v>
          </cell>
        </row>
        <row r="7094">
          <cell r="BF7094">
            <v>137.77687599999999</v>
          </cell>
        </row>
        <row r="7095">
          <cell r="BF7095">
            <v>162.576359</v>
          </cell>
        </row>
        <row r="7096">
          <cell r="BF7096">
            <v>138.162406</v>
          </cell>
        </row>
        <row r="7097">
          <cell r="BF7097">
            <v>124.611617</v>
          </cell>
        </row>
        <row r="7098">
          <cell r="BF7098">
            <v>145.335658</v>
          </cell>
        </row>
        <row r="7099">
          <cell r="BF7099">
            <v>147.00113300000001</v>
          </cell>
        </row>
        <row r="7100">
          <cell r="BF7100">
            <v>147.886582</v>
          </cell>
        </row>
        <row r="7101">
          <cell r="BF7101">
            <v>150.922876</v>
          </cell>
        </row>
        <row r="7102">
          <cell r="BF7102">
            <v>146.01048</v>
          </cell>
        </row>
        <row r="7103">
          <cell r="BF7103">
            <v>144.77005</v>
          </cell>
        </row>
        <row r="7104">
          <cell r="BF7104">
            <v>134.292855</v>
          </cell>
        </row>
        <row r="7105">
          <cell r="BF7105">
            <v>129.24424099999999</v>
          </cell>
        </row>
        <row r="7106">
          <cell r="BF7106">
            <v>146.94145399999999</v>
          </cell>
        </row>
        <row r="7107">
          <cell r="BF7107">
            <v>150.372884</v>
          </cell>
        </row>
        <row r="7108">
          <cell r="BF7108">
            <v>136.46515099999999</v>
          </cell>
        </row>
        <row r="7109">
          <cell r="BF7109">
            <v>147.27407600000001</v>
          </cell>
        </row>
        <row r="7110">
          <cell r="BF7110">
            <v>137.430217</v>
          </cell>
        </row>
        <row r="7111">
          <cell r="BF7111">
            <v>156.73035999999999</v>
          </cell>
        </row>
        <row r="7112">
          <cell r="BF7112">
            <v>139.17250899999999</v>
          </cell>
        </row>
        <row r="7113">
          <cell r="BF7113">
            <v>129.32505</v>
          </cell>
        </row>
        <row r="7114">
          <cell r="BF7114">
            <v>139.254717</v>
          </cell>
        </row>
        <row r="7115">
          <cell r="BF7115">
            <v>149.84913800000001</v>
          </cell>
        </row>
        <row r="7116">
          <cell r="BF7116">
            <v>133.46016499999999</v>
          </cell>
        </row>
        <row r="7117">
          <cell r="BF7117">
            <v>130.45370700000001</v>
          </cell>
        </row>
        <row r="7118">
          <cell r="BF7118">
            <v>153.395107</v>
          </cell>
        </row>
        <row r="7119">
          <cell r="BF7119">
            <v>161.596676</v>
          </cell>
        </row>
        <row r="7120">
          <cell r="BF7120">
            <v>128.133771</v>
          </cell>
        </row>
        <row r="7121">
          <cell r="BF7121">
            <v>130.637585</v>
          </cell>
        </row>
        <row r="7122">
          <cell r="BF7122">
            <v>150.59399999999999</v>
          </cell>
        </row>
        <row r="7123">
          <cell r="BF7123">
            <v>149.15814700000001</v>
          </cell>
        </row>
        <row r="7124">
          <cell r="BF7124">
            <v>147.965745</v>
          </cell>
        </row>
        <row r="7125">
          <cell r="BF7125">
            <v>133.830254</v>
          </cell>
        </row>
        <row r="7126">
          <cell r="BF7126">
            <v>143.99602400000001</v>
          </cell>
        </row>
        <row r="7127">
          <cell r="BF7127">
            <v>149.738427</v>
          </cell>
        </row>
        <row r="7128">
          <cell r="BF7128">
            <v>135.01372799999999</v>
          </cell>
        </row>
        <row r="7129">
          <cell r="BF7129">
            <v>139.36919399999999</v>
          </cell>
        </row>
        <row r="7130">
          <cell r="BF7130">
            <v>149.91281699999999</v>
          </cell>
        </row>
        <row r="7131">
          <cell r="BF7131">
            <v>155.867572</v>
          </cell>
        </row>
        <row r="7132">
          <cell r="BF7132">
            <v>136.353387</v>
          </cell>
        </row>
        <row r="7133">
          <cell r="BF7133">
            <v>129.013913</v>
          </cell>
        </row>
        <row r="7134">
          <cell r="BF7134">
            <v>160.291348</v>
          </cell>
        </row>
        <row r="7135">
          <cell r="BF7135">
            <v>160.396039</v>
          </cell>
        </row>
        <row r="7136">
          <cell r="BF7136">
            <v>133.414489</v>
          </cell>
        </row>
        <row r="7137">
          <cell r="BF7137">
            <v>138.373008</v>
          </cell>
        </row>
        <row r="7138">
          <cell r="BF7138">
            <v>145.198016</v>
          </cell>
        </row>
        <row r="7139">
          <cell r="BF7139">
            <v>159.74722299999999</v>
          </cell>
        </row>
        <row r="7140">
          <cell r="BF7140">
            <v>143.747421</v>
          </cell>
        </row>
        <row r="7141">
          <cell r="BF7141">
            <v>128.324175</v>
          </cell>
        </row>
        <row r="7142">
          <cell r="BF7142">
            <v>142.80213000000001</v>
          </cell>
        </row>
        <row r="7143">
          <cell r="BF7143">
            <v>160.76989499999999</v>
          </cell>
        </row>
        <row r="7144">
          <cell r="BF7144">
            <v>147.57936799999999</v>
          </cell>
        </row>
        <row r="7145">
          <cell r="BF7145">
            <v>142.01101</v>
          </cell>
        </row>
        <row r="7146">
          <cell r="BF7146">
            <v>155.05892299999999</v>
          </cell>
        </row>
        <row r="7147">
          <cell r="BF7147">
            <v>147.91994199999999</v>
          </cell>
        </row>
        <row r="7148">
          <cell r="BF7148">
            <v>134.87543600000001</v>
          </cell>
        </row>
        <row r="7149">
          <cell r="BF7149">
            <v>140.27209500000001</v>
          </cell>
        </row>
        <row r="7150">
          <cell r="BF7150">
            <v>151.11505199999999</v>
          </cell>
        </row>
        <row r="7151">
          <cell r="BF7151">
            <v>152.717645</v>
          </cell>
        </row>
        <row r="7152">
          <cell r="BF7152">
            <v>141.59345500000001</v>
          </cell>
        </row>
        <row r="7153">
          <cell r="BF7153">
            <v>139.45478399999999</v>
          </cell>
        </row>
        <row r="7154">
          <cell r="BF7154">
            <v>146.90633299999999</v>
          </cell>
        </row>
        <row r="7155">
          <cell r="BF7155">
            <v>156.77330699999999</v>
          </cell>
        </row>
        <row r="7156">
          <cell r="BF7156">
            <v>145.64316600000001</v>
          </cell>
        </row>
        <row r="7157">
          <cell r="BF7157">
            <v>143.05874399999999</v>
          </cell>
        </row>
        <row r="7158">
          <cell r="BF7158">
            <v>152.822924</v>
          </cell>
        </row>
        <row r="7159">
          <cell r="BF7159">
            <v>148.660087</v>
          </cell>
        </row>
        <row r="7160">
          <cell r="BF7160">
            <v>142.92841999999999</v>
          </cell>
        </row>
        <row r="7161">
          <cell r="BF7161">
            <v>133.31604200000001</v>
          </cell>
        </row>
        <row r="7162">
          <cell r="BF7162">
            <v>159.10940299999999</v>
          </cell>
        </row>
        <row r="7163">
          <cell r="BF7163">
            <v>157.46458100000001</v>
          </cell>
        </row>
        <row r="7164">
          <cell r="BF7164">
            <v>135.56775500000001</v>
          </cell>
        </row>
        <row r="7165">
          <cell r="BF7165">
            <v>142.32757000000001</v>
          </cell>
        </row>
        <row r="7166">
          <cell r="BF7166">
            <v>156.19881899999999</v>
          </cell>
        </row>
        <row r="7167">
          <cell r="BF7167">
            <v>165.638341</v>
          </cell>
        </row>
        <row r="7168">
          <cell r="BF7168">
            <v>146.81276299999999</v>
          </cell>
        </row>
        <row r="7169">
          <cell r="BF7169">
            <v>124.957319</v>
          </cell>
        </row>
        <row r="7170">
          <cell r="BF7170">
            <v>158.478184</v>
          </cell>
        </row>
        <row r="7171">
          <cell r="BF7171">
            <v>161.261077</v>
          </cell>
        </row>
        <row r="7172">
          <cell r="BF7172">
            <v>147.285055</v>
          </cell>
        </row>
        <row r="7173">
          <cell r="BF7173">
            <v>140.371129</v>
          </cell>
        </row>
        <row r="7174">
          <cell r="BF7174">
            <v>152.03746599999999</v>
          </cell>
        </row>
        <row r="7175">
          <cell r="BF7175">
            <v>154.30745899999999</v>
          </cell>
        </row>
        <row r="7176">
          <cell r="BF7176">
            <v>136.74443199999999</v>
          </cell>
        </row>
        <row r="7177">
          <cell r="BF7177">
            <v>143.25392199999999</v>
          </cell>
        </row>
        <row r="7178">
          <cell r="BF7178">
            <v>165.101607</v>
          </cell>
        </row>
        <row r="7179">
          <cell r="BF7179">
            <v>159.305969</v>
          </cell>
        </row>
        <row r="7180">
          <cell r="BF7180">
            <v>139.67568600000001</v>
          </cell>
        </row>
        <row r="7181">
          <cell r="BF7181">
            <v>137.26889800000001</v>
          </cell>
        </row>
        <row r="7182">
          <cell r="BF7182">
            <v>157.19053500000001</v>
          </cell>
        </row>
        <row r="7183">
          <cell r="BF7183">
            <v>159.952594</v>
          </cell>
        </row>
        <row r="7184">
          <cell r="BF7184">
            <v>140.50948299999999</v>
          </cell>
        </row>
        <row r="7185">
          <cell r="BF7185">
            <v>134.526622</v>
          </cell>
        </row>
        <row r="7186">
          <cell r="BF7186">
            <v>144.37711200000001</v>
          </cell>
        </row>
        <row r="7187">
          <cell r="BF7187">
            <v>146.01704100000001</v>
          </cell>
        </row>
        <row r="7188">
          <cell r="BF7188">
            <v>146.64379700000001</v>
          </cell>
        </row>
        <row r="7189">
          <cell r="BF7189">
            <v>139.59491199999999</v>
          </cell>
        </row>
        <row r="7190">
          <cell r="BF7190">
            <v>157.864079</v>
          </cell>
        </row>
        <row r="7191">
          <cell r="BF7191">
            <v>150.62623500000001</v>
          </cell>
        </row>
        <row r="7192">
          <cell r="BF7192">
            <v>142.79452499999999</v>
          </cell>
        </row>
        <row r="7193">
          <cell r="BF7193">
            <v>135.77777399999999</v>
          </cell>
        </row>
        <row r="7194">
          <cell r="BF7194">
            <v>155.100863</v>
          </cell>
        </row>
        <row r="7195">
          <cell r="BF7195">
            <v>166.620814</v>
          </cell>
        </row>
        <row r="7196">
          <cell r="BF7196">
            <v>152.750967</v>
          </cell>
        </row>
        <row r="7197">
          <cell r="BF7197">
            <v>152.80831499999999</v>
          </cell>
        </row>
        <row r="7198">
          <cell r="BF7198">
            <v>156.554473</v>
          </cell>
        </row>
        <row r="7199">
          <cell r="BF7199">
            <v>167.464868</v>
          </cell>
        </row>
        <row r="7200">
          <cell r="BF7200">
            <v>148.80692500000001</v>
          </cell>
        </row>
        <row r="7201">
          <cell r="BF7201">
            <v>144.982191</v>
          </cell>
        </row>
        <row r="7202">
          <cell r="BF7202">
            <v>161.22880799999999</v>
          </cell>
        </row>
        <row r="7203">
          <cell r="BF7203">
            <v>155.57804899999999</v>
          </cell>
        </row>
        <row r="7204">
          <cell r="BF7204">
            <v>145.072281</v>
          </cell>
        </row>
        <row r="7205">
          <cell r="BF7205">
            <v>152.94112799999999</v>
          </cell>
        </row>
        <row r="7206">
          <cell r="BF7206">
            <v>161.56422599999999</v>
          </cell>
        </row>
        <row r="7207">
          <cell r="BF7207">
            <v>171.53079700000001</v>
          </cell>
        </row>
        <row r="7208">
          <cell r="BF7208">
            <v>152.84022100000001</v>
          </cell>
        </row>
        <row r="7209">
          <cell r="BF7209">
            <v>151.934146</v>
          </cell>
        </row>
        <row r="7210">
          <cell r="BF7210">
            <v>162.587324</v>
          </cell>
        </row>
        <row r="7211">
          <cell r="BF7211">
            <v>154.31168199999999</v>
          </cell>
        </row>
        <row r="7212">
          <cell r="BF7212">
            <v>146.63542000000001</v>
          </cell>
        </row>
        <row r="7213">
          <cell r="BF7213">
            <v>150.223409</v>
          </cell>
        </row>
        <row r="7214">
          <cell r="BF7214">
            <v>156.62867199999999</v>
          </cell>
        </row>
        <row r="7215">
          <cell r="BF7215">
            <v>166.729704</v>
          </cell>
        </row>
        <row r="7216">
          <cell r="BF7216">
            <v>161.11665199999999</v>
          </cell>
        </row>
        <row r="7217">
          <cell r="BF7217">
            <v>146.759466</v>
          </cell>
        </row>
        <row r="7218">
          <cell r="BF7218">
            <v>152.15102999999999</v>
          </cell>
        </row>
        <row r="7219">
          <cell r="BF7219">
            <v>160.81455500000001</v>
          </cell>
        </row>
        <row r="7220">
          <cell r="BF7220">
            <v>151.86423199999999</v>
          </cell>
        </row>
        <row r="7221">
          <cell r="BF7221">
            <v>142.78718499999999</v>
          </cell>
        </row>
        <row r="7222">
          <cell r="BF7222">
            <v>161.58393000000001</v>
          </cell>
        </row>
        <row r="7223">
          <cell r="BF7223">
            <v>161.76867799999999</v>
          </cell>
        </row>
        <row r="7224">
          <cell r="BF7224">
            <v>140.0301</v>
          </cell>
        </row>
        <row r="7225">
          <cell r="BF7225">
            <v>141.47334599999999</v>
          </cell>
        </row>
        <row r="7226">
          <cell r="BF7226">
            <v>152.75715</v>
          </cell>
        </row>
        <row r="7227">
          <cell r="BF7227">
            <v>160.18335300000001</v>
          </cell>
        </row>
        <row r="7228">
          <cell r="BF7228">
            <v>138.94359800000001</v>
          </cell>
        </row>
        <row r="7229">
          <cell r="BF7229">
            <v>137.317553</v>
          </cell>
        </row>
        <row r="7230">
          <cell r="BF7230">
            <v>156.74132700000001</v>
          </cell>
        </row>
        <row r="7231">
          <cell r="BF7231">
            <v>168.61219600000001</v>
          </cell>
        </row>
        <row r="7232">
          <cell r="BF7232">
            <v>156.69150099999999</v>
          </cell>
        </row>
        <row r="7233">
          <cell r="BF7233">
            <v>148.105614</v>
          </cell>
        </row>
        <row r="7234">
          <cell r="BF7234">
            <v>152.744923</v>
          </cell>
        </row>
        <row r="7235">
          <cell r="BF7235">
            <v>166.340068</v>
          </cell>
        </row>
        <row r="7236">
          <cell r="BF7236">
            <v>152.58937599999999</v>
          </cell>
        </row>
        <row r="7237">
          <cell r="BF7237">
            <v>148.386932</v>
          </cell>
        </row>
        <row r="7238">
          <cell r="BF7238">
            <v>155.20022399999999</v>
          </cell>
        </row>
        <row r="7239">
          <cell r="BF7239">
            <v>161.36178200000001</v>
          </cell>
        </row>
        <row r="7240">
          <cell r="BF7240">
            <v>142.60192599999999</v>
          </cell>
        </row>
        <row r="7241">
          <cell r="BF7241">
            <v>144.68566999999999</v>
          </cell>
        </row>
        <row r="7242">
          <cell r="BF7242">
            <v>162.32766899999999</v>
          </cell>
        </row>
        <row r="7243">
          <cell r="BF7243">
            <v>162.289175</v>
          </cell>
        </row>
        <row r="7244">
          <cell r="BF7244">
            <v>144.44710900000001</v>
          </cell>
        </row>
        <row r="7245">
          <cell r="BF7245">
            <v>138.311711</v>
          </cell>
        </row>
        <row r="7246">
          <cell r="BF7246">
            <v>142.71699799999999</v>
          </cell>
        </row>
        <row r="7247">
          <cell r="BF7247">
            <v>165.22855000000001</v>
          </cell>
        </row>
        <row r="7248">
          <cell r="BF7248">
            <v>151.21104099999999</v>
          </cell>
        </row>
        <row r="7249">
          <cell r="BF7249">
            <v>149.30998700000001</v>
          </cell>
        </row>
        <row r="7250">
          <cell r="BF7250">
            <v>146.41427100000001</v>
          </cell>
        </row>
        <row r="7251">
          <cell r="BF7251">
            <v>162.45093399999999</v>
          </cell>
        </row>
        <row r="7252">
          <cell r="BF7252">
            <v>143.73354399999999</v>
          </cell>
        </row>
        <row r="7253">
          <cell r="BF7253">
            <v>142.146601</v>
          </cell>
        </row>
        <row r="7254">
          <cell r="BF7254">
            <v>153.01656500000001</v>
          </cell>
        </row>
        <row r="7255">
          <cell r="BF7255">
            <v>154.693927</v>
          </cell>
        </row>
        <row r="7256">
          <cell r="BF7256">
            <v>147.890671</v>
          </cell>
        </row>
        <row r="7257">
          <cell r="BF7257">
            <v>138.02570499999999</v>
          </cell>
        </row>
        <row r="7258">
          <cell r="BF7258">
            <v>166.112968</v>
          </cell>
        </row>
        <row r="7259">
          <cell r="BF7259">
            <v>167.45924400000001</v>
          </cell>
        </row>
        <row r="7260">
          <cell r="BF7260">
            <v>157.06061600000001</v>
          </cell>
        </row>
        <row r="7261">
          <cell r="BF7261">
            <v>140.837684</v>
          </cell>
        </row>
        <row r="7262">
          <cell r="BF7262">
            <v>152.67398800000001</v>
          </cell>
        </row>
        <row r="7263">
          <cell r="BF7263">
            <v>152.93168499999999</v>
          </cell>
        </row>
        <row r="7264">
          <cell r="BF7264">
            <v>142.63702799999999</v>
          </cell>
        </row>
        <row r="7265">
          <cell r="BF7265">
            <v>141.423734</v>
          </cell>
        </row>
        <row r="7266">
          <cell r="BF7266">
            <v>159.58233300000001</v>
          </cell>
        </row>
        <row r="7267">
          <cell r="BF7267">
            <v>165.240239</v>
          </cell>
        </row>
        <row r="7268">
          <cell r="BF7268">
            <v>154.17874599999999</v>
          </cell>
        </row>
        <row r="7269">
          <cell r="BF7269">
            <v>131.44136700000001</v>
          </cell>
        </row>
        <row r="7270">
          <cell r="BF7270">
            <v>143.85468499999999</v>
          </cell>
        </row>
        <row r="7271">
          <cell r="BF7271">
            <v>155.32390100000001</v>
          </cell>
        </row>
        <row r="7272">
          <cell r="BF7272">
            <v>143.54766100000001</v>
          </cell>
        </row>
        <row r="7273">
          <cell r="BF7273">
            <v>152.36473899999999</v>
          </cell>
        </row>
        <row r="7274">
          <cell r="BF7274">
            <v>157.96923100000001</v>
          </cell>
        </row>
        <row r="7275">
          <cell r="BF7275">
            <v>168.28921299999999</v>
          </cell>
        </row>
        <row r="7276">
          <cell r="BF7276">
            <v>137.733462</v>
          </cell>
        </row>
        <row r="7277">
          <cell r="BF7277">
            <v>145.87915599999999</v>
          </cell>
        </row>
        <row r="7278">
          <cell r="BF7278">
            <v>156.58800600000001</v>
          </cell>
        </row>
        <row r="7279">
          <cell r="BF7279">
            <v>163.18254999999999</v>
          </cell>
        </row>
        <row r="7280">
          <cell r="BF7280">
            <v>149.86117100000001</v>
          </cell>
        </row>
        <row r="7281">
          <cell r="BF7281">
            <v>150.265534</v>
          </cell>
        </row>
        <row r="7282">
          <cell r="BF7282">
            <v>153.335308</v>
          </cell>
        </row>
        <row r="7283">
          <cell r="BF7283">
            <v>154.868933</v>
          </cell>
        </row>
        <row r="7284">
          <cell r="BF7284">
            <v>137.33472800000001</v>
          </cell>
        </row>
        <row r="7285">
          <cell r="BF7285">
            <v>140.91352499999999</v>
          </cell>
        </row>
        <row r="7286">
          <cell r="BF7286">
            <v>162.900181</v>
          </cell>
        </row>
        <row r="7287">
          <cell r="BF7287">
            <v>159.66250600000001</v>
          </cell>
        </row>
        <row r="7288">
          <cell r="BF7288">
            <v>153.767415</v>
          </cell>
        </row>
        <row r="7289">
          <cell r="BF7289">
            <v>143.033061</v>
          </cell>
        </row>
        <row r="7290">
          <cell r="BF7290">
            <v>145.88745900000001</v>
          </cell>
        </row>
        <row r="7291">
          <cell r="BF7291">
            <v>164.47969800000001</v>
          </cell>
        </row>
        <row r="7292">
          <cell r="BF7292">
            <v>140.633802</v>
          </cell>
        </row>
        <row r="7293">
          <cell r="BF7293">
            <v>162.68251599999999</v>
          </cell>
        </row>
        <row r="7294">
          <cell r="BF7294">
            <v>172.75042500000001</v>
          </cell>
        </row>
        <row r="7295">
          <cell r="BF7295">
            <v>155.03049999999999</v>
          </cell>
        </row>
        <row r="7296">
          <cell r="BF7296">
            <v>140.26432700000001</v>
          </cell>
        </row>
        <row r="7297">
          <cell r="BF7297">
            <v>143.63554199999999</v>
          </cell>
        </row>
        <row r="7298">
          <cell r="BF7298">
            <v>167.17415800000001</v>
          </cell>
        </row>
        <row r="7299">
          <cell r="BF7299">
            <v>169.70913899999999</v>
          </cell>
        </row>
        <row r="7300">
          <cell r="BF7300">
            <v>155.37017</v>
          </cell>
        </row>
        <row r="7301">
          <cell r="BF7301">
            <v>130.34202199999999</v>
          </cell>
        </row>
        <row r="7302">
          <cell r="BF7302">
            <v>150.88146900000001</v>
          </cell>
        </row>
        <row r="7303">
          <cell r="BF7303">
            <v>162.04156399999999</v>
          </cell>
        </row>
        <row r="7304">
          <cell r="BF7304">
            <v>156.48952199999999</v>
          </cell>
        </row>
        <row r="7305">
          <cell r="BF7305">
            <v>144.05586099999999</v>
          </cell>
        </row>
        <row r="7306">
          <cell r="BF7306">
            <v>163.73782800000001</v>
          </cell>
        </row>
        <row r="7307">
          <cell r="BF7307">
            <v>170.08246600000001</v>
          </cell>
        </row>
        <row r="7308">
          <cell r="BF7308">
            <v>140.58289099999999</v>
          </cell>
        </row>
        <row r="7309">
          <cell r="BF7309">
            <v>144.408781</v>
          </cell>
        </row>
        <row r="7310">
          <cell r="BF7310">
            <v>169.53812300000001</v>
          </cell>
        </row>
        <row r="7311">
          <cell r="BF7311">
            <v>178.29434000000001</v>
          </cell>
        </row>
        <row r="7312">
          <cell r="BF7312">
            <v>139.725571</v>
          </cell>
        </row>
        <row r="7313">
          <cell r="BF7313">
            <v>160.05345600000001</v>
          </cell>
        </row>
        <row r="7314">
          <cell r="BF7314">
            <v>158.870182</v>
          </cell>
        </row>
        <row r="7315">
          <cell r="BF7315">
            <v>146.685427</v>
          </cell>
        </row>
        <row r="7316">
          <cell r="BF7316">
            <v>156.046378</v>
          </cell>
        </row>
        <row r="7317">
          <cell r="BF7317">
            <v>145.67024799999999</v>
          </cell>
        </row>
        <row r="7318">
          <cell r="BF7318">
            <v>151.88970599999999</v>
          </cell>
        </row>
        <row r="7319">
          <cell r="BF7319">
            <v>170.83913799999999</v>
          </cell>
        </row>
        <row r="7320">
          <cell r="BF7320">
            <v>151.61738500000001</v>
          </cell>
        </row>
        <row r="7321">
          <cell r="BF7321">
            <v>142.254535</v>
          </cell>
        </row>
        <row r="7322">
          <cell r="BF7322">
            <v>165.47772499999999</v>
          </cell>
        </row>
        <row r="7323">
          <cell r="BF7323">
            <v>154.36711</v>
          </cell>
        </row>
        <row r="7324">
          <cell r="BF7324">
            <v>155.41053500000001</v>
          </cell>
        </row>
        <row r="7325">
          <cell r="BF7325">
            <v>155.53460699999999</v>
          </cell>
        </row>
        <row r="7326">
          <cell r="BF7326">
            <v>161.12728100000001</v>
          </cell>
        </row>
        <row r="7327">
          <cell r="BF7327">
            <v>175.01279600000001</v>
          </cell>
        </row>
        <row r="7328">
          <cell r="BF7328">
            <v>146.14860899999999</v>
          </cell>
        </row>
        <row r="7329">
          <cell r="BF7329">
            <v>144.763824</v>
          </cell>
        </row>
        <row r="7330">
          <cell r="BF7330">
            <v>162.669254</v>
          </cell>
        </row>
        <row r="7331">
          <cell r="BF7331">
            <v>175.587434</v>
          </cell>
        </row>
        <row r="7332">
          <cell r="BF7332">
            <v>171.346743</v>
          </cell>
        </row>
        <row r="7333">
          <cell r="BF7333">
            <v>159.37237400000001</v>
          </cell>
        </row>
        <row r="7334">
          <cell r="BF7334">
            <v>156.60484700000001</v>
          </cell>
        </row>
        <row r="7335">
          <cell r="BF7335">
            <v>166.31431900000001</v>
          </cell>
        </row>
        <row r="7336">
          <cell r="BF7336">
            <v>146.22802799999999</v>
          </cell>
        </row>
        <row r="7337">
          <cell r="BF7337">
            <v>147.836614</v>
          </cell>
        </row>
        <row r="7338">
          <cell r="BF7338">
            <v>164.63928899999999</v>
          </cell>
        </row>
        <row r="7339">
          <cell r="BF7339">
            <v>170.71895499999999</v>
          </cell>
        </row>
        <row r="7340">
          <cell r="BF7340">
            <v>141.08756600000001</v>
          </cell>
        </row>
        <row r="7341">
          <cell r="BF7341">
            <v>151.938739</v>
          </cell>
        </row>
        <row r="7342">
          <cell r="BF7342">
            <v>162.92511200000001</v>
          </cell>
        </row>
        <row r="7343">
          <cell r="BF7343">
            <v>156.395409</v>
          </cell>
        </row>
        <row r="7344">
          <cell r="BF7344">
            <v>156.62831199999999</v>
          </cell>
        </row>
        <row r="7345">
          <cell r="BF7345">
            <v>143.466792</v>
          </cell>
        </row>
        <row r="7346">
          <cell r="BF7346">
            <v>156.50989899999999</v>
          </cell>
        </row>
        <row r="7347">
          <cell r="BF7347">
            <v>163.58339599999999</v>
          </cell>
        </row>
        <row r="7348">
          <cell r="BF7348">
            <v>163.994664</v>
          </cell>
        </row>
        <row r="7349">
          <cell r="BF7349">
            <v>146.09055900000001</v>
          </cell>
        </row>
        <row r="7350">
          <cell r="BF7350">
            <v>150.93811099999999</v>
          </cell>
        </row>
        <row r="7351">
          <cell r="BF7351">
            <v>159.95526599999999</v>
          </cell>
        </row>
        <row r="7352">
          <cell r="BF7352">
            <v>155.17856</v>
          </cell>
        </row>
        <row r="7353">
          <cell r="BF7353">
            <v>153.158974</v>
          </cell>
        </row>
        <row r="7354">
          <cell r="BF7354">
            <v>172.68957800000001</v>
          </cell>
        </row>
        <row r="7355">
          <cell r="BF7355">
            <v>174.921144</v>
          </cell>
        </row>
        <row r="7356">
          <cell r="BF7356">
            <v>153.312318</v>
          </cell>
        </row>
        <row r="7357">
          <cell r="BF7357">
            <v>140.35833299999999</v>
          </cell>
        </row>
        <row r="7358">
          <cell r="BF7358">
            <v>162.80035100000001</v>
          </cell>
        </row>
        <row r="7359">
          <cell r="BF7359">
            <v>173.21463900000001</v>
          </cell>
        </row>
        <row r="7360">
          <cell r="BF7360">
            <v>145.355367</v>
          </cell>
        </row>
        <row r="7361">
          <cell r="BF7361">
            <v>158.07040499999999</v>
          </cell>
        </row>
        <row r="7362">
          <cell r="BF7362">
            <v>167.50700599999999</v>
          </cell>
        </row>
        <row r="7363">
          <cell r="BF7363">
            <v>165.42446000000001</v>
          </cell>
        </row>
        <row r="7364">
          <cell r="BF7364">
            <v>143.89452700000001</v>
          </cell>
        </row>
        <row r="7365">
          <cell r="BF7365">
            <v>151.00133199999999</v>
          </cell>
        </row>
        <row r="7366">
          <cell r="BF7366">
            <v>158.336231</v>
          </cell>
        </row>
        <row r="7367">
          <cell r="BF7367">
            <v>152.821146</v>
          </cell>
        </row>
        <row r="7368">
          <cell r="BF7368">
            <v>145.02672799999999</v>
          </cell>
        </row>
        <row r="7369">
          <cell r="BF7369">
            <v>149.04405600000001</v>
          </cell>
        </row>
        <row r="7370">
          <cell r="BF7370">
            <v>160.89250999999999</v>
          </cell>
        </row>
        <row r="7371">
          <cell r="BF7371">
            <v>176.08667600000001</v>
          </cell>
        </row>
        <row r="7372">
          <cell r="BF7372">
            <v>146.84423200000001</v>
          </cell>
        </row>
        <row r="7373">
          <cell r="BF7373">
            <v>130.38484199999999</v>
          </cell>
        </row>
        <row r="7374">
          <cell r="BF7374">
            <v>163.62639899999999</v>
          </cell>
        </row>
        <row r="7375">
          <cell r="BF7375">
            <v>165.89304000000001</v>
          </cell>
        </row>
        <row r="7376">
          <cell r="BF7376">
            <v>146.350483</v>
          </cell>
        </row>
        <row r="7377">
          <cell r="BF7377">
            <v>155.759534</v>
          </cell>
        </row>
        <row r="7378">
          <cell r="BF7378">
            <v>169.09087099999999</v>
          </cell>
        </row>
        <row r="7379">
          <cell r="BF7379">
            <v>161.22614400000001</v>
          </cell>
        </row>
        <row r="7380">
          <cell r="BF7380">
            <v>146.17251099999999</v>
          </cell>
        </row>
        <row r="7381">
          <cell r="BF7381">
            <v>151.308054</v>
          </cell>
        </row>
        <row r="7382">
          <cell r="BF7382">
            <v>166.87259499999999</v>
          </cell>
        </row>
        <row r="7383">
          <cell r="BF7383">
            <v>173.28297800000001</v>
          </cell>
        </row>
        <row r="7384">
          <cell r="BF7384">
            <v>141.25272699999999</v>
          </cell>
        </row>
        <row r="7385">
          <cell r="BF7385">
            <v>153.36295699999999</v>
          </cell>
        </row>
        <row r="7386">
          <cell r="BF7386">
            <v>159.32436799999999</v>
          </cell>
        </row>
        <row r="7387">
          <cell r="BF7387">
            <v>162.00150400000001</v>
          </cell>
        </row>
        <row r="7388">
          <cell r="BF7388">
            <v>161.364034</v>
          </cell>
        </row>
        <row r="7389">
          <cell r="BF7389">
            <v>163.451279</v>
          </cell>
        </row>
        <row r="7390">
          <cell r="BF7390">
            <v>151.98426900000001</v>
          </cell>
        </row>
        <row r="7391">
          <cell r="BF7391">
            <v>164.625834</v>
          </cell>
        </row>
        <row r="7392">
          <cell r="BF7392">
            <v>155.08150900000001</v>
          </cell>
        </row>
        <row r="7393">
          <cell r="BF7393">
            <v>149.674869</v>
          </cell>
        </row>
        <row r="7394">
          <cell r="BF7394">
            <v>163.15877</v>
          </cell>
        </row>
        <row r="7395">
          <cell r="BF7395">
            <v>162.28565900000001</v>
          </cell>
        </row>
        <row r="7396">
          <cell r="BF7396">
            <v>164.79621299999999</v>
          </cell>
        </row>
        <row r="7397">
          <cell r="BF7397">
            <v>151.544623</v>
          </cell>
        </row>
        <row r="7398">
          <cell r="BF7398">
            <v>165.80347399999999</v>
          </cell>
        </row>
        <row r="7399">
          <cell r="BF7399">
            <v>176.55193700000001</v>
          </cell>
        </row>
        <row r="7400">
          <cell r="BF7400">
            <v>161.201144</v>
          </cell>
        </row>
        <row r="7401">
          <cell r="BF7401">
            <v>142.415131</v>
          </cell>
        </row>
        <row r="7402">
          <cell r="BF7402">
            <v>157.74302399999999</v>
          </cell>
        </row>
        <row r="7403">
          <cell r="BF7403">
            <v>162.410449</v>
          </cell>
        </row>
        <row r="7404">
          <cell r="BF7404">
            <v>162.319918</v>
          </cell>
        </row>
        <row r="7405">
          <cell r="BF7405">
            <v>150.060776</v>
          </cell>
        </row>
        <row r="7406">
          <cell r="BF7406">
            <v>162.06367299999999</v>
          </cell>
        </row>
        <row r="7407">
          <cell r="BF7407">
            <v>166.97551999999999</v>
          </cell>
        </row>
        <row r="7408">
          <cell r="BF7408">
            <v>139.41194200000001</v>
          </cell>
        </row>
        <row r="7409">
          <cell r="BF7409">
            <v>143.81188599999999</v>
          </cell>
        </row>
        <row r="7410">
          <cell r="BF7410">
            <v>160.93943400000001</v>
          </cell>
        </row>
        <row r="7411">
          <cell r="BF7411">
            <v>171.36641800000001</v>
          </cell>
        </row>
        <row r="7412">
          <cell r="BF7412">
            <v>162.235513</v>
          </cell>
        </row>
        <row r="7413">
          <cell r="BF7413">
            <v>146.036554</v>
          </cell>
        </row>
        <row r="7414">
          <cell r="BF7414">
            <v>163.045906</v>
          </cell>
        </row>
        <row r="7415">
          <cell r="BF7415">
            <v>169.81579400000001</v>
          </cell>
        </row>
        <row r="7416">
          <cell r="BF7416">
            <v>156.169273</v>
          </cell>
        </row>
        <row r="7417">
          <cell r="BF7417">
            <v>149.530416</v>
          </cell>
        </row>
        <row r="7418">
          <cell r="BF7418">
            <v>151.59063</v>
          </cell>
        </row>
        <row r="7419">
          <cell r="BF7419">
            <v>167.31009</v>
          </cell>
        </row>
        <row r="7420">
          <cell r="BF7420">
            <v>158.39627100000001</v>
          </cell>
        </row>
        <row r="7421">
          <cell r="BF7421">
            <v>148.10525899999999</v>
          </cell>
        </row>
        <row r="7422">
          <cell r="BF7422">
            <v>166.056141</v>
          </cell>
        </row>
        <row r="7423">
          <cell r="BF7423">
            <v>165.86848699999999</v>
          </cell>
        </row>
        <row r="7424">
          <cell r="BF7424">
            <v>152.46865099999999</v>
          </cell>
        </row>
        <row r="7425">
          <cell r="BF7425">
            <v>152.92855499999999</v>
          </cell>
        </row>
        <row r="7426">
          <cell r="BF7426">
            <v>153.906868</v>
          </cell>
        </row>
        <row r="7427">
          <cell r="BF7427">
            <v>162.60610700000001</v>
          </cell>
        </row>
        <row r="7428">
          <cell r="BF7428">
            <v>156.318781</v>
          </cell>
        </row>
        <row r="7429">
          <cell r="BF7429">
            <v>151.23234600000001</v>
          </cell>
        </row>
        <row r="7430">
          <cell r="BF7430">
            <v>165.601842</v>
          </cell>
        </row>
        <row r="7431">
          <cell r="BF7431">
            <v>163.66077899999999</v>
          </cell>
        </row>
        <row r="7432">
          <cell r="BF7432">
            <v>155.89579000000001</v>
          </cell>
        </row>
        <row r="7433">
          <cell r="BF7433">
            <v>149.559371</v>
          </cell>
        </row>
        <row r="7434">
          <cell r="BF7434">
            <v>163.537656</v>
          </cell>
        </row>
        <row r="7435">
          <cell r="BF7435">
            <v>160.86588599999999</v>
          </cell>
        </row>
        <row r="7436">
          <cell r="BF7436">
            <v>148.77610000000001</v>
          </cell>
        </row>
        <row r="7437">
          <cell r="BF7437">
            <v>143.51974899999999</v>
          </cell>
        </row>
        <row r="7438">
          <cell r="BF7438">
            <v>168.82719</v>
          </cell>
        </row>
        <row r="7439">
          <cell r="BF7439">
            <v>174.81174799999999</v>
          </cell>
        </row>
        <row r="7440">
          <cell r="BF7440">
            <v>150.673947</v>
          </cell>
        </row>
        <row r="7441">
          <cell r="BF7441">
            <v>153.67083099999999</v>
          </cell>
        </row>
        <row r="7442">
          <cell r="BF7442">
            <v>154.87355500000001</v>
          </cell>
        </row>
        <row r="7443">
          <cell r="BF7443">
            <v>173.780745</v>
          </cell>
        </row>
        <row r="7444">
          <cell r="BF7444">
            <v>151.15858900000001</v>
          </cell>
        </row>
        <row r="7445">
          <cell r="BF7445">
            <v>156.986436</v>
          </cell>
        </row>
        <row r="7446">
          <cell r="BF7446">
            <v>171.42603700000001</v>
          </cell>
        </row>
        <row r="7447">
          <cell r="BF7447">
            <v>169.31850299999999</v>
          </cell>
        </row>
        <row r="7448">
          <cell r="BF7448">
            <v>147.03663800000001</v>
          </cell>
        </row>
        <row r="7449">
          <cell r="BF7449">
            <v>156.60023899999999</v>
          </cell>
        </row>
        <row r="7450">
          <cell r="BF7450">
            <v>152.55961300000001</v>
          </cell>
        </row>
        <row r="7451">
          <cell r="BF7451">
            <v>175.90905000000001</v>
          </cell>
        </row>
        <row r="7452">
          <cell r="BF7452">
            <v>154.582292</v>
          </cell>
        </row>
        <row r="7453">
          <cell r="BF7453">
            <v>161.53419199999999</v>
          </cell>
        </row>
        <row r="7454">
          <cell r="BF7454">
            <v>161.697542</v>
          </cell>
        </row>
        <row r="7455">
          <cell r="BF7455">
            <v>156.41746499999999</v>
          </cell>
        </row>
        <row r="7456">
          <cell r="BF7456">
            <v>152.42682099999999</v>
          </cell>
        </row>
        <row r="7457">
          <cell r="BF7457">
            <v>146.710793</v>
          </cell>
        </row>
        <row r="7458">
          <cell r="BF7458">
            <v>164.76714200000001</v>
          </cell>
        </row>
        <row r="7459">
          <cell r="BF7459">
            <v>165.377004</v>
          </cell>
        </row>
        <row r="7460">
          <cell r="BF7460">
            <v>147.106709</v>
          </cell>
        </row>
        <row r="7461">
          <cell r="BF7461">
            <v>136.24159</v>
          </cell>
        </row>
        <row r="7462">
          <cell r="BF7462">
            <v>156.56078600000001</v>
          </cell>
        </row>
        <row r="7463">
          <cell r="BF7463">
            <v>155.29592700000001</v>
          </cell>
        </row>
        <row r="7464">
          <cell r="BF7464">
            <v>152.50828999999999</v>
          </cell>
        </row>
        <row r="7465">
          <cell r="BF7465">
            <v>152.307436</v>
          </cell>
        </row>
        <row r="7466">
          <cell r="BF7466">
            <v>155.27525700000001</v>
          </cell>
        </row>
        <row r="7467">
          <cell r="BF7467">
            <v>168.776894</v>
          </cell>
        </row>
        <row r="7468">
          <cell r="BF7468">
            <v>150.696651</v>
          </cell>
        </row>
        <row r="7469">
          <cell r="BF7469">
            <v>149.06772000000001</v>
          </cell>
        </row>
        <row r="7470">
          <cell r="BF7470">
            <v>165.24634</v>
          </cell>
        </row>
        <row r="7471">
          <cell r="BF7471">
            <v>171.838998</v>
          </cell>
        </row>
        <row r="7472">
          <cell r="BF7472">
            <v>154.06835699999999</v>
          </cell>
        </row>
        <row r="7473">
          <cell r="BF7473">
            <v>149.39297199999999</v>
          </cell>
        </row>
        <row r="7474">
          <cell r="BF7474">
            <v>156.27187799999999</v>
          </cell>
        </row>
        <row r="7475">
          <cell r="BF7475">
            <v>166.80916199999999</v>
          </cell>
        </row>
        <row r="7476">
          <cell r="BF7476">
            <v>149.998098</v>
          </cell>
        </row>
        <row r="7477">
          <cell r="BF7477">
            <v>146.26366899999999</v>
          </cell>
        </row>
        <row r="7478">
          <cell r="BF7478">
            <v>167.689167</v>
          </cell>
        </row>
        <row r="7479">
          <cell r="BF7479">
            <v>166.743876</v>
          </cell>
        </row>
        <row r="7480">
          <cell r="BF7480">
            <v>155.542878</v>
          </cell>
        </row>
        <row r="7481">
          <cell r="BF7481">
            <v>152.66243299999999</v>
          </cell>
        </row>
        <row r="7482">
          <cell r="BF7482">
            <v>153.725752</v>
          </cell>
        </row>
        <row r="7483">
          <cell r="BF7483">
            <v>167.104939</v>
          </cell>
        </row>
        <row r="7484">
          <cell r="BF7484">
            <v>149.65410700000001</v>
          </cell>
        </row>
        <row r="7485">
          <cell r="BF7485">
            <v>148.33551</v>
          </cell>
        </row>
        <row r="7486">
          <cell r="BF7486">
            <v>159.260426</v>
          </cell>
        </row>
        <row r="7487">
          <cell r="BF7487">
            <v>172.42318</v>
          </cell>
        </row>
        <row r="7488">
          <cell r="BF7488">
            <v>152.59946199999999</v>
          </cell>
        </row>
        <row r="7489">
          <cell r="BF7489">
            <v>146.85869500000001</v>
          </cell>
        </row>
        <row r="7490">
          <cell r="BF7490">
            <v>165.08641800000001</v>
          </cell>
        </row>
        <row r="7491">
          <cell r="BF7491">
            <v>162.998694</v>
          </cell>
        </row>
        <row r="7492">
          <cell r="BF7492">
            <v>149.60591199999999</v>
          </cell>
        </row>
        <row r="7493">
          <cell r="BF7493">
            <v>140.07853399999999</v>
          </cell>
        </row>
        <row r="7494">
          <cell r="BF7494">
            <v>159.48753099999999</v>
          </cell>
        </row>
        <row r="7495">
          <cell r="BF7495">
            <v>171.126645</v>
          </cell>
        </row>
        <row r="7496">
          <cell r="BF7496">
            <v>152.15063599999999</v>
          </cell>
        </row>
        <row r="7497">
          <cell r="BF7497">
            <v>150.05977999999999</v>
          </cell>
        </row>
        <row r="7498">
          <cell r="BF7498">
            <v>159.58184700000001</v>
          </cell>
        </row>
        <row r="7499">
          <cell r="BF7499">
            <v>167.52176399999999</v>
          </cell>
        </row>
        <row r="7500">
          <cell r="BF7500">
            <v>151.35466600000001</v>
          </cell>
        </row>
        <row r="7501">
          <cell r="BF7501">
            <v>147.42029500000001</v>
          </cell>
        </row>
        <row r="7502">
          <cell r="BF7502">
            <v>163.069131</v>
          </cell>
        </row>
        <row r="7503">
          <cell r="BF7503">
            <v>175.58716000000001</v>
          </cell>
        </row>
        <row r="7504">
          <cell r="BF7504">
            <v>155.36537899999999</v>
          </cell>
        </row>
        <row r="7505">
          <cell r="BF7505">
            <v>146.95040800000001</v>
          </cell>
        </row>
        <row r="7506">
          <cell r="BF7506">
            <v>158.04300900000001</v>
          </cell>
        </row>
        <row r="7507">
          <cell r="BF7507">
            <v>165.28015500000001</v>
          </cell>
        </row>
        <row r="7508">
          <cell r="BF7508">
            <v>143.64707300000001</v>
          </cell>
        </row>
        <row r="7509">
          <cell r="BF7509">
            <v>143.23097200000001</v>
          </cell>
        </row>
        <row r="7510">
          <cell r="BF7510">
            <v>165.62702999999999</v>
          </cell>
        </row>
        <row r="7511">
          <cell r="BF7511">
            <v>161.17898400000001</v>
          </cell>
        </row>
        <row r="7512">
          <cell r="BF7512">
            <v>156.959543</v>
          </cell>
        </row>
        <row r="7513">
          <cell r="BF7513">
            <v>143.28231700000001</v>
          </cell>
        </row>
        <row r="7514">
          <cell r="BF7514">
            <v>170.99996999999999</v>
          </cell>
        </row>
        <row r="7515">
          <cell r="BF7515">
            <v>176.94599099999999</v>
          </cell>
        </row>
        <row r="7516">
          <cell r="BF7516">
            <v>159.87348299999999</v>
          </cell>
        </row>
        <row r="7517">
          <cell r="BF7517">
            <v>144.005866</v>
          </cell>
        </row>
        <row r="7518">
          <cell r="BF7518">
            <v>163.04037400000001</v>
          </cell>
        </row>
        <row r="7519">
          <cell r="BF7519">
            <v>172.96377000000001</v>
          </cell>
        </row>
        <row r="7520">
          <cell r="BF7520">
            <v>167.02785800000001</v>
          </cell>
        </row>
        <row r="7521">
          <cell r="BF7521">
            <v>145.24838800000001</v>
          </cell>
        </row>
        <row r="7522">
          <cell r="BF7522">
            <v>156.82265599999999</v>
          </cell>
        </row>
        <row r="7523">
          <cell r="BF7523">
            <v>164.20497700000001</v>
          </cell>
        </row>
        <row r="7524">
          <cell r="BF7524">
            <v>141.68921599999999</v>
          </cell>
        </row>
        <row r="7525">
          <cell r="BF7525">
            <v>145.567317</v>
          </cell>
        </row>
        <row r="7526">
          <cell r="BF7526">
            <v>162.754446</v>
          </cell>
        </row>
        <row r="7527">
          <cell r="BF7527">
            <v>173.14377400000001</v>
          </cell>
        </row>
        <row r="7528">
          <cell r="BF7528">
            <v>154.35882699999999</v>
          </cell>
        </row>
        <row r="7529">
          <cell r="BF7529">
            <v>152.29236800000001</v>
          </cell>
        </row>
        <row r="7530">
          <cell r="BF7530">
            <v>154.67896300000001</v>
          </cell>
        </row>
        <row r="7531">
          <cell r="BF7531">
            <v>154.35521800000001</v>
          </cell>
        </row>
        <row r="7532">
          <cell r="BF7532">
            <v>154.58186000000001</v>
          </cell>
        </row>
        <row r="7533">
          <cell r="BF7533">
            <v>156.722442</v>
          </cell>
        </row>
        <row r="7534">
          <cell r="BF7534">
            <v>169.33127999999999</v>
          </cell>
        </row>
        <row r="7535">
          <cell r="BF7535">
            <v>169.91037700000001</v>
          </cell>
        </row>
        <row r="7536">
          <cell r="BF7536">
            <v>159.639511</v>
          </cell>
        </row>
        <row r="7537">
          <cell r="BF7537">
            <v>154.89630299999999</v>
          </cell>
        </row>
        <row r="7538">
          <cell r="BF7538">
            <v>163.55035899999999</v>
          </cell>
        </row>
        <row r="7539">
          <cell r="BF7539">
            <v>170.484589</v>
          </cell>
        </row>
        <row r="7540">
          <cell r="BF7540">
            <v>155.44143299999999</v>
          </cell>
        </row>
        <row r="7541">
          <cell r="BF7541">
            <v>148.208437</v>
          </cell>
        </row>
        <row r="7542">
          <cell r="BF7542">
            <v>164.14766299999999</v>
          </cell>
        </row>
        <row r="7543">
          <cell r="BF7543">
            <v>169.21804900000001</v>
          </cell>
        </row>
        <row r="7544">
          <cell r="BF7544">
            <v>160.23286899999999</v>
          </cell>
        </row>
        <row r="7545">
          <cell r="BF7545">
            <v>169.51733899999999</v>
          </cell>
        </row>
        <row r="7546">
          <cell r="BF7546">
            <v>162.09052199999999</v>
          </cell>
        </row>
        <row r="7547">
          <cell r="BF7547">
            <v>184.14952600000001</v>
          </cell>
        </row>
        <row r="7548">
          <cell r="BF7548">
            <v>168.33459500000001</v>
          </cell>
        </row>
        <row r="7549">
          <cell r="BF7549">
            <v>173.38708800000001</v>
          </cell>
        </row>
        <row r="7550">
          <cell r="BF7550">
            <v>185.28925599999999</v>
          </cell>
        </row>
        <row r="7551">
          <cell r="BF7551">
            <v>190.24811500000001</v>
          </cell>
        </row>
        <row r="7552">
          <cell r="BF7552">
            <v>200.183043</v>
          </cell>
        </row>
        <row r="7553">
          <cell r="BF7553">
            <v>186.54255900000001</v>
          </cell>
        </row>
        <row r="7554">
          <cell r="BF7554">
            <v>204.413116</v>
          </cell>
        </row>
        <row r="7555">
          <cell r="BF7555">
            <v>225.50167099999999</v>
          </cell>
        </row>
        <row r="7556">
          <cell r="BF7556">
            <v>234.39560499999999</v>
          </cell>
        </row>
        <row r="7557">
          <cell r="BF7557">
            <v>202.598457</v>
          </cell>
        </row>
        <row r="7558">
          <cell r="BF7558">
            <v>232.81294800000001</v>
          </cell>
        </row>
        <row r="7559">
          <cell r="BF7559">
            <v>238.86049499999999</v>
          </cell>
        </row>
        <row r="7560">
          <cell r="BF7560">
            <v>236.86057</v>
          </cell>
        </row>
        <row r="7561">
          <cell r="BF7561">
            <v>243.09266400000001</v>
          </cell>
        </row>
        <row r="7562">
          <cell r="BF7562">
            <v>253.97565</v>
          </cell>
        </row>
        <row r="7563">
          <cell r="BF7563">
            <v>276.60287899999997</v>
          </cell>
        </row>
        <row r="7564">
          <cell r="BF7564">
            <v>269.225615</v>
          </cell>
        </row>
        <row r="7565">
          <cell r="BF7565">
            <v>263.30201499999998</v>
          </cell>
        </row>
        <row r="7566">
          <cell r="BF7566">
            <v>293.76419399999997</v>
          </cell>
        </row>
        <row r="7567">
          <cell r="BF7567">
            <v>288.44598000000002</v>
          </cell>
        </row>
        <row r="7568">
          <cell r="BF7568">
            <v>267.693197</v>
          </cell>
        </row>
        <row r="7569">
          <cell r="BF7569">
            <v>276.90783299999998</v>
          </cell>
        </row>
        <row r="7570">
          <cell r="BF7570">
            <v>273.86182100000002</v>
          </cell>
        </row>
        <row r="7571">
          <cell r="BF7571">
            <v>283.04514799999998</v>
          </cell>
        </row>
        <row r="7572">
          <cell r="BF7572">
            <v>268.81340499999999</v>
          </cell>
        </row>
        <row r="7573">
          <cell r="BF7573">
            <v>266.46925499999998</v>
          </cell>
        </row>
        <row r="7574">
          <cell r="BF7574">
            <v>267.75402300000002</v>
          </cell>
        </row>
        <row r="7575">
          <cell r="BF7575">
            <v>258.27958899999999</v>
          </cell>
        </row>
        <row r="7576">
          <cell r="BF7576">
            <v>250.30129299999999</v>
          </cell>
        </row>
        <row r="7577">
          <cell r="BF7577">
            <v>244.958349</v>
          </cell>
        </row>
        <row r="7578">
          <cell r="BF7578">
            <v>245.57903899999999</v>
          </cell>
        </row>
        <row r="7579">
          <cell r="BF7579">
            <v>253.82077899999999</v>
          </cell>
        </row>
        <row r="7580">
          <cell r="BF7580">
            <v>238.65947</v>
          </cell>
        </row>
        <row r="7581">
          <cell r="BF7581">
            <v>228.84576000000001</v>
          </cell>
        </row>
        <row r="7582">
          <cell r="BF7582">
            <v>246.844695</v>
          </cell>
        </row>
        <row r="7583">
          <cell r="BF7583">
            <v>249.135818</v>
          </cell>
        </row>
        <row r="7584">
          <cell r="BF7584">
            <v>230.19307000000001</v>
          </cell>
        </row>
        <row r="7585">
          <cell r="BF7585">
            <v>208.96868900000001</v>
          </cell>
        </row>
        <row r="7586">
          <cell r="BF7586">
            <v>222.091703</v>
          </cell>
        </row>
        <row r="7587">
          <cell r="BF7587">
            <v>237.427908</v>
          </cell>
        </row>
        <row r="7588">
          <cell r="BF7588">
            <v>225.53048000000001</v>
          </cell>
        </row>
        <row r="7589">
          <cell r="BF7589">
            <v>217.792574</v>
          </cell>
        </row>
        <row r="7590">
          <cell r="BF7590">
            <v>229.22485499999999</v>
          </cell>
        </row>
        <row r="7591">
          <cell r="BF7591">
            <v>226.596284</v>
          </cell>
        </row>
        <row r="7592">
          <cell r="BF7592">
            <v>209.44001</v>
          </cell>
        </row>
        <row r="7593">
          <cell r="BF7593">
            <v>199.96220199999999</v>
          </cell>
        </row>
        <row r="7594">
          <cell r="BF7594">
            <v>199.08958000000001</v>
          </cell>
        </row>
        <row r="7595">
          <cell r="BF7595">
            <v>215.170243</v>
          </cell>
        </row>
        <row r="7596">
          <cell r="BF7596">
            <v>199.392008</v>
          </cell>
        </row>
        <row r="7597">
          <cell r="BF7597">
            <v>190.95130399999999</v>
          </cell>
        </row>
        <row r="7598">
          <cell r="BF7598">
            <v>201.134018</v>
          </cell>
        </row>
        <row r="7599">
          <cell r="BF7599">
            <v>208.91152700000001</v>
          </cell>
        </row>
        <row r="7600">
          <cell r="BF7600">
            <v>209.83517800000001</v>
          </cell>
        </row>
        <row r="7601">
          <cell r="BF7601">
            <v>184.65141600000001</v>
          </cell>
        </row>
        <row r="7602">
          <cell r="BF7602">
            <v>184.961896</v>
          </cell>
        </row>
        <row r="7603">
          <cell r="BF7603">
            <v>189.38260099999999</v>
          </cell>
        </row>
        <row r="7604">
          <cell r="BF7604">
            <v>185.83373800000001</v>
          </cell>
        </row>
        <row r="7605">
          <cell r="BF7605">
            <v>178.65916300000001</v>
          </cell>
        </row>
        <row r="7606">
          <cell r="BF7606">
            <v>196.71078199999999</v>
          </cell>
        </row>
        <row r="7607">
          <cell r="BF7607">
            <v>195.87311099999999</v>
          </cell>
        </row>
        <row r="7608">
          <cell r="BF7608">
            <v>175.21472199999999</v>
          </cell>
        </row>
        <row r="7609">
          <cell r="BF7609">
            <v>167.12364199999999</v>
          </cell>
        </row>
        <row r="7610">
          <cell r="BF7610">
            <v>184.34415999999999</v>
          </cell>
        </row>
        <row r="7611">
          <cell r="BF7611">
            <v>194.54830799999999</v>
          </cell>
        </row>
        <row r="7612">
          <cell r="BF7612">
            <v>185.640601</v>
          </cell>
        </row>
        <row r="7613">
          <cell r="BF7613">
            <v>178.43234799999999</v>
          </cell>
        </row>
        <row r="7614">
          <cell r="BF7614">
            <v>185.580804</v>
          </cell>
        </row>
        <row r="7615">
          <cell r="BF7615">
            <v>196.77820500000001</v>
          </cell>
        </row>
        <row r="7616">
          <cell r="BF7616">
            <v>182.72625199999999</v>
          </cell>
        </row>
        <row r="7617">
          <cell r="BF7617">
            <v>168.65429399999999</v>
          </cell>
        </row>
        <row r="7618">
          <cell r="BF7618">
            <v>172.12189699999999</v>
          </cell>
        </row>
        <row r="7619">
          <cell r="BF7619">
            <v>186.02476200000001</v>
          </cell>
        </row>
        <row r="7620">
          <cell r="BF7620">
            <v>168.876114</v>
          </cell>
        </row>
        <row r="7621">
          <cell r="BF7621">
            <v>161.09640899999999</v>
          </cell>
        </row>
        <row r="7622">
          <cell r="BF7622">
            <v>195.27617499999999</v>
          </cell>
        </row>
        <row r="7623">
          <cell r="BF7623">
            <v>194.56185099999999</v>
          </cell>
        </row>
        <row r="7624">
          <cell r="BF7624">
            <v>167.367831</v>
          </cell>
        </row>
        <row r="7625">
          <cell r="BF7625">
            <v>165.65563</v>
          </cell>
        </row>
        <row r="7626">
          <cell r="BF7626">
            <v>186.89785599999999</v>
          </cell>
        </row>
        <row r="7627">
          <cell r="BF7627">
            <v>191.47746599999999</v>
          </cell>
        </row>
        <row r="7628">
          <cell r="BF7628">
            <v>162.72300300000001</v>
          </cell>
        </row>
        <row r="7629">
          <cell r="BF7629">
            <v>173.91251600000001</v>
          </cell>
        </row>
        <row r="7630">
          <cell r="BF7630">
            <v>171.196575</v>
          </cell>
        </row>
        <row r="7631">
          <cell r="BF7631">
            <v>177.98084600000001</v>
          </cell>
        </row>
        <row r="7632">
          <cell r="BF7632">
            <v>174.55248900000001</v>
          </cell>
        </row>
        <row r="7633">
          <cell r="BF7633">
            <v>168.772053</v>
          </cell>
        </row>
        <row r="7634">
          <cell r="BF7634">
            <v>173.893249</v>
          </cell>
        </row>
        <row r="7635">
          <cell r="BF7635">
            <v>185.89972900000001</v>
          </cell>
        </row>
        <row r="7636">
          <cell r="BF7636">
            <v>172.734148</v>
          </cell>
        </row>
        <row r="7637">
          <cell r="BF7637">
            <v>171.59044700000001</v>
          </cell>
        </row>
        <row r="7638">
          <cell r="BF7638">
            <v>177.90170599999999</v>
          </cell>
        </row>
        <row r="7639">
          <cell r="BF7639">
            <v>180.566047</v>
          </cell>
        </row>
        <row r="7640">
          <cell r="BF7640">
            <v>165.42481699999999</v>
          </cell>
        </row>
        <row r="7641">
          <cell r="BF7641">
            <v>165.24943099999999</v>
          </cell>
        </row>
        <row r="7642">
          <cell r="BF7642">
            <v>166.356447</v>
          </cell>
        </row>
        <row r="7643">
          <cell r="BF7643">
            <v>180.84117699999999</v>
          </cell>
        </row>
        <row r="7644">
          <cell r="BF7644">
            <v>174.24755500000001</v>
          </cell>
        </row>
        <row r="7645">
          <cell r="BF7645">
            <v>176.28693100000001</v>
          </cell>
        </row>
        <row r="7646">
          <cell r="BF7646">
            <v>177.29064199999999</v>
          </cell>
        </row>
        <row r="7647">
          <cell r="BF7647">
            <v>178.61336700000001</v>
          </cell>
        </row>
        <row r="7648">
          <cell r="BF7648">
            <v>167.36817199999999</v>
          </cell>
        </row>
        <row r="7649">
          <cell r="BF7649">
            <v>163.34768</v>
          </cell>
        </row>
        <row r="7650">
          <cell r="BF7650">
            <v>182.81544400000001</v>
          </cell>
        </row>
        <row r="7651">
          <cell r="BF7651">
            <v>188.02736999999999</v>
          </cell>
        </row>
        <row r="7652">
          <cell r="BF7652">
            <v>159.40176700000001</v>
          </cell>
        </row>
        <row r="7653">
          <cell r="BF7653">
            <v>165.48996500000001</v>
          </cell>
        </row>
        <row r="7654">
          <cell r="BF7654">
            <v>174.703598</v>
          </cell>
        </row>
        <row r="7655">
          <cell r="BF7655">
            <v>182.098555</v>
          </cell>
        </row>
        <row r="7656">
          <cell r="BF7656">
            <v>155.01464899999999</v>
          </cell>
        </row>
        <row r="7657">
          <cell r="BF7657">
            <v>175.59591800000001</v>
          </cell>
        </row>
        <row r="7658">
          <cell r="BF7658">
            <v>179.045208</v>
          </cell>
        </row>
        <row r="7659">
          <cell r="BF7659">
            <v>163.47050400000001</v>
          </cell>
        </row>
        <row r="7660">
          <cell r="BF7660">
            <v>171.22402299999999</v>
          </cell>
        </row>
        <row r="7661">
          <cell r="BF7661">
            <v>157.41677100000001</v>
          </cell>
        </row>
        <row r="7662">
          <cell r="BF7662">
            <v>170.33563699999999</v>
          </cell>
        </row>
        <row r="7663">
          <cell r="BF7663">
            <v>180.81820999999999</v>
          </cell>
        </row>
        <row r="7664">
          <cell r="BF7664">
            <v>169.24422300000001</v>
          </cell>
        </row>
        <row r="7665">
          <cell r="BF7665">
            <v>159.95733300000001</v>
          </cell>
        </row>
        <row r="7666">
          <cell r="BF7666">
            <v>164.64058800000001</v>
          </cell>
        </row>
        <row r="7667">
          <cell r="BF7667">
            <v>178.501824</v>
          </cell>
        </row>
        <row r="7668">
          <cell r="BF7668">
            <v>174.590315</v>
          </cell>
        </row>
        <row r="7669">
          <cell r="BF7669">
            <v>163.21631099999999</v>
          </cell>
        </row>
        <row r="7670">
          <cell r="BF7670">
            <v>180.17029299999999</v>
          </cell>
        </row>
        <row r="7671">
          <cell r="BF7671">
            <v>194.51688300000001</v>
          </cell>
        </row>
        <row r="7672">
          <cell r="BF7672">
            <v>161.22862000000001</v>
          </cell>
        </row>
        <row r="7673">
          <cell r="BF7673">
            <v>167.67272700000001</v>
          </cell>
        </row>
        <row r="7674">
          <cell r="BF7674">
            <v>172.49672899999999</v>
          </cell>
        </row>
        <row r="7675">
          <cell r="BF7675">
            <v>181.67973499999999</v>
          </cell>
        </row>
        <row r="7676">
          <cell r="BF7676">
            <v>166.36869799999999</v>
          </cell>
        </row>
        <row r="7677">
          <cell r="BF7677">
            <v>159.638428</v>
          </cell>
        </row>
        <row r="7678">
          <cell r="BF7678">
            <v>172.16271800000001</v>
          </cell>
        </row>
        <row r="7679">
          <cell r="BF7679">
            <v>183.40855999999999</v>
          </cell>
        </row>
        <row r="7680">
          <cell r="BF7680">
            <v>178.35957300000001</v>
          </cell>
        </row>
        <row r="7681">
          <cell r="BF7681">
            <v>144.08360400000001</v>
          </cell>
        </row>
        <row r="7682">
          <cell r="BF7682">
            <v>180.11191700000001</v>
          </cell>
        </row>
        <row r="7683">
          <cell r="BF7683">
            <v>184.84387100000001</v>
          </cell>
        </row>
        <row r="7684">
          <cell r="BF7684">
            <v>154.947474</v>
          </cell>
        </row>
        <row r="7685">
          <cell r="BF7685">
            <v>147.906126</v>
          </cell>
        </row>
        <row r="7686">
          <cell r="BF7686">
            <v>161.41991899999999</v>
          </cell>
        </row>
        <row r="7687">
          <cell r="BF7687">
            <v>176.33706799999999</v>
          </cell>
        </row>
        <row r="7688">
          <cell r="BF7688">
            <v>155.47636600000001</v>
          </cell>
        </row>
        <row r="7689">
          <cell r="BF7689">
            <v>163.98954000000001</v>
          </cell>
        </row>
        <row r="7690">
          <cell r="BF7690">
            <v>161.64152799999999</v>
          </cell>
        </row>
        <row r="7691">
          <cell r="BF7691">
            <v>166.154383</v>
          </cell>
        </row>
        <row r="7692">
          <cell r="BF7692">
            <v>165.99152100000001</v>
          </cell>
        </row>
        <row r="7693">
          <cell r="BF7693">
            <v>154.75794300000001</v>
          </cell>
        </row>
        <row r="7694">
          <cell r="BF7694">
            <v>174.95692700000001</v>
          </cell>
        </row>
        <row r="7695">
          <cell r="BF7695">
            <v>178.629558</v>
          </cell>
        </row>
        <row r="7696">
          <cell r="BF7696">
            <v>154.244473</v>
          </cell>
        </row>
        <row r="7697">
          <cell r="BF7697">
            <v>158.019181</v>
          </cell>
        </row>
        <row r="7698">
          <cell r="BF7698">
            <v>168.64773199999999</v>
          </cell>
        </row>
        <row r="7699">
          <cell r="BF7699">
            <v>172.056118</v>
          </cell>
        </row>
        <row r="7700">
          <cell r="BF7700">
            <v>159.99093099999999</v>
          </cell>
        </row>
        <row r="7701">
          <cell r="BF7701">
            <v>147.67496</v>
          </cell>
        </row>
        <row r="7702">
          <cell r="BF7702">
            <v>159.08792600000001</v>
          </cell>
        </row>
        <row r="7703">
          <cell r="BF7703">
            <v>165.095687</v>
          </cell>
        </row>
        <row r="7704">
          <cell r="BF7704">
            <v>157.921481</v>
          </cell>
        </row>
        <row r="7705">
          <cell r="BF7705">
            <v>134.92908299999999</v>
          </cell>
        </row>
        <row r="7706">
          <cell r="BF7706">
            <v>159.507474</v>
          </cell>
        </row>
        <row r="7707">
          <cell r="BF7707">
            <v>175.28534400000001</v>
          </cell>
        </row>
        <row r="7708">
          <cell r="BF7708">
            <v>158.49642700000001</v>
          </cell>
        </row>
        <row r="7709">
          <cell r="BF7709">
            <v>156.507834</v>
          </cell>
        </row>
        <row r="7710">
          <cell r="BF7710">
            <v>166.26852500000001</v>
          </cell>
        </row>
        <row r="7711">
          <cell r="BF7711">
            <v>158.71562800000001</v>
          </cell>
        </row>
        <row r="7712">
          <cell r="BF7712">
            <v>147.480388</v>
          </cell>
        </row>
        <row r="7713">
          <cell r="BF7713">
            <v>153.13384199999999</v>
          </cell>
        </row>
        <row r="7714">
          <cell r="BF7714">
            <v>161.015928</v>
          </cell>
        </row>
        <row r="7715">
          <cell r="BF7715">
            <v>168.731888</v>
          </cell>
        </row>
        <row r="7716">
          <cell r="BF7716">
            <v>164.3537</v>
          </cell>
        </row>
        <row r="7717">
          <cell r="BF7717">
            <v>147.212639</v>
          </cell>
        </row>
        <row r="7718">
          <cell r="BF7718">
            <v>160.457888</v>
          </cell>
        </row>
        <row r="7719">
          <cell r="BF7719">
            <v>175.88849500000001</v>
          </cell>
        </row>
        <row r="7720">
          <cell r="BF7720">
            <v>141.092251</v>
          </cell>
        </row>
        <row r="7721">
          <cell r="BF7721">
            <v>138.27525399999999</v>
          </cell>
        </row>
        <row r="7722">
          <cell r="BF7722">
            <v>155.94702000000001</v>
          </cell>
        </row>
        <row r="7723">
          <cell r="BF7723">
            <v>179.87175999999999</v>
          </cell>
        </row>
        <row r="7724">
          <cell r="BF7724">
            <v>158.60039599999999</v>
          </cell>
        </row>
        <row r="7725">
          <cell r="BF7725">
            <v>135.57575399999999</v>
          </cell>
        </row>
        <row r="7726">
          <cell r="BF7726">
            <v>159.33878300000001</v>
          </cell>
        </row>
        <row r="7727">
          <cell r="BF7727">
            <v>164.06754699999999</v>
          </cell>
        </row>
        <row r="7728">
          <cell r="BF7728">
            <v>140.780428</v>
          </cell>
        </row>
        <row r="7729">
          <cell r="BF7729">
            <v>155.72709800000001</v>
          </cell>
        </row>
        <row r="7730">
          <cell r="BF7730">
            <v>161.273034</v>
          </cell>
        </row>
        <row r="7731">
          <cell r="BF7731">
            <v>163.60612699999999</v>
          </cell>
        </row>
        <row r="7732">
          <cell r="BF7732">
            <v>149.114799</v>
          </cell>
        </row>
        <row r="7733">
          <cell r="BF7733">
            <v>145.919287</v>
          </cell>
        </row>
        <row r="7734">
          <cell r="BF7734">
            <v>155.560959</v>
          </cell>
        </row>
        <row r="7735">
          <cell r="BF7735">
            <v>169.937431</v>
          </cell>
        </row>
        <row r="7736">
          <cell r="BF7736">
            <v>154.007846</v>
          </cell>
        </row>
        <row r="7737">
          <cell r="BF7737">
            <v>151.37334100000001</v>
          </cell>
        </row>
        <row r="7738">
          <cell r="BF7738">
            <v>162.13387299999999</v>
          </cell>
        </row>
        <row r="7739">
          <cell r="BF7739">
            <v>153.94875300000001</v>
          </cell>
        </row>
        <row r="7740">
          <cell r="BF7740">
            <v>157.23702599999999</v>
          </cell>
        </row>
        <row r="7741">
          <cell r="BF7741">
            <v>157.85462000000001</v>
          </cell>
        </row>
        <row r="7742">
          <cell r="BF7742">
            <v>141.807211</v>
          </cell>
        </row>
        <row r="7743">
          <cell r="BF7743">
            <v>161.56420900000001</v>
          </cell>
        </row>
        <row r="7744">
          <cell r="BF7744">
            <v>163.028854</v>
          </cell>
        </row>
        <row r="7745">
          <cell r="BF7745">
            <v>158.516344</v>
          </cell>
        </row>
        <row r="7746">
          <cell r="BF7746">
            <v>158.48670300000001</v>
          </cell>
        </row>
        <row r="7747">
          <cell r="BF7747">
            <v>157.97086200000001</v>
          </cell>
        </row>
        <row r="7748">
          <cell r="BF7748">
            <v>151.31504000000001</v>
          </cell>
        </row>
        <row r="7749">
          <cell r="BF7749">
            <v>138.70213799999999</v>
          </cell>
        </row>
        <row r="7750">
          <cell r="BF7750">
            <v>157.53059500000001</v>
          </cell>
        </row>
        <row r="7751">
          <cell r="BF7751">
            <v>153.36164500000001</v>
          </cell>
        </row>
        <row r="7752">
          <cell r="BF7752">
            <v>134.402163</v>
          </cell>
        </row>
        <row r="7753">
          <cell r="BF7753">
            <v>137.92209500000001</v>
          </cell>
        </row>
        <row r="7754">
          <cell r="BF7754">
            <v>144.88092</v>
          </cell>
        </row>
        <row r="7755">
          <cell r="BF7755">
            <v>156.965296</v>
          </cell>
        </row>
        <row r="7756">
          <cell r="BF7756">
            <v>142.638611</v>
          </cell>
        </row>
        <row r="7757">
          <cell r="BF7757">
            <v>131.94748899999999</v>
          </cell>
        </row>
        <row r="7758">
          <cell r="BF7758">
            <v>153.30782199999999</v>
          </cell>
        </row>
        <row r="7759">
          <cell r="BF7759">
            <v>151.58507499999999</v>
          </cell>
        </row>
        <row r="7760">
          <cell r="BF7760">
            <v>154.39934099999999</v>
          </cell>
        </row>
        <row r="7761">
          <cell r="BF7761">
            <v>145.43770000000001</v>
          </cell>
        </row>
        <row r="7762">
          <cell r="BF7762">
            <v>139.771398</v>
          </cell>
        </row>
        <row r="7763">
          <cell r="BF7763">
            <v>148.37198799999999</v>
          </cell>
        </row>
        <row r="7764">
          <cell r="BF7764">
            <v>145.36729199999999</v>
          </cell>
        </row>
        <row r="7765">
          <cell r="BF7765">
            <v>129.42152200000001</v>
          </cell>
        </row>
        <row r="7766">
          <cell r="BF7766">
            <v>145.48411400000001</v>
          </cell>
        </row>
        <row r="7767">
          <cell r="BF7767">
            <v>159.45458400000001</v>
          </cell>
        </row>
        <row r="7768">
          <cell r="BF7768">
            <v>137.76486299999999</v>
          </cell>
        </row>
        <row r="7769">
          <cell r="BF7769">
            <v>139.155689</v>
          </cell>
        </row>
        <row r="7770">
          <cell r="BF7770">
            <v>146.583471</v>
          </cell>
        </row>
        <row r="7771">
          <cell r="BF7771">
            <v>146.81683100000001</v>
          </cell>
        </row>
        <row r="7772">
          <cell r="BF7772">
            <v>137.36397600000001</v>
          </cell>
        </row>
        <row r="7773">
          <cell r="BF7773">
            <v>137.529065</v>
          </cell>
        </row>
        <row r="7774">
          <cell r="BF7774">
            <v>159.64517599999999</v>
          </cell>
        </row>
        <row r="7775">
          <cell r="BF7775">
            <v>161.32891900000001</v>
          </cell>
        </row>
        <row r="7776">
          <cell r="BF7776">
            <v>155.96672799999999</v>
          </cell>
        </row>
        <row r="7777">
          <cell r="BF7777">
            <v>139.247308</v>
          </cell>
        </row>
        <row r="7778">
          <cell r="BF7778">
            <v>140.46634399999999</v>
          </cell>
        </row>
        <row r="7779">
          <cell r="BF7779">
            <v>161.12214399999999</v>
          </cell>
        </row>
        <row r="7780">
          <cell r="BF7780">
            <v>159.71464399999999</v>
          </cell>
        </row>
        <row r="7781">
          <cell r="BF7781">
            <v>145.888712</v>
          </cell>
        </row>
        <row r="7782">
          <cell r="BF7782">
            <v>163.496512</v>
          </cell>
        </row>
        <row r="7783">
          <cell r="BF7783">
            <v>161.51132200000001</v>
          </cell>
        </row>
        <row r="7784">
          <cell r="BF7784">
            <v>152.536542</v>
          </cell>
        </row>
        <row r="7785">
          <cell r="BF7785">
            <v>143.855279</v>
          </cell>
        </row>
        <row r="7786">
          <cell r="BF7786">
            <v>159.85308599999999</v>
          </cell>
        </row>
        <row r="7787">
          <cell r="BF7787">
            <v>158.51720800000001</v>
          </cell>
        </row>
        <row r="7788">
          <cell r="BF7788">
            <v>141.466398</v>
          </cell>
        </row>
        <row r="7789">
          <cell r="BF7789">
            <v>143.370261</v>
          </cell>
        </row>
        <row r="7790">
          <cell r="BF7790">
            <v>156.43268499999999</v>
          </cell>
        </row>
        <row r="7791">
          <cell r="BF7791">
            <v>160.80532199999999</v>
          </cell>
        </row>
        <row r="7792">
          <cell r="BF7792">
            <v>150.23018400000001</v>
          </cell>
        </row>
        <row r="7793">
          <cell r="BF7793">
            <v>139.12554</v>
          </cell>
        </row>
        <row r="7794">
          <cell r="BF7794">
            <v>143.49433300000001</v>
          </cell>
        </row>
        <row r="7795">
          <cell r="BF7795">
            <v>161.90396100000001</v>
          </cell>
        </row>
        <row r="7796">
          <cell r="BF7796">
            <v>139.76681500000001</v>
          </cell>
        </row>
        <row r="7797">
          <cell r="BF7797">
            <v>143.06776099999999</v>
          </cell>
        </row>
        <row r="7798">
          <cell r="BF7798">
            <v>165.05987500000001</v>
          </cell>
        </row>
        <row r="7799">
          <cell r="BF7799">
            <v>150.954239</v>
          </cell>
        </row>
        <row r="7800">
          <cell r="BF7800">
            <v>138.92175800000001</v>
          </cell>
        </row>
        <row r="7801">
          <cell r="BF7801">
            <v>138.11513199999999</v>
          </cell>
        </row>
        <row r="7802">
          <cell r="BF7802">
            <v>146.16053400000001</v>
          </cell>
        </row>
        <row r="7803">
          <cell r="BF7803">
            <v>153.61997199999999</v>
          </cell>
        </row>
        <row r="7804">
          <cell r="BF7804">
            <v>140.84206599999999</v>
          </cell>
        </row>
        <row r="7805">
          <cell r="BF7805">
            <v>135.13784999999999</v>
          </cell>
        </row>
        <row r="7806">
          <cell r="BF7806">
            <v>157.37187900000001</v>
          </cell>
        </row>
        <row r="7807">
          <cell r="BF7807">
            <v>159.075928</v>
          </cell>
        </row>
        <row r="7808">
          <cell r="BF7808">
            <v>140.358271</v>
          </cell>
        </row>
        <row r="7809">
          <cell r="BF7809">
            <v>143.868731</v>
          </cell>
        </row>
        <row r="7810">
          <cell r="BF7810">
            <v>163.026399</v>
          </cell>
        </row>
        <row r="7811">
          <cell r="BF7811">
            <v>154.33359799999999</v>
          </cell>
        </row>
        <row r="9951">
          <cell r="BF9951">
            <v>85.855761000000001</v>
          </cell>
        </row>
        <row r="9952">
          <cell r="BF9952">
            <v>64.381653</v>
          </cell>
        </row>
        <row r="9953">
          <cell r="BF9953">
            <v>69.215701999999993</v>
          </cell>
        </row>
        <row r="9954">
          <cell r="BF9954">
            <v>74.186582000000001</v>
          </cell>
        </row>
        <row r="9955">
          <cell r="BF9955">
            <v>76.712654000000001</v>
          </cell>
        </row>
        <row r="9956">
          <cell r="BF9956">
            <v>65.234926999999999</v>
          </cell>
        </row>
        <row r="9957">
          <cell r="BF9957">
            <v>55.868082999999999</v>
          </cell>
        </row>
        <row r="9958">
          <cell r="BF9958">
            <v>80.750887000000006</v>
          </cell>
        </row>
        <row r="9959">
          <cell r="BF9959">
            <v>76.360968999999997</v>
          </cell>
        </row>
        <row r="9960">
          <cell r="BF9960">
            <v>76.735067999999998</v>
          </cell>
        </row>
        <row r="9961">
          <cell r="BF9961">
            <v>58.73198</v>
          </cell>
        </row>
        <row r="9962">
          <cell r="BF9962">
            <v>71.389032999999998</v>
          </cell>
        </row>
        <row r="9963">
          <cell r="BF9963">
            <v>72.924632000000003</v>
          </cell>
        </row>
        <row r="9964">
          <cell r="BF9964">
            <v>71.781087999999997</v>
          </cell>
        </row>
        <row r="9965">
          <cell r="BF9965">
            <v>45.894514999999998</v>
          </cell>
        </row>
        <row r="9966">
          <cell r="BF9966">
            <v>66.493646999999996</v>
          </cell>
        </row>
        <row r="9967">
          <cell r="BF9967">
            <v>83.434348999999997</v>
          </cell>
        </row>
        <row r="9968">
          <cell r="BF9968">
            <v>57.717775000000003</v>
          </cell>
        </row>
        <row r="9969">
          <cell r="BF9969">
            <v>57.954355</v>
          </cell>
        </row>
        <row r="9970">
          <cell r="BF9970">
            <v>59.397576000000001</v>
          </cell>
        </row>
        <row r="9971">
          <cell r="BF9971">
            <v>78.073719999999994</v>
          </cell>
        </row>
        <row r="9972">
          <cell r="BF9972">
            <v>58.509611999999997</v>
          </cell>
        </row>
        <row r="9973">
          <cell r="BF9973">
            <v>53.787514000000002</v>
          </cell>
        </row>
        <row r="9974">
          <cell r="BF9974">
            <v>57.782156999999998</v>
          </cell>
        </row>
        <row r="9975">
          <cell r="BF9975">
            <v>62.455910000000003</v>
          </cell>
        </row>
        <row r="9976">
          <cell r="BF9976">
            <v>64.579387999999994</v>
          </cell>
        </row>
        <row r="9977">
          <cell r="BF9977">
            <v>56.649828999999997</v>
          </cell>
        </row>
        <row r="9978">
          <cell r="BF9978">
            <v>63.357309000000001</v>
          </cell>
        </row>
        <row r="9979">
          <cell r="BF9979">
            <v>72.901478999999995</v>
          </cell>
        </row>
        <row r="9980">
          <cell r="BF9980">
            <v>56.873499000000002</v>
          </cell>
        </row>
        <row r="9981">
          <cell r="BF9981">
            <v>57.411999000000002</v>
          </cell>
        </row>
        <row r="9982">
          <cell r="BF9982">
            <v>71.329967999999994</v>
          </cell>
        </row>
        <row r="9983">
          <cell r="BF9983">
            <v>82.970140999999998</v>
          </cell>
        </row>
        <row r="9984">
          <cell r="BF9984">
            <v>79.536630000000002</v>
          </cell>
        </row>
        <row r="9985">
          <cell r="BF9985">
            <v>56.76426</v>
          </cell>
        </row>
        <row r="9986">
          <cell r="BF9986">
            <v>69.373350000000002</v>
          </cell>
        </row>
        <row r="9987">
          <cell r="BF9987">
            <v>85.835741999999996</v>
          </cell>
        </row>
        <row r="9988">
          <cell r="BF9988">
            <v>57.696964000000001</v>
          </cell>
        </row>
        <row r="9989">
          <cell r="BF9989">
            <v>61.063910999999997</v>
          </cell>
        </row>
        <row r="9990">
          <cell r="BF9990">
            <v>71.182361</v>
          </cell>
        </row>
        <row r="9991">
          <cell r="BF9991">
            <v>75.564104</v>
          </cell>
        </row>
        <row r="9992">
          <cell r="BF9992">
            <v>62.851706</v>
          </cell>
        </row>
        <row r="9993">
          <cell r="BF9993">
            <v>62.379424</v>
          </cell>
        </row>
        <row r="9994">
          <cell r="BF9994">
            <v>73.456615999999997</v>
          </cell>
        </row>
        <row r="9995">
          <cell r="BF9995">
            <v>86.049381999999994</v>
          </cell>
        </row>
        <row r="9996">
          <cell r="BF9996">
            <v>56.912073999999997</v>
          </cell>
        </row>
        <row r="9997">
          <cell r="BF9997">
            <v>58.627077999999997</v>
          </cell>
        </row>
        <row r="9998">
          <cell r="BF9998">
            <v>68.568876000000003</v>
          </cell>
        </row>
        <row r="9999">
          <cell r="BF9999">
            <v>76.687336999999999</v>
          </cell>
        </row>
        <row r="10000">
          <cell r="BF10000">
            <v>65.334440000000001</v>
          </cell>
        </row>
        <row r="10001">
          <cell r="BF10001">
            <v>58.871375</v>
          </cell>
        </row>
        <row r="10002">
          <cell r="BF10002">
            <v>79.534623999999994</v>
          </cell>
        </row>
        <row r="10003">
          <cell r="BF10003">
            <v>74.672167000000002</v>
          </cell>
        </row>
        <row r="10004">
          <cell r="BF10004">
            <v>66.096166999999994</v>
          </cell>
        </row>
        <row r="10005">
          <cell r="BF10005">
            <v>53.644258999999998</v>
          </cell>
        </row>
        <row r="10006">
          <cell r="BF10006">
            <v>57.655234999999998</v>
          </cell>
        </row>
        <row r="10007">
          <cell r="BF10007">
            <v>78.172376999999997</v>
          </cell>
        </row>
        <row r="10008">
          <cell r="BF10008">
            <v>62.071824999999997</v>
          </cell>
        </row>
        <row r="10009">
          <cell r="BF10009">
            <v>64.190600000000003</v>
          </cell>
        </row>
        <row r="10010">
          <cell r="BF10010">
            <v>62.77075</v>
          </cell>
        </row>
        <row r="10011">
          <cell r="BF10011">
            <v>69.467388999999997</v>
          </cell>
        </row>
        <row r="10012">
          <cell r="BF10012">
            <v>63.2896</v>
          </cell>
        </row>
        <row r="10013">
          <cell r="BF10013">
            <v>45.559708000000001</v>
          </cell>
        </row>
        <row r="10014">
          <cell r="BF10014">
            <v>62.257483999999998</v>
          </cell>
        </row>
        <row r="10015">
          <cell r="BF10015">
            <v>75.319640000000007</v>
          </cell>
        </row>
        <row r="10016">
          <cell r="BF10016">
            <v>61.434904000000003</v>
          </cell>
        </row>
        <row r="10017">
          <cell r="BF10017">
            <v>62.623393999999998</v>
          </cell>
        </row>
        <row r="10018">
          <cell r="BF10018">
            <v>59.460048999999998</v>
          </cell>
        </row>
        <row r="10019">
          <cell r="BF10019">
            <v>60.041820999999999</v>
          </cell>
        </row>
        <row r="10020">
          <cell r="BF10020">
            <v>78.547103000000007</v>
          </cell>
        </row>
        <row r="10021">
          <cell r="BF10021">
            <v>53.779125000000001</v>
          </cell>
        </row>
        <row r="10022">
          <cell r="BF10022">
            <v>66.263878000000005</v>
          </cell>
        </row>
        <row r="10023">
          <cell r="BF10023">
            <v>75.558400000000006</v>
          </cell>
        </row>
        <row r="10024">
          <cell r="BF10024">
            <v>65.519345000000001</v>
          </cell>
        </row>
        <row r="10025">
          <cell r="BF10025">
            <v>57.477083</v>
          </cell>
        </row>
        <row r="10026">
          <cell r="BF10026">
            <v>57.474615999999997</v>
          </cell>
        </row>
        <row r="10027">
          <cell r="BF10027">
            <v>80.023587000000006</v>
          </cell>
        </row>
        <row r="10028">
          <cell r="BF10028">
            <v>72.345506999999998</v>
          </cell>
        </row>
        <row r="10029">
          <cell r="BF10029">
            <v>56.799095999999999</v>
          </cell>
        </row>
        <row r="10030">
          <cell r="BF10030">
            <v>57.406576999999999</v>
          </cell>
        </row>
        <row r="10031">
          <cell r="BF10031">
            <v>78.170991999999998</v>
          </cell>
        </row>
        <row r="10032">
          <cell r="BF10032">
            <v>80.657729000000003</v>
          </cell>
        </row>
        <row r="10033">
          <cell r="BF10033">
            <v>62.606962000000003</v>
          </cell>
        </row>
        <row r="10034">
          <cell r="BF10034">
            <v>67.154471999999998</v>
          </cell>
        </row>
        <row r="10035">
          <cell r="BF10035">
            <v>79.689807000000002</v>
          </cell>
        </row>
        <row r="10036">
          <cell r="BF10036">
            <v>66.984603000000007</v>
          </cell>
        </row>
        <row r="10037">
          <cell r="BF10037">
            <v>55.605007000000001</v>
          </cell>
        </row>
        <row r="10038">
          <cell r="BF10038">
            <v>67.967213000000001</v>
          </cell>
        </row>
        <row r="10039">
          <cell r="BF10039">
            <v>81.797484999999995</v>
          </cell>
        </row>
        <row r="10040">
          <cell r="BF10040">
            <v>69.971344000000002</v>
          </cell>
        </row>
        <row r="10041">
          <cell r="BF10041">
            <v>52.277602000000002</v>
          </cell>
        </row>
        <row r="10042">
          <cell r="BF10042">
            <v>64.350325999999995</v>
          </cell>
        </row>
        <row r="10043">
          <cell r="BF10043">
            <v>69.349761999999998</v>
          </cell>
        </row>
        <row r="10044">
          <cell r="BF10044">
            <v>54.283301999999999</v>
          </cell>
        </row>
        <row r="10045">
          <cell r="BF10045">
            <v>58.854655999999999</v>
          </cell>
        </row>
        <row r="10046">
          <cell r="BF10046">
            <v>68.694812999999996</v>
          </cell>
        </row>
        <row r="10047">
          <cell r="BF10047">
            <v>89.427186000000006</v>
          </cell>
        </row>
        <row r="10048">
          <cell r="BF10048">
            <v>62.093727000000001</v>
          </cell>
        </row>
        <row r="10049">
          <cell r="BF10049">
            <v>56.321753999999999</v>
          </cell>
        </row>
        <row r="10050">
          <cell r="BF10050">
            <v>75.081671</v>
          </cell>
        </row>
        <row r="10051">
          <cell r="BF10051">
            <v>71.487139999999997</v>
          </cell>
        </row>
        <row r="10052">
          <cell r="BF10052">
            <v>58.079779000000002</v>
          </cell>
        </row>
        <row r="10053">
          <cell r="BF10053">
            <v>62.134641000000002</v>
          </cell>
        </row>
        <row r="10054">
          <cell r="BF10054">
            <v>64.456050000000005</v>
          </cell>
        </row>
        <row r="10055">
          <cell r="BF10055">
            <v>76.422060000000002</v>
          </cell>
        </row>
        <row r="10056">
          <cell r="BF10056">
            <v>78.535257999999999</v>
          </cell>
        </row>
        <row r="10057">
          <cell r="BF10057">
            <v>61.312866999999997</v>
          </cell>
        </row>
        <row r="10058">
          <cell r="BF10058">
            <v>69.600075000000004</v>
          </cell>
        </row>
        <row r="10059">
          <cell r="BF10059">
            <v>71.836460000000002</v>
          </cell>
        </row>
        <row r="10060">
          <cell r="BF10060">
            <v>61.569927999999997</v>
          </cell>
        </row>
        <row r="10061">
          <cell r="BF10061">
            <v>52.910617000000002</v>
          </cell>
        </row>
        <row r="10062">
          <cell r="BF10062">
            <v>67.864479000000003</v>
          </cell>
        </row>
        <row r="10063">
          <cell r="BF10063">
            <v>73.258591999999993</v>
          </cell>
        </row>
        <row r="10064">
          <cell r="BF10064">
            <v>64.864485999999999</v>
          </cell>
        </row>
        <row r="10065">
          <cell r="BF10065">
            <v>58.189559000000003</v>
          </cell>
        </row>
        <row r="10066">
          <cell r="BF10066">
            <v>60.629576</v>
          </cell>
        </row>
        <row r="10067">
          <cell r="BF10067">
            <v>73.593907999999999</v>
          </cell>
        </row>
        <row r="10068">
          <cell r="BF10068">
            <v>60.007821999999997</v>
          </cell>
        </row>
        <row r="10069">
          <cell r="BF10069">
            <v>55.530816000000002</v>
          </cell>
        </row>
        <row r="10070">
          <cell r="BF10070">
            <v>58.464745000000001</v>
          </cell>
        </row>
        <row r="10071">
          <cell r="BF10071">
            <v>75.657069000000007</v>
          </cell>
        </row>
        <row r="10072">
          <cell r="BF10072">
            <v>61.029153999999998</v>
          </cell>
        </row>
        <row r="10073">
          <cell r="BF10073">
            <v>53.886237999999999</v>
          </cell>
        </row>
        <row r="10074">
          <cell r="BF10074">
            <v>66.422611000000003</v>
          </cell>
        </row>
        <row r="10075">
          <cell r="BF10075">
            <v>68.099834999999999</v>
          </cell>
        </row>
        <row r="10076">
          <cell r="BF10076">
            <v>60.598447999999998</v>
          </cell>
        </row>
        <row r="10077">
          <cell r="BF10077">
            <v>52.19661</v>
          </cell>
        </row>
        <row r="10078">
          <cell r="BF10078">
            <v>68.522390999999999</v>
          </cell>
        </row>
        <row r="10079">
          <cell r="BF10079">
            <v>75.902698999999998</v>
          </cell>
        </row>
        <row r="10080">
          <cell r="BF10080">
            <v>50.330368</v>
          </cell>
        </row>
        <row r="10081">
          <cell r="BF10081">
            <v>52.658181999999996</v>
          </cell>
        </row>
        <row r="10082">
          <cell r="BF10082">
            <v>64.053983000000002</v>
          </cell>
        </row>
        <row r="10083">
          <cell r="BF10083">
            <v>65.507765000000006</v>
          </cell>
        </row>
        <row r="10084">
          <cell r="BF10084">
            <v>66.724721000000002</v>
          </cell>
        </row>
        <row r="10085">
          <cell r="BF10085">
            <v>59.41281</v>
          </cell>
        </row>
        <row r="10086">
          <cell r="BF10086">
            <v>64.508373000000006</v>
          </cell>
        </row>
        <row r="10087">
          <cell r="BF10087">
            <v>64.507380999999995</v>
          </cell>
        </row>
        <row r="10088">
          <cell r="BF10088">
            <v>58.040923999999997</v>
          </cell>
        </row>
        <row r="10089">
          <cell r="BF10089">
            <v>55.644725999999999</v>
          </cell>
        </row>
        <row r="10090">
          <cell r="BF10090">
            <v>67.773426000000001</v>
          </cell>
        </row>
        <row r="10091">
          <cell r="BF10091">
            <v>69.777483000000004</v>
          </cell>
        </row>
        <row r="10092">
          <cell r="BF10092">
            <v>51.881039000000001</v>
          </cell>
        </row>
        <row r="10093">
          <cell r="BF10093">
            <v>46.058509999999998</v>
          </cell>
        </row>
        <row r="10094">
          <cell r="BF10094">
            <v>68.850465</v>
          </cell>
        </row>
        <row r="10095">
          <cell r="BF10095">
            <v>67.192370999999994</v>
          </cell>
        </row>
        <row r="10096">
          <cell r="BF10096">
            <v>59.731053000000003</v>
          </cell>
        </row>
        <row r="10097">
          <cell r="BF10097">
            <v>51.243526000000003</v>
          </cell>
        </row>
        <row r="10098">
          <cell r="BF10098">
            <v>47.653930000000003</v>
          </cell>
        </row>
        <row r="10099">
          <cell r="BF10099">
            <v>69.544843</v>
          </cell>
        </row>
        <row r="10100">
          <cell r="BF10100">
            <v>54.686497000000003</v>
          </cell>
        </row>
        <row r="10101">
          <cell r="BF10101">
            <v>39.783347999999997</v>
          </cell>
        </row>
        <row r="10102">
          <cell r="BF10102">
            <v>65.201984999999993</v>
          </cell>
        </row>
        <row r="10103">
          <cell r="BF10103">
            <v>67.636526000000003</v>
          </cell>
        </row>
        <row r="10104">
          <cell r="BF10104">
            <v>67.847972999999996</v>
          </cell>
        </row>
        <row r="10105">
          <cell r="BF10105">
            <v>42.420591999999999</v>
          </cell>
        </row>
        <row r="10106">
          <cell r="BF10106">
            <v>59.485622999999997</v>
          </cell>
        </row>
        <row r="10107">
          <cell r="BF10107">
            <v>73.608700999999996</v>
          </cell>
        </row>
        <row r="10108">
          <cell r="BF10108">
            <v>49.417378999999997</v>
          </cell>
        </row>
        <row r="10109">
          <cell r="BF10109">
            <v>48.164706000000002</v>
          </cell>
        </row>
        <row r="10110">
          <cell r="BF10110">
            <v>55.648494999999997</v>
          </cell>
        </row>
        <row r="10111">
          <cell r="BF10111">
            <v>72.434563999999995</v>
          </cell>
        </row>
        <row r="10112">
          <cell r="BF10112">
            <v>57.214255000000001</v>
          </cell>
        </row>
        <row r="10113">
          <cell r="BF10113">
            <v>41.728645</v>
          </cell>
        </row>
        <row r="10114">
          <cell r="BF10114">
            <v>46.235413000000001</v>
          </cell>
        </row>
        <row r="10115">
          <cell r="BF10115">
            <v>65.205015000000003</v>
          </cell>
        </row>
        <row r="10116">
          <cell r="BF10116">
            <v>47.833041000000001</v>
          </cell>
        </row>
        <row r="10117">
          <cell r="BF10117">
            <v>48.550882999999999</v>
          </cell>
        </row>
        <row r="10118">
          <cell r="BF10118">
            <v>45.950321000000002</v>
          </cell>
        </row>
        <row r="10119">
          <cell r="BF10119">
            <v>63.442269000000003</v>
          </cell>
        </row>
        <row r="10120">
          <cell r="BF10120">
            <v>47.524014000000001</v>
          </cell>
        </row>
        <row r="10121">
          <cell r="BF10121">
            <v>42.503725000000003</v>
          </cell>
        </row>
        <row r="10122">
          <cell r="BF10122">
            <v>53.289952</v>
          </cell>
        </row>
        <row r="10123">
          <cell r="BF10123">
            <v>55.411841000000003</v>
          </cell>
        </row>
        <row r="10124">
          <cell r="BF10124">
            <v>38.935299999999998</v>
          </cell>
        </row>
        <row r="10125">
          <cell r="BF10125">
            <v>30.312377999999999</v>
          </cell>
        </row>
        <row r="10126">
          <cell r="BF10126">
            <v>37.659356000000002</v>
          </cell>
        </row>
        <row r="10127">
          <cell r="BF10127">
            <v>65.619770000000003</v>
          </cell>
        </row>
        <row r="10128">
          <cell r="BF10128">
            <v>57.158219000000003</v>
          </cell>
        </row>
        <row r="10129">
          <cell r="BF10129">
            <v>34.322066</v>
          </cell>
        </row>
        <row r="10130">
          <cell r="BF10130">
            <v>48.373651000000002</v>
          </cell>
        </row>
        <row r="10131">
          <cell r="BF10131">
            <v>48.941369000000002</v>
          </cell>
        </row>
        <row r="10132">
          <cell r="BF10132">
            <v>38.374327000000001</v>
          </cell>
        </row>
        <row r="10133">
          <cell r="BF10133">
            <v>33.501922</v>
          </cell>
        </row>
        <row r="10134">
          <cell r="BF10134">
            <v>40.897115999999997</v>
          </cell>
        </row>
        <row r="10135">
          <cell r="BF10135">
            <v>62.384388000000001</v>
          </cell>
        </row>
        <row r="10136">
          <cell r="BF10136">
            <v>53.902183999999998</v>
          </cell>
        </row>
        <row r="10137">
          <cell r="BF10137">
            <v>35.847048999999998</v>
          </cell>
        </row>
        <row r="10138">
          <cell r="BF10138">
            <v>39.859088999999997</v>
          </cell>
        </row>
        <row r="10139">
          <cell r="BF10139">
            <v>55.305436999999998</v>
          </cell>
        </row>
        <row r="10140">
          <cell r="BF10140">
            <v>46.700854999999997</v>
          </cell>
        </row>
        <row r="10141">
          <cell r="BF10141">
            <v>26.565280000000001</v>
          </cell>
        </row>
        <row r="10142">
          <cell r="BF10142">
            <v>36.943430999999997</v>
          </cell>
        </row>
        <row r="10143">
          <cell r="BF10143">
            <v>57.641469999999998</v>
          </cell>
        </row>
        <row r="10144">
          <cell r="BF10144">
            <v>53.527994</v>
          </cell>
        </row>
        <row r="10145">
          <cell r="BF10145">
            <v>39.632230999999997</v>
          </cell>
        </row>
        <row r="10146">
          <cell r="BF10146">
            <v>35.660946000000003</v>
          </cell>
        </row>
        <row r="10147">
          <cell r="BF10147">
            <v>53.406485000000004</v>
          </cell>
        </row>
        <row r="10148">
          <cell r="BF10148">
            <v>40.001517</v>
          </cell>
        </row>
        <row r="10149">
          <cell r="BF10149">
            <v>40.796135</v>
          </cell>
        </row>
        <row r="10150">
          <cell r="BF10150">
            <v>44.246831</v>
          </cell>
        </row>
        <row r="10151">
          <cell r="BF10151">
            <v>54.230857</v>
          </cell>
        </row>
        <row r="10152">
          <cell r="BF10152">
            <v>57.307403000000001</v>
          </cell>
        </row>
        <row r="10153">
          <cell r="BF10153">
            <v>24.402864000000001</v>
          </cell>
        </row>
        <row r="10154">
          <cell r="BF10154">
            <v>44.844655000000003</v>
          </cell>
        </row>
        <row r="10155">
          <cell r="BF10155">
            <v>57.393538999999997</v>
          </cell>
        </row>
        <row r="10156">
          <cell r="BF10156">
            <v>38.096384</v>
          </cell>
        </row>
        <row r="10157">
          <cell r="BF10157">
            <v>37.211950999999999</v>
          </cell>
        </row>
        <row r="10158">
          <cell r="BF10158">
            <v>49.558928000000002</v>
          </cell>
        </row>
        <row r="10159">
          <cell r="BF10159">
            <v>55.532037000000003</v>
          </cell>
        </row>
        <row r="10160">
          <cell r="BF10160">
            <v>43.870576</v>
          </cell>
        </row>
        <row r="10161">
          <cell r="BF10161">
            <v>28.866033999999999</v>
          </cell>
        </row>
        <row r="10162">
          <cell r="BF10162">
            <v>30.669273</v>
          </cell>
        </row>
        <row r="10163">
          <cell r="BF10163">
            <v>44.477162</v>
          </cell>
        </row>
        <row r="10164">
          <cell r="BF10164">
            <v>47.251694999999998</v>
          </cell>
        </row>
        <row r="10165">
          <cell r="BF10165">
            <v>37.121581999999997</v>
          </cell>
        </row>
        <row r="10166">
          <cell r="BF10166">
            <v>32.408228999999999</v>
          </cell>
        </row>
        <row r="10167">
          <cell r="BF10167">
            <v>48.598903999999997</v>
          </cell>
        </row>
        <row r="10168">
          <cell r="BF10168">
            <v>36.342191</v>
          </cell>
        </row>
        <row r="10169">
          <cell r="BF10169">
            <v>33.327908999999998</v>
          </cell>
        </row>
        <row r="10170">
          <cell r="BF10170">
            <v>45.694569999999999</v>
          </cell>
        </row>
        <row r="10171">
          <cell r="BF10171">
            <v>43.520758000000001</v>
          </cell>
        </row>
        <row r="10172">
          <cell r="BF10172">
            <v>29.491046000000001</v>
          </cell>
        </row>
        <row r="10173">
          <cell r="BF10173">
            <v>29.151327999999999</v>
          </cell>
        </row>
        <row r="10174">
          <cell r="BF10174">
            <v>41.390118000000001</v>
          </cell>
        </row>
        <row r="10175">
          <cell r="BF10175">
            <v>46.832058000000004</v>
          </cell>
        </row>
        <row r="10176">
          <cell r="BF10176">
            <v>36.070219000000002</v>
          </cell>
        </row>
        <row r="10177">
          <cell r="BF10177">
            <v>30.33323</v>
          </cell>
        </row>
        <row r="10178">
          <cell r="BF10178">
            <v>27.293610999999999</v>
          </cell>
        </row>
        <row r="10179">
          <cell r="BF10179">
            <v>52.930304999999997</v>
          </cell>
        </row>
        <row r="10180">
          <cell r="BF10180">
            <v>37.951335</v>
          </cell>
        </row>
        <row r="10181">
          <cell r="BF10181">
            <v>26.352558999999999</v>
          </cell>
        </row>
        <row r="10182">
          <cell r="BF10182">
            <v>32.433121</v>
          </cell>
        </row>
        <row r="10183">
          <cell r="BF10183">
            <v>52.921171999999999</v>
          </cell>
        </row>
        <row r="10184">
          <cell r="BF10184">
            <v>49.994449000000003</v>
          </cell>
        </row>
        <row r="10185">
          <cell r="BF10185">
            <v>33.024335000000001</v>
          </cell>
        </row>
        <row r="10186">
          <cell r="BF10186">
            <v>23.024228000000001</v>
          </cell>
        </row>
        <row r="10187">
          <cell r="BF10187">
            <v>45.480863999999997</v>
          </cell>
        </row>
        <row r="10188">
          <cell r="BF10188">
            <v>21.48329</v>
          </cell>
        </row>
        <row r="10189">
          <cell r="BF10189">
            <v>17.844100000000001</v>
          </cell>
        </row>
        <row r="10190">
          <cell r="BF10190">
            <v>31.692964</v>
          </cell>
        </row>
        <row r="10191">
          <cell r="BF10191">
            <v>53.307051000000001</v>
          </cell>
        </row>
        <row r="10192">
          <cell r="BF10192">
            <v>46.996822999999999</v>
          </cell>
        </row>
        <row r="10193">
          <cell r="BF10193">
            <v>32.488641000000001</v>
          </cell>
        </row>
        <row r="10194">
          <cell r="BF10194">
            <v>42.998018999999999</v>
          </cell>
        </row>
        <row r="10195">
          <cell r="BF10195">
            <v>45.113706000000001</v>
          </cell>
        </row>
        <row r="10196">
          <cell r="BF10196">
            <v>33.685437</v>
          </cell>
        </row>
        <row r="10197">
          <cell r="BF10197">
            <v>37.049770000000002</v>
          </cell>
        </row>
        <row r="10198">
          <cell r="BF10198">
            <v>37.268583</v>
          </cell>
        </row>
        <row r="10199">
          <cell r="BF10199">
            <v>43.484496999999998</v>
          </cell>
        </row>
        <row r="10200">
          <cell r="BF10200">
            <v>43.163212000000001</v>
          </cell>
        </row>
        <row r="10201">
          <cell r="BF10201">
            <v>43.539650000000002</v>
          </cell>
        </row>
        <row r="10202">
          <cell r="BF10202">
            <v>37.849587999999997</v>
          </cell>
        </row>
        <row r="10203">
          <cell r="BF10203">
            <v>48.481687000000001</v>
          </cell>
        </row>
        <row r="10204">
          <cell r="BF10204">
            <v>39.986421</v>
          </cell>
        </row>
        <row r="10205">
          <cell r="BF10205">
            <v>33.322647000000003</v>
          </cell>
        </row>
        <row r="10206">
          <cell r="BF10206">
            <v>43.840161999999999</v>
          </cell>
        </row>
        <row r="10207">
          <cell r="BF10207">
            <v>50.742263000000001</v>
          </cell>
        </row>
        <row r="10208">
          <cell r="BF10208">
            <v>47.997430000000001</v>
          </cell>
        </row>
        <row r="10209">
          <cell r="BF10209">
            <v>40.976199999999999</v>
          </cell>
        </row>
        <row r="10210">
          <cell r="BF10210">
            <v>36.206477</v>
          </cell>
        </row>
        <row r="10211">
          <cell r="BF10211">
            <v>56.640436000000001</v>
          </cell>
        </row>
        <row r="10212">
          <cell r="BF10212">
            <v>37.967922000000002</v>
          </cell>
        </row>
        <row r="10213">
          <cell r="BF10213">
            <v>30.283348</v>
          </cell>
        </row>
        <row r="10214">
          <cell r="BF10214">
            <v>44.34198</v>
          </cell>
        </row>
        <row r="10215">
          <cell r="BF10215">
            <v>63.321615000000001</v>
          </cell>
        </row>
        <row r="10216">
          <cell r="BF10216">
            <v>39.233997000000002</v>
          </cell>
        </row>
        <row r="10217">
          <cell r="BF10217">
            <v>27.998889999999999</v>
          </cell>
        </row>
        <row r="10218">
          <cell r="BF10218">
            <v>46.640757999999998</v>
          </cell>
        </row>
        <row r="10219">
          <cell r="BF10219">
            <v>47.324730000000002</v>
          </cell>
        </row>
        <row r="10220">
          <cell r="BF10220">
            <v>33.656798000000002</v>
          </cell>
        </row>
        <row r="10221">
          <cell r="BF10221">
            <v>25.206005999999999</v>
          </cell>
        </row>
        <row r="10222">
          <cell r="BF10222">
            <v>50.363670999999997</v>
          </cell>
        </row>
        <row r="10223">
          <cell r="BF10223">
            <v>49.403089999999999</v>
          </cell>
        </row>
        <row r="10224">
          <cell r="BF10224">
            <v>36.549658000000001</v>
          </cell>
        </row>
        <row r="10225">
          <cell r="BF10225">
            <v>30.767944</v>
          </cell>
        </row>
        <row r="10226">
          <cell r="BF10226">
            <v>42.191270000000003</v>
          </cell>
        </row>
        <row r="10227">
          <cell r="BF10227">
            <v>53.387036999999999</v>
          </cell>
        </row>
        <row r="10228">
          <cell r="BF10228">
            <v>51.684365999999997</v>
          </cell>
        </row>
        <row r="10229">
          <cell r="BF10229">
            <v>40.571922999999998</v>
          </cell>
        </row>
        <row r="10230">
          <cell r="BF10230">
            <v>41.706121000000003</v>
          </cell>
        </row>
        <row r="10231">
          <cell r="BF10231">
            <v>59.603560000000002</v>
          </cell>
        </row>
        <row r="10232">
          <cell r="BF10232">
            <v>50.771867999999998</v>
          </cell>
        </row>
        <row r="10233">
          <cell r="BF10233">
            <v>36.161327</v>
          </cell>
        </row>
        <row r="10234">
          <cell r="BF10234">
            <v>38.221446</v>
          </cell>
        </row>
        <row r="10235">
          <cell r="BF10235">
            <v>48.570670999999997</v>
          </cell>
        </row>
        <row r="10236">
          <cell r="BF10236">
            <v>38.128650999999998</v>
          </cell>
        </row>
        <row r="10237">
          <cell r="BF10237">
            <v>34.559075999999997</v>
          </cell>
        </row>
        <row r="10238">
          <cell r="BF10238">
            <v>52.442106000000003</v>
          </cell>
        </row>
        <row r="10239">
          <cell r="BF10239">
            <v>47.352147000000002</v>
          </cell>
        </row>
        <row r="10240">
          <cell r="BF10240">
            <v>35.270214000000003</v>
          </cell>
        </row>
        <row r="10241">
          <cell r="BF10241">
            <v>26.283484000000001</v>
          </cell>
        </row>
        <row r="10242">
          <cell r="BF10242">
            <v>37.743425999999999</v>
          </cell>
        </row>
        <row r="10243">
          <cell r="BF10243">
            <v>54.71123</v>
          </cell>
        </row>
        <row r="10244">
          <cell r="BF10244">
            <v>41.163173999999998</v>
          </cell>
        </row>
        <row r="10245">
          <cell r="BF10245">
            <v>32.166249999999998</v>
          </cell>
        </row>
        <row r="10246">
          <cell r="BF10246">
            <v>49.007241999999998</v>
          </cell>
        </row>
        <row r="10247">
          <cell r="BF10247">
            <v>44.465035999999998</v>
          </cell>
        </row>
        <row r="10248">
          <cell r="BF10248">
            <v>24.184352000000001</v>
          </cell>
        </row>
        <row r="10249">
          <cell r="BF10249">
            <v>30.130870000000002</v>
          </cell>
        </row>
        <row r="10250">
          <cell r="BF10250">
            <v>33.830534</v>
          </cell>
        </row>
        <row r="10251">
          <cell r="BF10251">
            <v>56.702796999999997</v>
          </cell>
        </row>
        <row r="10252">
          <cell r="BF10252">
            <v>47.053874999999998</v>
          </cell>
        </row>
        <row r="10253">
          <cell r="BF10253">
            <v>40.186745000000002</v>
          </cell>
        </row>
        <row r="10254">
          <cell r="BF10254">
            <v>43.769804999999998</v>
          </cell>
        </row>
        <row r="10255">
          <cell r="BF10255">
            <v>47.831929000000002</v>
          </cell>
        </row>
        <row r="10256">
          <cell r="BF10256">
            <v>38.913235</v>
          </cell>
        </row>
        <row r="10257">
          <cell r="BF10257">
            <v>21.933721999999999</v>
          </cell>
        </row>
        <row r="10258">
          <cell r="BF10258">
            <v>46.463189</v>
          </cell>
        </row>
        <row r="10259">
          <cell r="BF10259">
            <v>50.530940999999999</v>
          </cell>
        </row>
        <row r="10260">
          <cell r="BF10260">
            <v>48.909894999999999</v>
          </cell>
        </row>
        <row r="10261">
          <cell r="BF10261">
            <v>46.948053999999999</v>
          </cell>
        </row>
        <row r="10262">
          <cell r="BF10262">
            <v>40.327607999999998</v>
          </cell>
        </row>
        <row r="10263">
          <cell r="BF10263">
            <v>57.432825999999999</v>
          </cell>
        </row>
        <row r="10264">
          <cell r="BF10264">
            <v>38.059980000000003</v>
          </cell>
        </row>
        <row r="10265">
          <cell r="BF10265">
            <v>39.146676999999997</v>
          </cell>
        </row>
        <row r="10266">
          <cell r="BF10266">
            <v>47.983319999999999</v>
          </cell>
        </row>
        <row r="10267">
          <cell r="BF10267">
            <v>45.918076999999997</v>
          </cell>
        </row>
        <row r="10268">
          <cell r="BF10268">
            <v>46.724715000000003</v>
          </cell>
        </row>
        <row r="10269">
          <cell r="BF10269">
            <v>40.169578999999999</v>
          </cell>
        </row>
        <row r="10270">
          <cell r="BF10270">
            <v>43.261887999999999</v>
          </cell>
        </row>
        <row r="10271">
          <cell r="BF10271">
            <v>49.592039</v>
          </cell>
        </row>
        <row r="10272">
          <cell r="BF10272">
            <v>42.813070000000003</v>
          </cell>
        </row>
        <row r="10273">
          <cell r="BF10273">
            <v>38.590727000000001</v>
          </cell>
        </row>
        <row r="10274">
          <cell r="BF10274">
            <v>53.721955000000001</v>
          </cell>
        </row>
        <row r="10275">
          <cell r="BF10275">
            <v>71.247913999999994</v>
          </cell>
        </row>
        <row r="10276">
          <cell r="BF10276">
            <v>69.932477000000006</v>
          </cell>
        </row>
        <row r="10277">
          <cell r="BF10277">
            <v>59.821688999999999</v>
          </cell>
        </row>
        <row r="10278">
          <cell r="BF10278">
            <v>82.342647999999997</v>
          </cell>
        </row>
        <row r="10279">
          <cell r="BF10279">
            <v>85.933058000000003</v>
          </cell>
        </row>
        <row r="10280">
          <cell r="BF10280">
            <v>83.549869999999999</v>
          </cell>
        </row>
        <row r="10281">
          <cell r="BF10281">
            <v>82.523105999999999</v>
          </cell>
        </row>
        <row r="10282">
          <cell r="BF10282">
            <v>96.236256999999995</v>
          </cell>
        </row>
        <row r="10283">
          <cell r="BF10283">
            <v>98.542886999999993</v>
          </cell>
        </row>
        <row r="10284">
          <cell r="BF10284">
            <v>98.904026999999999</v>
          </cell>
        </row>
        <row r="10285">
          <cell r="BF10285">
            <v>88.344615000000005</v>
          </cell>
        </row>
        <row r="10286">
          <cell r="BF10286">
            <v>101.700148</v>
          </cell>
        </row>
        <row r="10287">
          <cell r="BF10287">
            <v>104.61958199999999</v>
          </cell>
        </row>
        <row r="10288">
          <cell r="BF10288">
            <v>99.331316999999999</v>
          </cell>
        </row>
        <row r="10289">
          <cell r="BF10289">
            <v>92.036349999999999</v>
          </cell>
        </row>
        <row r="10290">
          <cell r="BF10290">
            <v>94.690937000000005</v>
          </cell>
        </row>
        <row r="10291">
          <cell r="BF10291">
            <v>113.34396099999999</v>
          </cell>
        </row>
        <row r="10292">
          <cell r="BF10292">
            <v>85.180857000000003</v>
          </cell>
        </row>
        <row r="10293">
          <cell r="BF10293">
            <v>84.490790000000004</v>
          </cell>
        </row>
        <row r="10294">
          <cell r="BF10294">
            <v>101.67944300000001</v>
          </cell>
        </row>
        <row r="10295">
          <cell r="BF10295">
            <v>88.762041999999994</v>
          </cell>
        </row>
        <row r="10296">
          <cell r="BF10296">
            <v>85.053516999999999</v>
          </cell>
        </row>
        <row r="10297">
          <cell r="BF10297">
            <v>77.577780000000004</v>
          </cell>
        </row>
        <row r="10298">
          <cell r="BF10298">
            <v>93.983543999999995</v>
          </cell>
        </row>
        <row r="10299">
          <cell r="BF10299">
            <v>92.618437999999998</v>
          </cell>
        </row>
        <row r="10300">
          <cell r="BF10300">
            <v>70.146298000000002</v>
          </cell>
        </row>
        <row r="10301">
          <cell r="BF10301">
            <v>66.120132999999996</v>
          </cell>
        </row>
        <row r="10302">
          <cell r="BF10302">
            <v>88.794985999999994</v>
          </cell>
        </row>
        <row r="10303">
          <cell r="BF10303">
            <v>97.303369000000004</v>
          </cell>
        </row>
        <row r="10304">
          <cell r="BF10304">
            <v>75.185591000000002</v>
          </cell>
        </row>
        <row r="10305">
          <cell r="BF10305">
            <v>59.458294000000002</v>
          </cell>
        </row>
        <row r="10306">
          <cell r="BF10306">
            <v>80.099186000000003</v>
          </cell>
        </row>
        <row r="10307">
          <cell r="BF10307">
            <v>93.447867000000002</v>
          </cell>
        </row>
        <row r="10308">
          <cell r="BF10308">
            <v>70.456141000000002</v>
          </cell>
        </row>
        <row r="10309">
          <cell r="BF10309">
            <v>62.703012000000001</v>
          </cell>
        </row>
        <row r="10310">
          <cell r="BF10310">
            <v>67.356650999999999</v>
          </cell>
        </row>
        <row r="10311">
          <cell r="BF10311">
            <v>87.986770000000007</v>
          </cell>
        </row>
        <row r="10312">
          <cell r="BF10312">
            <v>74.120932999999994</v>
          </cell>
        </row>
        <row r="10313">
          <cell r="BF10313">
            <v>63.343243000000001</v>
          </cell>
        </row>
        <row r="10314">
          <cell r="BF10314">
            <v>71.269349000000005</v>
          </cell>
        </row>
        <row r="10315">
          <cell r="BF10315">
            <v>66.298496</v>
          </cell>
        </row>
        <row r="10316">
          <cell r="BF10316">
            <v>66.566261999999995</v>
          </cell>
        </row>
        <row r="10317">
          <cell r="BF10317">
            <v>50.078944</v>
          </cell>
        </row>
        <row r="10318">
          <cell r="BF10318">
            <v>65.334908999999996</v>
          </cell>
        </row>
        <row r="10319">
          <cell r="BF10319">
            <v>76.099621999999997</v>
          </cell>
        </row>
        <row r="10320">
          <cell r="BF10320">
            <v>62.707076999999998</v>
          </cell>
        </row>
        <row r="10321">
          <cell r="BF10321">
            <v>54.641567999999999</v>
          </cell>
        </row>
        <row r="10322">
          <cell r="BF10322">
            <v>65.480581999999998</v>
          </cell>
        </row>
        <row r="10323">
          <cell r="BF10323">
            <v>57.627051999999999</v>
          </cell>
        </row>
        <row r="10324">
          <cell r="BF10324">
            <v>49.035910000000001</v>
          </cell>
        </row>
        <row r="10325">
          <cell r="BF10325">
            <v>52.441778999999997</v>
          </cell>
        </row>
        <row r="10326">
          <cell r="BF10326">
            <v>53.286309000000003</v>
          </cell>
        </row>
        <row r="10327">
          <cell r="BF10327">
            <v>62.059004000000002</v>
          </cell>
        </row>
        <row r="10328">
          <cell r="BF10328">
            <v>60.402678999999999</v>
          </cell>
        </row>
        <row r="10329">
          <cell r="BF10329">
            <v>47.450657999999997</v>
          </cell>
        </row>
        <row r="10330">
          <cell r="BF10330">
            <v>53.973443000000003</v>
          </cell>
        </row>
        <row r="10331">
          <cell r="BF10331">
            <v>68.119778999999994</v>
          </cell>
        </row>
        <row r="10332">
          <cell r="BF10332">
            <v>68.322697000000005</v>
          </cell>
        </row>
        <row r="10333">
          <cell r="BF10333">
            <v>49.061852999999999</v>
          </cell>
        </row>
        <row r="10334">
          <cell r="BF10334">
            <v>55.844932</v>
          </cell>
        </row>
        <row r="10335">
          <cell r="BF10335">
            <v>62.001789000000002</v>
          </cell>
        </row>
        <row r="10336">
          <cell r="BF10336">
            <v>62.363517000000002</v>
          </cell>
        </row>
        <row r="10337">
          <cell r="BF10337">
            <v>46.330773999999998</v>
          </cell>
        </row>
        <row r="10338">
          <cell r="BF10338">
            <v>65.728769999999997</v>
          </cell>
        </row>
        <row r="10339">
          <cell r="BF10339">
            <v>64.296738000000005</v>
          </cell>
        </row>
        <row r="10340">
          <cell r="BF10340">
            <v>48.012878000000001</v>
          </cell>
        </row>
        <row r="10341">
          <cell r="BF10341">
            <v>40.826698</v>
          </cell>
        </row>
        <row r="10342">
          <cell r="BF10342">
            <v>55.856489000000003</v>
          </cell>
        </row>
        <row r="10343">
          <cell r="BF10343">
            <v>70.345303000000001</v>
          </cell>
        </row>
        <row r="10344">
          <cell r="BF10344">
            <v>49.173912999999999</v>
          </cell>
        </row>
        <row r="10345">
          <cell r="BF10345">
            <v>44.173183000000002</v>
          </cell>
        </row>
        <row r="10346">
          <cell r="BF10346">
            <v>50.329923000000001</v>
          </cell>
        </row>
        <row r="10347">
          <cell r="BF10347">
            <v>54.104616</v>
          </cell>
        </row>
        <row r="10348">
          <cell r="BF10348">
            <v>62.269478999999997</v>
          </cell>
        </row>
        <row r="10349">
          <cell r="BF10349">
            <v>40.404682999999999</v>
          </cell>
        </row>
        <row r="10350">
          <cell r="BF10350">
            <v>58.930408</v>
          </cell>
        </row>
        <row r="10351">
          <cell r="BF10351">
            <v>61.125304</v>
          </cell>
        </row>
        <row r="10352">
          <cell r="BF10352">
            <v>56.236519000000001</v>
          </cell>
        </row>
        <row r="10353">
          <cell r="BF10353">
            <v>59.451047000000003</v>
          </cell>
        </row>
        <row r="10354">
          <cell r="BF10354">
            <v>60.785477999999998</v>
          </cell>
        </row>
        <row r="10355">
          <cell r="BF10355">
            <v>78.979635000000002</v>
          </cell>
        </row>
        <row r="10356">
          <cell r="BF10356">
            <v>78.039737000000002</v>
          </cell>
        </row>
        <row r="10357">
          <cell r="BF10357">
            <v>61.936801000000003</v>
          </cell>
        </row>
        <row r="10358">
          <cell r="BF10358">
            <v>70.945007000000004</v>
          </cell>
        </row>
        <row r="10359">
          <cell r="BF10359">
            <v>79.803141999999994</v>
          </cell>
        </row>
        <row r="10360">
          <cell r="BF10360">
            <v>72.377120000000005</v>
          </cell>
        </row>
        <row r="10361">
          <cell r="BF10361">
            <v>62.270991000000002</v>
          </cell>
        </row>
        <row r="10362">
          <cell r="BF10362">
            <v>79.157724999999999</v>
          </cell>
        </row>
        <row r="10363">
          <cell r="BF10363">
            <v>99.172092000000006</v>
          </cell>
        </row>
        <row r="10364">
          <cell r="BF10364">
            <v>86.532797000000002</v>
          </cell>
        </row>
        <row r="10365">
          <cell r="BF10365">
            <v>73.061104</v>
          </cell>
        </row>
        <row r="10366">
          <cell r="BF10366">
            <v>86.206644999999995</v>
          </cell>
        </row>
        <row r="10367">
          <cell r="BF10367">
            <v>95.014054000000002</v>
          </cell>
        </row>
        <row r="10368">
          <cell r="BF10368">
            <v>75.10772</v>
          </cell>
        </row>
        <row r="10369">
          <cell r="BF10369">
            <v>64.748459999999994</v>
          </cell>
        </row>
        <row r="10370">
          <cell r="BF10370">
            <v>61.798310999999998</v>
          </cell>
        </row>
        <row r="10371">
          <cell r="BF10371">
            <v>81.493167999999997</v>
          </cell>
        </row>
        <row r="10372">
          <cell r="BF10372">
            <v>64.512157999999999</v>
          </cell>
        </row>
        <row r="10373">
          <cell r="BF10373">
            <v>61.141238999999999</v>
          </cell>
        </row>
        <row r="10374">
          <cell r="BF10374">
            <v>62.343927999999998</v>
          </cell>
        </row>
        <row r="10375">
          <cell r="BF10375">
            <v>68.106872999999993</v>
          </cell>
        </row>
        <row r="10376">
          <cell r="BF10376">
            <v>64.145780000000002</v>
          </cell>
        </row>
        <row r="10377">
          <cell r="BF10377">
            <v>54.985674000000003</v>
          </cell>
        </row>
        <row r="10378">
          <cell r="BF10378">
            <v>71.402176999999995</v>
          </cell>
        </row>
        <row r="10379">
          <cell r="BF10379">
            <v>92.346987999999996</v>
          </cell>
        </row>
        <row r="10380">
          <cell r="BF10380">
            <v>84.319738000000001</v>
          </cell>
        </row>
        <row r="10381">
          <cell r="BF10381">
            <v>73.453031999999993</v>
          </cell>
        </row>
        <row r="10382">
          <cell r="BF10382">
            <v>81.080409000000003</v>
          </cell>
        </row>
        <row r="10383">
          <cell r="BF10383">
            <v>101.181488</v>
          </cell>
        </row>
        <row r="10384">
          <cell r="BF10384">
            <v>109.083206</v>
          </cell>
        </row>
        <row r="10385">
          <cell r="BF10385">
            <v>114.397919</v>
          </cell>
        </row>
        <row r="10386">
          <cell r="BF10386">
            <v>121.290701</v>
          </cell>
        </row>
        <row r="10387">
          <cell r="BF10387">
            <v>142.40440899999999</v>
          </cell>
        </row>
        <row r="10388">
          <cell r="BF10388">
            <v>132.13839999999999</v>
          </cell>
        </row>
        <row r="10389">
          <cell r="BF10389">
            <v>124.334154</v>
          </cell>
        </row>
        <row r="10390">
          <cell r="BF10390">
            <v>144.57008099999999</v>
          </cell>
        </row>
        <row r="10391">
          <cell r="BF10391">
            <v>158.79524000000001</v>
          </cell>
        </row>
        <row r="10392">
          <cell r="BF10392">
            <v>153.739026</v>
          </cell>
        </row>
        <row r="10393">
          <cell r="BF10393">
            <v>157.418432</v>
          </cell>
        </row>
        <row r="10394">
          <cell r="BF10394">
            <v>175.064131</v>
          </cell>
        </row>
        <row r="10395">
          <cell r="BF10395">
            <v>212.497131</v>
          </cell>
        </row>
        <row r="10396">
          <cell r="BF10396">
            <v>198.216443</v>
          </cell>
        </row>
        <row r="10397">
          <cell r="BF10397">
            <v>183.899913</v>
          </cell>
        </row>
        <row r="10398">
          <cell r="BF10398">
            <v>192.060123</v>
          </cell>
        </row>
        <row r="10399">
          <cell r="BF10399">
            <v>234.40780899999999</v>
          </cell>
        </row>
        <row r="10400">
          <cell r="BF10400">
            <v>252.08950999999999</v>
          </cell>
        </row>
        <row r="10401">
          <cell r="BF10401">
            <v>240.278032</v>
          </cell>
        </row>
        <row r="10402">
          <cell r="BF10402">
            <v>257.55187000000001</v>
          </cell>
        </row>
        <row r="10403">
          <cell r="BF10403">
            <v>280.22037699999998</v>
          </cell>
        </row>
        <row r="10404">
          <cell r="BF10404">
            <v>276.62984599999999</v>
          </cell>
        </row>
        <row r="10405">
          <cell r="BF10405">
            <v>276.23012299999999</v>
          </cell>
        </row>
        <row r="10406">
          <cell r="BF10406">
            <v>292.61629399999998</v>
          </cell>
        </row>
        <row r="10407">
          <cell r="BF10407">
            <v>308.09682099999998</v>
          </cell>
        </row>
        <row r="10408">
          <cell r="BF10408">
            <v>303.32515100000001</v>
          </cell>
        </row>
        <row r="10409">
          <cell r="BF10409">
            <v>290.62278400000002</v>
          </cell>
        </row>
        <row r="10410">
          <cell r="BF10410">
            <v>320.62897400000003</v>
          </cell>
        </row>
        <row r="10411">
          <cell r="BF10411">
            <v>316.04532899999998</v>
          </cell>
        </row>
        <row r="10412">
          <cell r="BF10412">
            <v>307.130067</v>
          </cell>
        </row>
        <row r="10413">
          <cell r="BF10413">
            <v>299.86326200000002</v>
          </cell>
        </row>
        <row r="10414">
          <cell r="BF10414">
            <v>317.30390299999999</v>
          </cell>
        </row>
        <row r="10415">
          <cell r="BF10415">
            <v>317.41293899999999</v>
          </cell>
        </row>
        <row r="10416">
          <cell r="BF10416">
            <v>295.53956099999999</v>
          </cell>
        </row>
        <row r="10417">
          <cell r="BF10417">
            <v>294.43638199999998</v>
          </cell>
        </row>
        <row r="10418">
          <cell r="BF10418">
            <v>301.12791499999997</v>
          </cell>
        </row>
        <row r="10419">
          <cell r="BF10419">
            <v>306.21696700000001</v>
          </cell>
        </row>
        <row r="10420">
          <cell r="BF10420">
            <v>291.68972600000001</v>
          </cell>
        </row>
        <row r="10421">
          <cell r="BF10421">
            <v>279.12430599999999</v>
          </cell>
        </row>
        <row r="10422">
          <cell r="BF10422">
            <v>292.88239299999998</v>
          </cell>
        </row>
        <row r="10423">
          <cell r="BF10423">
            <v>273.08652599999999</v>
          </cell>
        </row>
        <row r="10424">
          <cell r="BF10424">
            <v>259.18983100000003</v>
          </cell>
        </row>
        <row r="10425">
          <cell r="BF10425">
            <v>240.76533000000001</v>
          </cell>
        </row>
        <row r="10426">
          <cell r="BF10426">
            <v>242.672695</v>
          </cell>
        </row>
        <row r="10427">
          <cell r="BF10427">
            <v>250.08538899999999</v>
          </cell>
        </row>
        <row r="10428">
          <cell r="BF10428">
            <v>222.28893500000001</v>
          </cell>
        </row>
        <row r="10429">
          <cell r="BF10429">
            <v>204.352273</v>
          </cell>
        </row>
        <row r="10430">
          <cell r="BF10430">
            <v>216.44583600000001</v>
          </cell>
        </row>
        <row r="10431">
          <cell r="BF10431">
            <v>222.42459400000001</v>
          </cell>
        </row>
        <row r="10432">
          <cell r="BF10432">
            <v>195.41058000000001</v>
          </cell>
        </row>
        <row r="10433">
          <cell r="BF10433">
            <v>182.93861799999999</v>
          </cell>
        </row>
        <row r="10434">
          <cell r="BF10434">
            <v>180.19804199999999</v>
          </cell>
        </row>
        <row r="10435">
          <cell r="BF10435">
            <v>180.837919</v>
          </cell>
        </row>
        <row r="10436">
          <cell r="BF10436">
            <v>169.275441</v>
          </cell>
        </row>
        <row r="10437">
          <cell r="BF10437">
            <v>159.255912</v>
          </cell>
        </row>
        <row r="10438">
          <cell r="BF10438">
            <v>148.08137199999999</v>
          </cell>
        </row>
        <row r="10439">
          <cell r="BF10439">
            <v>153.032883</v>
          </cell>
        </row>
        <row r="10440">
          <cell r="BF10440">
            <v>136.66826</v>
          </cell>
        </row>
        <row r="10441">
          <cell r="BF10441">
            <v>119.656628</v>
          </cell>
        </row>
        <row r="10442">
          <cell r="BF10442">
            <v>123.12153600000001</v>
          </cell>
        </row>
        <row r="10443">
          <cell r="BF10443">
            <v>130.17309</v>
          </cell>
        </row>
        <row r="10444">
          <cell r="BF10444">
            <v>130.125607</v>
          </cell>
        </row>
        <row r="10445">
          <cell r="BF10445">
            <v>105.831886</v>
          </cell>
        </row>
        <row r="10446">
          <cell r="BF10446">
            <v>104.90852099999999</v>
          </cell>
        </row>
        <row r="10447">
          <cell r="BF10447">
            <v>108.765781</v>
          </cell>
        </row>
        <row r="10448">
          <cell r="BF10448">
            <v>102.8807</v>
          </cell>
        </row>
        <row r="10449">
          <cell r="BF10449">
            <v>102.133691</v>
          </cell>
        </row>
        <row r="10450">
          <cell r="BF10450">
            <v>97.500411999999997</v>
          </cell>
        </row>
        <row r="10451">
          <cell r="BF10451">
            <v>97.711364000000003</v>
          </cell>
        </row>
        <row r="10452">
          <cell r="BF10452">
            <v>100.70365</v>
          </cell>
        </row>
        <row r="10453">
          <cell r="BF10453">
            <v>84.241472999999999</v>
          </cell>
        </row>
        <row r="10454">
          <cell r="BF10454">
            <v>94.542968000000002</v>
          </cell>
        </row>
        <row r="10455">
          <cell r="BF10455">
            <v>89.779747999999998</v>
          </cell>
        </row>
        <row r="10456">
          <cell r="BF10456">
            <v>70.566439000000003</v>
          </cell>
        </row>
        <row r="10457">
          <cell r="BF10457">
            <v>66.608103</v>
          </cell>
        </row>
        <row r="10458">
          <cell r="BF10458">
            <v>73.509362999999993</v>
          </cell>
        </row>
        <row r="10459">
          <cell r="BF10459">
            <v>81.747878999999998</v>
          </cell>
        </row>
        <row r="10460">
          <cell r="BF10460">
            <v>73.252661000000003</v>
          </cell>
        </row>
        <row r="10461">
          <cell r="BF10461">
            <v>78.177524000000005</v>
          </cell>
        </row>
        <row r="10462">
          <cell r="BF10462">
            <v>65.375131999999994</v>
          </cell>
        </row>
        <row r="10463">
          <cell r="BF10463">
            <v>65.440663000000001</v>
          </cell>
        </row>
        <row r="10464">
          <cell r="BF10464">
            <v>73.626450000000006</v>
          </cell>
        </row>
        <row r="10465">
          <cell r="BF10465">
            <v>58.223804999999999</v>
          </cell>
        </row>
        <row r="10466">
          <cell r="BF10466">
            <v>66.004097999999999</v>
          </cell>
        </row>
        <row r="10467">
          <cell r="BF10467">
            <v>86.924374999999998</v>
          </cell>
        </row>
        <row r="10468">
          <cell r="BF10468">
            <v>89.452447000000006</v>
          </cell>
        </row>
        <row r="10469">
          <cell r="BF10469">
            <v>78.567150999999996</v>
          </cell>
        </row>
        <row r="10470">
          <cell r="BF10470">
            <v>74.828153</v>
          </cell>
        </row>
        <row r="10471">
          <cell r="BF10471">
            <v>91.496395000000007</v>
          </cell>
        </row>
        <row r="10472">
          <cell r="BF10472">
            <v>70.101111000000003</v>
          </cell>
        </row>
        <row r="10473">
          <cell r="BF10473">
            <v>78.384443000000005</v>
          </cell>
        </row>
        <row r="10474">
          <cell r="BF10474">
            <v>75.784834000000004</v>
          </cell>
        </row>
        <row r="10475">
          <cell r="BF10475">
            <v>66.482209999999995</v>
          </cell>
        </row>
        <row r="10476">
          <cell r="BF10476">
            <v>69.891221999999999</v>
          </cell>
        </row>
        <row r="10477">
          <cell r="BF10477">
            <v>71.631924999999995</v>
          </cell>
        </row>
        <row r="10478">
          <cell r="BF10478">
            <v>63.132012000000003</v>
          </cell>
        </row>
        <row r="10479">
          <cell r="BF10479">
            <v>80.038163999999995</v>
          </cell>
        </row>
        <row r="10480">
          <cell r="BF10480">
            <v>71.618171000000004</v>
          </cell>
        </row>
        <row r="10481">
          <cell r="BF10481">
            <v>61.975973000000003</v>
          </cell>
        </row>
        <row r="10482">
          <cell r="BF10482">
            <v>70.534638000000001</v>
          </cell>
        </row>
        <row r="10483">
          <cell r="BF10483">
            <v>81.485892000000007</v>
          </cell>
        </row>
        <row r="10484">
          <cell r="BF10484">
            <v>87.858441999999997</v>
          </cell>
        </row>
        <row r="10485">
          <cell r="BF10485">
            <v>67.946793999999997</v>
          </cell>
        </row>
        <row r="10486">
          <cell r="BF10486">
            <v>63.875056000000001</v>
          </cell>
        </row>
        <row r="10487">
          <cell r="BF10487">
            <v>83.730783000000002</v>
          </cell>
        </row>
        <row r="10488">
          <cell r="BF10488">
            <v>81.988136999999995</v>
          </cell>
        </row>
        <row r="10489">
          <cell r="BF10489">
            <v>63.406264</v>
          </cell>
        </row>
        <row r="10490">
          <cell r="BF10490">
            <v>65.532143000000005</v>
          </cell>
        </row>
        <row r="10491">
          <cell r="BF10491">
            <v>75.816721000000001</v>
          </cell>
        </row>
        <row r="10492">
          <cell r="BF10492">
            <v>79.797726999999995</v>
          </cell>
        </row>
        <row r="10493">
          <cell r="BF10493">
            <v>55.325009000000001</v>
          </cell>
        </row>
        <row r="10494">
          <cell r="BF10494">
            <v>66.472843999999995</v>
          </cell>
        </row>
        <row r="10495">
          <cell r="BF10495">
            <v>76.949263999999999</v>
          </cell>
        </row>
        <row r="10496">
          <cell r="BF10496">
            <v>79.796583999999996</v>
          </cell>
        </row>
        <row r="10497">
          <cell r="BF10497">
            <v>63.955312999999997</v>
          </cell>
        </row>
        <row r="10498">
          <cell r="BF10498">
            <v>68.379166999999995</v>
          </cell>
        </row>
        <row r="10499">
          <cell r="BF10499">
            <v>78.290841</v>
          </cell>
        </row>
        <row r="10500">
          <cell r="BF10500">
            <v>59.054682</v>
          </cell>
        </row>
        <row r="10501">
          <cell r="BF10501">
            <v>65.978273999999999</v>
          </cell>
        </row>
        <row r="10502">
          <cell r="BF10502">
            <v>79.656751999999997</v>
          </cell>
        </row>
        <row r="10503">
          <cell r="BF10503">
            <v>88.321031000000005</v>
          </cell>
        </row>
        <row r="10504">
          <cell r="BF10504">
            <v>78.542676999999998</v>
          </cell>
        </row>
        <row r="10505">
          <cell r="BF10505">
            <v>56.895743000000003</v>
          </cell>
        </row>
        <row r="10506">
          <cell r="BF10506">
            <v>67.986716000000001</v>
          </cell>
        </row>
        <row r="10507">
          <cell r="BF10507">
            <v>78.216571000000002</v>
          </cell>
        </row>
        <row r="10508">
          <cell r="BF10508">
            <v>68.830887000000004</v>
          </cell>
        </row>
        <row r="10509">
          <cell r="BF10509">
            <v>50.199224999999998</v>
          </cell>
        </row>
        <row r="10510">
          <cell r="BF10510">
            <v>58.032347999999999</v>
          </cell>
        </row>
        <row r="10511">
          <cell r="BF10511">
            <v>70.935187999999997</v>
          </cell>
        </row>
        <row r="10512">
          <cell r="BF10512">
            <v>72.744189000000006</v>
          </cell>
        </row>
        <row r="10513">
          <cell r="BF10513">
            <v>55.041783000000002</v>
          </cell>
        </row>
        <row r="10514">
          <cell r="BF10514">
            <v>67.881635000000003</v>
          </cell>
        </row>
        <row r="10515">
          <cell r="BF10515">
            <v>75.388299000000004</v>
          </cell>
        </row>
        <row r="10516">
          <cell r="BF10516">
            <v>62.783963999999997</v>
          </cell>
        </row>
        <row r="10517">
          <cell r="BF10517">
            <v>62.881777999999997</v>
          </cell>
        </row>
        <row r="10518">
          <cell r="BF10518">
            <v>61.414824000000003</v>
          </cell>
        </row>
        <row r="10519">
          <cell r="BF10519">
            <v>74.504236000000006</v>
          </cell>
        </row>
        <row r="10520">
          <cell r="BF10520">
            <v>65.153644999999997</v>
          </cell>
        </row>
        <row r="10521">
          <cell r="BF10521">
            <v>56.835163999999999</v>
          </cell>
        </row>
        <row r="10522">
          <cell r="BF10522">
            <v>62.484051999999998</v>
          </cell>
        </row>
        <row r="10523">
          <cell r="BF10523">
            <v>75.467044999999999</v>
          </cell>
        </row>
        <row r="10524">
          <cell r="BF10524">
            <v>73.514966000000001</v>
          </cell>
        </row>
        <row r="10525">
          <cell r="BF10525">
            <v>68.321775000000002</v>
          </cell>
        </row>
        <row r="10526">
          <cell r="BF10526">
            <v>63.442860000000003</v>
          </cell>
        </row>
        <row r="10527">
          <cell r="BF10527">
            <v>72.616906999999998</v>
          </cell>
        </row>
        <row r="10528">
          <cell r="BF10528">
            <v>70.258733000000007</v>
          </cell>
        </row>
        <row r="10529">
          <cell r="BF10529">
            <v>49.951365000000003</v>
          </cell>
        </row>
        <row r="10530">
          <cell r="BF10530">
            <v>68.796362000000002</v>
          </cell>
        </row>
        <row r="10531">
          <cell r="BF10531">
            <v>82.610034999999996</v>
          </cell>
        </row>
        <row r="10532">
          <cell r="BF10532">
            <v>68.548007999999996</v>
          </cell>
        </row>
        <row r="10533">
          <cell r="BF10533">
            <v>42.612623999999997</v>
          </cell>
        </row>
        <row r="10534">
          <cell r="BF10534">
            <v>61.929519999999997</v>
          </cell>
        </row>
        <row r="10535">
          <cell r="BF10535">
            <v>62.926665</v>
          </cell>
        </row>
        <row r="10536">
          <cell r="BF10536">
            <v>54.868450000000003</v>
          </cell>
        </row>
        <row r="10537">
          <cell r="BF10537">
            <v>56.475332000000002</v>
          </cell>
        </row>
        <row r="10538">
          <cell r="BF10538">
            <v>64.848200000000006</v>
          </cell>
        </row>
        <row r="10539">
          <cell r="BF10539">
            <v>74.297944999999999</v>
          </cell>
        </row>
        <row r="10540">
          <cell r="BF10540">
            <v>67.483579000000006</v>
          </cell>
        </row>
        <row r="10541">
          <cell r="BF10541">
            <v>63.684685999999999</v>
          </cell>
        </row>
        <row r="10542">
          <cell r="BF10542">
            <v>67.427420999999995</v>
          </cell>
        </row>
        <row r="10543">
          <cell r="BF10543">
            <v>63.603532999999999</v>
          </cell>
        </row>
        <row r="10544">
          <cell r="BF10544">
            <v>45.854709999999997</v>
          </cell>
        </row>
        <row r="10545">
          <cell r="BF10545">
            <v>47.026910000000001</v>
          </cell>
        </row>
        <row r="10546">
          <cell r="BF10546">
            <v>49.250286000000003</v>
          </cell>
        </row>
        <row r="10547">
          <cell r="BF10547">
            <v>71.783949000000007</v>
          </cell>
        </row>
        <row r="10548">
          <cell r="BF10548">
            <v>60.283403</v>
          </cell>
        </row>
        <row r="10549">
          <cell r="BF10549">
            <v>55.201642999999997</v>
          </cell>
        </row>
        <row r="10550">
          <cell r="BF10550">
            <v>57.712747</v>
          </cell>
        </row>
        <row r="10551">
          <cell r="BF10551">
            <v>69.447479999999999</v>
          </cell>
        </row>
        <row r="10552">
          <cell r="BF10552">
            <v>56.024223999999997</v>
          </cell>
        </row>
        <row r="10553">
          <cell r="BF10553">
            <v>50.197513999999998</v>
          </cell>
        </row>
        <row r="10554">
          <cell r="BF10554">
            <v>62.789600999999998</v>
          </cell>
        </row>
        <row r="10555">
          <cell r="BF10555">
            <v>77.069637999999998</v>
          </cell>
        </row>
        <row r="10556">
          <cell r="BF10556">
            <v>80.447472000000005</v>
          </cell>
        </row>
        <row r="10557">
          <cell r="BF10557">
            <v>44.708454000000003</v>
          </cell>
        </row>
        <row r="10558">
          <cell r="BF10558">
            <v>52.601011999999997</v>
          </cell>
        </row>
        <row r="10559">
          <cell r="BF10559">
            <v>78.279927999999998</v>
          </cell>
        </row>
        <row r="10560">
          <cell r="BF10560">
            <v>60.084377000000003</v>
          </cell>
        </row>
        <row r="10561">
          <cell r="BF10561">
            <v>42.012362000000003</v>
          </cell>
        </row>
        <row r="10562">
          <cell r="BF10562">
            <v>57.310284000000003</v>
          </cell>
        </row>
        <row r="10563">
          <cell r="BF10563">
            <v>73.817217999999997</v>
          </cell>
        </row>
        <row r="10564">
          <cell r="BF10564">
            <v>65.548243999999997</v>
          </cell>
        </row>
        <row r="10565">
          <cell r="BF10565">
            <v>38.940055999999998</v>
          </cell>
        </row>
        <row r="10566">
          <cell r="BF10566">
            <v>55.301287000000002</v>
          </cell>
        </row>
        <row r="10567">
          <cell r="BF10567">
            <v>68.767388999999994</v>
          </cell>
        </row>
        <row r="10568">
          <cell r="BF10568">
            <v>62.178907000000002</v>
          </cell>
        </row>
        <row r="10569">
          <cell r="BF10569">
            <v>54.638953000000001</v>
          </cell>
        </row>
        <row r="10570">
          <cell r="BF10570">
            <v>58.537408999999997</v>
          </cell>
        </row>
        <row r="10571">
          <cell r="BF10571">
            <v>71.867886999999996</v>
          </cell>
        </row>
        <row r="10572">
          <cell r="BF10572">
            <v>62.928952000000002</v>
          </cell>
        </row>
        <row r="10573">
          <cell r="BF10573">
            <v>51.378872000000001</v>
          </cell>
        </row>
        <row r="10574">
          <cell r="BF10574">
            <v>59.673850000000002</v>
          </cell>
        </row>
        <row r="10575">
          <cell r="BF10575">
            <v>80.756037000000006</v>
          </cell>
        </row>
        <row r="10576">
          <cell r="BF10576">
            <v>54.603940999999999</v>
          </cell>
        </row>
        <row r="10577">
          <cell r="BF10577">
            <v>51.936081000000001</v>
          </cell>
        </row>
        <row r="10578">
          <cell r="BF10578">
            <v>71.572021000000007</v>
          </cell>
        </row>
        <row r="10579">
          <cell r="BF10579">
            <v>84.297454000000002</v>
          </cell>
        </row>
        <row r="10580">
          <cell r="BF10580">
            <v>62.654372000000002</v>
          </cell>
        </row>
        <row r="10581">
          <cell r="BF10581">
            <v>43.375534999999999</v>
          </cell>
        </row>
        <row r="10582">
          <cell r="BF10582">
            <v>49.759577</v>
          </cell>
        </row>
        <row r="10583">
          <cell r="BF10583">
            <v>70.288684000000003</v>
          </cell>
        </row>
        <row r="10584">
          <cell r="BF10584">
            <v>64.929715000000002</v>
          </cell>
        </row>
        <row r="10585">
          <cell r="BF10585">
            <v>52.400782</v>
          </cell>
        </row>
        <row r="10586">
          <cell r="BF10586">
            <v>52.157764</v>
          </cell>
        </row>
        <row r="10587">
          <cell r="BF10587">
            <v>74.741211000000007</v>
          </cell>
        </row>
        <row r="10588">
          <cell r="BF10588">
            <v>62.244492999999999</v>
          </cell>
        </row>
        <row r="10589">
          <cell r="BF10589">
            <v>42.272072000000001</v>
          </cell>
        </row>
        <row r="10590">
          <cell r="BF10590">
            <v>62.428320999999997</v>
          </cell>
        </row>
        <row r="10591">
          <cell r="BF10591">
            <v>76.117690999999994</v>
          </cell>
        </row>
        <row r="10592">
          <cell r="BF10592">
            <v>50.099229999999999</v>
          </cell>
        </row>
        <row r="10593">
          <cell r="BF10593">
            <v>40.127597999999999</v>
          </cell>
        </row>
        <row r="10594">
          <cell r="BF10594">
            <v>56.530774999999998</v>
          </cell>
        </row>
        <row r="10595">
          <cell r="BF10595">
            <v>58.040664999999997</v>
          </cell>
        </row>
        <row r="10596">
          <cell r="BF10596">
            <v>60.169885999999998</v>
          </cell>
        </row>
        <row r="10597">
          <cell r="BF10597">
            <v>58.134585000000001</v>
          </cell>
        </row>
        <row r="10598">
          <cell r="BF10598">
            <v>63.289386</v>
          </cell>
        </row>
        <row r="10599">
          <cell r="BF10599">
            <v>75.373925999999997</v>
          </cell>
        </row>
        <row r="10600">
          <cell r="BF10600">
            <v>52.752746000000002</v>
          </cell>
        </row>
        <row r="10601">
          <cell r="BF10601">
            <v>40.099941999999999</v>
          </cell>
        </row>
        <row r="10602">
          <cell r="BF10602">
            <v>60.783104999999999</v>
          </cell>
        </row>
        <row r="10603">
          <cell r="BF10603">
            <v>74.434017999999995</v>
          </cell>
        </row>
        <row r="10604">
          <cell r="BF10604">
            <v>43.583869</v>
          </cell>
        </row>
        <row r="10605">
          <cell r="BF10605">
            <v>48.497047000000002</v>
          </cell>
        </row>
        <row r="10606">
          <cell r="BF10606">
            <v>65.200591000000003</v>
          </cell>
        </row>
        <row r="10607">
          <cell r="BF10607">
            <v>66.149634000000006</v>
          </cell>
        </row>
        <row r="10608">
          <cell r="BF10608">
            <v>49.920915999999998</v>
          </cell>
        </row>
        <row r="10609">
          <cell r="BF10609">
            <v>51.229483999999999</v>
          </cell>
        </row>
        <row r="10610">
          <cell r="BF10610">
            <v>56.815458999999997</v>
          </cell>
        </row>
        <row r="10611">
          <cell r="BF10611">
            <v>63.493313000000001</v>
          </cell>
        </row>
        <row r="10612">
          <cell r="BF10612">
            <v>49.187766000000003</v>
          </cell>
        </row>
        <row r="10613">
          <cell r="BF10613">
            <v>44.10389</v>
          </cell>
        </row>
        <row r="10614">
          <cell r="BF10614">
            <v>55.988779000000001</v>
          </cell>
        </row>
        <row r="10615">
          <cell r="BF10615">
            <v>60.623108999999999</v>
          </cell>
        </row>
        <row r="10616">
          <cell r="BF10616">
            <v>47.004376999999998</v>
          </cell>
        </row>
        <row r="10617">
          <cell r="BF10617">
            <v>50.026896000000001</v>
          </cell>
        </row>
        <row r="10618">
          <cell r="BF10618">
            <v>58.438169000000002</v>
          </cell>
        </row>
        <row r="10619">
          <cell r="BF10619">
            <v>61.527155999999998</v>
          </cell>
        </row>
        <row r="10620">
          <cell r="BF10620">
            <v>60.477927999999999</v>
          </cell>
        </row>
        <row r="10621">
          <cell r="BF10621">
            <v>45.722059000000002</v>
          </cell>
        </row>
        <row r="10622">
          <cell r="BF10622">
            <v>50.795644000000003</v>
          </cell>
        </row>
        <row r="10623">
          <cell r="BF10623">
            <v>61.208319000000003</v>
          </cell>
        </row>
        <row r="10624">
          <cell r="BF10624">
            <v>51.166556999999997</v>
          </cell>
        </row>
        <row r="10625">
          <cell r="BF10625">
            <v>52.747045999999997</v>
          </cell>
        </row>
        <row r="10626">
          <cell r="BF10626">
            <v>57.719065999999998</v>
          </cell>
        </row>
        <row r="10627">
          <cell r="BF10627">
            <v>54.002512000000003</v>
          </cell>
        </row>
        <row r="10628">
          <cell r="BF10628">
            <v>47.961683999999998</v>
          </cell>
        </row>
        <row r="10629">
          <cell r="BF10629">
            <v>51.957247000000002</v>
          </cell>
        </row>
        <row r="10630">
          <cell r="BF10630">
            <v>55.932734000000004</v>
          </cell>
        </row>
        <row r="10631">
          <cell r="BF10631">
            <v>69.658288999999996</v>
          </cell>
        </row>
        <row r="10632">
          <cell r="BF10632">
            <v>51.733629999999998</v>
          </cell>
        </row>
        <row r="10633">
          <cell r="BF10633">
            <v>47.344034999999998</v>
          </cell>
        </row>
        <row r="10634">
          <cell r="BF10634">
            <v>59.844059000000001</v>
          </cell>
        </row>
        <row r="10635">
          <cell r="BF10635">
            <v>63.845345999999999</v>
          </cell>
        </row>
        <row r="10636">
          <cell r="BF10636">
            <v>57.042974000000001</v>
          </cell>
        </row>
        <row r="10637">
          <cell r="BF10637">
            <v>50.121459000000002</v>
          </cell>
        </row>
        <row r="10638">
          <cell r="BF10638">
            <v>41.096584</v>
          </cell>
        </row>
        <row r="10639">
          <cell r="BF10639">
            <v>55.798788999999999</v>
          </cell>
        </row>
        <row r="10640">
          <cell r="BF10640">
            <v>55.091889000000002</v>
          </cell>
        </row>
        <row r="10641">
          <cell r="BF10641">
            <v>48.692399000000002</v>
          </cell>
        </row>
        <row r="10642">
          <cell r="BF10642">
            <v>57.812600000000003</v>
          </cell>
        </row>
        <row r="10643">
          <cell r="BF10643">
            <v>62.360382000000001</v>
          </cell>
        </row>
        <row r="10644">
          <cell r="BF10644">
            <v>61.938594000000002</v>
          </cell>
        </row>
        <row r="10645">
          <cell r="BF10645">
            <v>33.595374999999997</v>
          </cell>
        </row>
        <row r="10646">
          <cell r="BF10646">
            <v>50.063799000000003</v>
          </cell>
        </row>
        <row r="10647">
          <cell r="BF10647">
            <v>69.900193999999999</v>
          </cell>
        </row>
        <row r="10648">
          <cell r="BF10648">
            <v>58.970080000000003</v>
          </cell>
        </row>
        <row r="10649">
          <cell r="BF10649">
            <v>52.121578</v>
          </cell>
        </row>
        <row r="10650">
          <cell r="BF10650">
            <v>44.556992999999999</v>
          </cell>
        </row>
        <row r="10651">
          <cell r="BF10651">
            <v>66.382204000000002</v>
          </cell>
        </row>
        <row r="10652">
          <cell r="BF10652">
            <v>65.742547999999999</v>
          </cell>
        </row>
        <row r="10653">
          <cell r="BF10653">
            <v>48.344152999999999</v>
          </cell>
        </row>
        <row r="10654">
          <cell r="BF10654">
            <v>46.691400000000002</v>
          </cell>
        </row>
        <row r="10655">
          <cell r="BF10655">
            <v>69.191181999999998</v>
          </cell>
        </row>
        <row r="10656">
          <cell r="BF10656">
            <v>51.877096999999999</v>
          </cell>
        </row>
        <row r="10657">
          <cell r="BF10657">
            <v>44.032563000000003</v>
          </cell>
        </row>
        <row r="10658">
          <cell r="BF10658">
            <v>61.962853000000003</v>
          </cell>
        </row>
        <row r="10659">
          <cell r="BF10659">
            <v>82.495541000000003</v>
          </cell>
        </row>
        <row r="10660">
          <cell r="BF10660">
            <v>45.847375999999997</v>
          </cell>
        </row>
        <row r="10661">
          <cell r="BF10661">
            <v>32.309072999999998</v>
          </cell>
        </row>
        <row r="10662">
          <cell r="BF10662">
            <v>46.019055000000002</v>
          </cell>
        </row>
        <row r="10663">
          <cell r="BF10663">
            <v>61.283147</v>
          </cell>
        </row>
        <row r="10664">
          <cell r="BF10664">
            <v>56.459349000000003</v>
          </cell>
        </row>
        <row r="10665">
          <cell r="BF10665">
            <v>48.273766000000002</v>
          </cell>
        </row>
        <row r="10666">
          <cell r="BF10666">
            <v>48.997922000000003</v>
          </cell>
        </row>
        <row r="10667">
          <cell r="BF10667">
            <v>74.719274999999996</v>
          </cell>
        </row>
        <row r="10668">
          <cell r="BF10668">
            <v>30.484548</v>
          </cell>
        </row>
        <row r="10669">
          <cell r="BF10669">
            <v>30.847498000000002</v>
          </cell>
        </row>
        <row r="10670">
          <cell r="BF10670">
            <v>51.546334999999999</v>
          </cell>
        </row>
        <row r="10671">
          <cell r="BF10671">
            <v>54.304282999999998</v>
          </cell>
        </row>
        <row r="10672">
          <cell r="BF10672">
            <v>50.264921999999999</v>
          </cell>
        </row>
        <row r="10673">
          <cell r="BF10673">
            <v>31.642444000000001</v>
          </cell>
        </row>
        <row r="10674">
          <cell r="BF10674">
            <v>41.564647999999998</v>
          </cell>
        </row>
        <row r="10675">
          <cell r="BF10675">
            <v>63.092311000000002</v>
          </cell>
        </row>
        <row r="10676">
          <cell r="BF10676">
            <v>57.530642</v>
          </cell>
        </row>
        <row r="10677">
          <cell r="BF10677">
            <v>36.907131</v>
          </cell>
        </row>
        <row r="10678">
          <cell r="BF10678">
            <v>47.965947999999997</v>
          </cell>
        </row>
        <row r="10679">
          <cell r="BF10679">
            <v>54.222465</v>
          </cell>
        </row>
        <row r="10680">
          <cell r="BF10680">
            <v>32.815106</v>
          </cell>
        </row>
        <row r="10681">
          <cell r="BF10681">
            <v>34.094061000000004</v>
          </cell>
        </row>
        <row r="10682">
          <cell r="BF10682">
            <v>49.494129000000001</v>
          </cell>
        </row>
        <row r="10683">
          <cell r="BF10683">
            <v>64.408299999999997</v>
          </cell>
        </row>
        <row r="10684">
          <cell r="BF10684">
            <v>54.578890999999999</v>
          </cell>
        </row>
        <row r="10685">
          <cell r="BF10685">
            <v>27.681488999999999</v>
          </cell>
        </row>
        <row r="10686">
          <cell r="BF10686">
            <v>31.737314999999999</v>
          </cell>
        </row>
        <row r="10687">
          <cell r="BF10687">
            <v>47.759681</v>
          </cell>
        </row>
        <row r="10688">
          <cell r="BF10688">
            <v>46.332208000000001</v>
          </cell>
        </row>
        <row r="10689">
          <cell r="BF10689">
            <v>43.615313999999998</v>
          </cell>
        </row>
        <row r="10690">
          <cell r="BF10690">
            <v>52.396473999999998</v>
          </cell>
        </row>
        <row r="10691">
          <cell r="BF10691">
            <v>70.622243999999995</v>
          </cell>
        </row>
        <row r="10692">
          <cell r="BF10692">
            <v>55.325834999999998</v>
          </cell>
        </row>
        <row r="10693">
          <cell r="BF10693">
            <v>29.323910000000001</v>
          </cell>
        </row>
        <row r="10694">
          <cell r="BF10694">
            <v>48.964565</v>
          </cell>
        </row>
        <row r="10695">
          <cell r="BF10695">
            <v>53.932676000000001</v>
          </cell>
        </row>
        <row r="10696">
          <cell r="BF10696">
            <v>46.179416000000003</v>
          </cell>
        </row>
        <row r="10697">
          <cell r="BF10697">
            <v>28.906610000000001</v>
          </cell>
        </row>
        <row r="10698">
          <cell r="BF10698">
            <v>39.845323</v>
          </cell>
        </row>
        <row r="10699">
          <cell r="BF10699">
            <v>52.618374000000003</v>
          </cell>
        </row>
        <row r="10700">
          <cell r="BF10700">
            <v>50.088216000000003</v>
          </cell>
        </row>
        <row r="10701">
          <cell r="BF10701">
            <v>36.591087999999999</v>
          </cell>
        </row>
        <row r="10702">
          <cell r="BF10702">
            <v>40.086947000000002</v>
          </cell>
        </row>
        <row r="10703">
          <cell r="BF10703">
            <v>47.350974999999998</v>
          </cell>
        </row>
        <row r="10704">
          <cell r="BF10704">
            <v>45.975558999999997</v>
          </cell>
        </row>
        <row r="10705">
          <cell r="BF10705">
            <v>43.453564999999998</v>
          </cell>
        </row>
        <row r="10706">
          <cell r="BF10706">
            <v>51.448813999999999</v>
          </cell>
        </row>
        <row r="10707">
          <cell r="BF10707">
            <v>49.703955000000001</v>
          </cell>
        </row>
        <row r="10708">
          <cell r="BF10708">
            <v>34.503202000000002</v>
          </cell>
        </row>
        <row r="10709">
          <cell r="BF10709">
            <v>33.496737000000003</v>
          </cell>
        </row>
        <row r="10710">
          <cell r="BF10710">
            <v>37.491484999999997</v>
          </cell>
        </row>
        <row r="10711">
          <cell r="BF10711">
            <v>46.254254000000003</v>
          </cell>
        </row>
        <row r="10712">
          <cell r="BF10712">
            <v>36.783056999999999</v>
          </cell>
        </row>
        <row r="10713">
          <cell r="BF10713">
            <v>36.469810000000003</v>
          </cell>
        </row>
        <row r="10714">
          <cell r="BF10714">
            <v>42.351393000000002</v>
          </cell>
        </row>
        <row r="10715">
          <cell r="BF10715">
            <v>46.761282999999999</v>
          </cell>
        </row>
        <row r="10716">
          <cell r="BF10716">
            <v>35.068460999999999</v>
          </cell>
        </row>
        <row r="10717">
          <cell r="BF10717">
            <v>26.450707000000001</v>
          </cell>
        </row>
        <row r="10718">
          <cell r="BF10718">
            <v>37.262467000000001</v>
          </cell>
        </row>
        <row r="10719">
          <cell r="BF10719">
            <v>52.180244000000002</v>
          </cell>
        </row>
        <row r="10720">
          <cell r="BF10720">
            <v>45.019739999999999</v>
          </cell>
        </row>
        <row r="10721">
          <cell r="BF10721">
            <v>34.056227</v>
          </cell>
        </row>
        <row r="10722">
          <cell r="BF10722">
            <v>50.027349999999998</v>
          </cell>
        </row>
        <row r="10723">
          <cell r="BF10723">
            <v>62.344709999999999</v>
          </cell>
        </row>
        <row r="10724">
          <cell r="BF10724">
            <v>42.610070999999998</v>
          </cell>
        </row>
        <row r="10725">
          <cell r="BF10725">
            <v>30.813966000000001</v>
          </cell>
        </row>
        <row r="10726">
          <cell r="BF10726">
            <v>32.878166999999998</v>
          </cell>
        </row>
        <row r="10727">
          <cell r="BF10727">
            <v>56.508400000000002</v>
          </cell>
        </row>
        <row r="10728">
          <cell r="BF10728">
            <v>43.633999000000003</v>
          </cell>
        </row>
        <row r="10729">
          <cell r="BF10729">
            <v>37.8001</v>
          </cell>
        </row>
        <row r="10730">
          <cell r="BF10730">
            <v>45.558214999999997</v>
          </cell>
        </row>
        <row r="10731">
          <cell r="BF10731">
            <v>52.116636999999997</v>
          </cell>
        </row>
        <row r="10732">
          <cell r="BF10732">
            <v>49.823681000000001</v>
          </cell>
        </row>
        <row r="10733">
          <cell r="BF10733">
            <v>35.111162999999998</v>
          </cell>
        </row>
        <row r="10734">
          <cell r="BF10734">
            <v>40.707371999999999</v>
          </cell>
        </row>
        <row r="10735">
          <cell r="BF10735">
            <v>65.754463000000001</v>
          </cell>
        </row>
        <row r="10736">
          <cell r="BF10736">
            <v>51.615544999999997</v>
          </cell>
        </row>
        <row r="10737">
          <cell r="BF10737">
            <v>46.436574999999998</v>
          </cell>
        </row>
        <row r="10738">
          <cell r="BF10738">
            <v>29.694776999999998</v>
          </cell>
        </row>
        <row r="10739">
          <cell r="BF10739">
            <v>56.555585999999998</v>
          </cell>
        </row>
        <row r="10740">
          <cell r="BF10740">
            <v>51.707358999999997</v>
          </cell>
        </row>
        <row r="10741">
          <cell r="BF10741">
            <v>32.468232</v>
          </cell>
        </row>
        <row r="10742">
          <cell r="BF10742">
            <v>56.814084000000001</v>
          </cell>
        </row>
        <row r="10743">
          <cell r="BF10743">
            <v>64.169195999999999</v>
          </cell>
        </row>
        <row r="10744">
          <cell r="BF10744">
            <v>44.202648000000003</v>
          </cell>
        </row>
        <row r="10745">
          <cell r="BF10745">
            <v>33.163412000000001</v>
          </cell>
        </row>
        <row r="10746">
          <cell r="BF10746">
            <v>48.966805000000001</v>
          </cell>
        </row>
        <row r="10747">
          <cell r="BF10747">
            <v>51.560192000000001</v>
          </cell>
        </row>
        <row r="10748">
          <cell r="BF10748">
            <v>52.127397000000002</v>
          </cell>
        </row>
        <row r="10749">
          <cell r="BF10749">
            <v>37.989967</v>
          </cell>
        </row>
        <row r="10750">
          <cell r="BF10750">
            <v>41.633170999999997</v>
          </cell>
        </row>
        <row r="10751">
          <cell r="BF10751">
            <v>55.576718</v>
          </cell>
        </row>
        <row r="10752">
          <cell r="BF10752">
            <v>41.191927</v>
          </cell>
        </row>
        <row r="10753">
          <cell r="BF10753">
            <v>27.99342</v>
          </cell>
        </row>
        <row r="10754">
          <cell r="BF10754">
            <v>36.569654999999997</v>
          </cell>
        </row>
        <row r="10755">
          <cell r="BF10755">
            <v>55.960597</v>
          </cell>
        </row>
        <row r="10756">
          <cell r="BF10756">
            <v>59.380656000000002</v>
          </cell>
        </row>
        <row r="10757">
          <cell r="BF10757">
            <v>28.618062999999999</v>
          </cell>
        </row>
        <row r="10758">
          <cell r="BF10758">
            <v>45.217218000000003</v>
          </cell>
        </row>
        <row r="10759">
          <cell r="BF10759">
            <v>62.913542</v>
          </cell>
        </row>
        <row r="10760">
          <cell r="BF10760">
            <v>46.445048</v>
          </cell>
        </row>
        <row r="10761">
          <cell r="BF10761">
            <v>41.266101999999997</v>
          </cell>
        </row>
        <row r="10762">
          <cell r="BF10762">
            <v>52.425375000000003</v>
          </cell>
        </row>
        <row r="10763">
          <cell r="BF10763">
            <v>53.356820999999997</v>
          </cell>
        </row>
        <row r="10764">
          <cell r="BF10764">
            <v>49.497551000000001</v>
          </cell>
        </row>
        <row r="10765">
          <cell r="BF10765">
            <v>39.919978</v>
          </cell>
        </row>
        <row r="10766">
          <cell r="BF10766">
            <v>37.535004000000001</v>
          </cell>
        </row>
        <row r="10767">
          <cell r="BF10767">
            <v>64.596417000000002</v>
          </cell>
        </row>
        <row r="10768">
          <cell r="BF10768">
            <v>40.136552000000002</v>
          </cell>
        </row>
        <row r="10769">
          <cell r="BF10769">
            <v>43.323101000000001</v>
          </cell>
        </row>
        <row r="10770">
          <cell r="BF10770">
            <v>35.325242000000003</v>
          </cell>
        </row>
        <row r="10771">
          <cell r="BF10771">
            <v>50.041176</v>
          </cell>
        </row>
        <row r="10772">
          <cell r="BF10772">
            <v>53.351762999999998</v>
          </cell>
        </row>
        <row r="10773">
          <cell r="BF10773">
            <v>38.041500999999997</v>
          </cell>
        </row>
        <row r="10774">
          <cell r="BF10774">
            <v>42.948087000000001</v>
          </cell>
        </row>
        <row r="10775">
          <cell r="BF10775">
            <v>68.578197000000003</v>
          </cell>
        </row>
        <row r="10776">
          <cell r="BF10776">
            <v>46.515808</v>
          </cell>
        </row>
        <row r="10777">
          <cell r="BF10777">
            <v>47.938246999999997</v>
          </cell>
        </row>
        <row r="10778">
          <cell r="BF10778">
            <v>52.097807000000003</v>
          </cell>
        </row>
        <row r="10779">
          <cell r="BF10779">
            <v>47.569054000000001</v>
          </cell>
        </row>
        <row r="10780">
          <cell r="BF10780">
            <v>56.550632</v>
          </cell>
        </row>
        <row r="10781">
          <cell r="BF10781">
            <v>47.832731000000003</v>
          </cell>
        </row>
        <row r="10782">
          <cell r="BF10782">
            <v>61.514142999999997</v>
          </cell>
        </row>
        <row r="10783">
          <cell r="BF10783">
            <v>59.930404000000003</v>
          </cell>
        </row>
        <row r="10784">
          <cell r="BF10784">
            <v>49.807858000000003</v>
          </cell>
        </row>
        <row r="10785">
          <cell r="BF10785">
            <v>40.518439000000001</v>
          </cell>
        </row>
        <row r="10786">
          <cell r="BF10786">
            <v>52.854593999999999</v>
          </cell>
        </row>
        <row r="10787">
          <cell r="BF10787">
            <v>58.259172999999997</v>
          </cell>
        </row>
        <row r="10788">
          <cell r="BF10788">
            <v>47.731794000000001</v>
          </cell>
        </row>
        <row r="10789">
          <cell r="BF10789">
            <v>29.364318999999998</v>
          </cell>
        </row>
        <row r="10790">
          <cell r="BF10790">
            <v>34.157117999999997</v>
          </cell>
        </row>
        <row r="10791">
          <cell r="BF10791">
            <v>51.654632999999997</v>
          </cell>
        </row>
        <row r="10792">
          <cell r="BF10792">
            <v>56.113112000000001</v>
          </cell>
        </row>
        <row r="10793">
          <cell r="BF10793">
            <v>43.084817000000001</v>
          </cell>
        </row>
        <row r="10794">
          <cell r="BF10794">
            <v>55.712305000000001</v>
          </cell>
        </row>
        <row r="10795">
          <cell r="BF10795">
            <v>55.141905000000001</v>
          </cell>
        </row>
        <row r="10796">
          <cell r="BF10796">
            <v>46.384866000000002</v>
          </cell>
        </row>
        <row r="10797">
          <cell r="BF10797">
            <v>55.199558000000003</v>
          </cell>
        </row>
        <row r="10798">
          <cell r="BF10798">
            <v>41.473733000000003</v>
          </cell>
        </row>
        <row r="10799">
          <cell r="BF10799">
            <v>64.757885999999999</v>
          </cell>
        </row>
        <row r="10800">
          <cell r="BF10800">
            <v>57.795543000000002</v>
          </cell>
        </row>
        <row r="10801">
          <cell r="BF10801">
            <v>39.315415000000002</v>
          </cell>
        </row>
        <row r="10802">
          <cell r="BF10802">
            <v>47.287894999999999</v>
          </cell>
        </row>
        <row r="10803">
          <cell r="BF10803">
            <v>69.726657000000003</v>
          </cell>
        </row>
        <row r="10804">
          <cell r="BF10804">
            <v>58.505609999999997</v>
          </cell>
        </row>
        <row r="10805">
          <cell r="BF10805">
            <v>49.506909999999998</v>
          </cell>
        </row>
        <row r="10806">
          <cell r="BF10806">
            <v>49.982959999999999</v>
          </cell>
        </row>
        <row r="10807">
          <cell r="BF10807">
            <v>56.360902000000003</v>
          </cell>
        </row>
        <row r="10808">
          <cell r="BF10808">
            <v>42.259813000000001</v>
          </cell>
        </row>
        <row r="10809">
          <cell r="BF10809">
            <v>42.877664000000003</v>
          </cell>
        </row>
        <row r="10810">
          <cell r="BF10810">
            <v>50.462435999999997</v>
          </cell>
        </row>
        <row r="10811">
          <cell r="BF10811">
            <v>57.942197</v>
          </cell>
        </row>
        <row r="10812">
          <cell r="BF10812">
            <v>55.279654000000001</v>
          </cell>
        </row>
        <row r="10813">
          <cell r="BF10813">
            <v>48.486480999999998</v>
          </cell>
        </row>
        <row r="10814">
          <cell r="BF10814">
            <v>47.897261999999998</v>
          </cell>
        </row>
        <row r="10815">
          <cell r="BF10815">
            <v>59.355983000000002</v>
          </cell>
        </row>
        <row r="10816">
          <cell r="BF10816">
            <v>47.671272999999999</v>
          </cell>
        </row>
        <row r="10817">
          <cell r="BF10817">
            <v>33.793629000000003</v>
          </cell>
        </row>
        <row r="10818">
          <cell r="BF10818">
            <v>50.369548000000002</v>
          </cell>
        </row>
        <row r="10819">
          <cell r="BF10819">
            <v>68.932740999999993</v>
          </cell>
        </row>
        <row r="10820">
          <cell r="BF10820">
            <v>51.283751000000002</v>
          </cell>
        </row>
        <row r="10821">
          <cell r="BF10821">
            <v>38.583275999999998</v>
          </cell>
        </row>
        <row r="10822">
          <cell r="BF10822">
            <v>41.015472000000003</v>
          </cell>
        </row>
        <row r="10823">
          <cell r="BF10823">
            <v>58.983426999999999</v>
          </cell>
        </row>
        <row r="10824">
          <cell r="BF10824">
            <v>57.543486000000001</v>
          </cell>
        </row>
        <row r="10825">
          <cell r="BF10825">
            <v>57.323335999999998</v>
          </cell>
        </row>
        <row r="10826">
          <cell r="BF10826">
            <v>56.260835999999998</v>
          </cell>
        </row>
        <row r="10827">
          <cell r="BF10827">
            <v>61.370286999999998</v>
          </cell>
        </row>
        <row r="10828">
          <cell r="BF10828">
            <v>58.592190000000002</v>
          </cell>
        </row>
        <row r="10829">
          <cell r="BF10829">
            <v>41.817791</v>
          </cell>
        </row>
        <row r="10830">
          <cell r="BF10830">
            <v>49.123233999999997</v>
          </cell>
        </row>
        <row r="10831">
          <cell r="BF10831">
            <v>63.318261999999997</v>
          </cell>
        </row>
        <row r="10832">
          <cell r="BF10832">
            <v>55.903574999999996</v>
          </cell>
        </row>
        <row r="10833">
          <cell r="BF10833">
            <v>36.049427000000001</v>
          </cell>
        </row>
        <row r="10834">
          <cell r="BF10834">
            <v>53.490617999999998</v>
          </cell>
        </row>
        <row r="10835">
          <cell r="BF10835">
            <v>66.801197000000002</v>
          </cell>
        </row>
        <row r="10836">
          <cell r="BF10836">
            <v>53.184162999999998</v>
          </cell>
        </row>
        <row r="10837">
          <cell r="BF10837">
            <v>44.251156000000002</v>
          </cell>
        </row>
        <row r="10838">
          <cell r="BF10838">
            <v>47.789487000000001</v>
          </cell>
        </row>
        <row r="10839">
          <cell r="BF10839">
            <v>57.721836000000003</v>
          </cell>
        </row>
        <row r="10840">
          <cell r="BF10840">
            <v>72.291504000000003</v>
          </cell>
        </row>
        <row r="10841">
          <cell r="BF10841">
            <v>42.048411999999999</v>
          </cell>
        </row>
        <row r="10842">
          <cell r="BF10842">
            <v>35.662725999999999</v>
          </cell>
        </row>
        <row r="10843">
          <cell r="BF10843">
            <v>72.144172999999995</v>
          </cell>
        </row>
        <row r="10844">
          <cell r="BF10844">
            <v>45.471195999999999</v>
          </cell>
        </row>
        <row r="10845">
          <cell r="BF10845">
            <v>37.800015000000002</v>
          </cell>
        </row>
        <row r="10846">
          <cell r="BF10846">
            <v>46.404333999999999</v>
          </cell>
        </row>
        <row r="10847">
          <cell r="BF10847">
            <v>80.990853999999999</v>
          </cell>
        </row>
        <row r="10848">
          <cell r="BF10848">
            <v>55.911369000000001</v>
          </cell>
        </row>
        <row r="10849">
          <cell r="BF10849">
            <v>34.694299000000001</v>
          </cell>
        </row>
        <row r="10850">
          <cell r="BF10850">
            <v>55.472526000000002</v>
          </cell>
        </row>
        <row r="10851">
          <cell r="BF10851">
            <v>46.960838000000003</v>
          </cell>
        </row>
        <row r="10852">
          <cell r="BF10852">
            <v>57.658904</v>
          </cell>
        </row>
        <row r="10853">
          <cell r="BF10853">
            <v>54.715010999999997</v>
          </cell>
        </row>
        <row r="10854">
          <cell r="BF10854">
            <v>52.392330999999999</v>
          </cell>
        </row>
        <row r="10855">
          <cell r="BF10855">
            <v>62.143624000000003</v>
          </cell>
        </row>
        <row r="10856">
          <cell r="BF10856">
            <v>54.543208</v>
          </cell>
        </row>
        <row r="10857">
          <cell r="BF10857">
            <v>43.464661</v>
          </cell>
        </row>
        <row r="10858">
          <cell r="BF10858">
            <v>58.052883999999999</v>
          </cell>
        </row>
        <row r="10859">
          <cell r="BF10859">
            <v>62.360655000000001</v>
          </cell>
        </row>
        <row r="10860">
          <cell r="BF10860">
            <v>70.184867999999994</v>
          </cell>
        </row>
        <row r="10861">
          <cell r="BF10861">
            <v>47.273361999999999</v>
          </cell>
        </row>
        <row r="10862">
          <cell r="BF10862">
            <v>56.079318000000001</v>
          </cell>
        </row>
        <row r="10863">
          <cell r="BF10863">
            <v>54.448225000000001</v>
          </cell>
        </row>
        <row r="10864">
          <cell r="BF10864">
            <v>52.804642999999999</v>
          </cell>
        </row>
        <row r="10865">
          <cell r="BF10865">
            <v>49.726650999999997</v>
          </cell>
        </row>
        <row r="10866">
          <cell r="BF10866">
            <v>54.421568000000001</v>
          </cell>
        </row>
        <row r="10867">
          <cell r="BF10867">
            <v>76.888211999999996</v>
          </cell>
        </row>
        <row r="10868">
          <cell r="BF10868">
            <v>50.245559</v>
          </cell>
        </row>
        <row r="10869">
          <cell r="BF10869">
            <v>57.254672999999997</v>
          </cell>
        </row>
        <row r="10870">
          <cell r="BF10870">
            <v>52.896476999999997</v>
          </cell>
        </row>
        <row r="10871">
          <cell r="BF10871">
            <v>60.205345000000001</v>
          </cell>
        </row>
        <row r="10872">
          <cell r="BF10872">
            <v>57.792932999999998</v>
          </cell>
        </row>
        <row r="10873">
          <cell r="BF10873">
            <v>56.497858000000001</v>
          </cell>
        </row>
        <row r="10874">
          <cell r="BF10874">
            <v>61.798135000000002</v>
          </cell>
        </row>
        <row r="10875">
          <cell r="BF10875">
            <v>68.161837000000006</v>
          </cell>
        </row>
        <row r="10876">
          <cell r="BF10876">
            <v>62.623973999999997</v>
          </cell>
        </row>
        <row r="10877">
          <cell r="BF10877">
            <v>41.122104999999998</v>
          </cell>
        </row>
        <row r="10878">
          <cell r="BF10878">
            <v>59.909219</v>
          </cell>
        </row>
        <row r="10879">
          <cell r="BF10879">
            <v>69.255998000000005</v>
          </cell>
        </row>
        <row r="10880">
          <cell r="BF10880">
            <v>60.724741999999999</v>
          </cell>
        </row>
        <row r="10881">
          <cell r="BF10881">
            <v>38.816192999999998</v>
          </cell>
        </row>
        <row r="10882">
          <cell r="BF10882">
            <v>46.031832000000001</v>
          </cell>
        </row>
        <row r="10883">
          <cell r="BF10883">
            <v>72.13946</v>
          </cell>
        </row>
        <row r="10884">
          <cell r="BF10884">
            <v>57.454003999999998</v>
          </cell>
        </row>
        <row r="10885">
          <cell r="BF10885">
            <v>59.449326999999997</v>
          </cell>
        </row>
        <row r="10886">
          <cell r="BF10886">
            <v>40.644106999999998</v>
          </cell>
        </row>
        <row r="10887">
          <cell r="BF10887">
            <v>59.274510999999997</v>
          </cell>
        </row>
        <row r="10888">
          <cell r="BF10888">
            <v>58.138454000000003</v>
          </cell>
        </row>
        <row r="10889">
          <cell r="BF10889">
            <v>45.803263999999999</v>
          </cell>
        </row>
        <row r="10890">
          <cell r="BF10890">
            <v>51.004103000000001</v>
          </cell>
        </row>
        <row r="10891">
          <cell r="BF10891">
            <v>62.503556000000003</v>
          </cell>
        </row>
        <row r="10892">
          <cell r="BF10892">
            <v>54.475409999999997</v>
          </cell>
        </row>
        <row r="10893">
          <cell r="BF10893">
            <v>34.905718</v>
          </cell>
        </row>
        <row r="10894">
          <cell r="BF10894">
            <v>50.612921999999998</v>
          </cell>
        </row>
        <row r="10895">
          <cell r="BF10895">
            <v>58.424132</v>
          </cell>
        </row>
        <row r="10896">
          <cell r="BF10896">
            <v>52.907288999999999</v>
          </cell>
        </row>
        <row r="10897">
          <cell r="BF10897">
            <v>37.756177000000001</v>
          </cell>
        </row>
        <row r="10898">
          <cell r="BF10898">
            <v>43.280275000000003</v>
          </cell>
        </row>
        <row r="10899">
          <cell r="BF10899">
            <v>49.511412</v>
          </cell>
        </row>
        <row r="10900">
          <cell r="BF10900">
            <v>54.163389000000002</v>
          </cell>
        </row>
        <row r="10901">
          <cell r="BF10901">
            <v>43.076611</v>
          </cell>
        </row>
        <row r="10902">
          <cell r="BF10902">
            <v>38.178975000000001</v>
          </cell>
        </row>
        <row r="10903">
          <cell r="BF10903">
            <v>53.003461000000001</v>
          </cell>
        </row>
        <row r="10904">
          <cell r="BF10904">
            <v>49.696691999999999</v>
          </cell>
        </row>
        <row r="10905">
          <cell r="BF10905">
            <v>44.701917999999999</v>
          </cell>
        </row>
        <row r="10906">
          <cell r="BF10906">
            <v>34.021569999999997</v>
          </cell>
        </row>
        <row r="10907">
          <cell r="BF10907">
            <v>53.857525000000003</v>
          </cell>
        </row>
        <row r="10908">
          <cell r="BF10908">
            <v>47.648802000000003</v>
          </cell>
        </row>
        <row r="10909">
          <cell r="BF10909">
            <v>41.433551000000001</v>
          </cell>
        </row>
        <row r="10910">
          <cell r="BF10910">
            <v>48.662427000000001</v>
          </cell>
        </row>
        <row r="10911">
          <cell r="BF10911">
            <v>54.255904999999998</v>
          </cell>
        </row>
        <row r="10912">
          <cell r="BF10912">
            <v>51.352366000000004</v>
          </cell>
        </row>
        <row r="10913">
          <cell r="BF10913">
            <v>47.596195000000002</v>
          </cell>
        </row>
        <row r="10914">
          <cell r="BF10914">
            <v>45.298076999999999</v>
          </cell>
        </row>
        <row r="10915">
          <cell r="BF10915">
            <v>58.48874</v>
          </cell>
        </row>
        <row r="10916">
          <cell r="BF10916">
            <v>49.563291</v>
          </cell>
        </row>
        <row r="10917">
          <cell r="BF10917">
            <v>32.079191000000002</v>
          </cell>
        </row>
        <row r="10918">
          <cell r="BF10918">
            <v>47.975571000000002</v>
          </cell>
        </row>
        <row r="10919">
          <cell r="BF10919">
            <v>57.352935000000002</v>
          </cell>
        </row>
        <row r="10920">
          <cell r="BF10920">
            <v>32.906858</v>
          </cell>
        </row>
        <row r="10921">
          <cell r="BF10921">
            <v>41.505760000000002</v>
          </cell>
        </row>
        <row r="10922">
          <cell r="BF10922">
            <v>44.483269</v>
          </cell>
        </row>
        <row r="10923">
          <cell r="BF10923">
            <v>52.763157</v>
          </cell>
        </row>
        <row r="10924">
          <cell r="BF10924">
            <v>55.276550999999998</v>
          </cell>
        </row>
        <row r="10925">
          <cell r="BF10925">
            <v>28.672487</v>
          </cell>
        </row>
        <row r="10926">
          <cell r="BF10926">
            <v>33.331896999999998</v>
          </cell>
        </row>
        <row r="10927">
          <cell r="BF10927">
            <v>46.902824000000003</v>
          </cell>
        </row>
        <row r="10928">
          <cell r="BF10928">
            <v>48.348972000000003</v>
          </cell>
        </row>
        <row r="10929">
          <cell r="BF10929">
            <v>36.016818000000001</v>
          </cell>
        </row>
        <row r="10930">
          <cell r="BF10930">
            <v>46.565880999999997</v>
          </cell>
        </row>
        <row r="10931">
          <cell r="BF10931">
            <v>65.503693999999996</v>
          </cell>
        </row>
        <row r="10932">
          <cell r="BF10932">
            <v>39.589761000000003</v>
          </cell>
        </row>
        <row r="10933">
          <cell r="BF10933">
            <v>28.518174999999999</v>
          </cell>
        </row>
        <row r="10934">
          <cell r="BF10934">
            <v>38.892133000000001</v>
          </cell>
        </row>
        <row r="10935">
          <cell r="BF10935">
            <v>48.617755000000002</v>
          </cell>
        </row>
        <row r="10936">
          <cell r="BF10936">
            <v>49.872936000000003</v>
          </cell>
        </row>
        <row r="10937">
          <cell r="BF10937">
            <v>34.132724000000003</v>
          </cell>
        </row>
        <row r="10938">
          <cell r="BF10938">
            <v>63.359313</v>
          </cell>
        </row>
        <row r="10939">
          <cell r="BF10939">
            <v>50.435631999999998</v>
          </cell>
        </row>
        <row r="10940">
          <cell r="BF10940">
            <v>46.686145000000003</v>
          </cell>
        </row>
        <row r="10941">
          <cell r="BF10941">
            <v>29.378374000000001</v>
          </cell>
        </row>
        <row r="10942">
          <cell r="BF10942">
            <v>44.200195000000001</v>
          </cell>
        </row>
        <row r="10943">
          <cell r="BF10943">
            <v>60.659858</v>
          </cell>
        </row>
        <row r="10944">
          <cell r="BF10944">
            <v>61.314416999999999</v>
          </cell>
        </row>
        <row r="10945">
          <cell r="BF10945">
            <v>38.637962000000002</v>
          </cell>
        </row>
        <row r="10946">
          <cell r="BF10946">
            <v>44.522742000000001</v>
          </cell>
        </row>
        <row r="10947">
          <cell r="BF10947">
            <v>46.625886000000001</v>
          </cell>
        </row>
        <row r="10948">
          <cell r="BF10948">
            <v>41.464689</v>
          </cell>
        </row>
        <row r="10949">
          <cell r="BF10949">
            <v>32.116604000000002</v>
          </cell>
        </row>
        <row r="10950">
          <cell r="BF10950">
            <v>57.164585000000002</v>
          </cell>
        </row>
        <row r="10951">
          <cell r="BF10951">
            <v>52.570912999999997</v>
          </cell>
        </row>
        <row r="10952">
          <cell r="BF10952">
            <v>32.589109000000001</v>
          </cell>
        </row>
        <row r="10953">
          <cell r="BF10953">
            <v>28.219460000000002</v>
          </cell>
        </row>
        <row r="10954">
          <cell r="BF10954">
            <v>33.680956999999999</v>
          </cell>
        </row>
        <row r="10955">
          <cell r="BF10955">
            <v>52.022463999999999</v>
          </cell>
        </row>
        <row r="10956">
          <cell r="BF10956">
            <v>46.547913000000001</v>
          </cell>
        </row>
        <row r="10957">
          <cell r="BF10957">
            <v>47.397686999999998</v>
          </cell>
        </row>
        <row r="10958">
          <cell r="BF10958">
            <v>42.513035000000002</v>
          </cell>
        </row>
        <row r="10959">
          <cell r="BF10959">
            <v>45.955012000000004</v>
          </cell>
        </row>
        <row r="10960">
          <cell r="BF10960">
            <v>44.557682</v>
          </cell>
        </row>
        <row r="10961">
          <cell r="BF10961">
            <v>39.596919999999997</v>
          </cell>
        </row>
        <row r="10962">
          <cell r="BF10962">
            <v>43.744965999999998</v>
          </cell>
        </row>
        <row r="10963">
          <cell r="BF10963">
            <v>58.985790000000001</v>
          </cell>
        </row>
        <row r="10964">
          <cell r="BF10964">
            <v>38.939055000000003</v>
          </cell>
        </row>
        <row r="10965">
          <cell r="BF10965">
            <v>41.624191000000003</v>
          </cell>
        </row>
        <row r="10966">
          <cell r="BF10966">
            <v>38.735264999999998</v>
          </cell>
        </row>
        <row r="10967">
          <cell r="BF10967">
            <v>41.942807999999999</v>
          </cell>
        </row>
        <row r="10968">
          <cell r="BF10968">
            <v>43.830728000000001</v>
          </cell>
        </row>
        <row r="10969">
          <cell r="BF10969">
            <v>27.025594000000002</v>
          </cell>
        </row>
        <row r="10970">
          <cell r="BF10970">
            <v>43.489651000000002</v>
          </cell>
        </row>
        <row r="10971">
          <cell r="BF10971">
            <v>50.609749000000001</v>
          </cell>
        </row>
        <row r="10972">
          <cell r="BF10972">
            <v>30.407516999999999</v>
          </cell>
        </row>
        <row r="10973">
          <cell r="BF10973">
            <v>31.559971000000001</v>
          </cell>
        </row>
        <row r="10974">
          <cell r="BF10974">
            <v>36.808166999999997</v>
          </cell>
        </row>
        <row r="10975">
          <cell r="BF10975">
            <v>47.674965999999998</v>
          </cell>
        </row>
        <row r="10976">
          <cell r="BF10976">
            <v>46.646571999999999</v>
          </cell>
        </row>
        <row r="10977">
          <cell r="BF10977">
            <v>35.188946000000001</v>
          </cell>
        </row>
        <row r="10978">
          <cell r="BF10978">
            <v>55.752178999999998</v>
          </cell>
        </row>
        <row r="10979">
          <cell r="BF10979">
            <v>63.894663000000001</v>
          </cell>
        </row>
        <row r="10980">
          <cell r="BF10980">
            <v>58.855682999999999</v>
          </cell>
        </row>
        <row r="10981">
          <cell r="BF10981">
            <v>34.778044999999999</v>
          </cell>
        </row>
        <row r="10982">
          <cell r="BF10982">
            <v>42.963225000000001</v>
          </cell>
        </row>
        <row r="10983">
          <cell r="BF10983">
            <v>62.972064000000003</v>
          </cell>
        </row>
        <row r="10984">
          <cell r="BF10984">
            <v>53.771841999999999</v>
          </cell>
        </row>
        <row r="10985">
          <cell r="BF10985">
            <v>48.202078</v>
          </cell>
        </row>
        <row r="10986">
          <cell r="BF10986">
            <v>53.365904999999998</v>
          </cell>
        </row>
        <row r="10987">
          <cell r="BF10987">
            <v>60.231395999999997</v>
          </cell>
        </row>
        <row r="10988">
          <cell r="BF10988">
            <v>48.909672</v>
          </cell>
        </row>
        <row r="10989">
          <cell r="BF10989">
            <v>37.105226999999999</v>
          </cell>
        </row>
        <row r="10990">
          <cell r="BF10990">
            <v>62.732478999999998</v>
          </cell>
        </row>
        <row r="10991">
          <cell r="BF10991">
            <v>63.544215000000001</v>
          </cell>
        </row>
        <row r="10992">
          <cell r="BF10992">
            <v>51.14434</v>
          </cell>
        </row>
        <row r="10993">
          <cell r="BF10993">
            <v>49.548327999999998</v>
          </cell>
        </row>
        <row r="10994">
          <cell r="BF10994">
            <v>55.563890999999998</v>
          </cell>
        </row>
        <row r="10995">
          <cell r="BF10995">
            <v>58.261127000000002</v>
          </cell>
        </row>
        <row r="10996">
          <cell r="BF10996">
            <v>57.836697999999998</v>
          </cell>
        </row>
        <row r="10997">
          <cell r="BF10997">
            <v>51.785032999999999</v>
          </cell>
        </row>
        <row r="10998">
          <cell r="BF10998">
            <v>49.771473999999998</v>
          </cell>
        </row>
        <row r="10999">
          <cell r="BF10999">
            <v>57.858497999999997</v>
          </cell>
        </row>
        <row r="11000">
          <cell r="BF11000">
            <v>56.063864000000002</v>
          </cell>
        </row>
        <row r="11001">
          <cell r="BF11001">
            <v>23.321691999999999</v>
          </cell>
        </row>
        <row r="11002">
          <cell r="BF11002">
            <v>40.780994999999997</v>
          </cell>
        </row>
        <row r="11003">
          <cell r="BF11003">
            <v>49.202618000000001</v>
          </cell>
        </row>
        <row r="11004">
          <cell r="BF11004">
            <v>49.495449000000001</v>
          </cell>
        </row>
        <row r="11005">
          <cell r="BF11005">
            <v>42.420022000000003</v>
          </cell>
        </row>
        <row r="11006">
          <cell r="BF11006">
            <v>42.933405</v>
          </cell>
        </row>
        <row r="11007">
          <cell r="BF11007">
            <v>58.019370000000002</v>
          </cell>
        </row>
        <row r="11008">
          <cell r="BF11008">
            <v>36.264471</v>
          </cell>
        </row>
        <row r="11009">
          <cell r="BF11009">
            <v>44.944128999999997</v>
          </cell>
        </row>
        <row r="11010">
          <cell r="BF11010">
            <v>43.071846000000001</v>
          </cell>
        </row>
        <row r="11011">
          <cell r="BF11011">
            <v>59.734122999999997</v>
          </cell>
        </row>
        <row r="11012">
          <cell r="BF11012">
            <v>38.095747000000003</v>
          </cell>
        </row>
        <row r="11013">
          <cell r="BF11013">
            <v>38.222721999999997</v>
          </cell>
        </row>
        <row r="11014">
          <cell r="BF11014">
            <v>39.404761999999998</v>
          </cell>
        </row>
        <row r="11015">
          <cell r="BF11015">
            <v>48.540973999999999</v>
          </cell>
        </row>
        <row r="11016">
          <cell r="BF11016">
            <v>52.704014999999998</v>
          </cell>
        </row>
        <row r="11017">
          <cell r="BF11017">
            <v>25.565462</v>
          </cell>
        </row>
        <row r="11018">
          <cell r="BF11018">
            <v>39.550013</v>
          </cell>
        </row>
        <row r="11019">
          <cell r="BF11019">
            <v>68.302707999999996</v>
          </cell>
        </row>
        <row r="11020">
          <cell r="BF11020">
            <v>47.767467000000003</v>
          </cell>
        </row>
        <row r="11021">
          <cell r="BF11021">
            <v>26.395612</v>
          </cell>
        </row>
        <row r="11022">
          <cell r="BF11022">
            <v>48.085678000000001</v>
          </cell>
        </row>
        <row r="11023">
          <cell r="BF11023">
            <v>62.031053999999997</v>
          </cell>
        </row>
        <row r="11024">
          <cell r="BF11024">
            <v>47.839779</v>
          </cell>
        </row>
        <row r="11025">
          <cell r="BF11025">
            <v>37.516227999999998</v>
          </cell>
        </row>
        <row r="11026">
          <cell r="BF11026">
            <v>52.012430999999999</v>
          </cell>
        </row>
        <row r="11027">
          <cell r="BF11027">
            <v>60.114820999999999</v>
          </cell>
        </row>
        <row r="11028">
          <cell r="BF11028">
            <v>54.722557999999999</v>
          </cell>
        </row>
        <row r="11029">
          <cell r="BF11029">
            <v>38.891976999999997</v>
          </cell>
        </row>
        <row r="11030">
          <cell r="BF11030">
            <v>35.206851999999998</v>
          </cell>
        </row>
        <row r="11031">
          <cell r="BF11031">
            <v>54.184176999999998</v>
          </cell>
        </row>
        <row r="11032">
          <cell r="BF11032">
            <v>43.612164999999997</v>
          </cell>
        </row>
        <row r="11033">
          <cell r="BF11033">
            <v>38.612225000000002</v>
          </cell>
        </row>
        <row r="11034">
          <cell r="BF11034">
            <v>53.016199</v>
          </cell>
        </row>
        <row r="11035">
          <cell r="BF11035">
            <v>60.926453000000002</v>
          </cell>
        </row>
        <row r="11036">
          <cell r="BF11036">
            <v>38.305703000000001</v>
          </cell>
        </row>
        <row r="11037">
          <cell r="BF11037">
            <v>25.022462000000001</v>
          </cell>
        </row>
        <row r="11038">
          <cell r="BF11038">
            <v>41.954841000000002</v>
          </cell>
        </row>
        <row r="11039">
          <cell r="BF11039">
            <v>56.719603999999997</v>
          </cell>
        </row>
        <row r="11040">
          <cell r="BF11040">
            <v>44.963313999999997</v>
          </cell>
        </row>
        <row r="11041">
          <cell r="BF11041">
            <v>43.822569999999999</v>
          </cell>
        </row>
        <row r="11042">
          <cell r="BF11042">
            <v>38.632185999999997</v>
          </cell>
        </row>
        <row r="11043">
          <cell r="BF11043">
            <v>44.365012999999998</v>
          </cell>
        </row>
        <row r="11044">
          <cell r="BF11044">
            <v>45.583429000000002</v>
          </cell>
        </row>
        <row r="11045">
          <cell r="BF11045">
            <v>40.206009999999999</v>
          </cell>
        </row>
        <row r="11046">
          <cell r="BF11046">
            <v>40.849775000000001</v>
          </cell>
        </row>
        <row r="11047">
          <cell r="BF11047">
            <v>53.129128999999999</v>
          </cell>
        </row>
        <row r="11048">
          <cell r="BF11048">
            <v>36.777382000000003</v>
          </cell>
        </row>
        <row r="11049">
          <cell r="BF11049">
            <v>43.657989000000001</v>
          </cell>
        </row>
        <row r="11050">
          <cell r="BF11050">
            <v>38.425167000000002</v>
          </cell>
        </row>
        <row r="11051">
          <cell r="BF11051">
            <v>56.970565000000001</v>
          </cell>
        </row>
        <row r="11052">
          <cell r="BF11052">
            <v>51.256086000000003</v>
          </cell>
        </row>
        <row r="11053">
          <cell r="BF11053">
            <v>20.665527000000001</v>
          </cell>
        </row>
        <row r="11054">
          <cell r="BF11054">
            <v>34.268382000000003</v>
          </cell>
        </row>
        <row r="11055">
          <cell r="BF11055">
            <v>43.333398000000003</v>
          </cell>
        </row>
        <row r="11056">
          <cell r="BF11056">
            <v>47.251125999999999</v>
          </cell>
        </row>
        <row r="11057">
          <cell r="BF11057">
            <v>32.590800000000002</v>
          </cell>
        </row>
        <row r="11058">
          <cell r="BF11058">
            <v>44.563991999999999</v>
          </cell>
        </row>
        <row r="11059">
          <cell r="BF11059">
            <v>60.763939000000001</v>
          </cell>
        </row>
        <row r="11060">
          <cell r="BF11060">
            <v>29.184598999999999</v>
          </cell>
        </row>
        <row r="11061">
          <cell r="BF11061">
            <v>26.002023999999999</v>
          </cell>
        </row>
        <row r="11062">
          <cell r="BF11062">
            <v>42.990580999999999</v>
          </cell>
        </row>
        <row r="11063">
          <cell r="BF11063">
            <v>54.963991999999998</v>
          </cell>
        </row>
        <row r="11064">
          <cell r="BF11064">
            <v>38.567504999999997</v>
          </cell>
        </row>
        <row r="11065">
          <cell r="BF11065">
            <v>36.102207999999997</v>
          </cell>
        </row>
        <row r="11066">
          <cell r="BF11066">
            <v>44.518270999999999</v>
          </cell>
        </row>
        <row r="11067">
          <cell r="BF11067">
            <v>51.924928000000001</v>
          </cell>
        </row>
        <row r="11068">
          <cell r="BF11068">
            <v>43.104207000000002</v>
          </cell>
        </row>
        <row r="11069">
          <cell r="BF11069">
            <v>29.8904</v>
          </cell>
        </row>
        <row r="11070">
          <cell r="BF11070">
            <v>33.466915</v>
          </cell>
        </row>
        <row r="11071">
          <cell r="BF11071">
            <v>50.60857</v>
          </cell>
        </row>
        <row r="11072">
          <cell r="BF11072">
            <v>48.725518000000001</v>
          </cell>
        </row>
        <row r="11073">
          <cell r="BF11073">
            <v>37.027766999999997</v>
          </cell>
        </row>
        <row r="11074">
          <cell r="BF11074">
            <v>34.887096</v>
          </cell>
        </row>
        <row r="11075">
          <cell r="BF11075">
            <v>59.496426</v>
          </cell>
        </row>
        <row r="11076">
          <cell r="BF11076">
            <v>56.026769999999999</v>
          </cell>
        </row>
        <row r="11077">
          <cell r="BF11077">
            <v>38.113481</v>
          </cell>
        </row>
        <row r="11078">
          <cell r="BF11078">
            <v>53.144402999999997</v>
          </cell>
        </row>
        <row r="11079">
          <cell r="BF11079">
            <v>68.886617000000001</v>
          </cell>
        </row>
        <row r="11080">
          <cell r="BF11080">
            <v>39.746217000000001</v>
          </cell>
        </row>
        <row r="11081">
          <cell r="BF11081">
            <v>42.604444000000001</v>
          </cell>
        </row>
        <row r="11082">
          <cell r="BF11082">
            <v>49.269947999999999</v>
          </cell>
        </row>
        <row r="11083">
          <cell r="BF11083">
            <v>54.326847999999998</v>
          </cell>
        </row>
        <row r="11084">
          <cell r="BF11084">
            <v>56.571382999999997</v>
          </cell>
        </row>
        <row r="11085">
          <cell r="BF11085">
            <v>43.810876</v>
          </cell>
        </row>
        <row r="11086">
          <cell r="BF11086">
            <v>54.075966999999999</v>
          </cell>
        </row>
        <row r="11087">
          <cell r="BF11087">
            <v>62.835267000000002</v>
          </cell>
        </row>
        <row r="11088">
          <cell r="BF11088">
            <v>41.937226000000003</v>
          </cell>
        </row>
        <row r="11089">
          <cell r="BF11089">
            <v>34.631591</v>
          </cell>
        </row>
        <row r="11090">
          <cell r="BF11090">
            <v>52.211143999999997</v>
          </cell>
        </row>
        <row r="11091">
          <cell r="BF11091">
            <v>54.140698</v>
          </cell>
        </row>
        <row r="11092">
          <cell r="BF11092">
            <v>59.540236999999998</v>
          </cell>
        </row>
        <row r="11093">
          <cell r="BF11093">
            <v>51.043664999999997</v>
          </cell>
        </row>
        <row r="11094">
          <cell r="BF11094">
            <v>47.888948999999997</v>
          </cell>
        </row>
        <row r="11095">
          <cell r="BF11095">
            <v>49.916378999999999</v>
          </cell>
        </row>
        <row r="11096">
          <cell r="BF11096">
            <v>44.053795999999998</v>
          </cell>
        </row>
        <row r="11097">
          <cell r="BF11097">
            <v>37.369058000000003</v>
          </cell>
        </row>
        <row r="11098">
          <cell r="BF11098">
            <v>41.927298999999998</v>
          </cell>
        </row>
        <row r="11099">
          <cell r="BF11099">
            <v>68.373574000000005</v>
          </cell>
        </row>
        <row r="11100">
          <cell r="BF11100">
            <v>63.100741999999997</v>
          </cell>
        </row>
        <row r="11101">
          <cell r="BF11101">
            <v>44.945954</v>
          </cell>
        </row>
        <row r="11102">
          <cell r="BF11102">
            <v>37.175243000000002</v>
          </cell>
        </row>
        <row r="11103">
          <cell r="BF11103">
            <v>49.650035000000003</v>
          </cell>
        </row>
        <row r="11104">
          <cell r="BF11104">
            <v>46.829115999999999</v>
          </cell>
        </row>
        <row r="11105">
          <cell r="BF11105">
            <v>35.713709000000001</v>
          </cell>
        </row>
        <row r="11106">
          <cell r="BF11106">
            <v>50.583624</v>
          </cell>
        </row>
        <row r="11107">
          <cell r="BF11107">
            <v>68.867519999999999</v>
          </cell>
        </row>
        <row r="11108">
          <cell r="BF11108">
            <v>51.524771000000001</v>
          </cell>
        </row>
        <row r="11109">
          <cell r="BF11109">
            <v>35.358866999999996</v>
          </cell>
        </row>
        <row r="11110">
          <cell r="BF11110">
            <v>39.857331000000002</v>
          </cell>
        </row>
        <row r="11111">
          <cell r="BF11111">
            <v>57.116636</v>
          </cell>
        </row>
        <row r="11112">
          <cell r="BF11112">
            <v>54.875711000000003</v>
          </cell>
        </row>
        <row r="11113">
          <cell r="BF11113">
            <v>44.848242999999997</v>
          </cell>
        </row>
        <row r="11114">
          <cell r="BF11114">
            <v>43.454062999999998</v>
          </cell>
        </row>
        <row r="11115">
          <cell r="BF11115">
            <v>70.862661000000003</v>
          </cell>
        </row>
        <row r="11116">
          <cell r="BF11116">
            <v>56.874692000000003</v>
          </cell>
        </row>
        <row r="11117">
          <cell r="BF11117">
            <v>46.233907000000002</v>
          </cell>
        </row>
        <row r="11118">
          <cell r="BF11118">
            <v>51.224558000000002</v>
          </cell>
        </row>
        <row r="11119">
          <cell r="BF11119">
            <v>67.885321000000005</v>
          </cell>
        </row>
        <row r="11120">
          <cell r="BF11120">
            <v>58.848210999999999</v>
          </cell>
        </row>
        <row r="11121">
          <cell r="BF11121">
            <v>52.221254000000002</v>
          </cell>
        </row>
        <row r="11122">
          <cell r="BF11122">
            <v>48.598571</v>
          </cell>
        </row>
        <row r="11123">
          <cell r="BF11123">
            <v>63.319533</v>
          </cell>
        </row>
        <row r="11124">
          <cell r="BF11124">
            <v>65.599351999999996</v>
          </cell>
        </row>
        <row r="11125">
          <cell r="BF11125">
            <v>44.764178000000001</v>
          </cell>
        </row>
        <row r="11126">
          <cell r="BF11126">
            <v>50.977822000000003</v>
          </cell>
        </row>
        <row r="11127">
          <cell r="BF11127">
            <v>69.889347000000001</v>
          </cell>
        </row>
        <row r="11128">
          <cell r="BF11128">
            <v>54.600138999999999</v>
          </cell>
        </row>
        <row r="11129">
          <cell r="BF11129">
            <v>46.704149999999998</v>
          </cell>
        </row>
        <row r="11130">
          <cell r="BF11130">
            <v>60.781944000000003</v>
          </cell>
        </row>
        <row r="11131">
          <cell r="BF11131">
            <v>72.088999000000001</v>
          </cell>
        </row>
        <row r="11132">
          <cell r="BF11132">
            <v>75.513074000000003</v>
          </cell>
        </row>
        <row r="11133">
          <cell r="BF11133">
            <v>47.092858</v>
          </cell>
        </row>
        <row r="11134">
          <cell r="BF11134">
            <v>63.824154999999998</v>
          </cell>
        </row>
        <row r="11135">
          <cell r="BF11135">
            <v>68.268529000000001</v>
          </cell>
        </row>
        <row r="11136">
          <cell r="BF11136">
            <v>49.260226000000003</v>
          </cell>
        </row>
        <row r="11137">
          <cell r="BF11137">
            <v>57.371277999999997</v>
          </cell>
        </row>
        <row r="11138">
          <cell r="BF11138">
            <v>64.952900999999997</v>
          </cell>
        </row>
        <row r="11139">
          <cell r="BF11139">
            <v>65.157482000000002</v>
          </cell>
        </row>
        <row r="11140">
          <cell r="BF11140">
            <v>62.334217000000002</v>
          </cell>
        </row>
        <row r="11141">
          <cell r="BF11141">
            <v>52.183408999999997</v>
          </cell>
        </row>
        <row r="11142">
          <cell r="BF11142">
            <v>58.718716999999998</v>
          </cell>
        </row>
        <row r="11143">
          <cell r="BF11143">
            <v>68.624249000000006</v>
          </cell>
        </row>
        <row r="11144">
          <cell r="BF11144">
            <v>71.442426999999995</v>
          </cell>
        </row>
        <row r="11145">
          <cell r="BF11145">
            <v>52.272624</v>
          </cell>
        </row>
        <row r="11146">
          <cell r="BF11146">
            <v>65.346121999999994</v>
          </cell>
        </row>
        <row r="11147">
          <cell r="BF11147">
            <v>68.043363999999997</v>
          </cell>
        </row>
        <row r="11148">
          <cell r="BF11148">
            <v>68.251318999999995</v>
          </cell>
        </row>
        <row r="11149">
          <cell r="BF11149">
            <v>60.297204999999998</v>
          </cell>
        </row>
        <row r="11150">
          <cell r="BF11150">
            <v>57.872269000000003</v>
          </cell>
        </row>
        <row r="11151">
          <cell r="BF11151">
            <v>61.954683000000003</v>
          </cell>
        </row>
        <row r="11152">
          <cell r="BF11152">
            <v>76.626767999999998</v>
          </cell>
        </row>
        <row r="11153">
          <cell r="BF11153">
            <v>58.655056999999999</v>
          </cell>
        </row>
        <row r="11154">
          <cell r="BF11154">
            <v>50.735027000000002</v>
          </cell>
        </row>
        <row r="11155">
          <cell r="BF11155">
            <v>80.758364999999998</v>
          </cell>
        </row>
        <row r="11156">
          <cell r="BF11156">
            <v>62.721376999999997</v>
          </cell>
        </row>
        <row r="11157">
          <cell r="BF11157">
            <v>45.928970999999997</v>
          </cell>
        </row>
        <row r="11158">
          <cell r="BF11158">
            <v>59.166226000000002</v>
          </cell>
        </row>
        <row r="11159">
          <cell r="BF11159">
            <v>73.247191000000001</v>
          </cell>
        </row>
        <row r="11160">
          <cell r="BF11160">
            <v>59.915376999999999</v>
          </cell>
        </row>
        <row r="11161">
          <cell r="BF11161">
            <v>53.525154999999998</v>
          </cell>
        </row>
        <row r="11162">
          <cell r="BF11162">
            <v>64.817406000000005</v>
          </cell>
        </row>
        <row r="11163">
          <cell r="BF11163">
            <v>70.654191999999995</v>
          </cell>
        </row>
        <row r="11164">
          <cell r="BF11164">
            <v>69.354202999999998</v>
          </cell>
        </row>
        <row r="11165">
          <cell r="BF11165">
            <v>61.582897000000003</v>
          </cell>
        </row>
        <row r="11166">
          <cell r="BF11166">
            <v>54.521109000000003</v>
          </cell>
        </row>
        <row r="11167">
          <cell r="BF11167">
            <v>65.710948999999999</v>
          </cell>
        </row>
        <row r="11168">
          <cell r="BF11168">
            <v>65.229613000000001</v>
          </cell>
        </row>
        <row r="11169">
          <cell r="BF11169">
            <v>58.982467999999997</v>
          </cell>
        </row>
        <row r="11170">
          <cell r="BF11170">
            <v>60.848908000000002</v>
          </cell>
        </row>
        <row r="11171">
          <cell r="BF11171">
            <v>78.279495999999995</v>
          </cell>
        </row>
        <row r="11172">
          <cell r="BF11172">
            <v>54.105449999999998</v>
          </cell>
        </row>
        <row r="11173">
          <cell r="BF11173">
            <v>49.859999000000002</v>
          </cell>
        </row>
        <row r="11174">
          <cell r="BF11174">
            <v>40.978572999999997</v>
          </cell>
        </row>
        <row r="11175">
          <cell r="BF11175">
            <v>67.717950999999999</v>
          </cell>
        </row>
        <row r="11176">
          <cell r="BF11176">
            <v>63.818959</v>
          </cell>
        </row>
        <row r="11177">
          <cell r="BF11177">
            <v>60.96895</v>
          </cell>
        </row>
        <row r="11178">
          <cell r="BF11178">
            <v>59.177408</v>
          </cell>
        </row>
        <row r="11179">
          <cell r="BF11179">
            <v>59.33914</v>
          </cell>
        </row>
        <row r="11180">
          <cell r="BF11180">
            <v>53.803105000000002</v>
          </cell>
        </row>
        <row r="11181">
          <cell r="BF11181">
            <v>55.686115999999998</v>
          </cell>
        </row>
        <row r="11182">
          <cell r="BF11182">
            <v>57.535877999999997</v>
          </cell>
        </row>
        <row r="11183">
          <cell r="BF11183">
            <v>66.026303999999996</v>
          </cell>
        </row>
        <row r="11184">
          <cell r="BF11184">
            <v>60.642037999999999</v>
          </cell>
        </row>
        <row r="11185">
          <cell r="BF11185">
            <v>58.300061999999997</v>
          </cell>
        </row>
        <row r="11186">
          <cell r="BF11186">
            <v>62.264609999999998</v>
          </cell>
        </row>
        <row r="11187">
          <cell r="BF11187">
            <v>68.259161000000006</v>
          </cell>
        </row>
        <row r="11188">
          <cell r="BF11188">
            <v>69.666253999999995</v>
          </cell>
        </row>
        <row r="11189">
          <cell r="BF11189">
            <v>62.272216</v>
          </cell>
        </row>
        <row r="11190">
          <cell r="BF11190">
            <v>48.222560000000001</v>
          </cell>
        </row>
        <row r="11191">
          <cell r="BF11191">
            <v>65.481249000000005</v>
          </cell>
        </row>
        <row r="11192">
          <cell r="BF11192">
            <v>62.332985999999998</v>
          </cell>
        </row>
        <row r="11193">
          <cell r="BF11193">
            <v>49.078415</v>
          </cell>
        </row>
        <row r="11194">
          <cell r="BF11194">
            <v>54.336410000000001</v>
          </cell>
        </row>
        <row r="11195">
          <cell r="BF11195">
            <v>60.813335000000002</v>
          </cell>
        </row>
        <row r="11196">
          <cell r="BF11196">
            <v>60.426479</v>
          </cell>
        </row>
        <row r="11197">
          <cell r="BF11197">
            <v>35.895052</v>
          </cell>
        </row>
        <row r="11198">
          <cell r="BF11198">
            <v>42.247931999999999</v>
          </cell>
        </row>
        <row r="11199">
          <cell r="BF11199">
            <v>67.743056999999993</v>
          </cell>
        </row>
        <row r="11200">
          <cell r="BF11200">
            <v>58.277306000000003</v>
          </cell>
        </row>
        <row r="11201">
          <cell r="BF11201">
            <v>36.840581999999998</v>
          </cell>
        </row>
        <row r="11202">
          <cell r="BF11202">
            <v>58.071326999999997</v>
          </cell>
        </row>
        <row r="11203">
          <cell r="BF11203">
            <v>53.066795999999997</v>
          </cell>
        </row>
        <row r="11204">
          <cell r="BF11204">
            <v>41.209679999999999</v>
          </cell>
        </row>
        <row r="11205">
          <cell r="BF11205">
            <v>45.617043000000002</v>
          </cell>
        </row>
        <row r="11206">
          <cell r="BF11206">
            <v>61.332915</v>
          </cell>
        </row>
        <row r="11207">
          <cell r="BF11207">
            <v>49.615037000000001</v>
          </cell>
        </row>
        <row r="11208">
          <cell r="BF11208">
            <v>54.957630000000002</v>
          </cell>
        </row>
        <row r="11209">
          <cell r="BF11209">
            <v>53.585301999999999</v>
          </cell>
        </row>
        <row r="11210">
          <cell r="BF11210">
            <v>51.807505999999997</v>
          </cell>
        </row>
        <row r="11211">
          <cell r="BF11211">
            <v>66.877690000000001</v>
          </cell>
        </row>
        <row r="11212">
          <cell r="BF11212">
            <v>57.739294999999998</v>
          </cell>
        </row>
        <row r="11213">
          <cell r="BF11213">
            <v>41.832017999999998</v>
          </cell>
        </row>
        <row r="11214">
          <cell r="BF11214">
            <v>44.935625999999999</v>
          </cell>
        </row>
        <row r="11215">
          <cell r="BF11215">
            <v>62.191127999999999</v>
          </cell>
        </row>
        <row r="11216">
          <cell r="BF11216">
            <v>62.443424999999998</v>
          </cell>
        </row>
        <row r="11217">
          <cell r="BF11217">
            <v>36.333564000000003</v>
          </cell>
        </row>
        <row r="11218">
          <cell r="BF11218">
            <v>52.488477000000003</v>
          </cell>
        </row>
        <row r="11219">
          <cell r="BF11219">
            <v>79.962360000000004</v>
          </cell>
        </row>
        <row r="11220">
          <cell r="BF11220">
            <v>70.180734999999999</v>
          </cell>
        </row>
        <row r="11221">
          <cell r="BF11221">
            <v>45.333579999999998</v>
          </cell>
        </row>
        <row r="11222">
          <cell r="BF11222">
            <v>53.810991999999999</v>
          </cell>
        </row>
        <row r="11223">
          <cell r="BF11223">
            <v>79.352019999999996</v>
          </cell>
        </row>
        <row r="11224">
          <cell r="BF11224">
            <v>59.124082999999999</v>
          </cell>
        </row>
        <row r="11225">
          <cell r="BF11225">
            <v>52.592198000000003</v>
          </cell>
        </row>
        <row r="11226">
          <cell r="BF11226">
            <v>67.964360999999997</v>
          </cell>
        </row>
        <row r="11227">
          <cell r="BF11227">
            <v>69.848128000000003</v>
          </cell>
        </row>
        <row r="11228">
          <cell r="BF11228">
            <v>74.613311999999993</v>
          </cell>
        </row>
        <row r="11229">
          <cell r="BF11229">
            <v>60.070059000000001</v>
          </cell>
        </row>
        <row r="11230">
          <cell r="BF11230">
            <v>60.196660000000001</v>
          </cell>
        </row>
        <row r="11231">
          <cell r="BF11231">
            <v>69.226028999999997</v>
          </cell>
        </row>
        <row r="11232">
          <cell r="BF11232">
            <v>72.903633999999997</v>
          </cell>
        </row>
        <row r="11233">
          <cell r="BF11233">
            <v>60.929671999999997</v>
          </cell>
        </row>
        <row r="11234">
          <cell r="BF11234">
            <v>54.100923000000002</v>
          </cell>
        </row>
        <row r="11235">
          <cell r="BF11235">
            <v>72.022214000000005</v>
          </cell>
        </row>
        <row r="11236">
          <cell r="BF11236">
            <v>62.373958999999999</v>
          </cell>
        </row>
        <row r="11237">
          <cell r="BF11237">
            <v>57.263869</v>
          </cell>
        </row>
        <row r="11238">
          <cell r="BF11238">
            <v>57.638088000000003</v>
          </cell>
        </row>
        <row r="11239">
          <cell r="BF11239">
            <v>80.516171</v>
          </cell>
        </row>
        <row r="11240">
          <cell r="BF11240">
            <v>70.251626999999999</v>
          </cell>
        </row>
        <row r="11241">
          <cell r="BF11241">
            <v>42.724778999999998</v>
          </cell>
        </row>
        <row r="11242">
          <cell r="BF11242">
            <v>64.533085</v>
          </cell>
        </row>
        <row r="11243">
          <cell r="BF11243">
            <v>70.973399999999998</v>
          </cell>
        </row>
        <row r="11244">
          <cell r="BF11244">
            <v>67.684521000000004</v>
          </cell>
        </row>
        <row r="11245">
          <cell r="BF11245">
            <v>51.445703999999999</v>
          </cell>
        </row>
        <row r="11246">
          <cell r="BF11246">
            <v>62.989559999999997</v>
          </cell>
        </row>
        <row r="11247">
          <cell r="BF11247">
            <v>73.582403999999997</v>
          </cell>
        </row>
        <row r="11248">
          <cell r="BF11248">
            <v>72.408072000000004</v>
          </cell>
        </row>
        <row r="11249">
          <cell r="BF11249">
            <v>48.012974</v>
          </cell>
        </row>
        <row r="11250">
          <cell r="BF11250">
            <v>56.242190000000001</v>
          </cell>
        </row>
        <row r="11251">
          <cell r="BF11251">
            <v>61.977840999999998</v>
          </cell>
        </row>
        <row r="11252">
          <cell r="BF11252">
            <v>53.725707</v>
          </cell>
        </row>
        <row r="11253">
          <cell r="BF11253">
            <v>42.462432</v>
          </cell>
        </row>
        <row r="11254">
          <cell r="BF11254">
            <v>59.301293000000001</v>
          </cell>
        </row>
        <row r="11255">
          <cell r="BF11255">
            <v>73.336023999999995</v>
          </cell>
        </row>
        <row r="11256">
          <cell r="BF11256">
            <v>68.807372999999998</v>
          </cell>
        </row>
        <row r="11257">
          <cell r="BF11257">
            <v>57.514564999999997</v>
          </cell>
        </row>
        <row r="11258">
          <cell r="BF11258">
            <v>43.397663000000001</v>
          </cell>
        </row>
        <row r="11259">
          <cell r="BF11259">
            <v>53.448945000000002</v>
          </cell>
        </row>
        <row r="11260">
          <cell r="BF11260">
            <v>61.176788999999999</v>
          </cell>
        </row>
        <row r="11261">
          <cell r="BF11261">
            <v>51.696680000000001</v>
          </cell>
        </row>
        <row r="11262">
          <cell r="BF11262">
            <v>50.172232000000001</v>
          </cell>
        </row>
        <row r="11263">
          <cell r="BF11263">
            <v>70.810063</v>
          </cell>
        </row>
        <row r="11264">
          <cell r="BF11264">
            <v>60.892107000000003</v>
          </cell>
        </row>
        <row r="11265">
          <cell r="BF11265">
            <v>53.300719999999998</v>
          </cell>
        </row>
        <row r="11266">
          <cell r="BF11266">
            <v>46.533862999999997</v>
          </cell>
        </row>
        <row r="11267">
          <cell r="BF11267">
            <v>68.495547999999999</v>
          </cell>
        </row>
        <row r="11268">
          <cell r="BF11268">
            <v>54.018765000000002</v>
          </cell>
        </row>
        <row r="11269">
          <cell r="BF11269">
            <v>40.145302000000001</v>
          </cell>
        </row>
        <row r="11270">
          <cell r="BF11270">
            <v>49.995210999999998</v>
          </cell>
        </row>
        <row r="11271">
          <cell r="BF11271">
            <v>70.886605000000003</v>
          </cell>
        </row>
        <row r="11272">
          <cell r="BF11272">
            <v>63.688569999999999</v>
          </cell>
        </row>
        <row r="11273">
          <cell r="BF11273">
            <v>46.123679000000003</v>
          </cell>
        </row>
        <row r="11274">
          <cell r="BF11274">
            <v>50.272530000000003</v>
          </cell>
        </row>
        <row r="11275">
          <cell r="BF11275">
            <v>70.184914000000006</v>
          </cell>
        </row>
        <row r="11276">
          <cell r="BF11276">
            <v>53.484141000000001</v>
          </cell>
        </row>
        <row r="11277">
          <cell r="BF11277">
            <v>58.672130000000003</v>
          </cell>
        </row>
        <row r="11278">
          <cell r="BF11278">
            <v>61.777506000000002</v>
          </cell>
        </row>
        <row r="11279">
          <cell r="BF11279">
            <v>64.14528</v>
          </cell>
        </row>
        <row r="11280">
          <cell r="BF11280">
            <v>62.263224999999998</v>
          </cell>
        </row>
        <row r="11281">
          <cell r="BF11281">
            <v>47.849891</v>
          </cell>
        </row>
        <row r="11282">
          <cell r="BF11282">
            <v>63.645305999999998</v>
          </cell>
        </row>
        <row r="11283">
          <cell r="BF11283">
            <v>73.158725000000004</v>
          </cell>
        </row>
        <row r="11284">
          <cell r="BF11284">
            <v>63.157200000000003</v>
          </cell>
        </row>
        <row r="11285">
          <cell r="BF11285">
            <v>47.032843</v>
          </cell>
        </row>
        <row r="11286">
          <cell r="BF11286">
            <v>57.002510999999998</v>
          </cell>
        </row>
        <row r="11287">
          <cell r="BF11287">
            <v>67.748289999999997</v>
          </cell>
        </row>
        <row r="11288">
          <cell r="BF11288">
            <v>55.612639999999999</v>
          </cell>
        </row>
        <row r="11289">
          <cell r="BF11289">
            <v>57.327860000000001</v>
          </cell>
        </row>
        <row r="11290">
          <cell r="BF11290">
            <v>64.443730000000002</v>
          </cell>
        </row>
        <row r="11291">
          <cell r="BF11291">
            <v>67.050047000000006</v>
          </cell>
        </row>
        <row r="11292">
          <cell r="BF11292">
            <v>68.841620000000006</v>
          </cell>
        </row>
        <row r="11293">
          <cell r="BF11293">
            <v>54.859706000000003</v>
          </cell>
        </row>
        <row r="11294">
          <cell r="BF11294">
            <v>52.824942999999998</v>
          </cell>
        </row>
        <row r="11295">
          <cell r="BF11295">
            <v>66.383173999999997</v>
          </cell>
        </row>
        <row r="11296">
          <cell r="BF11296">
            <v>53.633023999999999</v>
          </cell>
        </row>
        <row r="11297">
          <cell r="BF11297">
            <v>47.765279</v>
          </cell>
        </row>
        <row r="11298">
          <cell r="BF11298">
            <v>64.376836999999995</v>
          </cell>
        </row>
        <row r="11299">
          <cell r="BF11299">
            <v>60.078743000000003</v>
          </cell>
        </row>
        <row r="11300">
          <cell r="BF11300">
            <v>50.105308000000001</v>
          </cell>
        </row>
        <row r="11301">
          <cell r="BF11301">
            <v>44.416289999999996</v>
          </cell>
        </row>
        <row r="11302">
          <cell r="BF11302">
            <v>52.796455999999999</v>
          </cell>
        </row>
        <row r="11303">
          <cell r="BF11303">
            <v>71.268013999999994</v>
          </cell>
        </row>
        <row r="11304">
          <cell r="BF11304">
            <v>59.352080000000001</v>
          </cell>
        </row>
        <row r="11305">
          <cell r="BF11305">
            <v>61.362738999999998</v>
          </cell>
        </row>
        <row r="11306">
          <cell r="BF11306">
            <v>61.808121999999997</v>
          </cell>
        </row>
        <row r="11307">
          <cell r="BF11307">
            <v>64.865970000000004</v>
          </cell>
        </row>
        <row r="11308">
          <cell r="BF11308">
            <v>58.705888999999999</v>
          </cell>
        </row>
        <row r="11309">
          <cell r="BF11309">
            <v>40.930546999999997</v>
          </cell>
        </row>
        <row r="11310">
          <cell r="BF11310">
            <v>58.237668999999997</v>
          </cell>
        </row>
        <row r="11311">
          <cell r="BF11311">
            <v>68.554293999999999</v>
          </cell>
        </row>
        <row r="11312">
          <cell r="BF11312">
            <v>65.394486999999998</v>
          </cell>
        </row>
        <row r="11313">
          <cell r="BF11313">
            <v>52.507142999999999</v>
          </cell>
        </row>
        <row r="11314">
          <cell r="BF11314">
            <v>57.653734999999998</v>
          </cell>
        </row>
        <row r="11315">
          <cell r="BF11315">
            <v>67.201188999999999</v>
          </cell>
        </row>
        <row r="11316">
          <cell r="BF11316">
            <v>56.352671999999998</v>
          </cell>
        </row>
        <row r="11317">
          <cell r="BF11317">
            <v>50.982393999999999</v>
          </cell>
        </row>
        <row r="11318">
          <cell r="BF11318">
            <v>52.093806000000001</v>
          </cell>
        </row>
        <row r="11319">
          <cell r="BF11319">
            <v>55.027101999999999</v>
          </cell>
        </row>
        <row r="11320">
          <cell r="BF11320">
            <v>66.842757000000006</v>
          </cell>
        </row>
        <row r="11321">
          <cell r="BF11321">
            <v>55.714480000000002</v>
          </cell>
        </row>
        <row r="11322">
          <cell r="BF11322">
            <v>64.721494000000007</v>
          </cell>
        </row>
        <row r="11323">
          <cell r="BF11323">
            <v>67.413466999999997</v>
          </cell>
        </row>
        <row r="11324">
          <cell r="BF11324">
            <v>63.238522000000003</v>
          </cell>
        </row>
        <row r="11325">
          <cell r="BF11325">
            <v>47.051805000000002</v>
          </cell>
        </row>
        <row r="11326">
          <cell r="BF11326">
            <v>51.702973999999998</v>
          </cell>
        </row>
        <row r="11327">
          <cell r="BF11327">
            <v>72.400034000000005</v>
          </cell>
        </row>
        <row r="11328">
          <cell r="BF11328">
            <v>59.941518000000002</v>
          </cell>
        </row>
        <row r="11329">
          <cell r="BF11329">
            <v>53.891613999999997</v>
          </cell>
        </row>
        <row r="11330">
          <cell r="BF11330">
            <v>61.596178000000002</v>
          </cell>
        </row>
        <row r="11331">
          <cell r="BF11331">
            <v>65.334590000000006</v>
          </cell>
        </row>
        <row r="11332">
          <cell r="BF11332">
            <v>71.604291000000003</v>
          </cell>
        </row>
        <row r="11333">
          <cell r="BF11333">
            <v>39.364210999999997</v>
          </cell>
        </row>
        <row r="11334">
          <cell r="BF11334">
            <v>55.223345999999999</v>
          </cell>
        </row>
        <row r="11335">
          <cell r="BF11335">
            <v>73.672488000000001</v>
          </cell>
        </row>
        <row r="11336">
          <cell r="BF11336">
            <v>61.592919999999999</v>
          </cell>
        </row>
        <row r="11337">
          <cell r="BF11337">
            <v>48.652194999999999</v>
          </cell>
        </row>
        <row r="11338">
          <cell r="BF11338">
            <v>60.326348000000003</v>
          </cell>
        </row>
        <row r="11339">
          <cell r="BF11339">
            <v>51.955638</v>
          </cell>
        </row>
        <row r="11340">
          <cell r="BF11340">
            <v>59.998437000000003</v>
          </cell>
        </row>
        <row r="11341">
          <cell r="BF11341">
            <v>44.264045000000003</v>
          </cell>
        </row>
        <row r="11342">
          <cell r="BF11342">
            <v>53.230409999999999</v>
          </cell>
        </row>
        <row r="11343">
          <cell r="BF11343">
            <v>59.935561999999997</v>
          </cell>
        </row>
        <row r="11344">
          <cell r="BF11344">
            <v>57.260370999999999</v>
          </cell>
        </row>
        <row r="11345">
          <cell r="BF11345">
            <v>52.288085000000002</v>
          </cell>
        </row>
        <row r="11346">
          <cell r="BF11346">
            <v>39.995294000000001</v>
          </cell>
        </row>
        <row r="11347">
          <cell r="BF11347">
            <v>65.882818999999998</v>
          </cell>
        </row>
        <row r="11348">
          <cell r="BF11348">
            <v>55.884692999999999</v>
          </cell>
        </row>
        <row r="11349">
          <cell r="BF11349">
            <v>43.379457000000002</v>
          </cell>
        </row>
        <row r="11350">
          <cell r="BF11350">
            <v>62.549692999999998</v>
          </cell>
        </row>
        <row r="11351">
          <cell r="BF11351">
            <v>61.714793999999998</v>
          </cell>
        </row>
        <row r="11352">
          <cell r="BF11352">
            <v>52.181997000000003</v>
          </cell>
        </row>
        <row r="11353">
          <cell r="BF11353">
            <v>44.469107000000001</v>
          </cell>
        </row>
        <row r="11354">
          <cell r="BF11354">
            <v>47.688797000000001</v>
          </cell>
        </row>
        <row r="11355">
          <cell r="BF11355">
            <v>62.076853999999997</v>
          </cell>
        </row>
        <row r="11356">
          <cell r="BF11356">
            <v>49.458162999999999</v>
          </cell>
        </row>
        <row r="11357">
          <cell r="BF11357">
            <v>59.373857999999998</v>
          </cell>
        </row>
        <row r="11358">
          <cell r="BF11358">
            <v>52.505965000000003</v>
          </cell>
        </row>
        <row r="11359">
          <cell r="BF11359">
            <v>62.562925</v>
          </cell>
        </row>
        <row r="11360">
          <cell r="BF11360">
            <v>59.936621000000002</v>
          </cell>
        </row>
        <row r="11361">
          <cell r="BF11361">
            <v>40.543073999999997</v>
          </cell>
        </row>
        <row r="11362">
          <cell r="BF11362">
            <v>54.836067999999997</v>
          </cell>
        </row>
        <row r="11363">
          <cell r="BF11363">
            <v>65.931786000000002</v>
          </cell>
        </row>
        <row r="11364">
          <cell r="BF11364">
            <v>67.603628999999998</v>
          </cell>
        </row>
        <row r="11365">
          <cell r="BF11365">
            <v>50.341481000000002</v>
          </cell>
        </row>
        <row r="11366">
          <cell r="BF11366">
            <v>51.512636999999998</v>
          </cell>
        </row>
        <row r="11367">
          <cell r="BF11367">
            <v>65.618624999999994</v>
          </cell>
        </row>
        <row r="11368">
          <cell r="BF11368">
            <v>51.086792000000003</v>
          </cell>
        </row>
        <row r="11369">
          <cell r="BF11369">
            <v>39.234755999999997</v>
          </cell>
        </row>
        <row r="11370">
          <cell r="BF11370">
            <v>49.552750000000003</v>
          </cell>
        </row>
        <row r="11371">
          <cell r="BF11371">
            <v>61.624718999999999</v>
          </cell>
        </row>
        <row r="11372">
          <cell r="BF11372">
            <v>56.606884000000001</v>
          </cell>
        </row>
        <row r="11373">
          <cell r="BF11373">
            <v>50.103169999999999</v>
          </cell>
        </row>
        <row r="11374">
          <cell r="BF11374">
            <v>57.998072000000001</v>
          </cell>
        </row>
        <row r="11375">
          <cell r="BF11375">
            <v>56.992024999999998</v>
          </cell>
        </row>
        <row r="11376">
          <cell r="BF11376">
            <v>62.740574000000002</v>
          </cell>
        </row>
        <row r="11377">
          <cell r="BF11377">
            <v>49.506616999999999</v>
          </cell>
        </row>
        <row r="11378">
          <cell r="BF11378">
            <v>47.650889999999997</v>
          </cell>
        </row>
        <row r="11379">
          <cell r="BF11379">
            <v>62.111952000000002</v>
          </cell>
        </row>
        <row r="11380">
          <cell r="BF11380">
            <v>66.521170999999995</v>
          </cell>
        </row>
        <row r="11381">
          <cell r="BF11381">
            <v>40.984332000000002</v>
          </cell>
        </row>
        <row r="11382">
          <cell r="BF11382">
            <v>46.367061</v>
          </cell>
        </row>
        <row r="11383">
          <cell r="BF11383">
            <v>57.974288000000001</v>
          </cell>
        </row>
        <row r="11384">
          <cell r="BF11384">
            <v>50.780599000000002</v>
          </cell>
        </row>
        <row r="11385">
          <cell r="BF11385">
            <v>44.160850000000003</v>
          </cell>
        </row>
        <row r="11386">
          <cell r="BF11386">
            <v>51.393268999999997</v>
          </cell>
        </row>
        <row r="11387">
          <cell r="BF11387">
            <v>67.710251</v>
          </cell>
        </row>
        <row r="11388">
          <cell r="BF11388">
            <v>48.574221999999999</v>
          </cell>
        </row>
        <row r="11389">
          <cell r="BF11389">
            <v>43.358784999999997</v>
          </cell>
        </row>
        <row r="11390">
          <cell r="BF11390">
            <v>44.635905000000001</v>
          </cell>
        </row>
        <row r="11391">
          <cell r="BF11391">
            <v>57.967644</v>
          </cell>
        </row>
        <row r="11392">
          <cell r="BF11392">
            <v>51.313628000000001</v>
          </cell>
        </row>
        <row r="11393">
          <cell r="BF11393">
            <v>36.267060000000001</v>
          </cell>
        </row>
        <row r="11394">
          <cell r="BF11394">
            <v>49.325141000000002</v>
          </cell>
        </row>
        <row r="11395">
          <cell r="BF11395">
            <v>53.521062999999998</v>
          </cell>
        </row>
        <row r="11396">
          <cell r="BF11396">
            <v>52.820791</v>
          </cell>
        </row>
        <row r="11397">
          <cell r="BF11397">
            <v>43.831060000000001</v>
          </cell>
        </row>
        <row r="11398">
          <cell r="BF11398">
            <v>51.420442000000001</v>
          </cell>
        </row>
        <row r="11399">
          <cell r="BF11399">
            <v>61.157668000000001</v>
          </cell>
        </row>
        <row r="11400">
          <cell r="BF11400">
            <v>62.664194000000002</v>
          </cell>
        </row>
        <row r="11401">
          <cell r="BF11401">
            <v>41.531320999999998</v>
          </cell>
        </row>
        <row r="11402">
          <cell r="BF11402">
            <v>41.325904000000001</v>
          </cell>
        </row>
        <row r="11403">
          <cell r="BF11403">
            <v>64.431268000000003</v>
          </cell>
        </row>
        <row r="11404">
          <cell r="BF11404">
            <v>53.800199999999997</v>
          </cell>
        </row>
        <row r="11405">
          <cell r="BF11405">
            <v>45.170290000000001</v>
          </cell>
        </row>
        <row r="11406">
          <cell r="BF11406">
            <v>56.950265000000002</v>
          </cell>
        </row>
        <row r="11407">
          <cell r="BF11407">
            <v>73.102346999999995</v>
          </cell>
        </row>
        <row r="11408">
          <cell r="BF11408">
            <v>57.351573999999999</v>
          </cell>
        </row>
        <row r="11409">
          <cell r="BF11409">
            <v>37.129649999999998</v>
          </cell>
        </row>
        <row r="11410">
          <cell r="BF11410">
            <v>51.983289999999997</v>
          </cell>
        </row>
        <row r="11411">
          <cell r="BF11411">
            <v>70.739789000000002</v>
          </cell>
        </row>
        <row r="11412">
          <cell r="BF11412">
            <v>63.228056000000002</v>
          </cell>
        </row>
        <row r="11413">
          <cell r="BF11413">
            <v>50.715646999999997</v>
          </cell>
        </row>
        <row r="11414">
          <cell r="BF11414">
            <v>55.068095</v>
          </cell>
        </row>
        <row r="11415">
          <cell r="BF11415">
            <v>64.455071000000004</v>
          </cell>
        </row>
        <row r="11416">
          <cell r="BF11416">
            <v>49.83175</v>
          </cell>
        </row>
        <row r="11417">
          <cell r="BF11417">
            <v>38.253847999999998</v>
          </cell>
        </row>
        <row r="11418">
          <cell r="BF11418">
            <v>55.191231999999999</v>
          </cell>
        </row>
        <row r="11419">
          <cell r="BF11419">
            <v>71.466317000000004</v>
          </cell>
        </row>
        <row r="11420">
          <cell r="BF11420">
            <v>57.047131999999998</v>
          </cell>
        </row>
        <row r="11421">
          <cell r="BF11421">
            <v>45.469400999999998</v>
          </cell>
        </row>
        <row r="11422">
          <cell r="BF11422">
            <v>54.568156000000002</v>
          </cell>
        </row>
        <row r="11423">
          <cell r="BF11423">
            <v>61.450052999999997</v>
          </cell>
        </row>
        <row r="11424">
          <cell r="BF11424">
            <v>38.778792000000003</v>
          </cell>
        </row>
        <row r="11425">
          <cell r="BF11425">
            <v>46.684874999999998</v>
          </cell>
        </row>
        <row r="11426">
          <cell r="BF11426">
            <v>55.543588999999997</v>
          </cell>
        </row>
        <row r="11427">
          <cell r="BF11427">
            <v>60.793349999999997</v>
          </cell>
        </row>
        <row r="11428">
          <cell r="BF11428">
            <v>58.048741</v>
          </cell>
        </row>
        <row r="11429">
          <cell r="BF11429">
            <v>47.930990000000001</v>
          </cell>
        </row>
        <row r="11430">
          <cell r="BF11430">
            <v>63.682136999999997</v>
          </cell>
        </row>
        <row r="11431">
          <cell r="BF11431">
            <v>47.681856000000003</v>
          </cell>
        </row>
        <row r="11432">
          <cell r="BF11432">
            <v>58.300454000000002</v>
          </cell>
        </row>
        <row r="11433">
          <cell r="BF11433">
            <v>32.287866999999999</v>
          </cell>
        </row>
        <row r="11434">
          <cell r="BF11434">
            <v>45.704242999999998</v>
          </cell>
        </row>
        <row r="11435">
          <cell r="BF11435">
            <v>69.011857000000006</v>
          </cell>
        </row>
        <row r="11436">
          <cell r="BF11436">
            <v>59.308607000000002</v>
          </cell>
        </row>
        <row r="11437">
          <cell r="BF11437">
            <v>48.673043999999997</v>
          </cell>
        </row>
        <row r="11438">
          <cell r="BF11438">
            <v>44.956057000000001</v>
          </cell>
        </row>
        <row r="11439">
          <cell r="BF11439">
            <v>63.105508999999998</v>
          </cell>
        </row>
        <row r="11440">
          <cell r="BF11440">
            <v>56.733887000000003</v>
          </cell>
        </row>
        <row r="11441">
          <cell r="BF11441">
            <v>42.885809000000002</v>
          </cell>
        </row>
        <row r="11442">
          <cell r="BF11442">
            <v>43.250864999999997</v>
          </cell>
        </row>
        <row r="11443">
          <cell r="BF11443">
            <v>71.306190999999998</v>
          </cell>
        </row>
        <row r="11444">
          <cell r="BF11444">
            <v>57.351356000000003</v>
          </cell>
        </row>
        <row r="11445">
          <cell r="BF11445">
            <v>31.39744</v>
          </cell>
        </row>
        <row r="11446">
          <cell r="BF11446">
            <v>52.034305000000003</v>
          </cell>
        </row>
        <row r="11447">
          <cell r="BF11447">
            <v>78.580280999999999</v>
          </cell>
        </row>
        <row r="11448">
          <cell r="BF11448">
            <v>50.989364000000002</v>
          </cell>
        </row>
        <row r="11449">
          <cell r="BF11449">
            <v>37.420656000000001</v>
          </cell>
        </row>
        <row r="11450">
          <cell r="BF11450">
            <v>60.563764999999997</v>
          </cell>
        </row>
        <row r="11451">
          <cell r="BF11451">
            <v>74.568835000000007</v>
          </cell>
        </row>
        <row r="11452">
          <cell r="BF11452">
            <v>65.272627</v>
          </cell>
        </row>
        <row r="11453">
          <cell r="BF11453">
            <v>55.422127000000003</v>
          </cell>
        </row>
        <row r="11454">
          <cell r="BF11454">
            <v>64.567380999999997</v>
          </cell>
        </row>
        <row r="11455">
          <cell r="BF11455">
            <v>62.124042000000003</v>
          </cell>
        </row>
        <row r="11456">
          <cell r="BF11456">
            <v>73.131634000000005</v>
          </cell>
        </row>
        <row r="11457">
          <cell r="BF11457">
            <v>43.587288000000001</v>
          </cell>
        </row>
        <row r="11458">
          <cell r="BF11458">
            <v>45.926814999999998</v>
          </cell>
        </row>
        <row r="11459">
          <cell r="BF11459">
            <v>72.400042999999997</v>
          </cell>
        </row>
        <row r="11460">
          <cell r="BF11460">
            <v>62.224335000000004</v>
          </cell>
        </row>
        <row r="11461">
          <cell r="BF11461">
            <v>57.173309000000003</v>
          </cell>
        </row>
        <row r="11462">
          <cell r="BF11462">
            <v>41.957745000000003</v>
          </cell>
        </row>
        <row r="11463">
          <cell r="BF11463">
            <v>67.273826999999997</v>
          </cell>
        </row>
        <row r="11464">
          <cell r="BF11464">
            <v>58.134886000000002</v>
          </cell>
        </row>
        <row r="11465">
          <cell r="BF11465">
            <v>40.586348000000001</v>
          </cell>
        </row>
        <row r="11466">
          <cell r="BF11466">
            <v>55.178125000000001</v>
          </cell>
        </row>
        <row r="11467">
          <cell r="BF11467">
            <v>78.320481000000001</v>
          </cell>
        </row>
        <row r="11468">
          <cell r="BF11468">
            <v>73.902732</v>
          </cell>
        </row>
        <row r="11469">
          <cell r="BF11469">
            <v>42.722921999999997</v>
          </cell>
        </row>
        <row r="11470">
          <cell r="BF11470">
            <v>52.778919999999999</v>
          </cell>
        </row>
        <row r="11471">
          <cell r="BF11471">
            <v>63.961950000000002</v>
          </cell>
        </row>
        <row r="11472">
          <cell r="BF11472">
            <v>54.785041999999997</v>
          </cell>
        </row>
        <row r="11473">
          <cell r="BF11473">
            <v>53.309030999999997</v>
          </cell>
        </row>
        <row r="11474">
          <cell r="BF11474">
            <v>52.962490000000003</v>
          </cell>
        </row>
        <row r="11475">
          <cell r="BF11475">
            <v>72.110108999999994</v>
          </cell>
        </row>
        <row r="11476">
          <cell r="BF11476">
            <v>54.916007999999998</v>
          </cell>
        </row>
        <row r="11477">
          <cell r="BF11477">
            <v>39.406579999999998</v>
          </cell>
        </row>
        <row r="11478">
          <cell r="BF11478">
            <v>58.742350999999999</v>
          </cell>
        </row>
        <row r="11479">
          <cell r="BF11479">
            <v>70.565555000000003</v>
          </cell>
        </row>
        <row r="11480">
          <cell r="BF11480">
            <v>68.05471</v>
          </cell>
        </row>
        <row r="11481">
          <cell r="BF11481">
            <v>63.488627000000001</v>
          </cell>
        </row>
        <row r="11482">
          <cell r="BF11482">
            <v>56.221935999999999</v>
          </cell>
        </row>
        <row r="11483">
          <cell r="BF11483">
            <v>56.413238999999997</v>
          </cell>
        </row>
        <row r="11484">
          <cell r="BF11484">
            <v>65.034011000000007</v>
          </cell>
        </row>
        <row r="11485">
          <cell r="BF11485">
            <v>55.780729000000001</v>
          </cell>
        </row>
        <row r="11486">
          <cell r="BF11486">
            <v>52.143853999999997</v>
          </cell>
        </row>
        <row r="11487">
          <cell r="BF11487">
            <v>71.668828000000005</v>
          </cell>
        </row>
        <row r="11488">
          <cell r="BF11488">
            <v>60.567818000000003</v>
          </cell>
        </row>
        <row r="11489">
          <cell r="BF11489">
            <v>29.994676999999999</v>
          </cell>
        </row>
        <row r="11490">
          <cell r="BF11490">
            <v>51.809176999999998</v>
          </cell>
        </row>
        <row r="11491">
          <cell r="BF11491">
            <v>64.071295000000006</v>
          </cell>
        </row>
        <row r="11492">
          <cell r="BF11492">
            <v>61.796484999999997</v>
          </cell>
        </row>
        <row r="11493">
          <cell r="BF11493">
            <v>40.152467000000001</v>
          </cell>
        </row>
        <row r="11494">
          <cell r="BF11494">
            <v>49.972239000000002</v>
          </cell>
        </row>
        <row r="11495">
          <cell r="BF11495">
            <v>62.753780999999996</v>
          </cell>
        </row>
        <row r="11496">
          <cell r="BF11496">
            <v>59.288688999999998</v>
          </cell>
        </row>
        <row r="11497">
          <cell r="BF11497">
            <v>44.337837999999998</v>
          </cell>
        </row>
        <row r="11498">
          <cell r="BF11498">
            <v>44.620049999999999</v>
          </cell>
        </row>
        <row r="11499">
          <cell r="BF11499">
            <v>61.788077000000001</v>
          </cell>
        </row>
        <row r="11500">
          <cell r="BF11500">
            <v>65.816512000000003</v>
          </cell>
        </row>
        <row r="11501">
          <cell r="BF11501">
            <v>50.352137999999997</v>
          </cell>
        </row>
        <row r="11502">
          <cell r="BF11502">
            <v>48.454734999999999</v>
          </cell>
        </row>
        <row r="11503">
          <cell r="BF11503">
            <v>69.199653999999995</v>
          </cell>
        </row>
        <row r="11504">
          <cell r="BF11504">
            <v>61.550792000000001</v>
          </cell>
        </row>
        <row r="11505">
          <cell r="BF11505">
            <v>51.391311000000002</v>
          </cell>
        </row>
        <row r="11506">
          <cell r="BF11506">
            <v>48.890892999999998</v>
          </cell>
        </row>
        <row r="11507">
          <cell r="BF11507">
            <v>58.820179000000003</v>
          </cell>
        </row>
        <row r="11508">
          <cell r="BF11508">
            <v>57.98556</v>
          </cell>
        </row>
        <row r="11509">
          <cell r="BF11509">
            <v>47.763387000000002</v>
          </cell>
        </row>
        <row r="11510">
          <cell r="BF11510">
            <v>46.182716999999997</v>
          </cell>
        </row>
        <row r="11511">
          <cell r="BF11511">
            <v>73.690025000000006</v>
          </cell>
        </row>
        <row r="11512">
          <cell r="BF11512">
            <v>52.994183999999997</v>
          </cell>
        </row>
        <row r="11513">
          <cell r="BF11513">
            <v>37.905600999999997</v>
          </cell>
        </row>
        <row r="11514">
          <cell r="BF11514">
            <v>42.808463000000003</v>
          </cell>
        </row>
        <row r="11515">
          <cell r="BF11515">
            <v>72.985393000000002</v>
          </cell>
        </row>
        <row r="11516">
          <cell r="BF11516">
            <v>53.647924000000003</v>
          </cell>
        </row>
        <row r="11517">
          <cell r="BF11517">
            <v>43.067683000000002</v>
          </cell>
        </row>
        <row r="11518">
          <cell r="BF11518">
            <v>55.427309000000001</v>
          </cell>
        </row>
        <row r="11519">
          <cell r="BF11519">
            <v>65.418823000000003</v>
          </cell>
        </row>
        <row r="11520">
          <cell r="BF11520">
            <v>56.331650000000003</v>
          </cell>
        </row>
        <row r="11521">
          <cell r="BF11521">
            <v>43.777487000000001</v>
          </cell>
        </row>
        <row r="11522">
          <cell r="BF11522">
            <v>67.299841999999998</v>
          </cell>
        </row>
        <row r="11523">
          <cell r="BF11523">
            <v>67.287306999999998</v>
          </cell>
        </row>
        <row r="11524">
          <cell r="BF11524">
            <v>55.514080999999997</v>
          </cell>
        </row>
        <row r="11525">
          <cell r="BF11525">
            <v>43.171346999999997</v>
          </cell>
        </row>
        <row r="11526">
          <cell r="BF11526">
            <v>51.827070999999997</v>
          </cell>
        </row>
        <row r="11527">
          <cell r="BF11527">
            <v>58.370949000000003</v>
          </cell>
        </row>
        <row r="11528">
          <cell r="BF11528">
            <v>46.639800999999999</v>
          </cell>
        </row>
        <row r="11529">
          <cell r="BF11529">
            <v>43.459353</v>
          </cell>
        </row>
        <row r="11530">
          <cell r="BF11530">
            <v>50.534908999999999</v>
          </cell>
        </row>
        <row r="11531">
          <cell r="BF11531">
            <v>69.474763999999993</v>
          </cell>
        </row>
        <row r="11532">
          <cell r="BF11532">
            <v>74.334272999999996</v>
          </cell>
        </row>
        <row r="11533">
          <cell r="BF11533">
            <v>48.910919</v>
          </cell>
        </row>
        <row r="11534">
          <cell r="BF11534">
            <v>45.297114000000001</v>
          </cell>
        </row>
        <row r="11535">
          <cell r="BF11535">
            <v>58.628436000000001</v>
          </cell>
        </row>
        <row r="11536">
          <cell r="BF11536">
            <v>62.473657000000003</v>
          </cell>
        </row>
        <row r="11537">
          <cell r="BF11537">
            <v>52.025260000000003</v>
          </cell>
        </row>
        <row r="11538">
          <cell r="BF11538">
            <v>57.931370999999999</v>
          </cell>
        </row>
        <row r="11539">
          <cell r="BF11539">
            <v>72.925368000000006</v>
          </cell>
        </row>
        <row r="11540">
          <cell r="BF11540">
            <v>66.830751000000006</v>
          </cell>
        </row>
        <row r="11541">
          <cell r="BF11541">
            <v>28.492003</v>
          </cell>
        </row>
        <row r="11542">
          <cell r="BF11542">
            <v>45.214207000000002</v>
          </cell>
        </row>
        <row r="11543">
          <cell r="BF11543">
            <v>65.974883000000005</v>
          </cell>
        </row>
        <row r="11544">
          <cell r="BF11544">
            <v>56.682540000000003</v>
          </cell>
        </row>
        <row r="11545">
          <cell r="BF11545">
            <v>49.706037999999999</v>
          </cell>
        </row>
        <row r="11546">
          <cell r="BF11546">
            <v>57.782125000000001</v>
          </cell>
        </row>
        <row r="11547">
          <cell r="BF11547">
            <v>66.546858</v>
          </cell>
        </row>
        <row r="11548">
          <cell r="BF11548">
            <v>55.740113000000001</v>
          </cell>
        </row>
        <row r="11549">
          <cell r="BF11549">
            <v>45.426048999999999</v>
          </cell>
        </row>
        <row r="11550">
          <cell r="BF11550">
            <v>50.304876</v>
          </cell>
        </row>
        <row r="11551">
          <cell r="BF11551">
            <v>67.223973000000001</v>
          </cell>
        </row>
        <row r="11552">
          <cell r="BF11552">
            <v>66.205393999999998</v>
          </cell>
        </row>
        <row r="11553">
          <cell r="BF11553">
            <v>53.949292</v>
          </cell>
        </row>
        <row r="11554">
          <cell r="BF11554">
            <v>61.008147999999998</v>
          </cell>
        </row>
        <row r="11555">
          <cell r="BF11555">
            <v>63.552427999999999</v>
          </cell>
        </row>
        <row r="11556">
          <cell r="BF11556">
            <v>62.621101000000003</v>
          </cell>
        </row>
        <row r="11557">
          <cell r="BF11557">
            <v>62.641576000000001</v>
          </cell>
        </row>
        <row r="11558">
          <cell r="BF11558">
            <v>55.876176000000001</v>
          </cell>
        </row>
        <row r="11559">
          <cell r="BF11559">
            <v>60.718063999999998</v>
          </cell>
        </row>
        <row r="11560">
          <cell r="BF11560">
            <v>50.191195999999998</v>
          </cell>
        </row>
        <row r="11561">
          <cell r="BF11561">
            <v>53.180235000000003</v>
          </cell>
        </row>
        <row r="11562">
          <cell r="BF11562">
            <v>54.972512999999999</v>
          </cell>
        </row>
        <row r="11563">
          <cell r="BF11563">
            <v>60.534064999999998</v>
          </cell>
        </row>
        <row r="11564">
          <cell r="BF11564">
            <v>61.073332000000001</v>
          </cell>
        </row>
        <row r="11565">
          <cell r="BF11565">
            <v>45.725355999999998</v>
          </cell>
        </row>
        <row r="11566">
          <cell r="BF11566">
            <v>67.169652999999997</v>
          </cell>
        </row>
        <row r="11567">
          <cell r="BF11567">
            <v>67.817323000000002</v>
          </cell>
        </row>
        <row r="11568">
          <cell r="BF11568">
            <v>54.374499</v>
          </cell>
        </row>
        <row r="11569">
          <cell r="BF11569">
            <v>45.18929</v>
          </cell>
        </row>
        <row r="11570">
          <cell r="BF11570">
            <v>42.883248999999999</v>
          </cell>
        </row>
        <row r="11571">
          <cell r="BF11571">
            <v>67.915476999999996</v>
          </cell>
        </row>
        <row r="11572">
          <cell r="BF11572">
            <v>61.703201999999997</v>
          </cell>
        </row>
        <row r="11573">
          <cell r="BF11573">
            <v>54.047927999999999</v>
          </cell>
        </row>
        <row r="11574">
          <cell r="BF11574">
            <v>50.127493999999999</v>
          </cell>
        </row>
        <row r="11575">
          <cell r="BF11575">
            <v>64.792047999999994</v>
          </cell>
        </row>
        <row r="11576">
          <cell r="BF11576">
            <v>44.266984999999998</v>
          </cell>
        </row>
        <row r="11577">
          <cell r="BF11577">
            <v>39.119971</v>
          </cell>
        </row>
        <row r="11578">
          <cell r="BF11578">
            <v>54.089447</v>
          </cell>
        </row>
        <row r="11579">
          <cell r="BF11579">
            <v>66.768991</v>
          </cell>
        </row>
        <row r="11580">
          <cell r="BF11580">
            <v>67.975554000000002</v>
          </cell>
        </row>
        <row r="11581">
          <cell r="BF11581">
            <v>56.092866999999998</v>
          </cell>
        </row>
        <row r="11582">
          <cell r="BF11582">
            <v>48.168201000000003</v>
          </cell>
        </row>
        <row r="11583">
          <cell r="BF11583">
            <v>50.701045999999998</v>
          </cell>
        </row>
        <row r="11584">
          <cell r="BF11584">
            <v>53.140307</v>
          </cell>
        </row>
        <row r="11585">
          <cell r="BF11585">
            <v>54.483311</v>
          </cell>
        </row>
        <row r="11586">
          <cell r="BF11586">
            <v>51.617719000000001</v>
          </cell>
        </row>
        <row r="11587">
          <cell r="BF11587">
            <v>66.811915999999997</v>
          </cell>
        </row>
        <row r="11588">
          <cell r="BF11588">
            <v>53.090811000000002</v>
          </cell>
        </row>
        <row r="11589">
          <cell r="BF11589">
            <v>48.157409000000001</v>
          </cell>
        </row>
        <row r="11590">
          <cell r="BF11590">
            <v>58.489469</v>
          </cell>
        </row>
        <row r="11591">
          <cell r="BF11591">
            <v>62.647246000000003</v>
          </cell>
        </row>
        <row r="11592">
          <cell r="BF11592">
            <v>55.359521000000001</v>
          </cell>
        </row>
        <row r="11593">
          <cell r="BF11593">
            <v>42.450949999999999</v>
          </cell>
        </row>
        <row r="11594">
          <cell r="BF11594">
            <v>45.275649000000001</v>
          </cell>
        </row>
        <row r="11595">
          <cell r="BF11595">
            <v>73.178737999999996</v>
          </cell>
        </row>
        <row r="11596">
          <cell r="BF11596">
            <v>67.611418</v>
          </cell>
        </row>
        <row r="11597">
          <cell r="BF11597">
            <v>44.881245999999997</v>
          </cell>
        </row>
        <row r="11598">
          <cell r="BF11598">
            <v>53.937783000000003</v>
          </cell>
        </row>
        <row r="11599">
          <cell r="BF11599">
            <v>67.916505000000001</v>
          </cell>
        </row>
        <row r="11600">
          <cell r="BF11600">
            <v>56.155192999999997</v>
          </cell>
        </row>
        <row r="11601">
          <cell r="BF11601">
            <v>47.967381000000003</v>
          </cell>
        </row>
        <row r="11602">
          <cell r="BF11602">
            <v>56.199548999999998</v>
          </cell>
        </row>
        <row r="11603">
          <cell r="BF11603">
            <v>64.917957999999999</v>
          </cell>
        </row>
        <row r="11604">
          <cell r="BF11604">
            <v>71.515506999999999</v>
          </cell>
        </row>
        <row r="11605">
          <cell r="BF11605">
            <v>49.323413000000002</v>
          </cell>
        </row>
        <row r="11606">
          <cell r="BF11606">
            <v>41.314957</v>
          </cell>
        </row>
        <row r="11607">
          <cell r="BF11607">
            <v>63.218501000000003</v>
          </cell>
        </row>
        <row r="11608">
          <cell r="BF11608">
            <v>62.919291999999999</v>
          </cell>
        </row>
        <row r="11609">
          <cell r="BF11609">
            <v>55.524642999999998</v>
          </cell>
        </row>
        <row r="11610">
          <cell r="BF11610">
            <v>49.766807999999997</v>
          </cell>
        </row>
        <row r="11611">
          <cell r="BF11611">
            <v>65.102787000000006</v>
          </cell>
        </row>
        <row r="11612">
          <cell r="BF11612">
            <v>59.381193000000003</v>
          </cell>
        </row>
        <row r="11613">
          <cell r="BF11613">
            <v>47.036051</v>
          </cell>
        </row>
        <row r="11614">
          <cell r="BF11614">
            <v>57.923287000000002</v>
          </cell>
        </row>
        <row r="11615">
          <cell r="BF11615">
            <v>74.634748000000002</v>
          </cell>
        </row>
        <row r="11616">
          <cell r="BF11616">
            <v>71.222177000000002</v>
          </cell>
        </row>
        <row r="11617">
          <cell r="BF11617">
            <v>53.121315000000003</v>
          </cell>
        </row>
        <row r="11618">
          <cell r="BF11618">
            <v>63.561653999999997</v>
          </cell>
        </row>
        <row r="11619">
          <cell r="BF11619">
            <v>64.301732999999999</v>
          </cell>
        </row>
        <row r="11620">
          <cell r="BF11620">
            <v>70.605273999999994</v>
          </cell>
        </row>
        <row r="11621">
          <cell r="BF11621">
            <v>40.256863000000003</v>
          </cell>
        </row>
        <row r="11622">
          <cell r="BF11622">
            <v>62.775010999999999</v>
          </cell>
        </row>
        <row r="11623">
          <cell r="BF11623">
            <v>78.608633999999995</v>
          </cell>
        </row>
        <row r="11624">
          <cell r="BF11624">
            <v>56.584037000000002</v>
          </cell>
        </row>
        <row r="11625">
          <cell r="BF11625">
            <v>53.316743000000002</v>
          </cell>
        </row>
        <row r="11626">
          <cell r="BF11626">
            <v>66.688635000000005</v>
          </cell>
        </row>
        <row r="11627">
          <cell r="BF11627">
            <v>58.436247999999999</v>
          </cell>
        </row>
        <row r="11628">
          <cell r="BF11628">
            <v>57.772984000000001</v>
          </cell>
        </row>
        <row r="11629">
          <cell r="BF11629">
            <v>50.425131999999998</v>
          </cell>
        </row>
        <row r="11630">
          <cell r="BF11630">
            <v>47.653986000000003</v>
          </cell>
        </row>
        <row r="11631">
          <cell r="BF11631">
            <v>63.076566999999997</v>
          </cell>
        </row>
        <row r="11632">
          <cell r="BF11632">
            <v>64.922261000000006</v>
          </cell>
        </row>
        <row r="11633">
          <cell r="BF11633">
            <v>56.126497999999998</v>
          </cell>
        </row>
        <row r="11634">
          <cell r="BF11634">
            <v>51.624763999999999</v>
          </cell>
        </row>
        <row r="11635">
          <cell r="BF11635">
            <v>65.466320999999994</v>
          </cell>
        </row>
        <row r="11636">
          <cell r="BF11636">
            <v>63.965747</v>
          </cell>
        </row>
        <row r="11637">
          <cell r="BF11637">
            <v>68.530766999999997</v>
          </cell>
        </row>
        <row r="11638">
          <cell r="BF11638">
            <v>49.457101999999999</v>
          </cell>
        </row>
        <row r="11639">
          <cell r="BF11639">
            <v>68.824399</v>
          </cell>
        </row>
        <row r="11640">
          <cell r="BF11640">
            <v>59.773252999999997</v>
          </cell>
        </row>
        <row r="11641">
          <cell r="BF11641">
            <v>47.153126</v>
          </cell>
        </row>
        <row r="11642">
          <cell r="BF11642">
            <v>53.134349</v>
          </cell>
        </row>
        <row r="11643">
          <cell r="BF11643">
            <v>62.011018999999997</v>
          </cell>
        </row>
        <row r="11644">
          <cell r="BF11644">
            <v>53.753956000000002</v>
          </cell>
        </row>
        <row r="11645">
          <cell r="BF11645">
            <v>43.893742000000003</v>
          </cell>
        </row>
        <row r="11646">
          <cell r="BF11646">
            <v>45.965584999999997</v>
          </cell>
        </row>
        <row r="11647">
          <cell r="BF11647">
            <v>69.127650000000003</v>
          </cell>
        </row>
        <row r="11648">
          <cell r="BF11648">
            <v>62.598981999999999</v>
          </cell>
        </row>
        <row r="11649">
          <cell r="BF11649">
            <v>49.205933999999999</v>
          </cell>
        </row>
        <row r="11650">
          <cell r="BF11650">
            <v>41.301447000000003</v>
          </cell>
        </row>
        <row r="11651">
          <cell r="BF11651">
            <v>69.169627000000006</v>
          </cell>
        </row>
        <row r="11652">
          <cell r="BF11652">
            <v>57.175632999999998</v>
          </cell>
        </row>
        <row r="11653">
          <cell r="BF11653">
            <v>52.734397999999999</v>
          </cell>
        </row>
        <row r="11654">
          <cell r="BF11654">
            <v>55.978293999999998</v>
          </cell>
        </row>
        <row r="11655">
          <cell r="BF11655">
            <v>66.713528999999994</v>
          </cell>
        </row>
        <row r="11656">
          <cell r="BF11656">
            <v>55.869539000000003</v>
          </cell>
        </row>
        <row r="11657">
          <cell r="BF11657">
            <v>43.719521</v>
          </cell>
        </row>
        <row r="11658">
          <cell r="BF11658">
            <v>51.389823999999997</v>
          </cell>
        </row>
        <row r="11659">
          <cell r="BF11659">
            <v>55.845201000000003</v>
          </cell>
        </row>
        <row r="11660">
          <cell r="BF11660">
            <v>61.843615999999997</v>
          </cell>
        </row>
        <row r="11661">
          <cell r="BF11661">
            <v>46.354905000000002</v>
          </cell>
        </row>
        <row r="11662">
          <cell r="BF11662">
            <v>55.348292999999998</v>
          </cell>
        </row>
        <row r="11663">
          <cell r="BF11663">
            <v>69.179377000000002</v>
          </cell>
        </row>
        <row r="11664">
          <cell r="BF11664">
            <v>59.404387</v>
          </cell>
        </row>
        <row r="11665">
          <cell r="BF11665">
            <v>46.066127999999999</v>
          </cell>
        </row>
        <row r="11666">
          <cell r="BF11666">
            <v>38.050880999999997</v>
          </cell>
        </row>
        <row r="11667">
          <cell r="BF11667">
            <v>59.019852</v>
          </cell>
        </row>
        <row r="11668">
          <cell r="BF11668">
            <v>53.204338</v>
          </cell>
        </row>
        <row r="11669">
          <cell r="BF11669">
            <v>44.492486999999997</v>
          </cell>
        </row>
        <row r="11670">
          <cell r="BF11670">
            <v>57.407018000000001</v>
          </cell>
        </row>
        <row r="11671">
          <cell r="BF11671">
            <v>57.244926999999997</v>
          </cell>
        </row>
        <row r="11672">
          <cell r="BF11672">
            <v>56.282578000000001</v>
          </cell>
        </row>
        <row r="11673">
          <cell r="BF11673">
            <v>48.233808000000003</v>
          </cell>
        </row>
        <row r="11674">
          <cell r="BF11674">
            <v>39.572313999999999</v>
          </cell>
        </row>
        <row r="11675">
          <cell r="BF11675">
            <v>67.208207999999999</v>
          </cell>
        </row>
        <row r="11676">
          <cell r="BF11676">
            <v>53.625743999999997</v>
          </cell>
        </row>
        <row r="11677">
          <cell r="BF11677">
            <v>46.365198999999997</v>
          </cell>
        </row>
        <row r="11678">
          <cell r="BF11678">
            <v>46.139702</v>
          </cell>
        </row>
        <row r="11679">
          <cell r="BF11679">
            <v>61.994911999999999</v>
          </cell>
        </row>
        <row r="11680">
          <cell r="BF11680">
            <v>70.525891000000001</v>
          </cell>
        </row>
        <row r="11681">
          <cell r="BF11681">
            <v>55.898874999999997</v>
          </cell>
        </row>
        <row r="11682">
          <cell r="BF11682">
            <v>64.635090000000005</v>
          </cell>
        </row>
        <row r="11683">
          <cell r="BF11683">
            <v>64.317452000000003</v>
          </cell>
        </row>
        <row r="11684">
          <cell r="BF11684">
            <v>50.18394</v>
          </cell>
        </row>
        <row r="11685">
          <cell r="BF11685">
            <v>45.360627999999998</v>
          </cell>
        </row>
        <row r="11686">
          <cell r="BF11686">
            <v>54.286771999999999</v>
          </cell>
        </row>
        <row r="11687">
          <cell r="BF11687">
            <v>64.552324999999996</v>
          </cell>
        </row>
        <row r="11688">
          <cell r="BF11688">
            <v>56.460512000000001</v>
          </cell>
        </row>
        <row r="11689">
          <cell r="BF11689">
            <v>56.830562</v>
          </cell>
        </row>
        <row r="11690">
          <cell r="BF11690">
            <v>46.300845000000002</v>
          </cell>
        </row>
        <row r="11691">
          <cell r="BF11691">
            <v>65.162057000000004</v>
          </cell>
        </row>
        <row r="11692">
          <cell r="BF11692">
            <v>63.314911000000002</v>
          </cell>
        </row>
        <row r="11693">
          <cell r="BF11693">
            <v>37.083613999999997</v>
          </cell>
        </row>
        <row r="11694">
          <cell r="BF11694">
            <v>41.724001999999999</v>
          </cell>
        </row>
        <row r="11695">
          <cell r="BF11695">
            <v>65.079397999999998</v>
          </cell>
        </row>
        <row r="11696">
          <cell r="BF11696">
            <v>59.893073999999999</v>
          </cell>
        </row>
        <row r="11697">
          <cell r="BF11697">
            <v>47.312829000000001</v>
          </cell>
        </row>
        <row r="11698">
          <cell r="BF11698">
            <v>53.97316</v>
          </cell>
        </row>
        <row r="11699">
          <cell r="BF11699">
            <v>62.759417999999997</v>
          </cell>
        </row>
        <row r="11700">
          <cell r="BF11700">
            <v>59.068098999999997</v>
          </cell>
        </row>
        <row r="11701">
          <cell r="BF11701">
            <v>60.348641999999998</v>
          </cell>
        </row>
        <row r="11702">
          <cell r="BF11702">
            <v>56.191298000000003</v>
          </cell>
        </row>
        <row r="11703">
          <cell r="BF11703">
            <v>51.629801</v>
          </cell>
        </row>
        <row r="11704">
          <cell r="BF11704">
            <v>55.542236000000003</v>
          </cell>
        </row>
        <row r="11705">
          <cell r="BF11705">
            <v>53.487684000000002</v>
          </cell>
        </row>
        <row r="11706">
          <cell r="BF11706">
            <v>56.625785</v>
          </cell>
        </row>
        <row r="11707">
          <cell r="BF11707">
            <v>64.519036999999997</v>
          </cell>
        </row>
        <row r="11708">
          <cell r="BF11708">
            <v>60.681885000000001</v>
          </cell>
        </row>
        <row r="11709">
          <cell r="BF11709">
            <v>49.695554000000001</v>
          </cell>
        </row>
        <row r="11710">
          <cell r="BF11710">
            <v>54.082331000000003</v>
          </cell>
        </row>
        <row r="11711">
          <cell r="BF11711">
            <v>64.264527999999999</v>
          </cell>
        </row>
        <row r="11712">
          <cell r="BF11712">
            <v>73.579352999999998</v>
          </cell>
        </row>
        <row r="11713">
          <cell r="BF11713">
            <v>38.651380000000003</v>
          </cell>
        </row>
        <row r="11714">
          <cell r="BF11714">
            <v>41.533285999999997</v>
          </cell>
        </row>
        <row r="11715">
          <cell r="BF11715">
            <v>64.238440999999995</v>
          </cell>
        </row>
        <row r="11716">
          <cell r="BF11716">
            <v>56.708778000000002</v>
          </cell>
        </row>
        <row r="11717">
          <cell r="BF11717">
            <v>45.924131000000003</v>
          </cell>
        </row>
        <row r="11718">
          <cell r="BF11718">
            <v>38.278956000000001</v>
          </cell>
        </row>
        <row r="11719">
          <cell r="BF11719">
            <v>59.507528999999998</v>
          </cell>
        </row>
        <row r="11720">
          <cell r="BF11720">
            <v>44.819564</v>
          </cell>
        </row>
        <row r="11721">
          <cell r="BF11721">
            <v>47.259569999999997</v>
          </cell>
        </row>
        <row r="11722">
          <cell r="BF11722">
            <v>54.732864999999997</v>
          </cell>
        </row>
        <row r="11723">
          <cell r="BF11723">
            <v>66.385659000000004</v>
          </cell>
        </row>
        <row r="11724">
          <cell r="BF11724">
            <v>53.855350999999999</v>
          </cell>
        </row>
        <row r="11725">
          <cell r="BF11725">
            <v>38.740343000000003</v>
          </cell>
        </row>
        <row r="11726">
          <cell r="BF11726">
            <v>49.795326000000003</v>
          </cell>
        </row>
        <row r="11727">
          <cell r="BF11727">
            <v>66.448704000000006</v>
          </cell>
        </row>
        <row r="11728">
          <cell r="BF11728">
            <v>66.484215000000006</v>
          </cell>
        </row>
        <row r="11729">
          <cell r="BF11729">
            <v>57.570039999999999</v>
          </cell>
        </row>
        <row r="11730">
          <cell r="BF11730">
            <v>45.356870000000001</v>
          </cell>
        </row>
        <row r="11731">
          <cell r="BF11731">
            <v>68.758393999999996</v>
          </cell>
        </row>
        <row r="11732">
          <cell r="BF11732">
            <v>56.611955999999999</v>
          </cell>
        </row>
        <row r="11733">
          <cell r="BF11733">
            <v>42.743893999999997</v>
          </cell>
        </row>
        <row r="11734">
          <cell r="BF11734">
            <v>51.964480999999999</v>
          </cell>
        </row>
        <row r="11735">
          <cell r="BF11735">
            <v>69.911880999999994</v>
          </cell>
        </row>
        <row r="11736">
          <cell r="BF11736">
            <v>70.91498</v>
          </cell>
        </row>
        <row r="11737">
          <cell r="BF11737">
            <v>47.50282</v>
          </cell>
        </row>
        <row r="11738">
          <cell r="BF11738">
            <v>50.052866999999999</v>
          </cell>
        </row>
        <row r="11739">
          <cell r="BF11739">
            <v>63.858516000000002</v>
          </cell>
        </row>
        <row r="11740">
          <cell r="BF11740">
            <v>59.511342999999997</v>
          </cell>
        </row>
        <row r="11741">
          <cell r="BF11741">
            <v>50.739246000000001</v>
          </cell>
        </row>
        <row r="11742">
          <cell r="BF11742">
            <v>52.530633999999999</v>
          </cell>
        </row>
        <row r="11743">
          <cell r="BF11743">
            <v>74.552515999999997</v>
          </cell>
        </row>
        <row r="11744">
          <cell r="BF11744">
            <v>56.197454999999998</v>
          </cell>
        </row>
        <row r="11745">
          <cell r="BF11745">
            <v>50.604075999999999</v>
          </cell>
        </row>
        <row r="11746">
          <cell r="BF11746">
            <v>57.438029999999998</v>
          </cell>
        </row>
        <row r="11747">
          <cell r="BF11747">
            <v>53.159489999999998</v>
          </cell>
        </row>
        <row r="11748">
          <cell r="BF11748">
            <v>58.758913999999997</v>
          </cell>
        </row>
        <row r="11749">
          <cell r="BF11749">
            <v>56.089713000000003</v>
          </cell>
        </row>
        <row r="11750">
          <cell r="BF11750">
            <v>66.250649999999993</v>
          </cell>
        </row>
        <row r="11751">
          <cell r="BF11751">
            <v>57.553725</v>
          </cell>
        </row>
        <row r="11752">
          <cell r="BF11752">
            <v>62.487872000000003</v>
          </cell>
        </row>
        <row r="11753">
          <cell r="BF11753">
            <v>46.598750000000003</v>
          </cell>
        </row>
        <row r="11754">
          <cell r="BF11754">
            <v>45.860720999999998</v>
          </cell>
        </row>
        <row r="11755">
          <cell r="BF11755">
            <v>69.162388000000007</v>
          </cell>
        </row>
        <row r="11756">
          <cell r="BF11756">
            <v>70.799834000000004</v>
          </cell>
        </row>
        <row r="11757">
          <cell r="BF11757">
            <v>52.117522999999998</v>
          </cell>
        </row>
        <row r="11758">
          <cell r="BF11758">
            <v>56.881179000000003</v>
          </cell>
        </row>
        <row r="11759">
          <cell r="BF11759">
            <v>66.365926999999999</v>
          </cell>
        </row>
        <row r="11760">
          <cell r="BF11760">
            <v>69.991476000000006</v>
          </cell>
        </row>
        <row r="11761">
          <cell r="BF11761">
            <v>54.900624999999998</v>
          </cell>
        </row>
        <row r="11762">
          <cell r="BF11762">
            <v>41.944864000000003</v>
          </cell>
        </row>
        <row r="11763">
          <cell r="BF11763">
            <v>70.436959000000002</v>
          </cell>
        </row>
        <row r="11764">
          <cell r="BF11764">
            <v>68.371446000000006</v>
          </cell>
        </row>
        <row r="11765">
          <cell r="BF11765">
            <v>57.704822</v>
          </cell>
        </row>
        <row r="11766">
          <cell r="BF11766">
            <v>67.548603</v>
          </cell>
        </row>
        <row r="11767">
          <cell r="BF11767">
            <v>79.985580999999996</v>
          </cell>
        </row>
        <row r="11768">
          <cell r="BF11768">
            <v>65.376050000000006</v>
          </cell>
        </row>
        <row r="11769">
          <cell r="BF11769">
            <v>52.442655999999999</v>
          </cell>
        </row>
        <row r="11770">
          <cell r="BF11770">
            <v>68.977037999999993</v>
          </cell>
        </row>
        <row r="11771">
          <cell r="BF11771">
            <v>70.737115000000003</v>
          </cell>
        </row>
        <row r="11772">
          <cell r="BF11772">
            <v>73.712573000000006</v>
          </cell>
        </row>
        <row r="11773">
          <cell r="BF11773">
            <v>54.724037000000003</v>
          </cell>
        </row>
        <row r="11774">
          <cell r="BF11774">
            <v>63.303941999999999</v>
          </cell>
        </row>
        <row r="11775">
          <cell r="BF11775">
            <v>71.710727000000006</v>
          </cell>
        </row>
        <row r="11776">
          <cell r="BF11776">
            <v>54.974457000000001</v>
          </cell>
        </row>
        <row r="11777">
          <cell r="BF11777">
            <v>60.249510000000001</v>
          </cell>
        </row>
        <row r="11778">
          <cell r="BF11778">
            <v>60.103504000000001</v>
          </cell>
        </row>
        <row r="11779">
          <cell r="BF11779">
            <v>72.554338999999999</v>
          </cell>
        </row>
        <row r="11780">
          <cell r="BF11780">
            <v>64.434116000000003</v>
          </cell>
        </row>
        <row r="11781">
          <cell r="BF11781">
            <v>53.102584999999998</v>
          </cell>
        </row>
        <row r="11782">
          <cell r="BF11782">
            <v>51.690137999999997</v>
          </cell>
        </row>
        <row r="11783">
          <cell r="BF11783">
            <v>69.974417000000003</v>
          </cell>
        </row>
        <row r="11784">
          <cell r="BF11784">
            <v>69.659768</v>
          </cell>
        </row>
        <row r="11785">
          <cell r="BF11785">
            <v>54.765618000000003</v>
          </cell>
        </row>
        <row r="11786">
          <cell r="BF11786">
            <v>56.290982</v>
          </cell>
        </row>
        <row r="11787">
          <cell r="BF11787">
            <v>81.762603999999996</v>
          </cell>
        </row>
        <row r="11788">
          <cell r="BF11788">
            <v>69.08672</v>
          </cell>
        </row>
        <row r="11789">
          <cell r="BF11789">
            <v>51.954116999999997</v>
          </cell>
        </row>
        <row r="11790">
          <cell r="BF11790">
            <v>49.973678</v>
          </cell>
        </row>
        <row r="11791">
          <cell r="BF11791">
            <v>69.767785000000003</v>
          </cell>
        </row>
        <row r="11792">
          <cell r="BF11792">
            <v>68.363445999999996</v>
          </cell>
        </row>
        <row r="11793">
          <cell r="BF11793">
            <v>46.325674999999997</v>
          </cell>
        </row>
        <row r="11794">
          <cell r="BF11794">
            <v>70.779982000000004</v>
          </cell>
        </row>
        <row r="11795">
          <cell r="BF11795">
            <v>77.710256000000001</v>
          </cell>
        </row>
        <row r="11796">
          <cell r="BF11796">
            <v>65.431612000000001</v>
          </cell>
        </row>
        <row r="11797">
          <cell r="BF11797">
            <v>56.787788999999997</v>
          </cell>
        </row>
        <row r="11798">
          <cell r="BF11798">
            <v>44.828231000000002</v>
          </cell>
        </row>
        <row r="11799">
          <cell r="BF11799">
            <v>70.195763999999997</v>
          </cell>
        </row>
        <row r="11800">
          <cell r="BF11800">
            <v>75.177149999999997</v>
          </cell>
        </row>
        <row r="11801">
          <cell r="BF11801">
            <v>53.887396000000003</v>
          </cell>
        </row>
        <row r="11802">
          <cell r="BF11802">
            <v>55.639580000000002</v>
          </cell>
        </row>
        <row r="11803">
          <cell r="BF11803">
            <v>74.495350000000002</v>
          </cell>
        </row>
        <row r="11804">
          <cell r="BF11804">
            <v>66.353949</v>
          </cell>
        </row>
        <row r="11805">
          <cell r="BF11805">
            <v>50.558146000000001</v>
          </cell>
        </row>
        <row r="11806">
          <cell r="BF11806">
            <v>58.980936</v>
          </cell>
        </row>
        <row r="11807">
          <cell r="BF11807">
            <v>73.475128999999995</v>
          </cell>
        </row>
        <row r="11808">
          <cell r="BF11808">
            <v>70.608305999999999</v>
          </cell>
        </row>
        <row r="11809">
          <cell r="BF11809">
            <v>57.000988999999997</v>
          </cell>
        </row>
        <row r="11810">
          <cell r="BF11810">
            <v>55.419885999999998</v>
          </cell>
        </row>
        <row r="11811">
          <cell r="BF11811">
            <v>60.883456000000002</v>
          </cell>
        </row>
        <row r="11812">
          <cell r="BF11812">
            <v>64.706320000000005</v>
          </cell>
        </row>
        <row r="11813">
          <cell r="BF11813">
            <v>54.108777000000003</v>
          </cell>
        </row>
        <row r="11814">
          <cell r="BF11814">
            <v>63.592759999999998</v>
          </cell>
        </row>
        <row r="11815">
          <cell r="BF11815">
            <v>62.475147</v>
          </cell>
        </row>
        <row r="11816">
          <cell r="BF11816">
            <v>80.406470999999996</v>
          </cell>
        </row>
        <row r="11817">
          <cell r="BF11817">
            <v>35.158715000000001</v>
          </cell>
        </row>
        <row r="11818">
          <cell r="BF11818">
            <v>48.262895</v>
          </cell>
        </row>
        <row r="11819">
          <cell r="BF11819">
            <v>69.930921999999995</v>
          </cell>
        </row>
        <row r="11820">
          <cell r="BF11820">
            <v>62.238131000000003</v>
          </cell>
        </row>
        <row r="11821">
          <cell r="BF11821">
            <v>44.475090999999999</v>
          </cell>
        </row>
        <row r="11822">
          <cell r="BF11822">
            <v>54.269745</v>
          </cell>
        </row>
        <row r="11823">
          <cell r="BF11823">
            <v>64.915608000000006</v>
          </cell>
        </row>
        <row r="11824">
          <cell r="BF11824">
            <v>57.637011999999999</v>
          </cell>
        </row>
        <row r="11825">
          <cell r="BF11825">
            <v>52.018492000000002</v>
          </cell>
        </row>
        <row r="11826">
          <cell r="BF11826">
            <v>53.604047999999999</v>
          </cell>
        </row>
        <row r="11827">
          <cell r="BF11827">
            <v>65.915087</v>
          </cell>
        </row>
        <row r="11828">
          <cell r="BF11828">
            <v>54.648694999999996</v>
          </cell>
        </row>
        <row r="11829">
          <cell r="BF11829">
            <v>49.969067000000003</v>
          </cell>
        </row>
        <row r="11830">
          <cell r="BF11830">
            <v>41.896496999999997</v>
          </cell>
        </row>
        <row r="11831">
          <cell r="BF11831">
            <v>61.407792000000001</v>
          </cell>
        </row>
        <row r="11832">
          <cell r="BF11832">
            <v>64.814871999999994</v>
          </cell>
        </row>
        <row r="11833">
          <cell r="BF11833">
            <v>55.385145000000001</v>
          </cell>
        </row>
        <row r="11834">
          <cell r="BF11834">
            <v>51.019618999999999</v>
          </cell>
        </row>
        <row r="11835">
          <cell r="BF11835">
            <v>55.133524000000001</v>
          </cell>
        </row>
        <row r="11836">
          <cell r="BF11836">
            <v>55.357301</v>
          </cell>
        </row>
        <row r="11837">
          <cell r="BF11837">
            <v>30.245994</v>
          </cell>
        </row>
        <row r="11838">
          <cell r="BF11838">
            <v>51.338642</v>
          </cell>
        </row>
        <row r="11839">
          <cell r="BF11839">
            <v>71.186182000000002</v>
          </cell>
        </row>
        <row r="11840">
          <cell r="BF11840">
            <v>61.424824999999998</v>
          </cell>
        </row>
        <row r="11841">
          <cell r="BF11841">
            <v>32.418861</v>
          </cell>
        </row>
        <row r="11842">
          <cell r="BF11842">
            <v>44.359824000000003</v>
          </cell>
        </row>
        <row r="11843">
          <cell r="BF11843">
            <v>66.032904000000002</v>
          </cell>
        </row>
        <row r="11844">
          <cell r="BF11844">
            <v>62.794286</v>
          </cell>
        </row>
        <row r="11845">
          <cell r="BF11845">
            <v>51.442337999999999</v>
          </cell>
        </row>
        <row r="11846">
          <cell r="BF11846">
            <v>62.966794</v>
          </cell>
        </row>
        <row r="11847">
          <cell r="BF11847">
            <v>68.810548999999995</v>
          </cell>
        </row>
        <row r="11848">
          <cell r="BF11848">
            <v>59.791811000000003</v>
          </cell>
        </row>
        <row r="11849">
          <cell r="BF11849">
            <v>40.987710999999997</v>
          </cell>
        </row>
        <row r="11850">
          <cell r="BF11850">
            <v>54.664710999999997</v>
          </cell>
        </row>
        <row r="11851">
          <cell r="BF11851">
            <v>70.498575000000002</v>
          </cell>
        </row>
        <row r="11852">
          <cell r="BF11852">
            <v>73.359914000000003</v>
          </cell>
        </row>
        <row r="11853">
          <cell r="BF11853">
            <v>50.139786000000001</v>
          </cell>
        </row>
        <row r="11854">
          <cell r="BF11854">
            <v>55.577165000000001</v>
          </cell>
        </row>
        <row r="11855">
          <cell r="BF11855">
            <v>64.989497</v>
          </cell>
        </row>
        <row r="11856">
          <cell r="BF11856">
            <v>43.978867000000001</v>
          </cell>
        </row>
        <row r="11857">
          <cell r="BF11857">
            <v>52.309486</v>
          </cell>
        </row>
        <row r="11858">
          <cell r="BF11858">
            <v>53.401589999999999</v>
          </cell>
        </row>
        <row r="11859">
          <cell r="BF11859">
            <v>73.549598000000003</v>
          </cell>
        </row>
        <row r="11860">
          <cell r="BF11860">
            <v>72.813327999999998</v>
          </cell>
        </row>
        <row r="11861">
          <cell r="BF11861">
            <v>49.585422999999999</v>
          </cell>
        </row>
        <row r="11862">
          <cell r="BF11862">
            <v>52.777842999999997</v>
          </cell>
        </row>
        <row r="11863">
          <cell r="BF11863">
            <v>59.252682999999998</v>
          </cell>
        </row>
        <row r="11864">
          <cell r="BF11864">
            <v>63.106053000000003</v>
          </cell>
        </row>
        <row r="11865">
          <cell r="BF11865">
            <v>55.186203999999996</v>
          </cell>
        </row>
        <row r="11866">
          <cell r="BF11866">
            <v>64.108797999999993</v>
          </cell>
        </row>
        <row r="11867">
          <cell r="BF11867">
            <v>69.112452000000005</v>
          </cell>
        </row>
        <row r="11868">
          <cell r="BF11868">
            <v>53.231048999999999</v>
          </cell>
        </row>
        <row r="11869">
          <cell r="BF11869">
            <v>45.834136000000001</v>
          </cell>
        </row>
        <row r="11870">
          <cell r="BF11870">
            <v>55.669772999999999</v>
          </cell>
        </row>
        <row r="11871">
          <cell r="BF11871">
            <v>54.834609999999998</v>
          </cell>
        </row>
        <row r="11872">
          <cell r="BF11872">
            <v>67.268344999999997</v>
          </cell>
        </row>
        <row r="11873">
          <cell r="BF11873">
            <v>44.686788999999997</v>
          </cell>
        </row>
        <row r="11874">
          <cell r="BF11874">
            <v>50.207380000000001</v>
          </cell>
        </row>
        <row r="11875">
          <cell r="BF11875">
            <v>82.195815999999994</v>
          </cell>
        </row>
        <row r="11876">
          <cell r="BF11876">
            <v>46.290551000000001</v>
          </cell>
        </row>
        <row r="11877">
          <cell r="BF11877">
            <v>48.14678</v>
          </cell>
        </row>
        <row r="11878">
          <cell r="BF11878">
            <v>46.11092</v>
          </cell>
        </row>
        <row r="11879">
          <cell r="BF11879">
            <v>71.197513999999998</v>
          </cell>
        </row>
        <row r="11880">
          <cell r="BF11880">
            <v>60.146467000000001</v>
          </cell>
        </row>
        <row r="11881">
          <cell r="BF11881">
            <v>56.918807000000001</v>
          </cell>
        </row>
        <row r="11882">
          <cell r="BF11882">
            <v>47.933689999999999</v>
          </cell>
        </row>
        <row r="11883">
          <cell r="BF11883">
            <v>59.169213999999997</v>
          </cell>
        </row>
        <row r="11884">
          <cell r="BF11884">
            <v>60.721040000000002</v>
          </cell>
        </row>
        <row r="11885">
          <cell r="BF11885">
            <v>52.691653000000002</v>
          </cell>
        </row>
        <row r="11886">
          <cell r="BF11886">
            <v>46.907482999999999</v>
          </cell>
        </row>
        <row r="11887">
          <cell r="BF11887">
            <v>62.768351000000003</v>
          </cell>
        </row>
        <row r="11888">
          <cell r="BF11888">
            <v>52.738132999999998</v>
          </cell>
        </row>
        <row r="11889">
          <cell r="BF11889">
            <v>47.990842000000001</v>
          </cell>
        </row>
        <row r="11890">
          <cell r="BF11890">
            <v>48.683293999999997</v>
          </cell>
        </row>
        <row r="11891">
          <cell r="BF11891">
            <v>63.851165000000002</v>
          </cell>
        </row>
        <row r="11892">
          <cell r="BF11892">
            <v>74.104840999999993</v>
          </cell>
        </row>
        <row r="11893">
          <cell r="BF11893">
            <v>47.756732999999997</v>
          </cell>
        </row>
        <row r="11894">
          <cell r="BF11894">
            <v>49.207720999999999</v>
          </cell>
        </row>
        <row r="11895">
          <cell r="BF11895">
            <v>66.631379999999993</v>
          </cell>
        </row>
        <row r="11896">
          <cell r="BF11896">
            <v>48.942867999999997</v>
          </cell>
        </row>
        <row r="11897">
          <cell r="BF11897">
            <v>63.351886</v>
          </cell>
        </row>
        <row r="11898">
          <cell r="BF11898">
            <v>49.332552</v>
          </cell>
        </row>
        <row r="11899">
          <cell r="BF11899">
            <v>65.168996000000007</v>
          </cell>
        </row>
        <row r="11900">
          <cell r="BF11900">
            <v>55.551696999999997</v>
          </cell>
        </row>
        <row r="11901">
          <cell r="BF11901">
            <v>36.827917999999997</v>
          </cell>
        </row>
        <row r="11902">
          <cell r="BF11902">
            <v>54.686329999999998</v>
          </cell>
        </row>
        <row r="11903">
          <cell r="BF11903">
            <v>60.744115000000001</v>
          </cell>
        </row>
        <row r="11904">
          <cell r="BF11904">
            <v>71.223177000000007</v>
          </cell>
        </row>
        <row r="11905">
          <cell r="BF11905">
            <v>47.966701999999998</v>
          </cell>
        </row>
        <row r="11906">
          <cell r="BF11906">
            <v>52.667209</v>
          </cell>
        </row>
        <row r="11907">
          <cell r="BF11907">
            <v>74.326477999999994</v>
          </cell>
        </row>
        <row r="11908">
          <cell r="BF11908">
            <v>59.982660000000003</v>
          </cell>
        </row>
        <row r="11909">
          <cell r="BF11909">
            <v>48.751274000000002</v>
          </cell>
        </row>
        <row r="11910">
          <cell r="BF11910">
            <v>44.460762000000003</v>
          </cell>
        </row>
        <row r="11911">
          <cell r="BF11911">
            <v>69.016976999999997</v>
          </cell>
        </row>
        <row r="11912">
          <cell r="BF11912">
            <v>62.470247999999998</v>
          </cell>
        </row>
        <row r="11913">
          <cell r="BF11913">
            <v>52.267558000000001</v>
          </cell>
        </row>
        <row r="11914">
          <cell r="BF11914">
            <v>59.459625000000003</v>
          </cell>
        </row>
        <row r="11915">
          <cell r="BF11915">
            <v>74.876001000000002</v>
          </cell>
        </row>
        <row r="11916">
          <cell r="BF11916">
            <v>69.694295999999994</v>
          </cell>
        </row>
        <row r="11917">
          <cell r="BF11917">
            <v>39.838197000000001</v>
          </cell>
        </row>
        <row r="11918">
          <cell r="BF11918">
            <v>47.787345999999999</v>
          </cell>
        </row>
        <row r="11919">
          <cell r="BF11919">
            <v>60.605443999999999</v>
          </cell>
        </row>
        <row r="11920">
          <cell r="BF11920">
            <v>60.027121000000001</v>
          </cell>
        </row>
        <row r="11921">
          <cell r="BF11921">
            <v>46.663539</v>
          </cell>
        </row>
        <row r="11922">
          <cell r="BF11922">
            <v>66.674627999999998</v>
          </cell>
        </row>
        <row r="11923">
          <cell r="BF11923">
            <v>88.393662000000006</v>
          </cell>
        </row>
        <row r="11924">
          <cell r="BF11924">
            <v>58.142930999999997</v>
          </cell>
        </row>
        <row r="11925">
          <cell r="BF11925">
            <v>48.256911000000002</v>
          </cell>
        </row>
        <row r="11926">
          <cell r="BF11926">
            <v>58.279480999999997</v>
          </cell>
        </row>
        <row r="11927">
          <cell r="BF11927">
            <v>78.970815000000002</v>
          </cell>
        </row>
        <row r="11928">
          <cell r="BF11928">
            <v>76.468739999999997</v>
          </cell>
        </row>
        <row r="11929">
          <cell r="BF11929">
            <v>58.202021000000002</v>
          </cell>
        </row>
        <row r="11930">
          <cell r="BF11930">
            <v>68.840590000000006</v>
          </cell>
        </row>
        <row r="11931">
          <cell r="BF11931">
            <v>71.823273999999998</v>
          </cell>
        </row>
        <row r="11932">
          <cell r="BF11932">
            <v>60.849156000000001</v>
          </cell>
        </row>
        <row r="11933">
          <cell r="BF11933">
            <v>61.645432</v>
          </cell>
        </row>
        <row r="11934">
          <cell r="BF11934">
            <v>62.274175999999997</v>
          </cell>
        </row>
        <row r="11935">
          <cell r="BF11935">
            <v>91.783914999999993</v>
          </cell>
        </row>
        <row r="11936">
          <cell r="BF11936">
            <v>79.557758000000007</v>
          </cell>
        </row>
        <row r="11937">
          <cell r="BF11937">
            <v>48.975619999999999</v>
          </cell>
        </row>
        <row r="11938">
          <cell r="BF11938">
            <v>51.158588000000002</v>
          </cell>
        </row>
        <row r="11939">
          <cell r="BF11939">
            <v>71.341947000000005</v>
          </cell>
        </row>
        <row r="11940">
          <cell r="BF11940">
            <v>72.867751999999996</v>
          </cell>
        </row>
        <row r="11941">
          <cell r="BF11941">
            <v>61.260216999999997</v>
          </cell>
        </row>
        <row r="11942">
          <cell r="BF11942">
            <v>72.212659000000002</v>
          </cell>
        </row>
        <row r="11943">
          <cell r="BF11943">
            <v>69.270487000000003</v>
          </cell>
        </row>
        <row r="11944">
          <cell r="BF11944">
            <v>52.959865000000001</v>
          </cell>
        </row>
        <row r="11945">
          <cell r="BF11945">
            <v>50.850219000000003</v>
          </cell>
        </row>
        <row r="11946">
          <cell r="BF11946">
            <v>57.360548000000001</v>
          </cell>
        </row>
        <row r="11947">
          <cell r="BF11947">
            <v>78.415902000000003</v>
          </cell>
        </row>
        <row r="11948">
          <cell r="BF11948">
            <v>75.002003000000002</v>
          </cell>
        </row>
        <row r="11949">
          <cell r="BF11949">
            <v>53.588228999999998</v>
          </cell>
        </row>
        <row r="11950">
          <cell r="BF11950">
            <v>53.553127000000003</v>
          </cell>
        </row>
        <row r="11951">
          <cell r="BF11951">
            <v>73.198280999999994</v>
          </cell>
        </row>
        <row r="11952">
          <cell r="BF11952">
            <v>57.241765000000001</v>
          </cell>
        </row>
        <row r="11953">
          <cell r="BF11953">
            <v>46.948956000000003</v>
          </cell>
        </row>
        <row r="11954">
          <cell r="BF11954">
            <v>55.970658999999998</v>
          </cell>
        </row>
        <row r="11955">
          <cell r="BF11955">
            <v>78.057736000000006</v>
          </cell>
        </row>
        <row r="11956">
          <cell r="BF11956">
            <v>73.383550999999997</v>
          </cell>
        </row>
        <row r="11957">
          <cell r="BF11957">
            <v>59.889046</v>
          </cell>
        </row>
        <row r="11958">
          <cell r="BF11958">
            <v>53.806170000000002</v>
          </cell>
        </row>
        <row r="11959">
          <cell r="BF11959">
            <v>79.163683000000006</v>
          </cell>
        </row>
        <row r="11960">
          <cell r="BF11960">
            <v>64.935793000000004</v>
          </cell>
        </row>
        <row r="11961">
          <cell r="BF11961">
            <v>43.512048</v>
          </cell>
        </row>
        <row r="11962">
          <cell r="BF11962">
            <v>54.869230999999999</v>
          </cell>
        </row>
        <row r="11963">
          <cell r="BF11963">
            <v>71.666931000000005</v>
          </cell>
        </row>
        <row r="11964">
          <cell r="BF11964">
            <v>71.210637000000006</v>
          </cell>
        </row>
        <row r="11965">
          <cell r="BF11965">
            <v>59.082165000000003</v>
          </cell>
        </row>
        <row r="11966">
          <cell r="BF11966">
            <v>51.333233</v>
          </cell>
        </row>
        <row r="11967">
          <cell r="BF11967">
            <v>71.968346999999994</v>
          </cell>
        </row>
        <row r="11968">
          <cell r="BF11968">
            <v>56.623573999999998</v>
          </cell>
        </row>
        <row r="11969">
          <cell r="BF11969">
            <v>39.608924999999999</v>
          </cell>
        </row>
        <row r="11970">
          <cell r="BF11970">
            <v>53.374034999999999</v>
          </cell>
        </row>
        <row r="11971">
          <cell r="BF11971">
            <v>70.648472999999996</v>
          </cell>
        </row>
        <row r="11972">
          <cell r="BF11972">
            <v>64.073694000000003</v>
          </cell>
        </row>
        <row r="11973">
          <cell r="BF11973">
            <v>41.267829999999996</v>
          </cell>
        </row>
        <row r="11974">
          <cell r="BF11974">
            <v>52.222808999999998</v>
          </cell>
        </row>
        <row r="11975">
          <cell r="BF11975">
            <v>55.247100000000003</v>
          </cell>
        </row>
        <row r="11976">
          <cell r="BF11976">
            <v>52.570832000000003</v>
          </cell>
        </row>
        <row r="11977">
          <cell r="BF11977">
            <v>58.943159000000001</v>
          </cell>
        </row>
        <row r="11978">
          <cell r="BF11978">
            <v>55.539746000000001</v>
          </cell>
        </row>
        <row r="11979">
          <cell r="BF11979">
            <v>64.040469000000002</v>
          </cell>
        </row>
        <row r="11980">
          <cell r="BF11980">
            <v>63.504483</v>
          </cell>
        </row>
        <row r="11981">
          <cell r="BF11981">
            <v>43.505735999999999</v>
          </cell>
        </row>
        <row r="11982">
          <cell r="BF11982">
            <v>50.630682</v>
          </cell>
        </row>
        <row r="11983">
          <cell r="BF11983">
            <v>68.227061000000006</v>
          </cell>
        </row>
        <row r="11984">
          <cell r="BF11984">
            <v>66.044580999999994</v>
          </cell>
        </row>
        <row r="11985">
          <cell r="BF11985">
            <v>47.407099000000002</v>
          </cell>
        </row>
        <row r="11986">
          <cell r="BF11986">
            <v>40.12585</v>
          </cell>
        </row>
        <row r="11987">
          <cell r="BF11987">
            <v>57.987802000000002</v>
          </cell>
        </row>
        <row r="11988">
          <cell r="BF11988">
            <v>59.199720999999997</v>
          </cell>
        </row>
        <row r="11989">
          <cell r="BF11989">
            <v>61.518999999999998</v>
          </cell>
        </row>
        <row r="11990">
          <cell r="BF11990">
            <v>57.661194000000002</v>
          </cell>
        </row>
        <row r="11991">
          <cell r="BF11991">
            <v>67.895527999999999</v>
          </cell>
        </row>
        <row r="11992">
          <cell r="BF11992">
            <v>57.955914999999997</v>
          </cell>
        </row>
        <row r="11993">
          <cell r="BF11993">
            <v>56.224912000000003</v>
          </cell>
        </row>
        <row r="11994">
          <cell r="BF11994">
            <v>48.311478999999999</v>
          </cell>
        </row>
        <row r="11995">
          <cell r="BF11995">
            <v>57.854201000000003</v>
          </cell>
        </row>
        <row r="11996">
          <cell r="BF11996">
            <v>57.598545000000001</v>
          </cell>
        </row>
        <row r="11997">
          <cell r="BF11997">
            <v>43.670634999999997</v>
          </cell>
        </row>
        <row r="11998">
          <cell r="BF11998">
            <v>41.063625999999999</v>
          </cell>
        </row>
        <row r="11999">
          <cell r="BF11999">
            <v>64.404933999999997</v>
          </cell>
        </row>
        <row r="12000">
          <cell r="BF12000">
            <v>74.011285000000001</v>
          </cell>
        </row>
        <row r="12001">
          <cell r="BF12001">
            <v>45.511907000000001</v>
          </cell>
        </row>
        <row r="12002">
          <cell r="BF12002">
            <v>46.311947000000004</v>
          </cell>
        </row>
        <row r="12003">
          <cell r="BF12003">
            <v>72.252703999999994</v>
          </cell>
        </row>
        <row r="12004">
          <cell r="BF12004">
            <v>57.004187000000002</v>
          </cell>
        </row>
        <row r="12005">
          <cell r="BF12005">
            <v>48.104640000000003</v>
          </cell>
        </row>
        <row r="12006">
          <cell r="BF12006">
            <v>64.878004000000004</v>
          </cell>
        </row>
        <row r="12007">
          <cell r="BF12007">
            <v>75.687961000000001</v>
          </cell>
        </row>
        <row r="12008">
          <cell r="BF12008">
            <v>54.112054000000001</v>
          </cell>
        </row>
        <row r="12009">
          <cell r="BF12009">
            <v>51.741149999999998</v>
          </cell>
        </row>
        <row r="12010">
          <cell r="BF12010">
            <v>60.695718999999997</v>
          </cell>
        </row>
        <row r="12011">
          <cell r="BF12011">
            <v>79.899141999999998</v>
          </cell>
        </row>
        <row r="12012">
          <cell r="BF12012">
            <v>75.423492999999993</v>
          </cell>
        </row>
        <row r="12013">
          <cell r="BF12013">
            <v>54.337936999999997</v>
          </cell>
        </row>
        <row r="12014">
          <cell r="BF12014">
            <v>34.811306000000002</v>
          </cell>
        </row>
        <row r="12015">
          <cell r="BF12015">
            <v>71.033919999999995</v>
          </cell>
        </row>
        <row r="12016">
          <cell r="BF12016">
            <v>60.921379000000002</v>
          </cell>
        </row>
        <row r="12017">
          <cell r="BF12017">
            <v>49.502158999999999</v>
          </cell>
        </row>
        <row r="12018">
          <cell r="BF12018">
            <v>54.393908000000003</v>
          </cell>
        </row>
        <row r="12019">
          <cell r="BF12019">
            <v>73.579913000000005</v>
          </cell>
        </row>
        <row r="12020">
          <cell r="BF12020">
            <v>57.455660000000002</v>
          </cell>
        </row>
        <row r="12021">
          <cell r="BF12021">
            <v>43.003145000000004</v>
          </cell>
        </row>
        <row r="12022">
          <cell r="BF12022">
            <v>51.662438000000002</v>
          </cell>
        </row>
        <row r="12023">
          <cell r="BF12023">
            <v>65.412251999999995</v>
          </cell>
        </row>
        <row r="12024">
          <cell r="BF12024">
            <v>60.874625000000002</v>
          </cell>
        </row>
        <row r="12025">
          <cell r="BF12025">
            <v>54.288254000000002</v>
          </cell>
        </row>
        <row r="12026">
          <cell r="BF12026">
            <v>64.879001000000002</v>
          </cell>
        </row>
        <row r="12027">
          <cell r="BF12027">
            <v>65.051606000000007</v>
          </cell>
        </row>
        <row r="12028">
          <cell r="BF12028">
            <v>61.847067000000003</v>
          </cell>
        </row>
        <row r="12029">
          <cell r="BF12029">
            <v>36.707301999999999</v>
          </cell>
        </row>
        <row r="12030">
          <cell r="BF12030">
            <v>52.734318999999999</v>
          </cell>
        </row>
        <row r="12031">
          <cell r="BF12031">
            <v>68.632137999999998</v>
          </cell>
        </row>
        <row r="12032">
          <cell r="BF12032">
            <v>60.918756000000002</v>
          </cell>
        </row>
        <row r="12033">
          <cell r="BF12033">
            <v>55.071601000000001</v>
          </cell>
        </row>
        <row r="12034">
          <cell r="BF12034">
            <v>61.452807999999997</v>
          </cell>
        </row>
        <row r="12035">
          <cell r="BF12035">
            <v>66.617824999999996</v>
          </cell>
        </row>
        <row r="12036">
          <cell r="BF12036">
            <v>60.535125999999998</v>
          </cell>
        </row>
        <row r="12037">
          <cell r="BF12037">
            <v>46.799832000000002</v>
          </cell>
        </row>
        <row r="12038">
          <cell r="BF12038">
            <v>38.390436999999999</v>
          </cell>
        </row>
        <row r="12039">
          <cell r="BF12039">
            <v>65.140022000000002</v>
          </cell>
        </row>
        <row r="12040">
          <cell r="BF12040">
            <v>67.185491999999996</v>
          </cell>
        </row>
        <row r="12041">
          <cell r="BF12041">
            <v>56.036485999999996</v>
          </cell>
        </row>
        <row r="12042">
          <cell r="BF12042">
            <v>49.901636000000003</v>
          </cell>
        </row>
        <row r="12043">
          <cell r="BF12043">
            <v>56.252392</v>
          </cell>
        </row>
        <row r="12044">
          <cell r="BF12044">
            <v>59.865872000000003</v>
          </cell>
        </row>
        <row r="12045">
          <cell r="BF12045">
            <v>41.952548</v>
          </cell>
        </row>
        <row r="12046">
          <cell r="BF12046">
            <v>62.414496</v>
          </cell>
        </row>
        <row r="12047">
          <cell r="BF12047">
            <v>70.399970999999994</v>
          </cell>
        </row>
        <row r="12048">
          <cell r="BF12048">
            <v>54.887408000000001</v>
          </cell>
        </row>
        <row r="12049">
          <cell r="BF12049">
            <v>47.503678999999998</v>
          </cell>
        </row>
        <row r="12050">
          <cell r="BF12050">
            <v>36.609032999999997</v>
          </cell>
        </row>
        <row r="12051">
          <cell r="BF12051">
            <v>58.450293000000002</v>
          </cell>
        </row>
        <row r="12052">
          <cell r="BF12052">
            <v>65.011837999999997</v>
          </cell>
        </row>
        <row r="12053">
          <cell r="BF12053">
            <v>49.655977</v>
          </cell>
        </row>
        <row r="12054">
          <cell r="BF12054">
            <v>48.352277000000001</v>
          </cell>
        </row>
        <row r="12055">
          <cell r="BF12055">
            <v>68.710516999999996</v>
          </cell>
        </row>
        <row r="12056">
          <cell r="BF12056">
            <v>66.212907000000001</v>
          </cell>
        </row>
        <row r="12057">
          <cell r="BF12057">
            <v>55.822744999999998</v>
          </cell>
        </row>
        <row r="12058">
          <cell r="BF12058">
            <v>56.404136000000001</v>
          </cell>
        </row>
        <row r="12059">
          <cell r="BF12059">
            <v>71.268090000000001</v>
          </cell>
        </row>
        <row r="12060">
          <cell r="BF12060">
            <v>62.376890000000003</v>
          </cell>
        </row>
        <row r="12061">
          <cell r="BF12061">
            <v>47.282698000000003</v>
          </cell>
        </row>
        <row r="12062">
          <cell r="BF12062">
            <v>55.804783999999998</v>
          </cell>
        </row>
        <row r="12063">
          <cell r="BF12063">
            <v>63.554062000000002</v>
          </cell>
        </row>
        <row r="12064">
          <cell r="BF12064">
            <v>62.909528999999999</v>
          </cell>
        </row>
        <row r="12065">
          <cell r="BF12065">
            <v>48.493232999999996</v>
          </cell>
        </row>
        <row r="12066">
          <cell r="BF12066">
            <v>53.382161000000004</v>
          </cell>
        </row>
        <row r="12067">
          <cell r="BF12067">
            <v>64.375708000000003</v>
          </cell>
        </row>
        <row r="12068">
          <cell r="BF12068">
            <v>71.519833000000006</v>
          </cell>
        </row>
        <row r="12069">
          <cell r="BF12069">
            <v>46.674317000000002</v>
          </cell>
        </row>
        <row r="12070">
          <cell r="BF12070">
            <v>60.246533999999997</v>
          </cell>
        </row>
        <row r="12071">
          <cell r="BF12071">
            <v>64.371243000000007</v>
          </cell>
        </row>
        <row r="12072">
          <cell r="BF12072">
            <v>67.597487000000001</v>
          </cell>
        </row>
        <row r="12073">
          <cell r="BF12073">
            <v>56.302795000000003</v>
          </cell>
        </row>
        <row r="12074">
          <cell r="BF12074">
            <v>49.837325999999997</v>
          </cell>
        </row>
        <row r="12075">
          <cell r="BF12075">
            <v>65.215097999999998</v>
          </cell>
        </row>
        <row r="12076">
          <cell r="BF12076">
            <v>54.529874</v>
          </cell>
        </row>
        <row r="12077">
          <cell r="BF12077">
            <v>52.755581999999997</v>
          </cell>
        </row>
        <row r="12078">
          <cell r="BF12078">
            <v>65.388469999999998</v>
          </cell>
        </row>
        <row r="12079">
          <cell r="BF12079">
            <v>58.905132000000002</v>
          </cell>
        </row>
        <row r="12080">
          <cell r="BF12080">
            <v>48.334186000000003</v>
          </cell>
        </row>
        <row r="12081">
          <cell r="BF12081">
            <v>39.466786999999997</v>
          </cell>
        </row>
        <row r="12082">
          <cell r="BF12082">
            <v>51.471432</v>
          </cell>
        </row>
        <row r="12083">
          <cell r="BF12083">
            <v>73.531959999999998</v>
          </cell>
        </row>
        <row r="12084">
          <cell r="BF12084">
            <v>50.838504999999998</v>
          </cell>
        </row>
        <row r="12085">
          <cell r="BF12085">
            <v>48.561363</v>
          </cell>
        </row>
        <row r="12086">
          <cell r="BF12086">
            <v>46.910927000000001</v>
          </cell>
        </row>
        <row r="12087">
          <cell r="BF12087">
            <v>73.448775999999995</v>
          </cell>
        </row>
        <row r="12088">
          <cell r="BF12088">
            <v>75.202976000000007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3"/>
    </sheetNames>
    <sheetDataSet>
      <sheetData sheetId="0">
        <row r="1">
          <cell r="B1">
            <v>655.71024699999998</v>
          </cell>
        </row>
        <row r="2">
          <cell r="B2">
            <v>635.919532</v>
          </cell>
        </row>
        <row r="3">
          <cell r="B3">
            <v>656.90373799999998</v>
          </cell>
        </row>
        <row r="4">
          <cell r="B4">
            <v>617.00646800000004</v>
          </cell>
        </row>
        <row r="5">
          <cell r="B5">
            <v>666.84112600000003</v>
          </cell>
        </row>
        <row r="6">
          <cell r="B6">
            <v>633.61695699999996</v>
          </cell>
        </row>
        <row r="7">
          <cell r="B7">
            <v>653.21028999999999</v>
          </cell>
        </row>
        <row r="8">
          <cell r="B8">
            <v>627.75489100000004</v>
          </cell>
        </row>
        <row r="9">
          <cell r="B9">
            <v>658.53014599999995</v>
          </cell>
        </row>
        <row r="10">
          <cell r="B10">
            <v>626.34457399999997</v>
          </cell>
        </row>
        <row r="11">
          <cell r="B11">
            <v>668.09509700000001</v>
          </cell>
        </row>
        <row r="12">
          <cell r="B12">
            <v>617.65802199999996</v>
          </cell>
        </row>
        <row r="13">
          <cell r="B13">
            <v>651.57119699999998</v>
          </cell>
        </row>
        <row r="14">
          <cell r="B14">
            <v>596.31325400000003</v>
          </cell>
        </row>
        <row r="15">
          <cell r="B15">
            <v>656.824299</v>
          </cell>
        </row>
        <row r="16">
          <cell r="B16">
            <v>629.81686400000001</v>
          </cell>
        </row>
        <row r="17">
          <cell r="B17">
            <v>647.04908899999998</v>
          </cell>
        </row>
        <row r="18">
          <cell r="B18">
            <v>619.20763299999999</v>
          </cell>
        </row>
        <row r="19">
          <cell r="B19">
            <v>649.93739400000004</v>
          </cell>
        </row>
        <row r="20">
          <cell r="B20">
            <v>623.88868600000001</v>
          </cell>
        </row>
        <row r="21">
          <cell r="B21">
            <v>646.59828700000003</v>
          </cell>
        </row>
        <row r="22">
          <cell r="B22">
            <v>634.32796900000005</v>
          </cell>
        </row>
        <row r="23">
          <cell r="B23">
            <v>663.17327699999998</v>
          </cell>
        </row>
        <row r="24">
          <cell r="B24">
            <v>635.3066</v>
          </cell>
        </row>
        <row r="25">
          <cell r="B25">
            <v>674.54357200000004</v>
          </cell>
        </row>
        <row r="26">
          <cell r="B26">
            <v>608.15219500000001</v>
          </cell>
        </row>
        <row r="27">
          <cell r="B27">
            <v>651.290661</v>
          </cell>
        </row>
        <row r="28">
          <cell r="B28">
            <v>642.77453300000002</v>
          </cell>
        </row>
        <row r="29">
          <cell r="B29">
            <v>674.61365699999999</v>
          </cell>
        </row>
        <row r="30">
          <cell r="B30">
            <v>623.35422500000004</v>
          </cell>
        </row>
        <row r="31">
          <cell r="B31">
            <v>675.21731199999999</v>
          </cell>
        </row>
        <row r="32">
          <cell r="B32">
            <v>626.18890599999997</v>
          </cell>
        </row>
        <row r="33">
          <cell r="B33">
            <v>664.63272800000004</v>
          </cell>
        </row>
        <row r="34">
          <cell r="B34">
            <v>659.22242600000004</v>
          </cell>
        </row>
        <row r="35">
          <cell r="B35">
            <v>665.93305099999998</v>
          </cell>
        </row>
        <row r="36">
          <cell r="B36">
            <v>638.51442599999996</v>
          </cell>
        </row>
        <row r="37">
          <cell r="B37">
            <v>661.53002700000002</v>
          </cell>
        </row>
        <row r="38">
          <cell r="B38">
            <v>620.99156800000003</v>
          </cell>
        </row>
        <row r="39">
          <cell r="B39">
            <v>662.33129099999996</v>
          </cell>
        </row>
        <row r="40">
          <cell r="B40">
            <v>628.56514700000002</v>
          </cell>
        </row>
        <row r="41">
          <cell r="B41">
            <v>656.07569699999999</v>
          </cell>
        </row>
        <row r="42">
          <cell r="B42">
            <v>646.50794299999995</v>
          </cell>
        </row>
        <row r="43">
          <cell r="B43">
            <v>674.761484</v>
          </cell>
        </row>
        <row r="44">
          <cell r="B44">
            <v>634.58304799999996</v>
          </cell>
        </row>
        <row r="45">
          <cell r="B45">
            <v>672.50599899999997</v>
          </cell>
        </row>
        <row r="46">
          <cell r="B46">
            <v>631.687592</v>
          </cell>
        </row>
        <row r="47">
          <cell r="B47">
            <v>669.85058900000001</v>
          </cell>
        </row>
        <row r="48">
          <cell r="B48">
            <v>644.870948</v>
          </cell>
        </row>
        <row r="49">
          <cell r="B49">
            <v>664.89066700000001</v>
          </cell>
        </row>
        <row r="50">
          <cell r="B50">
            <v>620.53402300000005</v>
          </cell>
        </row>
        <row r="51">
          <cell r="B51">
            <v>666.91182700000002</v>
          </cell>
        </row>
        <row r="52">
          <cell r="B52">
            <v>647.11466800000005</v>
          </cell>
        </row>
        <row r="53">
          <cell r="B53">
            <v>643.59715800000004</v>
          </cell>
        </row>
        <row r="54">
          <cell r="B54">
            <v>641.28574400000002</v>
          </cell>
        </row>
        <row r="55">
          <cell r="B55">
            <v>669.544443</v>
          </cell>
        </row>
        <row r="56">
          <cell r="B56">
            <v>624.08695799999998</v>
          </cell>
        </row>
        <row r="57">
          <cell r="B57">
            <v>685.96130200000005</v>
          </cell>
        </row>
        <row r="58">
          <cell r="B58">
            <v>618.43265899999994</v>
          </cell>
        </row>
        <row r="59">
          <cell r="B59">
            <v>682.28002600000002</v>
          </cell>
        </row>
        <row r="60">
          <cell r="B60">
            <v>651.50151100000005</v>
          </cell>
        </row>
        <row r="61">
          <cell r="B61">
            <v>677.22693500000003</v>
          </cell>
        </row>
        <row r="62">
          <cell r="B62">
            <v>596.89064599999995</v>
          </cell>
        </row>
        <row r="63">
          <cell r="B63">
            <v>644.08527600000002</v>
          </cell>
        </row>
        <row r="64">
          <cell r="B64">
            <v>610.82527200000004</v>
          </cell>
        </row>
        <row r="65">
          <cell r="B65">
            <v>649.73013200000003</v>
          </cell>
        </row>
        <row r="66">
          <cell r="B66">
            <v>621.59210700000006</v>
          </cell>
        </row>
        <row r="67">
          <cell r="B67">
            <v>639.68666399999995</v>
          </cell>
        </row>
        <row r="68">
          <cell r="B68">
            <v>614.123651</v>
          </cell>
        </row>
        <row r="69">
          <cell r="B69">
            <v>640.230456</v>
          </cell>
        </row>
        <row r="70">
          <cell r="B70">
            <v>632.92706499999997</v>
          </cell>
        </row>
        <row r="71">
          <cell r="B71">
            <v>655.53347099999996</v>
          </cell>
        </row>
        <row r="72">
          <cell r="B72">
            <v>615.70647899999994</v>
          </cell>
        </row>
        <row r="73">
          <cell r="B73">
            <v>657.58002499999998</v>
          </cell>
        </row>
        <row r="74">
          <cell r="B74">
            <v>604.37149299999999</v>
          </cell>
        </row>
        <row r="75">
          <cell r="B75">
            <v>654.51093700000001</v>
          </cell>
        </row>
        <row r="76">
          <cell r="B76">
            <v>640.73207200000002</v>
          </cell>
        </row>
        <row r="77">
          <cell r="B77">
            <v>657.39513999999997</v>
          </cell>
        </row>
        <row r="78">
          <cell r="B78">
            <v>630.18310099999997</v>
          </cell>
        </row>
        <row r="79">
          <cell r="B79">
            <v>687.746848</v>
          </cell>
        </row>
        <row r="80">
          <cell r="B80">
            <v>627.17207299999995</v>
          </cell>
        </row>
        <row r="81">
          <cell r="B81">
            <v>660.13637000000006</v>
          </cell>
        </row>
        <row r="82">
          <cell r="B82">
            <v>638.06852100000003</v>
          </cell>
        </row>
        <row r="83">
          <cell r="B83">
            <v>664.808719</v>
          </cell>
        </row>
        <row r="84">
          <cell r="B84">
            <v>622.48853999999994</v>
          </cell>
        </row>
        <row r="85">
          <cell r="B85">
            <v>665.75444900000002</v>
          </cell>
        </row>
        <row r="86">
          <cell r="B86">
            <v>626.75774999999999</v>
          </cell>
        </row>
        <row r="87">
          <cell r="B87">
            <v>651.20367399999998</v>
          </cell>
        </row>
        <row r="88">
          <cell r="B88">
            <v>629.96076300000004</v>
          </cell>
        </row>
        <row r="89">
          <cell r="B89">
            <v>657.55733999999995</v>
          </cell>
        </row>
        <row r="90">
          <cell r="B90">
            <v>633.77586399999996</v>
          </cell>
        </row>
        <row r="91">
          <cell r="B91">
            <v>663.13985300000002</v>
          </cell>
        </row>
        <row r="92">
          <cell r="B92">
            <v>603.39158699999996</v>
          </cell>
        </row>
        <row r="93">
          <cell r="B93">
            <v>666.28272600000003</v>
          </cell>
        </row>
        <row r="94">
          <cell r="B94">
            <v>603.14888499999995</v>
          </cell>
        </row>
        <row r="95">
          <cell r="B95">
            <v>636.72344899999996</v>
          </cell>
        </row>
        <row r="96">
          <cell r="B96">
            <v>605.65267700000004</v>
          </cell>
        </row>
        <row r="97">
          <cell r="B97">
            <v>649.99873100000002</v>
          </cell>
        </row>
        <row r="98">
          <cell r="B98">
            <v>609.46350099999995</v>
          </cell>
        </row>
        <row r="99">
          <cell r="B99">
            <v>648.555206</v>
          </cell>
        </row>
        <row r="100">
          <cell r="B100">
            <v>614.11194899999998</v>
          </cell>
        </row>
        <row r="101">
          <cell r="B101">
            <v>628.57233199999996</v>
          </cell>
        </row>
        <row r="102">
          <cell r="B102">
            <v>608.77930800000001</v>
          </cell>
        </row>
        <row r="103">
          <cell r="B103">
            <v>642.94238600000006</v>
          </cell>
        </row>
        <row r="104">
          <cell r="B104">
            <v>624.86360200000001</v>
          </cell>
        </row>
        <row r="105">
          <cell r="B105">
            <v>660.83956499999999</v>
          </cell>
        </row>
        <row r="106">
          <cell r="B106">
            <v>611.558402</v>
          </cell>
        </row>
        <row r="107">
          <cell r="B107">
            <v>653.21773599999995</v>
          </cell>
        </row>
        <row r="108">
          <cell r="B108">
            <v>616.52095799999995</v>
          </cell>
        </row>
        <row r="109">
          <cell r="B109">
            <v>654.49838699999998</v>
          </cell>
        </row>
        <row r="110">
          <cell r="B110">
            <v>606.37544100000002</v>
          </cell>
        </row>
        <row r="111">
          <cell r="B111">
            <v>671.93101100000001</v>
          </cell>
        </row>
        <row r="112">
          <cell r="B112">
            <v>578.83679900000004</v>
          </cell>
        </row>
        <row r="113">
          <cell r="B113">
            <v>668.95462699999996</v>
          </cell>
        </row>
        <row r="114">
          <cell r="B114">
            <v>603.10107300000004</v>
          </cell>
        </row>
        <row r="115">
          <cell r="B115">
            <v>645.05095500000004</v>
          </cell>
        </row>
        <row r="116">
          <cell r="B116">
            <v>629.46170600000005</v>
          </cell>
        </row>
        <row r="117">
          <cell r="B117">
            <v>645.73525700000005</v>
          </cell>
        </row>
        <row r="118">
          <cell r="B118">
            <v>622.46371499999998</v>
          </cell>
        </row>
        <row r="119">
          <cell r="B119">
            <v>635.17890899999998</v>
          </cell>
        </row>
        <row r="120">
          <cell r="B120">
            <v>607.18290200000001</v>
          </cell>
        </row>
        <row r="121">
          <cell r="B121">
            <v>652.72581700000001</v>
          </cell>
        </row>
        <row r="122">
          <cell r="B122">
            <v>607.42347600000005</v>
          </cell>
        </row>
        <row r="123">
          <cell r="B123">
            <v>645.79178400000001</v>
          </cell>
        </row>
        <row r="124">
          <cell r="B124">
            <v>611.39973399999997</v>
          </cell>
        </row>
        <row r="125">
          <cell r="B125">
            <v>660.78550600000005</v>
          </cell>
        </row>
        <row r="126">
          <cell r="B126">
            <v>613.48210300000005</v>
          </cell>
        </row>
        <row r="127">
          <cell r="B127">
            <v>649.70887900000002</v>
          </cell>
        </row>
        <row r="128">
          <cell r="B128">
            <v>616.91044799999997</v>
          </cell>
        </row>
        <row r="129">
          <cell r="B129">
            <v>638.78659900000002</v>
          </cell>
        </row>
        <row r="130">
          <cell r="B130">
            <v>604.30705599999999</v>
          </cell>
        </row>
        <row r="131">
          <cell r="B131">
            <v>646.86551399999996</v>
          </cell>
        </row>
        <row r="132">
          <cell r="B132">
            <v>617.44458599999996</v>
          </cell>
        </row>
        <row r="133">
          <cell r="B133">
            <v>664.89452400000005</v>
          </cell>
        </row>
        <row r="134">
          <cell r="B134">
            <v>627.61509100000001</v>
          </cell>
        </row>
        <row r="135">
          <cell r="B135">
            <v>664.895444</v>
          </cell>
        </row>
        <row r="136">
          <cell r="B136">
            <v>619.37244499999997</v>
          </cell>
        </row>
        <row r="137">
          <cell r="B137">
            <v>644.95027200000004</v>
          </cell>
        </row>
        <row r="138">
          <cell r="B138">
            <v>604.93347100000005</v>
          </cell>
        </row>
        <row r="139">
          <cell r="B139">
            <v>660.49440700000002</v>
          </cell>
        </row>
        <row r="140">
          <cell r="B140">
            <v>638.62313200000006</v>
          </cell>
        </row>
        <row r="141">
          <cell r="B141">
            <v>650.39914099999999</v>
          </cell>
        </row>
        <row r="142">
          <cell r="B142">
            <v>599.11850900000002</v>
          </cell>
        </row>
        <row r="143">
          <cell r="B143">
            <v>671.37147300000004</v>
          </cell>
        </row>
        <row r="144">
          <cell r="B144">
            <v>613.72355200000004</v>
          </cell>
        </row>
        <row r="145">
          <cell r="B145">
            <v>668.960511</v>
          </cell>
        </row>
        <row r="146">
          <cell r="B146">
            <v>615.08051499999999</v>
          </cell>
        </row>
        <row r="147">
          <cell r="B147">
            <v>650.03850399999999</v>
          </cell>
        </row>
        <row r="148">
          <cell r="B148">
            <v>627.72520699999995</v>
          </cell>
        </row>
        <row r="149">
          <cell r="B149">
            <v>644.75623499999995</v>
          </cell>
        </row>
        <row r="150">
          <cell r="B150">
            <v>630.00876800000003</v>
          </cell>
        </row>
        <row r="151">
          <cell r="B151">
            <v>639.85277099999996</v>
          </cell>
        </row>
        <row r="152">
          <cell r="B152">
            <v>626.51468199999999</v>
          </cell>
        </row>
        <row r="153">
          <cell r="B153">
            <v>650.60986800000001</v>
          </cell>
        </row>
        <row r="154">
          <cell r="B154">
            <v>635.18375700000001</v>
          </cell>
        </row>
        <row r="155">
          <cell r="B155">
            <v>659.77665000000002</v>
          </cell>
        </row>
        <row r="156">
          <cell r="B156">
            <v>607.15974500000004</v>
          </cell>
        </row>
        <row r="157">
          <cell r="B157">
            <v>644.41011600000002</v>
          </cell>
        </row>
        <row r="158">
          <cell r="B158">
            <v>614.41784399999995</v>
          </cell>
        </row>
        <row r="159">
          <cell r="B159">
            <v>654.86362299999996</v>
          </cell>
        </row>
        <row r="160">
          <cell r="B160">
            <v>621.98503500000004</v>
          </cell>
        </row>
        <row r="161">
          <cell r="B161">
            <v>657.03300000000002</v>
          </cell>
        </row>
        <row r="162">
          <cell r="B162">
            <v>613.61252400000001</v>
          </cell>
        </row>
        <row r="163">
          <cell r="B163">
            <v>637.33994199999995</v>
          </cell>
        </row>
        <row r="164">
          <cell r="B164">
            <v>633.55668600000001</v>
          </cell>
        </row>
        <row r="165">
          <cell r="B165">
            <v>652.47339099999999</v>
          </cell>
        </row>
        <row r="166">
          <cell r="B166">
            <v>607.98614499999996</v>
          </cell>
        </row>
        <row r="167">
          <cell r="B167">
            <v>641.73121500000002</v>
          </cell>
        </row>
        <row r="168">
          <cell r="B168">
            <v>610.54194800000005</v>
          </cell>
        </row>
        <row r="169">
          <cell r="B169">
            <v>655.05031099999997</v>
          </cell>
        </row>
        <row r="170">
          <cell r="B170">
            <v>613.48908300000005</v>
          </cell>
        </row>
        <row r="171">
          <cell r="B171">
            <v>655.85405400000002</v>
          </cell>
        </row>
        <row r="172">
          <cell r="B172">
            <v>605.33997599999998</v>
          </cell>
        </row>
        <row r="173">
          <cell r="B173">
            <v>642.749281</v>
          </cell>
        </row>
        <row r="174">
          <cell r="B174">
            <v>594.14263900000003</v>
          </cell>
        </row>
        <row r="175">
          <cell r="B175">
            <v>667.39462700000001</v>
          </cell>
        </row>
        <row r="176">
          <cell r="B176">
            <v>595.17203800000004</v>
          </cell>
        </row>
        <row r="177">
          <cell r="B177">
            <v>643.88199999999995</v>
          </cell>
        </row>
        <row r="178">
          <cell r="B178">
            <v>615.70609899999999</v>
          </cell>
        </row>
        <row r="179">
          <cell r="B179">
            <v>644.28530899999998</v>
          </cell>
        </row>
        <row r="180">
          <cell r="B180">
            <v>612.67023300000005</v>
          </cell>
        </row>
        <row r="181">
          <cell r="B181">
            <v>653.52235700000006</v>
          </cell>
        </row>
        <row r="182">
          <cell r="B182">
            <v>616.83368800000005</v>
          </cell>
        </row>
        <row r="183">
          <cell r="B183">
            <v>657.09419300000002</v>
          </cell>
        </row>
        <row r="184">
          <cell r="B184">
            <v>618.41403700000001</v>
          </cell>
        </row>
        <row r="185">
          <cell r="B185">
            <v>658.49344199999996</v>
          </cell>
        </row>
        <row r="186">
          <cell r="B186">
            <v>581.64672399999995</v>
          </cell>
        </row>
        <row r="187">
          <cell r="B187">
            <v>646.01429900000005</v>
          </cell>
        </row>
        <row r="188">
          <cell r="B188">
            <v>592.14250500000003</v>
          </cell>
        </row>
        <row r="189">
          <cell r="B189">
            <v>654.34884099999999</v>
          </cell>
        </row>
        <row r="190">
          <cell r="B190">
            <v>617.75050199999998</v>
          </cell>
        </row>
        <row r="191">
          <cell r="B191">
            <v>631.89735599999995</v>
          </cell>
        </row>
        <row r="192">
          <cell r="B192">
            <v>623.79279599999995</v>
          </cell>
        </row>
        <row r="193">
          <cell r="B193">
            <v>650.79123200000004</v>
          </cell>
        </row>
        <row r="194">
          <cell r="B194">
            <v>641.50961800000005</v>
          </cell>
        </row>
        <row r="195">
          <cell r="B195">
            <v>627.08311800000001</v>
          </cell>
        </row>
        <row r="196">
          <cell r="B196">
            <v>605.56905800000004</v>
          </cell>
        </row>
        <row r="197">
          <cell r="B197">
            <v>647.827899</v>
          </cell>
        </row>
        <row r="198">
          <cell r="B198">
            <v>617.81028700000002</v>
          </cell>
        </row>
        <row r="199">
          <cell r="B199">
            <v>635.87030500000003</v>
          </cell>
        </row>
        <row r="200">
          <cell r="B200">
            <v>584.61541699999998</v>
          </cell>
        </row>
        <row r="201">
          <cell r="B201">
            <v>652.09233099999994</v>
          </cell>
        </row>
        <row r="202">
          <cell r="B202">
            <v>622.94092899999998</v>
          </cell>
        </row>
        <row r="203">
          <cell r="B203">
            <v>643.56302900000003</v>
          </cell>
        </row>
        <row r="204">
          <cell r="B204">
            <v>612.52747699999998</v>
          </cell>
        </row>
        <row r="205">
          <cell r="B205">
            <v>639.16309999999999</v>
          </cell>
        </row>
        <row r="206">
          <cell r="B206">
            <v>607.43657399999995</v>
          </cell>
        </row>
        <row r="207">
          <cell r="B207">
            <v>645.821102</v>
          </cell>
        </row>
        <row r="208">
          <cell r="B208">
            <v>613.01092300000005</v>
          </cell>
        </row>
        <row r="209">
          <cell r="B209">
            <v>652.08969999999999</v>
          </cell>
        </row>
        <row r="210">
          <cell r="B210">
            <v>597.78138999999999</v>
          </cell>
        </row>
        <row r="211">
          <cell r="B211">
            <v>650.71714099999997</v>
          </cell>
        </row>
        <row r="212">
          <cell r="B212">
            <v>620.877793</v>
          </cell>
        </row>
        <row r="213">
          <cell r="B213">
            <v>640.84271100000001</v>
          </cell>
        </row>
        <row r="214">
          <cell r="B214">
            <v>603.49696900000004</v>
          </cell>
        </row>
        <row r="215">
          <cell r="B215">
            <v>649.053268</v>
          </cell>
        </row>
        <row r="216">
          <cell r="B216">
            <v>601.69399499999997</v>
          </cell>
        </row>
        <row r="217">
          <cell r="B217">
            <v>649.77172099999996</v>
          </cell>
        </row>
        <row r="218">
          <cell r="B218">
            <v>624.08410600000002</v>
          </cell>
        </row>
        <row r="219">
          <cell r="B219">
            <v>641.77382599999999</v>
          </cell>
        </row>
        <row r="220">
          <cell r="B220">
            <v>589.20574599999998</v>
          </cell>
        </row>
        <row r="221">
          <cell r="B221">
            <v>640.20749899999998</v>
          </cell>
        </row>
        <row r="222">
          <cell r="B222">
            <v>595.06954199999996</v>
          </cell>
        </row>
        <row r="223">
          <cell r="B223">
            <v>641.42758800000001</v>
          </cell>
        </row>
        <row r="224">
          <cell r="B224">
            <v>635.84588599999995</v>
          </cell>
        </row>
        <row r="225">
          <cell r="B225">
            <v>640.25869499999999</v>
          </cell>
        </row>
        <row r="226">
          <cell r="B226">
            <v>622.236718</v>
          </cell>
        </row>
        <row r="227">
          <cell r="B227">
            <v>655.22763399999997</v>
          </cell>
        </row>
        <row r="228">
          <cell r="B228">
            <v>607.62511400000005</v>
          </cell>
        </row>
        <row r="229">
          <cell r="B229">
            <v>631.54528700000003</v>
          </cell>
        </row>
        <row r="230">
          <cell r="B230">
            <v>593.98742100000004</v>
          </cell>
        </row>
        <row r="231">
          <cell r="B231">
            <v>634.43871799999999</v>
          </cell>
        </row>
        <row r="232">
          <cell r="B232">
            <v>602.892338</v>
          </cell>
        </row>
        <row r="233">
          <cell r="B233">
            <v>653.38787000000002</v>
          </cell>
        </row>
        <row r="234">
          <cell r="B234">
            <v>627.40097500000002</v>
          </cell>
        </row>
        <row r="235">
          <cell r="B235">
            <v>662.28742099999999</v>
          </cell>
        </row>
        <row r="236">
          <cell r="B236">
            <v>616.50633700000003</v>
          </cell>
        </row>
        <row r="237">
          <cell r="B237">
            <v>656.91742799999997</v>
          </cell>
        </row>
        <row r="238">
          <cell r="B238">
            <v>607.52675699999998</v>
          </cell>
        </row>
        <row r="239">
          <cell r="B239">
            <v>644.162644</v>
          </cell>
        </row>
        <row r="240">
          <cell r="B240">
            <v>618.15577800000005</v>
          </cell>
        </row>
        <row r="241">
          <cell r="B241">
            <v>661.28237899999999</v>
          </cell>
        </row>
        <row r="242">
          <cell r="B242">
            <v>623.14006199999994</v>
          </cell>
        </row>
        <row r="243">
          <cell r="B243">
            <v>662.43546500000002</v>
          </cell>
        </row>
        <row r="244">
          <cell r="B244">
            <v>598.43408399999998</v>
          </cell>
        </row>
        <row r="245">
          <cell r="B245">
            <v>640.45579799999996</v>
          </cell>
        </row>
        <row r="246">
          <cell r="B246">
            <v>589.88735399999996</v>
          </cell>
        </row>
        <row r="247">
          <cell r="B247">
            <v>663.33619399999998</v>
          </cell>
        </row>
        <row r="248">
          <cell r="B248">
            <v>615.228612</v>
          </cell>
        </row>
        <row r="249">
          <cell r="B249">
            <v>651.18366200000003</v>
          </cell>
        </row>
        <row r="250">
          <cell r="B250">
            <v>600.52830900000004</v>
          </cell>
        </row>
        <row r="251">
          <cell r="B251">
            <v>629.85669600000006</v>
          </cell>
        </row>
        <row r="252">
          <cell r="B252">
            <v>598.92705100000001</v>
          </cell>
        </row>
        <row r="253">
          <cell r="B253">
            <v>650.75847999999996</v>
          </cell>
        </row>
        <row r="254">
          <cell r="B254">
            <v>613.68515300000001</v>
          </cell>
        </row>
        <row r="255">
          <cell r="B255">
            <v>653.27538000000004</v>
          </cell>
        </row>
        <row r="256">
          <cell r="B256">
            <v>602.63831700000003</v>
          </cell>
        </row>
        <row r="257">
          <cell r="B257">
            <v>654.926605</v>
          </cell>
        </row>
        <row r="258">
          <cell r="B258">
            <v>595.89085899999998</v>
          </cell>
        </row>
        <row r="259">
          <cell r="B259">
            <v>631.86908800000003</v>
          </cell>
        </row>
        <row r="260">
          <cell r="B260">
            <v>617.64981799999998</v>
          </cell>
        </row>
        <row r="261">
          <cell r="B261">
            <v>638.27361900000005</v>
          </cell>
        </row>
        <row r="262">
          <cell r="B262">
            <v>616.60152700000003</v>
          </cell>
        </row>
        <row r="263">
          <cell r="B263">
            <v>636.03189599999996</v>
          </cell>
        </row>
        <row r="264">
          <cell r="B264">
            <v>599.776701</v>
          </cell>
        </row>
        <row r="265">
          <cell r="B265">
            <v>670.39097200000003</v>
          </cell>
        </row>
        <row r="266">
          <cell r="B266">
            <v>613.97430099999997</v>
          </cell>
        </row>
        <row r="267">
          <cell r="B267">
            <v>655.90683899999999</v>
          </cell>
        </row>
        <row r="268">
          <cell r="B268">
            <v>619.74775399999999</v>
          </cell>
        </row>
        <row r="269">
          <cell r="B269">
            <v>627.29894899999999</v>
          </cell>
        </row>
        <row r="270">
          <cell r="B270">
            <v>612.18117500000005</v>
          </cell>
        </row>
        <row r="271">
          <cell r="B271">
            <v>651.82476999999994</v>
          </cell>
        </row>
        <row r="272">
          <cell r="B272">
            <v>631.61753299999998</v>
          </cell>
        </row>
        <row r="273">
          <cell r="B273">
            <v>647.41725299999996</v>
          </cell>
        </row>
        <row r="274">
          <cell r="B274">
            <v>627.61236599999995</v>
          </cell>
        </row>
        <row r="275">
          <cell r="B275">
            <v>654.83350700000005</v>
          </cell>
        </row>
        <row r="276">
          <cell r="B276">
            <v>610.72072300000002</v>
          </cell>
        </row>
        <row r="277">
          <cell r="B277">
            <v>642.92135699999994</v>
          </cell>
        </row>
        <row r="278">
          <cell r="B278">
            <v>600.74364000000003</v>
          </cell>
        </row>
        <row r="279">
          <cell r="B279">
            <v>641.39713099999994</v>
          </cell>
        </row>
        <row r="280">
          <cell r="B280">
            <v>609.17574500000001</v>
          </cell>
        </row>
        <row r="281">
          <cell r="B281">
            <v>641.04907200000002</v>
          </cell>
        </row>
        <row r="282">
          <cell r="B282">
            <v>626.50645299999996</v>
          </cell>
        </row>
        <row r="283">
          <cell r="B283">
            <v>658.18114200000002</v>
          </cell>
        </row>
        <row r="284">
          <cell r="B284">
            <v>599.29762500000004</v>
          </cell>
        </row>
        <row r="285">
          <cell r="B285">
            <v>642.10366099999999</v>
          </cell>
        </row>
        <row r="286">
          <cell r="B286">
            <v>605.60085700000002</v>
          </cell>
        </row>
        <row r="287">
          <cell r="B287">
            <v>641.309485</v>
          </cell>
        </row>
        <row r="288">
          <cell r="B288">
            <v>611.661834</v>
          </cell>
        </row>
        <row r="289">
          <cell r="B289">
            <v>665.798543</v>
          </cell>
        </row>
        <row r="290">
          <cell r="B290">
            <v>616.42058399999996</v>
          </cell>
        </row>
        <row r="291">
          <cell r="B291">
            <v>655.55305699999997</v>
          </cell>
        </row>
        <row r="292">
          <cell r="B292">
            <v>605.49344399999995</v>
          </cell>
        </row>
        <row r="293">
          <cell r="B293">
            <v>636.55861200000004</v>
          </cell>
        </row>
        <row r="294">
          <cell r="B294">
            <v>613.74141399999996</v>
          </cell>
        </row>
        <row r="295">
          <cell r="B295">
            <v>651.20113900000001</v>
          </cell>
        </row>
        <row r="296">
          <cell r="B296">
            <v>603.46121400000004</v>
          </cell>
        </row>
        <row r="297">
          <cell r="B297">
            <v>647.73875499999997</v>
          </cell>
        </row>
        <row r="298">
          <cell r="B298">
            <v>588.22271000000001</v>
          </cell>
        </row>
        <row r="299">
          <cell r="B299">
            <v>658.96803999999997</v>
          </cell>
        </row>
        <row r="300">
          <cell r="B300">
            <v>622.36953500000004</v>
          </cell>
        </row>
        <row r="301">
          <cell r="B301">
            <v>628.83198400000003</v>
          </cell>
        </row>
        <row r="302">
          <cell r="B302">
            <v>597.36003300000004</v>
          </cell>
        </row>
        <row r="303">
          <cell r="B303">
            <v>624.77946299999996</v>
          </cell>
        </row>
        <row r="304">
          <cell r="B304">
            <v>601.17404199999999</v>
          </cell>
        </row>
        <row r="305">
          <cell r="B305">
            <v>652.57705599999997</v>
          </cell>
        </row>
        <row r="306">
          <cell r="B306">
            <v>608.41799500000002</v>
          </cell>
        </row>
        <row r="307">
          <cell r="B307">
            <v>636.98257000000001</v>
          </cell>
        </row>
        <row r="308">
          <cell r="B308">
            <v>643.50070900000003</v>
          </cell>
        </row>
        <row r="309">
          <cell r="B309">
            <v>675.61367099999995</v>
          </cell>
        </row>
        <row r="310">
          <cell r="B310">
            <v>604.17746799999998</v>
          </cell>
        </row>
        <row r="311">
          <cell r="B311">
            <v>637.22830299999998</v>
          </cell>
        </row>
        <row r="312">
          <cell r="B312">
            <v>597.82053800000006</v>
          </cell>
        </row>
        <row r="313">
          <cell r="B313">
            <v>625.19111899999996</v>
          </cell>
        </row>
        <row r="314">
          <cell r="B314">
            <v>613.76550999999995</v>
          </cell>
        </row>
        <row r="315">
          <cell r="B315">
            <v>644.39685699999995</v>
          </cell>
        </row>
        <row r="316">
          <cell r="B316">
            <v>590.99348099999997</v>
          </cell>
        </row>
        <row r="317">
          <cell r="B317">
            <v>635.09877600000004</v>
          </cell>
        </row>
        <row r="318">
          <cell r="B318">
            <v>605.49984600000005</v>
          </cell>
        </row>
        <row r="319">
          <cell r="B319">
            <v>646.61268900000005</v>
          </cell>
        </row>
        <row r="320">
          <cell r="B320">
            <v>608.72337900000002</v>
          </cell>
        </row>
        <row r="321">
          <cell r="B321">
            <v>639.043137</v>
          </cell>
        </row>
        <row r="322">
          <cell r="B322">
            <v>605.61065599999995</v>
          </cell>
        </row>
        <row r="323">
          <cell r="B323">
            <v>627.12586899999997</v>
          </cell>
        </row>
        <row r="324">
          <cell r="B324">
            <v>597.93697399999996</v>
          </cell>
        </row>
        <row r="325">
          <cell r="B325">
            <v>657.85420799999997</v>
          </cell>
        </row>
        <row r="326">
          <cell r="B326">
            <v>587.51180599999998</v>
          </cell>
        </row>
        <row r="327">
          <cell r="B327">
            <v>638.61096999999995</v>
          </cell>
        </row>
        <row r="328">
          <cell r="B328">
            <v>621.64745000000005</v>
          </cell>
        </row>
        <row r="329">
          <cell r="B329">
            <v>645.058944</v>
          </cell>
        </row>
        <row r="330">
          <cell r="B330">
            <v>582.60796600000003</v>
          </cell>
        </row>
        <row r="331">
          <cell r="B331">
            <v>634.30620499999998</v>
          </cell>
        </row>
        <row r="332">
          <cell r="B332">
            <v>624.75712999999996</v>
          </cell>
        </row>
        <row r="333">
          <cell r="B333">
            <v>631.88500399999998</v>
          </cell>
        </row>
        <row r="334">
          <cell r="B334">
            <v>615.85894900000005</v>
          </cell>
        </row>
        <row r="335">
          <cell r="B335">
            <v>628.85656800000004</v>
          </cell>
        </row>
        <row r="336">
          <cell r="B336">
            <v>602.81092599999999</v>
          </cell>
        </row>
        <row r="337">
          <cell r="B337">
            <v>636.83458800000005</v>
          </cell>
        </row>
        <row r="338">
          <cell r="B338">
            <v>589.16964800000005</v>
          </cell>
        </row>
        <row r="339">
          <cell r="B339">
            <v>638.233788</v>
          </cell>
        </row>
        <row r="340">
          <cell r="B340">
            <v>593.915708</v>
          </cell>
        </row>
        <row r="341">
          <cell r="B341">
            <v>636.79987700000004</v>
          </cell>
        </row>
        <row r="342">
          <cell r="B342">
            <v>602.56118600000002</v>
          </cell>
        </row>
        <row r="343">
          <cell r="B343">
            <v>631.03152599999999</v>
          </cell>
        </row>
        <row r="344">
          <cell r="B344">
            <v>601.21274500000004</v>
          </cell>
        </row>
        <row r="345">
          <cell r="B345">
            <v>635.43082500000003</v>
          </cell>
        </row>
        <row r="346">
          <cell r="B346">
            <v>596.95101599999998</v>
          </cell>
        </row>
        <row r="347">
          <cell r="B347">
            <v>628.45806600000003</v>
          </cell>
        </row>
        <row r="348">
          <cell r="B348">
            <v>615.37098800000001</v>
          </cell>
        </row>
        <row r="349">
          <cell r="B349">
            <v>634.318624</v>
          </cell>
        </row>
        <row r="350">
          <cell r="B350">
            <v>609.30228599999998</v>
          </cell>
        </row>
        <row r="351">
          <cell r="B351">
            <v>622.69433900000001</v>
          </cell>
        </row>
        <row r="352">
          <cell r="B352">
            <v>610.39275199999997</v>
          </cell>
        </row>
        <row r="353">
          <cell r="B353">
            <v>632.06172400000003</v>
          </cell>
        </row>
        <row r="354">
          <cell r="B354">
            <v>599.28168500000004</v>
          </cell>
        </row>
        <row r="355">
          <cell r="B355">
            <v>651.39301499999999</v>
          </cell>
        </row>
        <row r="356">
          <cell r="B356">
            <v>599.01506300000005</v>
          </cell>
        </row>
        <row r="357">
          <cell r="B357">
            <v>637.89145299999996</v>
          </cell>
        </row>
        <row r="358">
          <cell r="B358">
            <v>580.58503599999995</v>
          </cell>
        </row>
        <row r="359">
          <cell r="B359">
            <v>640.60659099999998</v>
          </cell>
        </row>
        <row r="360">
          <cell r="B360">
            <v>607.71812499999999</v>
          </cell>
        </row>
        <row r="361">
          <cell r="B361">
            <v>648.76037299999996</v>
          </cell>
        </row>
        <row r="362">
          <cell r="B362">
            <v>596.28656699999999</v>
          </cell>
        </row>
        <row r="363">
          <cell r="B363">
            <v>635.19220299999995</v>
          </cell>
        </row>
        <row r="364">
          <cell r="B364">
            <v>601.43976399999997</v>
          </cell>
        </row>
        <row r="365">
          <cell r="B365">
            <v>640.809798</v>
          </cell>
        </row>
        <row r="366">
          <cell r="B366">
            <v>601.03026199999999</v>
          </cell>
        </row>
        <row r="367">
          <cell r="B367">
            <v>644.54669999999999</v>
          </cell>
        </row>
        <row r="368">
          <cell r="B368">
            <v>590.03450599999996</v>
          </cell>
        </row>
        <row r="369">
          <cell r="B369">
            <v>659.75887699999998</v>
          </cell>
        </row>
        <row r="370">
          <cell r="B370">
            <v>631.03411200000005</v>
          </cell>
        </row>
        <row r="371">
          <cell r="B371">
            <v>633.59255299999995</v>
          </cell>
        </row>
        <row r="372">
          <cell r="B372">
            <v>602.85548400000005</v>
          </cell>
        </row>
        <row r="373">
          <cell r="B373">
            <v>623.15755300000001</v>
          </cell>
        </row>
        <row r="374">
          <cell r="B374">
            <v>620.02087900000004</v>
          </cell>
        </row>
        <row r="375">
          <cell r="B375">
            <v>621.23923600000001</v>
          </cell>
        </row>
        <row r="376">
          <cell r="B376">
            <v>587.69222300000001</v>
          </cell>
        </row>
        <row r="377">
          <cell r="B377">
            <v>640.85758199999998</v>
          </cell>
        </row>
        <row r="378">
          <cell r="B378">
            <v>574.95469100000003</v>
          </cell>
        </row>
        <row r="379">
          <cell r="B379">
            <v>648.03328799999997</v>
          </cell>
        </row>
        <row r="380">
          <cell r="B380">
            <v>605.90047000000004</v>
          </cell>
        </row>
        <row r="381">
          <cell r="B381">
            <v>635.82478300000002</v>
          </cell>
        </row>
        <row r="382">
          <cell r="B382">
            <v>588.89556800000003</v>
          </cell>
        </row>
        <row r="383">
          <cell r="B383">
            <v>632.97497499999997</v>
          </cell>
        </row>
        <row r="384">
          <cell r="B384">
            <v>609.69712500000003</v>
          </cell>
        </row>
        <row r="385">
          <cell r="B385">
            <v>648.06823699999995</v>
          </cell>
        </row>
        <row r="386">
          <cell r="B386">
            <v>619.15990799999997</v>
          </cell>
        </row>
        <row r="387">
          <cell r="B387">
            <v>631.78119800000002</v>
          </cell>
        </row>
        <row r="388">
          <cell r="B388">
            <v>602.073803</v>
          </cell>
        </row>
        <row r="389">
          <cell r="B389">
            <v>633.22913400000004</v>
          </cell>
        </row>
        <row r="390">
          <cell r="B390">
            <v>602.19739500000003</v>
          </cell>
        </row>
        <row r="391">
          <cell r="B391">
            <v>640.84048399999995</v>
          </cell>
        </row>
        <row r="392">
          <cell r="B392">
            <v>575.74976000000004</v>
          </cell>
        </row>
        <row r="393">
          <cell r="B393">
            <v>627.28532900000005</v>
          </cell>
        </row>
        <row r="394">
          <cell r="B394">
            <v>601.03098</v>
          </cell>
        </row>
        <row r="395">
          <cell r="B395">
            <v>639.35068000000001</v>
          </cell>
        </row>
        <row r="396">
          <cell r="B396">
            <v>605.60109699999998</v>
          </cell>
        </row>
        <row r="397">
          <cell r="B397">
            <v>642.48048900000003</v>
          </cell>
        </row>
        <row r="398">
          <cell r="B398">
            <v>589.34187999999995</v>
          </cell>
        </row>
        <row r="399">
          <cell r="B399">
            <v>638.70149100000003</v>
          </cell>
        </row>
        <row r="400">
          <cell r="B400">
            <v>627.42956700000002</v>
          </cell>
        </row>
        <row r="401">
          <cell r="B401">
            <v>636.06002999999998</v>
          </cell>
        </row>
        <row r="402">
          <cell r="B402">
            <v>598.35349099999996</v>
          </cell>
        </row>
        <row r="403">
          <cell r="B403">
            <v>634.23240799999996</v>
          </cell>
        </row>
        <row r="404">
          <cell r="B404">
            <v>601.84204799999998</v>
          </cell>
        </row>
        <row r="405">
          <cell r="B405">
            <v>651.15593200000001</v>
          </cell>
        </row>
        <row r="406">
          <cell r="B406">
            <v>625.8895</v>
          </cell>
        </row>
        <row r="407">
          <cell r="B407">
            <v>613.38447699999995</v>
          </cell>
        </row>
        <row r="408">
          <cell r="B408">
            <v>601.54579999999999</v>
          </cell>
        </row>
        <row r="409">
          <cell r="B409">
            <v>659.43501300000003</v>
          </cell>
        </row>
        <row r="410">
          <cell r="B410">
            <v>615.94325300000003</v>
          </cell>
        </row>
        <row r="411">
          <cell r="B411">
            <v>629.58694600000001</v>
          </cell>
        </row>
        <row r="412">
          <cell r="B412">
            <v>597.77489100000003</v>
          </cell>
        </row>
        <row r="413">
          <cell r="B413">
            <v>632.49907399999995</v>
          </cell>
        </row>
        <row r="414">
          <cell r="B414">
            <v>590.81039699999997</v>
          </cell>
        </row>
        <row r="415">
          <cell r="B415">
            <v>632.79290100000003</v>
          </cell>
        </row>
        <row r="416">
          <cell r="B416">
            <v>600.12650599999995</v>
          </cell>
        </row>
        <row r="417">
          <cell r="B417">
            <v>643.73161400000004</v>
          </cell>
        </row>
        <row r="418">
          <cell r="B418">
            <v>606.25615000000005</v>
          </cell>
        </row>
        <row r="419">
          <cell r="B419">
            <v>644.09725800000001</v>
          </cell>
        </row>
        <row r="420">
          <cell r="B420">
            <v>584.380717</v>
          </cell>
        </row>
        <row r="421">
          <cell r="B421">
            <v>640.68793800000003</v>
          </cell>
        </row>
        <row r="422">
          <cell r="B422">
            <v>616.88579700000003</v>
          </cell>
        </row>
        <row r="423">
          <cell r="B423">
            <v>637.24034600000005</v>
          </cell>
        </row>
        <row r="424">
          <cell r="B424">
            <v>601.31088799999998</v>
          </cell>
        </row>
        <row r="425">
          <cell r="B425">
            <v>631.74503500000003</v>
          </cell>
        </row>
        <row r="426">
          <cell r="B426">
            <v>604.32989699999996</v>
          </cell>
        </row>
        <row r="427">
          <cell r="B427">
            <v>649.61654899999996</v>
          </cell>
        </row>
        <row r="428">
          <cell r="B428">
            <v>597.68827899999997</v>
          </cell>
        </row>
        <row r="429">
          <cell r="B429">
            <v>642.19131400000003</v>
          </cell>
        </row>
        <row r="430">
          <cell r="B430">
            <v>588.08501899999999</v>
          </cell>
        </row>
        <row r="431">
          <cell r="B431">
            <v>635.52069100000006</v>
          </cell>
        </row>
        <row r="432">
          <cell r="B432">
            <v>583.420928</v>
          </cell>
        </row>
        <row r="433">
          <cell r="B433">
            <v>649.63422500000001</v>
          </cell>
        </row>
        <row r="434">
          <cell r="B434">
            <v>609.70403899999997</v>
          </cell>
        </row>
        <row r="435">
          <cell r="B435">
            <v>616.64874899999995</v>
          </cell>
        </row>
        <row r="436">
          <cell r="B436">
            <v>590.07341499999995</v>
          </cell>
        </row>
        <row r="437">
          <cell r="B437">
            <v>635.91850199999999</v>
          </cell>
        </row>
        <row r="438">
          <cell r="B438">
            <v>575.31184499999995</v>
          </cell>
        </row>
        <row r="439">
          <cell r="B439">
            <v>647.89790300000004</v>
          </cell>
        </row>
        <row r="440">
          <cell r="B440">
            <v>603.26274799999999</v>
          </cell>
        </row>
        <row r="441">
          <cell r="B441">
            <v>617.49308900000005</v>
          </cell>
        </row>
        <row r="442">
          <cell r="B442">
            <v>598.73052199999995</v>
          </cell>
        </row>
        <row r="443">
          <cell r="B443">
            <v>625.86424499999998</v>
          </cell>
        </row>
        <row r="444">
          <cell r="B444">
            <v>597.84164799999996</v>
          </cell>
        </row>
        <row r="445">
          <cell r="B445">
            <v>625.00215700000001</v>
          </cell>
        </row>
        <row r="446">
          <cell r="B446">
            <v>606.31176300000004</v>
          </cell>
        </row>
        <row r="447">
          <cell r="B447">
            <v>628.67132400000003</v>
          </cell>
        </row>
        <row r="448">
          <cell r="B448">
            <v>591.24040100000002</v>
          </cell>
        </row>
        <row r="449">
          <cell r="B449">
            <v>624.23054000000002</v>
          </cell>
        </row>
        <row r="450">
          <cell r="B450">
            <v>591.99324999999999</v>
          </cell>
        </row>
        <row r="451">
          <cell r="B451">
            <v>630.81197799999995</v>
          </cell>
        </row>
        <row r="452">
          <cell r="B452">
            <v>612.03567999999996</v>
          </cell>
        </row>
        <row r="453">
          <cell r="B453">
            <v>610.98537599999997</v>
          </cell>
        </row>
        <row r="454">
          <cell r="B454">
            <v>605.62869899999998</v>
          </cell>
        </row>
        <row r="455">
          <cell r="B455">
            <v>637.55611599999997</v>
          </cell>
        </row>
        <row r="456">
          <cell r="B456">
            <v>603.330601</v>
          </cell>
        </row>
        <row r="457">
          <cell r="B457">
            <v>642.60668799999996</v>
          </cell>
        </row>
        <row r="458">
          <cell r="B458">
            <v>589.16327000000001</v>
          </cell>
        </row>
        <row r="459">
          <cell r="B459">
            <v>629.99959000000001</v>
          </cell>
        </row>
        <row r="460">
          <cell r="B460">
            <v>607.00656700000002</v>
          </cell>
        </row>
        <row r="461">
          <cell r="B461">
            <v>639.046966</v>
          </cell>
        </row>
        <row r="462">
          <cell r="B462">
            <v>578.20636200000001</v>
          </cell>
        </row>
        <row r="463">
          <cell r="B463">
            <v>626.43732699999998</v>
          </cell>
        </row>
        <row r="464">
          <cell r="B464">
            <v>598.43598599999996</v>
          </cell>
        </row>
        <row r="465">
          <cell r="B465">
            <v>630.22386200000005</v>
          </cell>
        </row>
        <row r="466">
          <cell r="B466">
            <v>597.38979300000005</v>
          </cell>
        </row>
        <row r="467">
          <cell r="B467">
            <v>633.49955399999999</v>
          </cell>
        </row>
        <row r="468">
          <cell r="B468">
            <v>591.87245800000005</v>
          </cell>
        </row>
        <row r="469">
          <cell r="B469">
            <v>622.24237200000005</v>
          </cell>
        </row>
        <row r="470">
          <cell r="B470">
            <v>597.90265099999999</v>
          </cell>
        </row>
        <row r="471">
          <cell r="B471">
            <v>641.24233400000003</v>
          </cell>
        </row>
        <row r="472">
          <cell r="B472">
            <v>606.12690499999997</v>
          </cell>
        </row>
        <row r="473">
          <cell r="B473">
            <v>615.31083799999999</v>
          </cell>
        </row>
        <row r="474">
          <cell r="B474">
            <v>592.38315699999998</v>
          </cell>
        </row>
        <row r="475">
          <cell r="B475">
            <v>632.81401900000003</v>
          </cell>
        </row>
        <row r="476">
          <cell r="B476">
            <v>603.83006499999999</v>
          </cell>
        </row>
        <row r="477">
          <cell r="B477">
            <v>624.98508500000003</v>
          </cell>
        </row>
        <row r="478">
          <cell r="B478">
            <v>594.76980300000002</v>
          </cell>
        </row>
        <row r="479">
          <cell r="B479">
            <v>638.753829</v>
          </cell>
        </row>
        <row r="480">
          <cell r="B480">
            <v>612.05982500000005</v>
          </cell>
        </row>
        <row r="481">
          <cell r="B481">
            <v>620.74924999999996</v>
          </cell>
        </row>
        <row r="482">
          <cell r="B482">
            <v>605.927368</v>
          </cell>
        </row>
        <row r="483">
          <cell r="B483">
            <v>634.59350500000005</v>
          </cell>
        </row>
        <row r="484">
          <cell r="B484">
            <v>594.81157399999995</v>
          </cell>
        </row>
        <row r="485">
          <cell r="B485">
            <v>630.53971000000001</v>
          </cell>
        </row>
        <row r="486">
          <cell r="B486">
            <v>602.10956699999997</v>
          </cell>
        </row>
        <row r="487">
          <cell r="B487">
            <v>637.30726700000002</v>
          </cell>
        </row>
        <row r="488">
          <cell r="B488">
            <v>570.24389599999995</v>
          </cell>
        </row>
        <row r="489">
          <cell r="B489">
            <v>633.13976000000002</v>
          </cell>
        </row>
        <row r="490">
          <cell r="B490">
            <v>584.39019399999995</v>
          </cell>
        </row>
        <row r="491">
          <cell r="B491">
            <v>620.19363899999996</v>
          </cell>
        </row>
        <row r="492">
          <cell r="B492">
            <v>615.43637999999999</v>
          </cell>
        </row>
        <row r="493">
          <cell r="B493">
            <v>622.35625400000004</v>
          </cell>
        </row>
        <row r="494">
          <cell r="B494">
            <v>603.01791900000001</v>
          </cell>
        </row>
        <row r="495">
          <cell r="B495">
            <v>619.55184499999996</v>
          </cell>
        </row>
        <row r="496">
          <cell r="B496">
            <v>579.06945700000006</v>
          </cell>
        </row>
        <row r="497">
          <cell r="B497">
            <v>622.20670600000005</v>
          </cell>
        </row>
        <row r="498">
          <cell r="B498">
            <v>595.33748400000002</v>
          </cell>
        </row>
        <row r="499">
          <cell r="B499">
            <v>637.79621199999997</v>
          </cell>
        </row>
        <row r="500">
          <cell r="B500">
            <v>592.25941499999999</v>
          </cell>
        </row>
        <row r="501">
          <cell r="B501">
            <v>649.62713099999996</v>
          </cell>
        </row>
        <row r="502">
          <cell r="B502">
            <v>591.43237799999997</v>
          </cell>
        </row>
        <row r="503">
          <cell r="B503">
            <v>620.43442600000003</v>
          </cell>
        </row>
        <row r="504">
          <cell r="B504">
            <v>618.52086099999997</v>
          </cell>
        </row>
        <row r="505">
          <cell r="B505">
            <v>627.66974600000003</v>
          </cell>
        </row>
        <row r="506">
          <cell r="B506">
            <v>588.24757499999998</v>
          </cell>
        </row>
        <row r="507">
          <cell r="B507">
            <v>630.15152399999999</v>
          </cell>
        </row>
        <row r="508">
          <cell r="B508">
            <v>581.28585199999998</v>
          </cell>
        </row>
        <row r="509">
          <cell r="B509">
            <v>621.12714600000004</v>
          </cell>
        </row>
        <row r="510">
          <cell r="B510">
            <v>588.85237099999995</v>
          </cell>
        </row>
        <row r="511">
          <cell r="B511">
            <v>626.296018</v>
          </cell>
        </row>
        <row r="512">
          <cell r="B512">
            <v>593.14550999999994</v>
          </cell>
        </row>
        <row r="513">
          <cell r="B513">
            <v>625.29886999999997</v>
          </cell>
        </row>
        <row r="514">
          <cell r="B514">
            <v>607.28864899999996</v>
          </cell>
        </row>
        <row r="515">
          <cell r="B515">
            <v>630.27439000000004</v>
          </cell>
        </row>
        <row r="516">
          <cell r="B516">
            <v>595.30016599999999</v>
          </cell>
        </row>
        <row r="517">
          <cell r="B517">
            <v>630.77151400000002</v>
          </cell>
        </row>
        <row r="518">
          <cell r="B518">
            <v>581.77016900000001</v>
          </cell>
        </row>
        <row r="519">
          <cell r="B519">
            <v>633.74738300000001</v>
          </cell>
        </row>
        <row r="520">
          <cell r="B520">
            <v>572.08420599999999</v>
          </cell>
        </row>
        <row r="521">
          <cell r="B521">
            <v>641.16041700000005</v>
          </cell>
        </row>
        <row r="522">
          <cell r="B522">
            <v>570.14202299999999</v>
          </cell>
        </row>
        <row r="523">
          <cell r="B523">
            <v>632.80282399999999</v>
          </cell>
        </row>
        <row r="524">
          <cell r="B524">
            <v>597.82461599999999</v>
          </cell>
        </row>
        <row r="525">
          <cell r="B525">
            <v>605.35441800000001</v>
          </cell>
        </row>
        <row r="526">
          <cell r="B526">
            <v>583.04113800000005</v>
          </cell>
        </row>
        <row r="527">
          <cell r="B527">
            <v>620.84735799999999</v>
          </cell>
        </row>
        <row r="528">
          <cell r="B528">
            <v>584.74691099999995</v>
          </cell>
        </row>
        <row r="529">
          <cell r="B529">
            <v>623.17098199999998</v>
          </cell>
        </row>
        <row r="530">
          <cell r="B530">
            <v>597.63848399999995</v>
          </cell>
        </row>
        <row r="531">
          <cell r="B531">
            <v>611.02329499999996</v>
          </cell>
        </row>
        <row r="532">
          <cell r="B532">
            <v>618.11867099999995</v>
          </cell>
        </row>
        <row r="533">
          <cell r="B533">
            <v>625.45254</v>
          </cell>
        </row>
        <row r="534">
          <cell r="B534">
            <v>591.59488999999996</v>
          </cell>
        </row>
        <row r="535">
          <cell r="B535">
            <v>623.57882300000006</v>
          </cell>
        </row>
        <row r="536">
          <cell r="B536">
            <v>604.25654899999995</v>
          </cell>
        </row>
        <row r="537">
          <cell r="B537">
            <v>619.35616100000004</v>
          </cell>
        </row>
        <row r="538">
          <cell r="B538">
            <v>606.17505800000004</v>
          </cell>
        </row>
        <row r="539">
          <cell r="B539">
            <v>619.74887999999999</v>
          </cell>
        </row>
        <row r="540">
          <cell r="B540">
            <v>591.51171199999999</v>
          </cell>
        </row>
        <row r="541">
          <cell r="B541">
            <v>628.99773400000004</v>
          </cell>
        </row>
        <row r="542">
          <cell r="B542">
            <v>601.14477799999997</v>
          </cell>
        </row>
        <row r="543">
          <cell r="B543">
            <v>627.55183499999998</v>
          </cell>
        </row>
        <row r="544">
          <cell r="B544">
            <v>580.26538800000003</v>
          </cell>
        </row>
        <row r="545">
          <cell r="B545">
            <v>636.73579299999994</v>
          </cell>
        </row>
        <row r="546">
          <cell r="B546">
            <v>590.83883400000002</v>
          </cell>
        </row>
        <row r="547">
          <cell r="B547">
            <v>634.09171600000002</v>
          </cell>
        </row>
        <row r="548">
          <cell r="B548">
            <v>592.02189799999996</v>
          </cell>
        </row>
        <row r="549">
          <cell r="B549">
            <v>632.79762200000005</v>
          </cell>
        </row>
        <row r="550">
          <cell r="B550">
            <v>600.95044199999995</v>
          </cell>
        </row>
        <row r="551">
          <cell r="B551">
            <v>626.25441699999999</v>
          </cell>
        </row>
        <row r="552">
          <cell r="B552">
            <v>608.84357299999999</v>
          </cell>
        </row>
        <row r="553">
          <cell r="B553">
            <v>632.06056999999998</v>
          </cell>
        </row>
        <row r="554">
          <cell r="B554">
            <v>592.75238999999999</v>
          </cell>
        </row>
        <row r="555">
          <cell r="B555">
            <v>635.71174399999995</v>
          </cell>
        </row>
        <row r="556">
          <cell r="B556">
            <v>610.21235300000001</v>
          </cell>
        </row>
        <row r="557">
          <cell r="B557">
            <v>622.11693300000002</v>
          </cell>
        </row>
        <row r="558">
          <cell r="B558">
            <v>617.78310999999997</v>
          </cell>
        </row>
        <row r="559">
          <cell r="B559">
            <v>640.92693299999996</v>
          </cell>
        </row>
        <row r="560">
          <cell r="B560">
            <v>597.47268499999996</v>
          </cell>
        </row>
        <row r="561">
          <cell r="B561">
            <v>653.84938099999999</v>
          </cell>
        </row>
        <row r="562">
          <cell r="B562">
            <v>636.05795000000001</v>
          </cell>
        </row>
        <row r="563">
          <cell r="B563">
            <v>633.76856099999998</v>
          </cell>
        </row>
        <row r="564">
          <cell r="B564">
            <v>585.61490800000001</v>
          </cell>
        </row>
        <row r="565">
          <cell r="B565">
            <v>627.65930700000001</v>
          </cell>
        </row>
        <row r="566">
          <cell r="B566">
            <v>601.25068599999997</v>
          </cell>
        </row>
        <row r="567">
          <cell r="B567">
            <v>631.480009</v>
          </cell>
        </row>
        <row r="568">
          <cell r="B568">
            <v>598.702268</v>
          </cell>
        </row>
        <row r="569">
          <cell r="B569">
            <v>657.26805300000001</v>
          </cell>
        </row>
        <row r="570">
          <cell r="B570">
            <v>596.14389900000003</v>
          </cell>
        </row>
        <row r="571">
          <cell r="B571">
            <v>625.68690600000002</v>
          </cell>
        </row>
        <row r="572">
          <cell r="B572">
            <v>580.91058299999997</v>
          </cell>
        </row>
        <row r="573">
          <cell r="B573">
            <v>637.12107400000002</v>
          </cell>
        </row>
        <row r="574">
          <cell r="B574">
            <v>609.40102400000001</v>
          </cell>
        </row>
        <row r="575">
          <cell r="B575">
            <v>629.74500899999998</v>
          </cell>
        </row>
        <row r="576">
          <cell r="B576">
            <v>598.15111300000001</v>
          </cell>
        </row>
        <row r="577">
          <cell r="B577">
            <v>641.74834799999996</v>
          </cell>
        </row>
        <row r="578">
          <cell r="B578">
            <v>591.36365999999998</v>
          </cell>
        </row>
        <row r="579">
          <cell r="B579">
            <v>623.597713</v>
          </cell>
        </row>
        <row r="580">
          <cell r="B580">
            <v>609.84898599999997</v>
          </cell>
        </row>
        <row r="581">
          <cell r="B581">
            <v>641.01621999999998</v>
          </cell>
        </row>
        <row r="582">
          <cell r="B582">
            <v>576.524947</v>
          </cell>
        </row>
        <row r="583">
          <cell r="B583">
            <v>627.34441700000002</v>
          </cell>
        </row>
        <row r="584">
          <cell r="B584">
            <v>615.55019800000002</v>
          </cell>
        </row>
        <row r="585">
          <cell r="B585">
            <v>636.51315999999997</v>
          </cell>
        </row>
        <row r="586">
          <cell r="B586">
            <v>581.80423399999995</v>
          </cell>
        </row>
        <row r="587">
          <cell r="B587">
            <v>626.84708499999999</v>
          </cell>
        </row>
        <row r="588">
          <cell r="B588">
            <v>611.34644300000002</v>
          </cell>
        </row>
        <row r="589">
          <cell r="B589">
            <v>654.27362300000004</v>
          </cell>
        </row>
        <row r="590">
          <cell r="B590">
            <v>613.32467099999997</v>
          </cell>
        </row>
        <row r="591">
          <cell r="B591">
            <v>631.84232099999997</v>
          </cell>
        </row>
        <row r="592">
          <cell r="B592">
            <v>595.61713399999996</v>
          </cell>
        </row>
        <row r="593">
          <cell r="B593">
            <v>625.95995800000003</v>
          </cell>
        </row>
        <row r="594">
          <cell r="B594">
            <v>580.79195000000004</v>
          </cell>
        </row>
        <row r="595">
          <cell r="B595">
            <v>620.21368299999995</v>
          </cell>
        </row>
        <row r="596">
          <cell r="B596">
            <v>594.26347299999998</v>
          </cell>
        </row>
        <row r="597">
          <cell r="B597">
            <v>638.03308700000002</v>
          </cell>
        </row>
        <row r="598">
          <cell r="B598">
            <v>577.60316399999999</v>
          </cell>
        </row>
        <row r="599">
          <cell r="B599">
            <v>622.66390999999999</v>
          </cell>
        </row>
        <row r="600">
          <cell r="B600">
            <v>583.00557800000001</v>
          </cell>
        </row>
        <row r="601">
          <cell r="B601">
            <v>648.17374500000005</v>
          </cell>
        </row>
        <row r="602">
          <cell r="B602">
            <v>598.08486400000004</v>
          </cell>
        </row>
        <row r="603">
          <cell r="B603">
            <v>660.63497900000004</v>
          </cell>
        </row>
        <row r="604">
          <cell r="B604">
            <v>598.38492599999995</v>
          </cell>
        </row>
        <row r="605">
          <cell r="B605">
            <v>620.14073800000006</v>
          </cell>
        </row>
        <row r="606">
          <cell r="B606">
            <v>595.57420999999999</v>
          </cell>
        </row>
        <row r="607">
          <cell r="B607">
            <v>617.65148699999997</v>
          </cell>
        </row>
        <row r="608">
          <cell r="B608">
            <v>618.60097099999996</v>
          </cell>
        </row>
        <row r="609">
          <cell r="B609">
            <v>643.23441000000003</v>
          </cell>
        </row>
        <row r="610">
          <cell r="B610">
            <v>613.496307</v>
          </cell>
        </row>
        <row r="611">
          <cell r="B611">
            <v>629.02319199999999</v>
          </cell>
        </row>
        <row r="612">
          <cell r="B612">
            <v>600.28059800000005</v>
          </cell>
        </row>
        <row r="613">
          <cell r="B613">
            <v>629.87023099999999</v>
          </cell>
        </row>
        <row r="614">
          <cell r="B614">
            <v>597.95405500000004</v>
          </cell>
        </row>
        <row r="615">
          <cell r="B615">
            <v>631.50452099999995</v>
          </cell>
        </row>
        <row r="616">
          <cell r="B616">
            <v>595.57415200000003</v>
          </cell>
        </row>
        <row r="617">
          <cell r="B617">
            <v>630.31609100000003</v>
          </cell>
        </row>
        <row r="618">
          <cell r="B618">
            <v>588.30267000000003</v>
          </cell>
        </row>
        <row r="619">
          <cell r="B619">
            <v>641.65484300000003</v>
          </cell>
        </row>
        <row r="620">
          <cell r="B620">
            <v>606.77958100000001</v>
          </cell>
        </row>
        <row r="621">
          <cell r="B621">
            <v>619.06670199999996</v>
          </cell>
        </row>
        <row r="622">
          <cell r="B622">
            <v>586.14185899999995</v>
          </cell>
        </row>
        <row r="623">
          <cell r="B623">
            <v>621.58198800000002</v>
          </cell>
        </row>
        <row r="624">
          <cell r="B624">
            <v>617.936733</v>
          </cell>
        </row>
        <row r="625">
          <cell r="B625">
            <v>623.48535600000002</v>
          </cell>
        </row>
        <row r="626">
          <cell r="B626">
            <v>585.91563799999994</v>
          </cell>
        </row>
        <row r="627">
          <cell r="B627">
            <v>627.38921200000004</v>
          </cell>
        </row>
        <row r="628">
          <cell r="B628">
            <v>610.59667899999999</v>
          </cell>
        </row>
        <row r="629">
          <cell r="B629">
            <v>622.055836</v>
          </cell>
        </row>
        <row r="630">
          <cell r="B630">
            <v>592.185562</v>
          </cell>
        </row>
        <row r="631">
          <cell r="B631">
            <v>628.57208300000002</v>
          </cell>
        </row>
        <row r="632">
          <cell r="B632">
            <v>573.88321900000005</v>
          </cell>
        </row>
        <row r="633">
          <cell r="B633">
            <v>621.59059000000002</v>
          </cell>
        </row>
        <row r="634">
          <cell r="B634">
            <v>594.25489300000004</v>
          </cell>
        </row>
        <row r="635">
          <cell r="B635">
            <v>615.29281200000003</v>
          </cell>
        </row>
        <row r="636">
          <cell r="B636">
            <v>594.56084799999996</v>
          </cell>
        </row>
        <row r="637">
          <cell r="B637">
            <v>618.41244800000004</v>
          </cell>
        </row>
        <row r="638">
          <cell r="B638">
            <v>577.45632499999999</v>
          </cell>
        </row>
        <row r="639">
          <cell r="B639">
            <v>620.37243699999999</v>
          </cell>
        </row>
        <row r="640">
          <cell r="B640">
            <v>580.35380499999997</v>
          </cell>
        </row>
        <row r="641">
          <cell r="B641">
            <v>626.98520099999996</v>
          </cell>
        </row>
        <row r="642">
          <cell r="B642">
            <v>584.79070100000001</v>
          </cell>
        </row>
        <row r="643">
          <cell r="B643">
            <v>624.06065899999999</v>
          </cell>
        </row>
        <row r="644">
          <cell r="B644">
            <v>583.70813999999996</v>
          </cell>
        </row>
        <row r="645">
          <cell r="B645">
            <v>625.153593</v>
          </cell>
        </row>
        <row r="646">
          <cell r="B646">
            <v>625.72469100000001</v>
          </cell>
        </row>
        <row r="647">
          <cell r="B647">
            <v>646.95893000000001</v>
          </cell>
        </row>
        <row r="648">
          <cell r="B648">
            <v>594.48432000000003</v>
          </cell>
        </row>
        <row r="649">
          <cell r="B649">
            <v>639.52875400000005</v>
          </cell>
        </row>
        <row r="650">
          <cell r="B650">
            <v>589.12692100000004</v>
          </cell>
        </row>
        <row r="651">
          <cell r="B651">
            <v>599.75403500000004</v>
          </cell>
        </row>
        <row r="652">
          <cell r="B652">
            <v>607.84527400000002</v>
          </cell>
        </row>
        <row r="653">
          <cell r="B653">
            <v>626.357664</v>
          </cell>
        </row>
        <row r="654">
          <cell r="B654">
            <v>600.51216599999998</v>
          </cell>
        </row>
        <row r="655">
          <cell r="B655">
            <v>618.42230400000005</v>
          </cell>
        </row>
        <row r="656">
          <cell r="B656">
            <v>593.73689899999999</v>
          </cell>
        </row>
        <row r="657">
          <cell r="B657">
            <v>605.03841799999998</v>
          </cell>
        </row>
        <row r="658">
          <cell r="B658">
            <v>589.05452100000002</v>
          </cell>
        </row>
        <row r="659">
          <cell r="B659">
            <v>634.52199099999996</v>
          </cell>
        </row>
        <row r="660">
          <cell r="B660">
            <v>586.72017600000004</v>
          </cell>
        </row>
        <row r="661">
          <cell r="B661">
            <v>633.88560600000005</v>
          </cell>
        </row>
        <row r="662">
          <cell r="B662">
            <v>568.96659999999997</v>
          </cell>
        </row>
        <row r="663">
          <cell r="B663">
            <v>640.77221099999997</v>
          </cell>
        </row>
        <row r="664">
          <cell r="B664">
            <v>581.032329</v>
          </cell>
        </row>
        <row r="665">
          <cell r="B665">
            <v>620.00911399999995</v>
          </cell>
        </row>
        <row r="666">
          <cell r="B666">
            <v>604.08558500000004</v>
          </cell>
        </row>
        <row r="667">
          <cell r="B667">
            <v>617.36753299999998</v>
          </cell>
        </row>
        <row r="668">
          <cell r="B668">
            <v>595.64217799999994</v>
          </cell>
        </row>
        <row r="669">
          <cell r="B669">
            <v>619.51752699999997</v>
          </cell>
        </row>
        <row r="670">
          <cell r="B670">
            <v>573.28678100000002</v>
          </cell>
        </row>
        <row r="671">
          <cell r="B671">
            <v>623.31765600000006</v>
          </cell>
        </row>
        <row r="672">
          <cell r="B672">
            <v>601.51987099999997</v>
          </cell>
        </row>
        <row r="673">
          <cell r="B673">
            <v>624.71363699999995</v>
          </cell>
        </row>
        <row r="674">
          <cell r="B674">
            <v>572.36617799999999</v>
          </cell>
        </row>
        <row r="675">
          <cell r="B675">
            <v>602.65560000000005</v>
          </cell>
        </row>
        <row r="676">
          <cell r="B676">
            <v>574.14335500000004</v>
          </cell>
        </row>
        <row r="677">
          <cell r="B677">
            <v>607.56357300000002</v>
          </cell>
        </row>
        <row r="678">
          <cell r="B678">
            <v>576.66533300000003</v>
          </cell>
        </row>
        <row r="679">
          <cell r="B679">
            <v>607.54361300000005</v>
          </cell>
        </row>
        <row r="680">
          <cell r="B680">
            <v>596.59214699999995</v>
          </cell>
        </row>
        <row r="681">
          <cell r="B681">
            <v>605.73450800000001</v>
          </cell>
        </row>
        <row r="682">
          <cell r="B682">
            <v>590.60226699999998</v>
          </cell>
        </row>
        <row r="683">
          <cell r="B683">
            <v>615.95742800000005</v>
          </cell>
        </row>
        <row r="684">
          <cell r="B684">
            <v>577.20548899999994</v>
          </cell>
        </row>
        <row r="685">
          <cell r="B685">
            <v>612.597487</v>
          </cell>
        </row>
        <row r="686">
          <cell r="B686">
            <v>576.24654799999996</v>
          </cell>
        </row>
        <row r="687">
          <cell r="B687">
            <v>607.73793699999999</v>
          </cell>
        </row>
        <row r="688">
          <cell r="B688">
            <v>565.31357800000001</v>
          </cell>
        </row>
        <row r="689">
          <cell r="B689">
            <v>595.50478899999996</v>
          </cell>
        </row>
        <row r="690">
          <cell r="B690">
            <v>590.91973800000005</v>
          </cell>
        </row>
        <row r="691">
          <cell r="B691">
            <v>626.39757899999995</v>
          </cell>
        </row>
        <row r="692">
          <cell r="B692">
            <v>599.51361499999996</v>
          </cell>
        </row>
        <row r="693">
          <cell r="B693">
            <v>620.99269500000003</v>
          </cell>
        </row>
        <row r="694">
          <cell r="B694">
            <v>595.54238599999996</v>
          </cell>
        </row>
        <row r="695">
          <cell r="B695">
            <v>613.76128400000005</v>
          </cell>
        </row>
        <row r="696">
          <cell r="B696">
            <v>592.78896099999997</v>
          </cell>
        </row>
        <row r="697">
          <cell r="B697">
            <v>645.05830800000001</v>
          </cell>
        </row>
        <row r="698">
          <cell r="B698">
            <v>583.09228700000006</v>
          </cell>
        </row>
        <row r="699">
          <cell r="B699">
            <v>610.322543</v>
          </cell>
        </row>
        <row r="700">
          <cell r="B700">
            <v>596.05896600000005</v>
          </cell>
        </row>
        <row r="701">
          <cell r="B701">
            <v>628.15039999999999</v>
          </cell>
        </row>
        <row r="702">
          <cell r="B702">
            <v>572.98096299999997</v>
          </cell>
        </row>
        <row r="703">
          <cell r="B703">
            <v>634.1463</v>
          </cell>
        </row>
        <row r="704">
          <cell r="B704">
            <v>572.79073000000005</v>
          </cell>
        </row>
        <row r="705">
          <cell r="B705">
            <v>621.24210000000005</v>
          </cell>
        </row>
        <row r="706">
          <cell r="B706">
            <v>593.39383099999998</v>
          </cell>
        </row>
        <row r="707">
          <cell r="B707">
            <v>615.67936899999995</v>
          </cell>
        </row>
        <row r="708">
          <cell r="B708">
            <v>606.46474899999998</v>
          </cell>
        </row>
        <row r="709">
          <cell r="B709">
            <v>609.06358299999999</v>
          </cell>
        </row>
        <row r="710">
          <cell r="B710">
            <v>591.50235699999996</v>
          </cell>
        </row>
        <row r="711">
          <cell r="B711">
            <v>606.05375600000002</v>
          </cell>
        </row>
        <row r="712">
          <cell r="B712">
            <v>564.48405400000001</v>
          </cell>
        </row>
        <row r="713">
          <cell r="B713">
            <v>589.64547700000003</v>
          </cell>
        </row>
        <row r="714">
          <cell r="B714">
            <v>583.65470700000003</v>
          </cell>
        </row>
        <row r="715">
          <cell r="B715">
            <v>621.96281999999997</v>
          </cell>
        </row>
        <row r="716">
          <cell r="B716">
            <v>592.90196100000003</v>
          </cell>
        </row>
        <row r="717">
          <cell r="B717">
            <v>610.015671</v>
          </cell>
        </row>
        <row r="718">
          <cell r="B718">
            <v>589.30584699999997</v>
          </cell>
        </row>
        <row r="719">
          <cell r="B719">
            <v>620.21910800000001</v>
          </cell>
        </row>
        <row r="720">
          <cell r="B720">
            <v>586.93108099999995</v>
          </cell>
        </row>
        <row r="721">
          <cell r="B721">
            <v>620.88683700000001</v>
          </cell>
        </row>
        <row r="722">
          <cell r="B722">
            <v>570.66929600000003</v>
          </cell>
        </row>
        <row r="723">
          <cell r="B723">
            <v>605.31476399999997</v>
          </cell>
        </row>
        <row r="724">
          <cell r="B724">
            <v>593.95825200000002</v>
          </cell>
        </row>
        <row r="725">
          <cell r="B725">
            <v>589.95590100000004</v>
          </cell>
        </row>
        <row r="726">
          <cell r="B726">
            <v>571.48667999999998</v>
          </cell>
        </row>
        <row r="727">
          <cell r="B727">
            <v>587.36007500000005</v>
          </cell>
        </row>
        <row r="728">
          <cell r="B728">
            <v>580.24905999999999</v>
          </cell>
        </row>
        <row r="729">
          <cell r="B729">
            <v>613.79478400000005</v>
          </cell>
        </row>
        <row r="730">
          <cell r="B730">
            <v>578.51755700000001</v>
          </cell>
        </row>
        <row r="731">
          <cell r="B731">
            <v>586.98025399999995</v>
          </cell>
        </row>
        <row r="732">
          <cell r="B732">
            <v>582.79617499999995</v>
          </cell>
        </row>
        <row r="733">
          <cell r="B733">
            <v>621.21564699999999</v>
          </cell>
        </row>
        <row r="734">
          <cell r="B734">
            <v>559.97890400000006</v>
          </cell>
        </row>
        <row r="735">
          <cell r="B735">
            <v>609.64231700000005</v>
          </cell>
        </row>
        <row r="736">
          <cell r="B736">
            <v>569.94897400000002</v>
          </cell>
        </row>
        <row r="737">
          <cell r="B737">
            <v>603.98658499999999</v>
          </cell>
        </row>
        <row r="738">
          <cell r="B738">
            <v>560.43666299999995</v>
          </cell>
        </row>
        <row r="739">
          <cell r="B739">
            <v>593.28228899999999</v>
          </cell>
        </row>
        <row r="740">
          <cell r="B740">
            <v>558.18271400000003</v>
          </cell>
        </row>
        <row r="741">
          <cell r="B741">
            <v>605.88565300000005</v>
          </cell>
        </row>
        <row r="742">
          <cell r="B742">
            <v>572.47407699999997</v>
          </cell>
        </row>
        <row r="743">
          <cell r="B743">
            <v>593.80111599999998</v>
          </cell>
        </row>
        <row r="744">
          <cell r="B744">
            <v>575.560428</v>
          </cell>
        </row>
        <row r="745">
          <cell r="B745">
            <v>618.97294299999999</v>
          </cell>
        </row>
        <row r="746">
          <cell r="B746">
            <v>585.35814200000004</v>
          </cell>
        </row>
        <row r="747">
          <cell r="B747">
            <v>603.427594</v>
          </cell>
        </row>
        <row r="748">
          <cell r="B748">
            <v>545.97954500000003</v>
          </cell>
        </row>
        <row r="749">
          <cell r="B749">
            <v>604.25735599999996</v>
          </cell>
        </row>
        <row r="750">
          <cell r="B750">
            <v>573.63690099999997</v>
          </cell>
        </row>
        <row r="751">
          <cell r="B751">
            <v>602.23266699999999</v>
          </cell>
        </row>
        <row r="752">
          <cell r="B752">
            <v>579.60637999999994</v>
          </cell>
        </row>
        <row r="753">
          <cell r="B753">
            <v>597.85132799999997</v>
          </cell>
        </row>
        <row r="754">
          <cell r="B754">
            <v>553.50290500000006</v>
          </cell>
        </row>
        <row r="755">
          <cell r="B755">
            <v>613.25983699999995</v>
          </cell>
        </row>
        <row r="756">
          <cell r="B756">
            <v>562.93513600000006</v>
          </cell>
        </row>
        <row r="757">
          <cell r="B757">
            <v>586.22086300000001</v>
          </cell>
        </row>
        <row r="758">
          <cell r="B758">
            <v>569.79248099999995</v>
          </cell>
        </row>
        <row r="759">
          <cell r="B759">
            <v>597.86226199999999</v>
          </cell>
        </row>
        <row r="760">
          <cell r="B760">
            <v>600.47249799999997</v>
          </cell>
        </row>
        <row r="761">
          <cell r="B761">
            <v>596.75027799999998</v>
          </cell>
        </row>
        <row r="762">
          <cell r="B762">
            <v>567.58990800000004</v>
          </cell>
        </row>
        <row r="763">
          <cell r="B763">
            <v>603.77621699999997</v>
          </cell>
        </row>
        <row r="764">
          <cell r="B764">
            <v>575.02370399999995</v>
          </cell>
        </row>
        <row r="765">
          <cell r="B765">
            <v>605.82534399999997</v>
          </cell>
        </row>
        <row r="766">
          <cell r="B766">
            <v>583.99311</v>
          </cell>
        </row>
        <row r="767">
          <cell r="B767">
            <v>604.83421199999998</v>
          </cell>
        </row>
        <row r="768">
          <cell r="B768">
            <v>598.14752899999996</v>
          </cell>
        </row>
        <row r="769">
          <cell r="B769">
            <v>604.97090800000001</v>
          </cell>
        </row>
        <row r="770">
          <cell r="B770">
            <v>568.43153700000005</v>
          </cell>
        </row>
        <row r="771">
          <cell r="B771">
            <v>622.63992900000005</v>
          </cell>
        </row>
        <row r="772">
          <cell r="B772">
            <v>576.15520500000002</v>
          </cell>
        </row>
        <row r="773">
          <cell r="B773">
            <v>605.33846900000003</v>
          </cell>
        </row>
        <row r="774">
          <cell r="B774">
            <v>573.34507399999995</v>
          </cell>
        </row>
        <row r="775">
          <cell r="B775">
            <v>602.37169500000005</v>
          </cell>
        </row>
        <row r="776">
          <cell r="B776">
            <v>574.03749300000004</v>
          </cell>
        </row>
        <row r="777">
          <cell r="B777">
            <v>609.28998200000001</v>
          </cell>
        </row>
        <row r="778">
          <cell r="B778">
            <v>552.81089899999995</v>
          </cell>
        </row>
        <row r="779">
          <cell r="B779">
            <v>587.293498</v>
          </cell>
        </row>
        <row r="780">
          <cell r="B780">
            <v>569.48292100000003</v>
          </cell>
        </row>
        <row r="781">
          <cell r="B781">
            <v>607.86755100000005</v>
          </cell>
        </row>
        <row r="782">
          <cell r="B782">
            <v>582.41690600000004</v>
          </cell>
        </row>
        <row r="783">
          <cell r="B783">
            <v>624.21336799999995</v>
          </cell>
        </row>
        <row r="784">
          <cell r="B784">
            <v>567.74210000000005</v>
          </cell>
        </row>
        <row r="785">
          <cell r="B785">
            <v>596.21698600000002</v>
          </cell>
        </row>
        <row r="786">
          <cell r="B786">
            <v>590.01612499999999</v>
          </cell>
        </row>
        <row r="787">
          <cell r="B787">
            <v>596.58718999999996</v>
          </cell>
        </row>
        <row r="788">
          <cell r="B788">
            <v>577.12487999999996</v>
          </cell>
        </row>
        <row r="789">
          <cell r="B789">
            <v>625.64060900000004</v>
          </cell>
        </row>
        <row r="790">
          <cell r="B790">
            <v>577.73068000000001</v>
          </cell>
        </row>
        <row r="791">
          <cell r="B791">
            <v>605.08302000000003</v>
          </cell>
        </row>
        <row r="792">
          <cell r="B792">
            <v>568.710736</v>
          </cell>
        </row>
        <row r="793">
          <cell r="B793">
            <v>605.69840299999998</v>
          </cell>
        </row>
        <row r="794">
          <cell r="B794">
            <v>564.86611100000005</v>
          </cell>
        </row>
        <row r="795">
          <cell r="B795">
            <v>586.712447</v>
          </cell>
        </row>
        <row r="796">
          <cell r="B796">
            <v>555.99220200000002</v>
          </cell>
        </row>
        <row r="797">
          <cell r="B797">
            <v>600.45431399999995</v>
          </cell>
        </row>
        <row r="798">
          <cell r="B798">
            <v>558.81066499999997</v>
          </cell>
        </row>
        <row r="799">
          <cell r="B799">
            <v>606.07347900000002</v>
          </cell>
        </row>
        <row r="800">
          <cell r="B800">
            <v>594.210555</v>
          </cell>
        </row>
        <row r="801">
          <cell r="B801">
            <v>595.094337</v>
          </cell>
        </row>
        <row r="802">
          <cell r="B802">
            <v>558.46085200000005</v>
          </cell>
        </row>
        <row r="803">
          <cell r="B803">
            <v>593.178042</v>
          </cell>
        </row>
        <row r="804">
          <cell r="B804">
            <v>578.37491999999997</v>
          </cell>
        </row>
        <row r="805">
          <cell r="B805">
            <v>599.35045700000001</v>
          </cell>
        </row>
        <row r="806">
          <cell r="B806">
            <v>565.169802</v>
          </cell>
        </row>
        <row r="807">
          <cell r="B807">
            <v>606.14841300000001</v>
          </cell>
        </row>
        <row r="808">
          <cell r="B808">
            <v>567.40742799999998</v>
          </cell>
        </row>
        <row r="809">
          <cell r="B809">
            <v>608.71646999999996</v>
          </cell>
        </row>
        <row r="810">
          <cell r="B810">
            <v>592.99836000000005</v>
          </cell>
        </row>
        <row r="811">
          <cell r="B811">
            <v>609.709159</v>
          </cell>
        </row>
        <row r="812">
          <cell r="B812">
            <v>582.22405000000003</v>
          </cell>
        </row>
        <row r="813">
          <cell r="B813">
            <v>610.578575</v>
          </cell>
        </row>
        <row r="814">
          <cell r="B814">
            <v>576.18896400000006</v>
          </cell>
        </row>
        <row r="815">
          <cell r="B815">
            <v>612.82722699999999</v>
          </cell>
        </row>
        <row r="816">
          <cell r="B816">
            <v>570.75656900000001</v>
          </cell>
        </row>
        <row r="817">
          <cell r="B817">
            <v>593.84259599999996</v>
          </cell>
        </row>
        <row r="818">
          <cell r="B818">
            <v>583.76335400000005</v>
          </cell>
        </row>
        <row r="819">
          <cell r="B819">
            <v>617.80926499999998</v>
          </cell>
        </row>
        <row r="820">
          <cell r="B820">
            <v>576.45031800000004</v>
          </cell>
        </row>
        <row r="821">
          <cell r="B821">
            <v>619.83524999999997</v>
          </cell>
        </row>
        <row r="822">
          <cell r="B822">
            <v>552.16690900000003</v>
          </cell>
        </row>
        <row r="823">
          <cell r="B823">
            <v>582.996576</v>
          </cell>
        </row>
        <row r="824">
          <cell r="B824">
            <v>582.78631700000005</v>
          </cell>
        </row>
        <row r="825">
          <cell r="B825">
            <v>605.657464</v>
          </cell>
        </row>
        <row r="826">
          <cell r="B826">
            <v>585.64353800000004</v>
          </cell>
        </row>
        <row r="827">
          <cell r="B827">
            <v>616.44128599999999</v>
          </cell>
        </row>
        <row r="828">
          <cell r="B828">
            <v>586.73676999999998</v>
          </cell>
        </row>
        <row r="829">
          <cell r="B829">
            <v>606.81359199999997</v>
          </cell>
        </row>
        <row r="830">
          <cell r="B830">
            <v>591.53299600000003</v>
          </cell>
        </row>
        <row r="831">
          <cell r="B831">
            <v>608.48746800000004</v>
          </cell>
        </row>
        <row r="832">
          <cell r="B832">
            <v>578.54510200000004</v>
          </cell>
        </row>
        <row r="833">
          <cell r="B833">
            <v>607.05488500000001</v>
          </cell>
        </row>
        <row r="834">
          <cell r="B834">
            <v>579.90099199999997</v>
          </cell>
        </row>
        <row r="835">
          <cell r="B835">
            <v>597.910032</v>
          </cell>
        </row>
        <row r="836">
          <cell r="B836">
            <v>580.88296700000001</v>
          </cell>
        </row>
        <row r="837">
          <cell r="B837">
            <v>609.70096699999999</v>
          </cell>
        </row>
        <row r="838">
          <cell r="B838">
            <v>564.48857399999997</v>
          </cell>
        </row>
        <row r="839">
          <cell r="B839">
            <v>588.50613599999997</v>
          </cell>
        </row>
        <row r="840">
          <cell r="B840">
            <v>571.621307</v>
          </cell>
        </row>
        <row r="841">
          <cell r="B841">
            <v>614.69413399999996</v>
          </cell>
        </row>
        <row r="842">
          <cell r="B842">
            <v>561.32940099999996</v>
          </cell>
        </row>
        <row r="843">
          <cell r="B843">
            <v>604.80334300000004</v>
          </cell>
        </row>
        <row r="844">
          <cell r="B844">
            <v>575.07241599999998</v>
          </cell>
        </row>
        <row r="845">
          <cell r="B845">
            <v>592.69093099999998</v>
          </cell>
        </row>
        <row r="846">
          <cell r="B846">
            <v>549.11739499999999</v>
          </cell>
        </row>
        <row r="847">
          <cell r="B847">
            <v>590.703081</v>
          </cell>
        </row>
        <row r="848">
          <cell r="B848">
            <v>586.45663500000001</v>
          </cell>
        </row>
        <row r="849">
          <cell r="B849">
            <v>603.10363400000006</v>
          </cell>
        </row>
        <row r="850">
          <cell r="B850">
            <v>569.859647</v>
          </cell>
        </row>
        <row r="851">
          <cell r="B851">
            <v>617.96641999999997</v>
          </cell>
        </row>
        <row r="852">
          <cell r="B852">
            <v>566.16921200000002</v>
          </cell>
        </row>
        <row r="853">
          <cell r="B853">
            <v>583.92898000000002</v>
          </cell>
        </row>
        <row r="854">
          <cell r="B854">
            <v>557.69357600000001</v>
          </cell>
        </row>
        <row r="855">
          <cell r="B855">
            <v>587.23675900000001</v>
          </cell>
        </row>
        <row r="856">
          <cell r="B856">
            <v>580.56430599999999</v>
          </cell>
        </row>
        <row r="857">
          <cell r="B857">
            <v>599.37689599999999</v>
          </cell>
        </row>
        <row r="858">
          <cell r="B858">
            <v>573.67442900000003</v>
          </cell>
        </row>
        <row r="859">
          <cell r="B859">
            <v>614.29866000000004</v>
          </cell>
        </row>
        <row r="860">
          <cell r="B860">
            <v>570.28939500000001</v>
          </cell>
        </row>
        <row r="861">
          <cell r="B861">
            <v>583.42674899999997</v>
          </cell>
        </row>
        <row r="862">
          <cell r="B862">
            <v>558.25903600000004</v>
          </cell>
        </row>
        <row r="863">
          <cell r="B863">
            <v>590.91651100000001</v>
          </cell>
        </row>
        <row r="864">
          <cell r="B864">
            <v>575.00981200000001</v>
          </cell>
        </row>
        <row r="865">
          <cell r="B865">
            <v>621.89181699999995</v>
          </cell>
        </row>
        <row r="866">
          <cell r="B866">
            <v>561.18990899999994</v>
          </cell>
        </row>
        <row r="867">
          <cell r="B867">
            <v>590.16881899999998</v>
          </cell>
        </row>
        <row r="868">
          <cell r="B868">
            <v>588.66110600000002</v>
          </cell>
        </row>
        <row r="869">
          <cell r="B869">
            <v>604.478431</v>
          </cell>
        </row>
        <row r="870">
          <cell r="B870">
            <v>576.453171</v>
          </cell>
        </row>
        <row r="871">
          <cell r="B871">
            <v>588.27006800000004</v>
          </cell>
        </row>
        <row r="872">
          <cell r="B872">
            <v>567.64333999999997</v>
          </cell>
        </row>
        <row r="873">
          <cell r="B873">
            <v>591.84538999999995</v>
          </cell>
        </row>
        <row r="874">
          <cell r="B874">
            <v>573.97187599999995</v>
          </cell>
        </row>
        <row r="875">
          <cell r="B875">
            <v>597.63238200000001</v>
          </cell>
        </row>
        <row r="876">
          <cell r="B876">
            <v>596.15032900000006</v>
          </cell>
        </row>
        <row r="877">
          <cell r="B877">
            <v>591.05404199999998</v>
          </cell>
        </row>
        <row r="878">
          <cell r="B878">
            <v>572.436553</v>
          </cell>
        </row>
        <row r="879">
          <cell r="B879">
            <v>585.17488500000002</v>
          </cell>
        </row>
        <row r="880">
          <cell r="B880">
            <v>562.40972399999998</v>
          </cell>
        </row>
        <row r="881">
          <cell r="B881">
            <v>593.11440900000002</v>
          </cell>
        </row>
        <row r="882">
          <cell r="B882">
            <v>570.136842</v>
          </cell>
        </row>
        <row r="883">
          <cell r="B883">
            <v>612.10441200000002</v>
          </cell>
        </row>
        <row r="884">
          <cell r="B884">
            <v>562.12733900000001</v>
          </cell>
        </row>
        <row r="885">
          <cell r="B885">
            <v>600.05753200000004</v>
          </cell>
        </row>
        <row r="886">
          <cell r="B886">
            <v>588.94772999999998</v>
          </cell>
        </row>
        <row r="887">
          <cell r="B887">
            <v>598.10013900000001</v>
          </cell>
        </row>
        <row r="888">
          <cell r="B888">
            <v>580.22569699999997</v>
          </cell>
        </row>
        <row r="889">
          <cell r="B889">
            <v>599.56471399999998</v>
          </cell>
        </row>
        <row r="890">
          <cell r="B890">
            <v>545.54891299999997</v>
          </cell>
        </row>
        <row r="891">
          <cell r="B891">
            <v>582.15086799999995</v>
          </cell>
        </row>
        <row r="892">
          <cell r="B892">
            <v>566.99027699999999</v>
          </cell>
        </row>
        <row r="893">
          <cell r="B893">
            <v>600.63153899999998</v>
          </cell>
        </row>
        <row r="894">
          <cell r="B894">
            <v>568.02569300000005</v>
          </cell>
        </row>
        <row r="895">
          <cell r="B895">
            <v>577.34004200000004</v>
          </cell>
        </row>
        <row r="896">
          <cell r="B896">
            <v>563.603612</v>
          </cell>
        </row>
        <row r="897">
          <cell r="B897">
            <v>605.06444299999998</v>
          </cell>
        </row>
        <row r="898">
          <cell r="B898">
            <v>576.25790700000005</v>
          </cell>
        </row>
        <row r="899">
          <cell r="B899">
            <v>592.65846799999997</v>
          </cell>
        </row>
        <row r="900">
          <cell r="B900">
            <v>576.63600799999995</v>
          </cell>
        </row>
        <row r="901">
          <cell r="B901">
            <v>606.13048000000003</v>
          </cell>
        </row>
        <row r="902">
          <cell r="B902">
            <v>553.86592399999995</v>
          </cell>
        </row>
        <row r="903">
          <cell r="B903">
            <v>589.72178699999995</v>
          </cell>
        </row>
        <row r="904">
          <cell r="B904">
            <v>580.67178899999999</v>
          </cell>
        </row>
        <row r="905">
          <cell r="B905">
            <v>584.20255399999996</v>
          </cell>
        </row>
        <row r="906">
          <cell r="B906">
            <v>568.47187399999996</v>
          </cell>
        </row>
        <row r="907">
          <cell r="B907">
            <v>599.99140699999998</v>
          </cell>
        </row>
        <row r="908">
          <cell r="B908">
            <v>563.05331100000001</v>
          </cell>
        </row>
        <row r="909">
          <cell r="B909">
            <v>581.40460099999996</v>
          </cell>
        </row>
        <row r="910">
          <cell r="B910">
            <v>557.87115500000004</v>
          </cell>
        </row>
        <row r="911">
          <cell r="B911">
            <v>586.043408</v>
          </cell>
        </row>
        <row r="912">
          <cell r="B912">
            <v>572.10911899999996</v>
          </cell>
        </row>
        <row r="913">
          <cell r="B913">
            <v>593.10735299999999</v>
          </cell>
        </row>
        <row r="914">
          <cell r="B914">
            <v>559.23415499999999</v>
          </cell>
        </row>
        <row r="915">
          <cell r="B915">
            <v>596.80584899999997</v>
          </cell>
        </row>
        <row r="916">
          <cell r="B916">
            <v>547.31350699999996</v>
          </cell>
        </row>
        <row r="917">
          <cell r="B917">
            <v>588.14469499999996</v>
          </cell>
        </row>
        <row r="918">
          <cell r="B918">
            <v>562.28056800000002</v>
          </cell>
        </row>
        <row r="919">
          <cell r="B919">
            <v>577.66117499999996</v>
          </cell>
        </row>
        <row r="920">
          <cell r="B920">
            <v>546.56410700000004</v>
          </cell>
        </row>
        <row r="921">
          <cell r="B921">
            <v>595.89460999999994</v>
          </cell>
        </row>
        <row r="922">
          <cell r="B922">
            <v>548.332716</v>
          </cell>
        </row>
        <row r="923">
          <cell r="B923">
            <v>595.23304199999995</v>
          </cell>
        </row>
        <row r="924">
          <cell r="B924">
            <v>578.95739800000001</v>
          </cell>
        </row>
        <row r="925">
          <cell r="B925">
            <v>562.04389100000003</v>
          </cell>
        </row>
        <row r="926">
          <cell r="B926">
            <v>555.64995999999996</v>
          </cell>
        </row>
        <row r="927">
          <cell r="B927">
            <v>591.05164400000001</v>
          </cell>
        </row>
        <row r="928">
          <cell r="B928">
            <v>567.13847499999997</v>
          </cell>
        </row>
        <row r="929">
          <cell r="B929">
            <v>568.01561600000002</v>
          </cell>
        </row>
        <row r="930">
          <cell r="B930">
            <v>582.23981800000001</v>
          </cell>
        </row>
        <row r="931">
          <cell r="B931">
            <v>582.41821700000003</v>
          </cell>
        </row>
        <row r="932">
          <cell r="B932">
            <v>550.94566899999995</v>
          </cell>
        </row>
        <row r="933">
          <cell r="B933">
            <v>583.71897000000001</v>
          </cell>
        </row>
        <row r="934">
          <cell r="B934">
            <v>569.72186999999997</v>
          </cell>
        </row>
        <row r="935">
          <cell r="B935">
            <v>589.35594900000001</v>
          </cell>
        </row>
        <row r="936">
          <cell r="B936">
            <v>582.47003500000005</v>
          </cell>
        </row>
        <row r="937">
          <cell r="B937">
            <v>589.06131100000005</v>
          </cell>
        </row>
        <row r="938">
          <cell r="B938">
            <v>554.01432599999998</v>
          </cell>
        </row>
        <row r="939">
          <cell r="B939">
            <v>587.72430999999995</v>
          </cell>
        </row>
        <row r="940">
          <cell r="B940">
            <v>553.19117200000005</v>
          </cell>
        </row>
        <row r="941">
          <cell r="B941">
            <v>589.788768</v>
          </cell>
        </row>
        <row r="942">
          <cell r="B942">
            <v>576.01237000000003</v>
          </cell>
        </row>
        <row r="943">
          <cell r="B943">
            <v>583.52027099999998</v>
          </cell>
        </row>
        <row r="944">
          <cell r="B944">
            <v>556.82874200000003</v>
          </cell>
        </row>
        <row r="945">
          <cell r="B945">
            <v>567.11055999999996</v>
          </cell>
        </row>
        <row r="946">
          <cell r="B946">
            <v>552.33304499999997</v>
          </cell>
        </row>
        <row r="947">
          <cell r="B947">
            <v>566.70924600000001</v>
          </cell>
        </row>
        <row r="948">
          <cell r="B948">
            <v>560.75036399999999</v>
          </cell>
        </row>
        <row r="949">
          <cell r="B949">
            <v>598.95844399999999</v>
          </cell>
        </row>
        <row r="950">
          <cell r="B950">
            <v>551.48665400000004</v>
          </cell>
        </row>
        <row r="951">
          <cell r="B951">
            <v>583.21695199999999</v>
          </cell>
        </row>
        <row r="952">
          <cell r="B952">
            <v>552.31537900000001</v>
          </cell>
        </row>
        <row r="953">
          <cell r="B953">
            <v>578.14026799999999</v>
          </cell>
        </row>
        <row r="954">
          <cell r="B954">
            <v>551.32014000000004</v>
          </cell>
        </row>
        <row r="955">
          <cell r="B955">
            <v>586.74723500000005</v>
          </cell>
        </row>
        <row r="956">
          <cell r="B956">
            <v>562.86642200000006</v>
          </cell>
        </row>
        <row r="957">
          <cell r="B957">
            <v>582.16342799999995</v>
          </cell>
        </row>
        <row r="958">
          <cell r="B958">
            <v>537.24721</v>
          </cell>
        </row>
        <row r="959">
          <cell r="B959">
            <v>568.39175899999998</v>
          </cell>
        </row>
        <row r="960">
          <cell r="B960">
            <v>540.86929499999997</v>
          </cell>
        </row>
        <row r="961">
          <cell r="B961">
            <v>595.77203699999995</v>
          </cell>
        </row>
        <row r="962">
          <cell r="B962">
            <v>547.33724700000005</v>
          </cell>
        </row>
        <row r="963">
          <cell r="B963">
            <v>577.97693800000002</v>
          </cell>
        </row>
        <row r="964">
          <cell r="B964">
            <v>564.480591</v>
          </cell>
        </row>
        <row r="965">
          <cell r="B965">
            <v>579.55101200000001</v>
          </cell>
        </row>
        <row r="966">
          <cell r="B966">
            <v>545.13430100000005</v>
          </cell>
        </row>
        <row r="967">
          <cell r="B967">
            <v>585.87315599999999</v>
          </cell>
        </row>
        <row r="968">
          <cell r="B968">
            <v>557.03456400000005</v>
          </cell>
        </row>
        <row r="969">
          <cell r="B969">
            <v>576.12611900000002</v>
          </cell>
        </row>
        <row r="970">
          <cell r="B970">
            <v>547.84897899999999</v>
          </cell>
        </row>
        <row r="971">
          <cell r="B971">
            <v>567.32126800000003</v>
          </cell>
        </row>
        <row r="972">
          <cell r="B972">
            <v>551.86120700000004</v>
          </cell>
        </row>
        <row r="973">
          <cell r="B973">
            <v>567.83220600000004</v>
          </cell>
        </row>
        <row r="974">
          <cell r="B974">
            <v>555.06029999999998</v>
          </cell>
        </row>
        <row r="975">
          <cell r="B975">
            <v>589.98314300000004</v>
          </cell>
        </row>
        <row r="976">
          <cell r="B976">
            <v>543.96024599999998</v>
          </cell>
        </row>
        <row r="977">
          <cell r="B977">
            <v>583.76613699999996</v>
          </cell>
        </row>
        <row r="978">
          <cell r="B978">
            <v>559.18794600000001</v>
          </cell>
        </row>
        <row r="979">
          <cell r="B979">
            <v>574.86488299999996</v>
          </cell>
        </row>
        <row r="980">
          <cell r="B980">
            <v>553.71896000000004</v>
          </cell>
        </row>
        <row r="981">
          <cell r="B981">
            <v>577.65978399999995</v>
          </cell>
        </row>
        <row r="982">
          <cell r="B982">
            <v>561.28892299999995</v>
          </cell>
        </row>
        <row r="983">
          <cell r="B983">
            <v>587.78392699999995</v>
          </cell>
        </row>
        <row r="984">
          <cell r="B984">
            <v>568.79140900000004</v>
          </cell>
        </row>
        <row r="985">
          <cell r="B985">
            <v>589.36396000000002</v>
          </cell>
        </row>
        <row r="986">
          <cell r="B986">
            <v>552.12721099999999</v>
          </cell>
        </row>
        <row r="987">
          <cell r="B987">
            <v>576.38195499999995</v>
          </cell>
        </row>
        <row r="988">
          <cell r="B988">
            <v>554.54399799999999</v>
          </cell>
        </row>
        <row r="989">
          <cell r="B989">
            <v>581.46499400000005</v>
          </cell>
        </row>
        <row r="990">
          <cell r="B990">
            <v>550.24382300000002</v>
          </cell>
        </row>
        <row r="991">
          <cell r="B991">
            <v>578.04795200000001</v>
          </cell>
        </row>
        <row r="992">
          <cell r="B992">
            <v>575.22697700000003</v>
          </cell>
        </row>
        <row r="993">
          <cell r="B993">
            <v>589.24136499999997</v>
          </cell>
        </row>
        <row r="994">
          <cell r="B994">
            <v>567.16571599999997</v>
          </cell>
        </row>
        <row r="995">
          <cell r="B995">
            <v>586.02619400000003</v>
          </cell>
        </row>
        <row r="996">
          <cell r="B996">
            <v>566.37833599999999</v>
          </cell>
        </row>
        <row r="997">
          <cell r="B997">
            <v>587.84541000000002</v>
          </cell>
        </row>
        <row r="998">
          <cell r="B998">
            <v>549.62996399999997</v>
          </cell>
        </row>
        <row r="999">
          <cell r="B999">
            <v>559.48285799999996</v>
          </cell>
        </row>
        <row r="1000">
          <cell r="B1000">
            <v>586.01774799999998</v>
          </cell>
        </row>
        <row r="1001">
          <cell r="B1001">
            <v>573.89167099999997</v>
          </cell>
        </row>
        <row r="1002">
          <cell r="B1002">
            <v>543.01128300000005</v>
          </cell>
        </row>
        <row r="1003">
          <cell r="B1003">
            <v>591.13815499999998</v>
          </cell>
        </row>
        <row r="1004">
          <cell r="B1004">
            <v>540.73181899999997</v>
          </cell>
        </row>
        <row r="1005">
          <cell r="B1005">
            <v>581.25252699999999</v>
          </cell>
        </row>
        <row r="1006">
          <cell r="B1006">
            <v>555.93645100000003</v>
          </cell>
        </row>
        <row r="1007">
          <cell r="B1007">
            <v>586.99860899999999</v>
          </cell>
        </row>
        <row r="1008">
          <cell r="B1008">
            <v>559.29145800000003</v>
          </cell>
        </row>
        <row r="1009">
          <cell r="B1009">
            <v>570.298316</v>
          </cell>
        </row>
        <row r="1010">
          <cell r="B1010">
            <v>556.86642600000005</v>
          </cell>
        </row>
        <row r="1011">
          <cell r="B1011">
            <v>583.73555199999998</v>
          </cell>
        </row>
        <row r="1012">
          <cell r="B1012">
            <v>544.87859600000002</v>
          </cell>
        </row>
        <row r="1013">
          <cell r="B1013">
            <v>579.434349</v>
          </cell>
        </row>
        <row r="1014">
          <cell r="B1014">
            <v>546.87009</v>
          </cell>
        </row>
        <row r="1015">
          <cell r="B1015">
            <v>573.15592100000003</v>
          </cell>
        </row>
        <row r="1016">
          <cell r="B1016">
            <v>557.87516000000005</v>
          </cell>
        </row>
        <row r="1017">
          <cell r="B1017">
            <v>589.37960799999996</v>
          </cell>
        </row>
        <row r="1018">
          <cell r="B1018">
            <v>551.87926700000003</v>
          </cell>
        </row>
        <row r="1019">
          <cell r="B1019">
            <v>571.40353700000003</v>
          </cell>
        </row>
        <row r="1020">
          <cell r="B1020">
            <v>569.71869600000002</v>
          </cell>
        </row>
        <row r="1021">
          <cell r="B1021">
            <v>576.90754500000003</v>
          </cell>
        </row>
        <row r="1022">
          <cell r="B1022">
            <v>545.86037299999998</v>
          </cell>
        </row>
        <row r="1023">
          <cell r="B1023">
            <v>587.97597699999994</v>
          </cell>
        </row>
        <row r="1024">
          <cell r="B1024">
            <v>559.04598299999998</v>
          </cell>
        </row>
        <row r="1025">
          <cell r="B1025">
            <v>589.97631999999999</v>
          </cell>
        </row>
        <row r="1026">
          <cell r="B1026">
            <v>554.76122899999996</v>
          </cell>
        </row>
        <row r="1027">
          <cell r="B1027">
            <v>579.15134599999999</v>
          </cell>
        </row>
        <row r="1028">
          <cell r="B1028">
            <v>586.39304500000003</v>
          </cell>
        </row>
        <row r="1029">
          <cell r="B1029">
            <v>581.12291500000003</v>
          </cell>
        </row>
        <row r="1030">
          <cell r="B1030">
            <v>533.1069</v>
          </cell>
        </row>
        <row r="1031">
          <cell r="B1031">
            <v>581.38021300000003</v>
          </cell>
        </row>
        <row r="1032">
          <cell r="B1032">
            <v>549.74467300000003</v>
          </cell>
        </row>
        <row r="1033">
          <cell r="B1033">
            <v>567.44842900000003</v>
          </cell>
        </row>
        <row r="1034">
          <cell r="B1034">
            <v>599.74638800000002</v>
          </cell>
        </row>
        <row r="1035">
          <cell r="B1035">
            <v>577.26570900000002</v>
          </cell>
        </row>
        <row r="1036">
          <cell r="B1036">
            <v>547.71057699999994</v>
          </cell>
        </row>
        <row r="1037">
          <cell r="B1037">
            <v>590.10003600000005</v>
          </cell>
        </row>
        <row r="1038">
          <cell r="B1038">
            <v>544.03768500000001</v>
          </cell>
        </row>
        <row r="1039">
          <cell r="B1039">
            <v>580.11532999999997</v>
          </cell>
        </row>
        <row r="1040">
          <cell r="B1040">
            <v>576.81922399999996</v>
          </cell>
        </row>
        <row r="1041">
          <cell r="B1041">
            <v>601.02563599999996</v>
          </cell>
        </row>
        <row r="1042">
          <cell r="B1042">
            <v>549.83430799999996</v>
          </cell>
        </row>
        <row r="1043">
          <cell r="B1043">
            <v>550.11143300000003</v>
          </cell>
        </row>
        <row r="1044">
          <cell r="B1044">
            <v>548.34637699999996</v>
          </cell>
        </row>
        <row r="1045">
          <cell r="B1045">
            <v>588.40400299999999</v>
          </cell>
        </row>
        <row r="1046">
          <cell r="B1046">
            <v>559.01741100000004</v>
          </cell>
        </row>
        <row r="1047">
          <cell r="B1047">
            <v>584.11631</v>
          </cell>
        </row>
        <row r="1048">
          <cell r="B1048">
            <v>552.41234599999996</v>
          </cell>
        </row>
        <row r="1049">
          <cell r="B1049">
            <v>594.86612100000002</v>
          </cell>
        </row>
        <row r="1050">
          <cell r="B1050">
            <v>561.23576100000002</v>
          </cell>
        </row>
        <row r="1051">
          <cell r="B1051">
            <v>561.97503500000005</v>
          </cell>
        </row>
        <row r="1052">
          <cell r="B1052">
            <v>568.84078499999998</v>
          </cell>
        </row>
        <row r="1053">
          <cell r="B1053">
            <v>584.01436799999999</v>
          </cell>
        </row>
        <row r="1054">
          <cell r="B1054">
            <v>558.61272299999996</v>
          </cell>
        </row>
        <row r="1055">
          <cell r="B1055">
            <v>569.15715699999998</v>
          </cell>
        </row>
        <row r="1056">
          <cell r="B1056">
            <v>576.591003</v>
          </cell>
        </row>
        <row r="1057">
          <cell r="B1057">
            <v>582.76174000000003</v>
          </cell>
        </row>
        <row r="1058">
          <cell r="B1058">
            <v>545.61909100000003</v>
          </cell>
        </row>
        <row r="1059">
          <cell r="B1059">
            <v>618.87247100000002</v>
          </cell>
        </row>
        <row r="1060">
          <cell r="B1060">
            <v>579.74369799999999</v>
          </cell>
        </row>
        <row r="1061">
          <cell r="B1061">
            <v>589.22927600000003</v>
          </cell>
        </row>
        <row r="1062">
          <cell r="B1062">
            <v>564.74770999999998</v>
          </cell>
        </row>
        <row r="1063">
          <cell r="B1063">
            <v>591.20727699999998</v>
          </cell>
        </row>
        <row r="1064">
          <cell r="B1064">
            <v>558.53186300000004</v>
          </cell>
        </row>
        <row r="1065">
          <cell r="B1065">
            <v>592.98450500000001</v>
          </cell>
        </row>
        <row r="1066">
          <cell r="B1066">
            <v>545.70101</v>
          </cell>
        </row>
        <row r="1067">
          <cell r="B1067">
            <v>607.73590000000002</v>
          </cell>
        </row>
        <row r="1068">
          <cell r="B1068">
            <v>570.76117699999998</v>
          </cell>
        </row>
        <row r="1069">
          <cell r="B1069">
            <v>592.025756</v>
          </cell>
        </row>
        <row r="1070">
          <cell r="B1070">
            <v>577.31336399999998</v>
          </cell>
        </row>
        <row r="1071">
          <cell r="B1071">
            <v>577.49539500000003</v>
          </cell>
        </row>
        <row r="1072">
          <cell r="B1072">
            <v>562.654404</v>
          </cell>
        </row>
        <row r="1073">
          <cell r="B1073">
            <v>591.74394199999995</v>
          </cell>
        </row>
        <row r="1074">
          <cell r="B1074">
            <v>561.01239699999996</v>
          </cell>
        </row>
        <row r="1075">
          <cell r="B1075">
            <v>592.81748000000005</v>
          </cell>
        </row>
        <row r="1076">
          <cell r="B1076">
            <v>575.15934300000004</v>
          </cell>
        </row>
        <row r="1077">
          <cell r="B1077">
            <v>604.99719300000004</v>
          </cell>
        </row>
        <row r="1078">
          <cell r="B1078">
            <v>560.53748099999996</v>
          </cell>
        </row>
        <row r="1079">
          <cell r="B1079">
            <v>560.83426599999996</v>
          </cell>
        </row>
        <row r="1080">
          <cell r="B1080">
            <v>560.760447</v>
          </cell>
        </row>
        <row r="1081">
          <cell r="B1081">
            <v>572.87636599999996</v>
          </cell>
        </row>
        <row r="1082">
          <cell r="B1082">
            <v>583.01656400000002</v>
          </cell>
        </row>
        <row r="1083">
          <cell r="B1083">
            <v>583.91073600000004</v>
          </cell>
        </row>
        <row r="1084">
          <cell r="B1084">
            <v>550.56643099999997</v>
          </cell>
        </row>
        <row r="1085">
          <cell r="B1085">
            <v>589.570742</v>
          </cell>
        </row>
        <row r="1086">
          <cell r="B1086">
            <v>590.21495800000002</v>
          </cell>
        </row>
        <row r="1087">
          <cell r="B1087">
            <v>597.42364599999996</v>
          </cell>
        </row>
        <row r="1088">
          <cell r="B1088">
            <v>556.00520500000005</v>
          </cell>
        </row>
        <row r="1089">
          <cell r="B1089">
            <v>584.97773800000004</v>
          </cell>
        </row>
        <row r="1090">
          <cell r="B1090">
            <v>556.27040599999998</v>
          </cell>
        </row>
        <row r="1091">
          <cell r="B1091">
            <v>586.74715900000001</v>
          </cell>
        </row>
        <row r="1092">
          <cell r="B1092">
            <v>568.647783</v>
          </cell>
        </row>
        <row r="1093">
          <cell r="B1093">
            <v>580.27024700000004</v>
          </cell>
        </row>
        <row r="1094">
          <cell r="B1094">
            <v>548.21628199999998</v>
          </cell>
        </row>
        <row r="1095">
          <cell r="B1095">
            <v>567.64825399999995</v>
          </cell>
        </row>
        <row r="1096">
          <cell r="B1096">
            <v>578.86188800000002</v>
          </cell>
        </row>
        <row r="1097">
          <cell r="B1097">
            <v>566.270352</v>
          </cell>
        </row>
        <row r="1098">
          <cell r="B1098">
            <v>565.22095300000001</v>
          </cell>
        </row>
        <row r="1099">
          <cell r="B1099">
            <v>578.761619</v>
          </cell>
        </row>
        <row r="1100">
          <cell r="B1100">
            <v>554.34436900000003</v>
          </cell>
        </row>
        <row r="1101">
          <cell r="B1101">
            <v>602.13312499999995</v>
          </cell>
        </row>
        <row r="1102">
          <cell r="B1102">
            <v>552.43486800000005</v>
          </cell>
        </row>
        <row r="1103">
          <cell r="B1103">
            <v>583.52062699999999</v>
          </cell>
        </row>
        <row r="1104">
          <cell r="B1104">
            <v>570.380672</v>
          </cell>
        </row>
        <row r="1105">
          <cell r="B1105">
            <v>585.66598899999997</v>
          </cell>
        </row>
        <row r="1106">
          <cell r="B1106">
            <v>552.30099900000005</v>
          </cell>
        </row>
        <row r="1107">
          <cell r="B1107">
            <v>585.58664199999998</v>
          </cell>
        </row>
        <row r="1108">
          <cell r="B1108">
            <v>563.06755399999997</v>
          </cell>
        </row>
        <row r="1109">
          <cell r="B1109">
            <v>594.38473099999999</v>
          </cell>
        </row>
        <row r="1110">
          <cell r="B1110">
            <v>537.57289000000003</v>
          </cell>
        </row>
        <row r="1111">
          <cell r="B1111">
            <v>581.77612199999999</v>
          </cell>
        </row>
        <row r="1112">
          <cell r="B1112">
            <v>557.41053099999999</v>
          </cell>
        </row>
        <row r="1113">
          <cell r="B1113">
            <v>596.31931399999996</v>
          </cell>
        </row>
        <row r="1114">
          <cell r="B1114">
            <v>575.91195800000003</v>
          </cell>
        </row>
        <row r="1115">
          <cell r="B1115">
            <v>571.77308400000004</v>
          </cell>
        </row>
        <row r="1116">
          <cell r="B1116">
            <v>561.542191</v>
          </cell>
        </row>
        <row r="1117">
          <cell r="B1117">
            <v>594.74029599999994</v>
          </cell>
        </row>
        <row r="1118">
          <cell r="B1118">
            <v>562.99309700000003</v>
          </cell>
        </row>
        <row r="1119">
          <cell r="B1119">
            <v>577.04088200000001</v>
          </cell>
        </row>
        <row r="1120">
          <cell r="B1120">
            <v>567.251666</v>
          </cell>
        </row>
        <row r="1121">
          <cell r="B1121">
            <v>597.75182900000004</v>
          </cell>
        </row>
        <row r="1122">
          <cell r="B1122">
            <v>561.60655499999996</v>
          </cell>
        </row>
        <row r="1123">
          <cell r="B1123">
            <v>575.75062100000002</v>
          </cell>
        </row>
        <row r="1124">
          <cell r="B1124">
            <v>553.70506899999998</v>
          </cell>
        </row>
        <row r="1125">
          <cell r="B1125">
            <v>587.02113999999995</v>
          </cell>
        </row>
        <row r="1126">
          <cell r="B1126">
            <v>578.95819600000004</v>
          </cell>
        </row>
        <row r="1127">
          <cell r="B1127">
            <v>560.88393699999995</v>
          </cell>
        </row>
        <row r="1128">
          <cell r="B1128">
            <v>561.854693</v>
          </cell>
        </row>
        <row r="1129">
          <cell r="B1129">
            <v>586.74589700000001</v>
          </cell>
        </row>
        <row r="1130">
          <cell r="B1130">
            <v>555.10757000000001</v>
          </cell>
        </row>
        <row r="1131">
          <cell r="B1131">
            <v>597.34368400000005</v>
          </cell>
        </row>
        <row r="1132">
          <cell r="B1132">
            <v>557.24343299999998</v>
          </cell>
        </row>
        <row r="1133">
          <cell r="B1133">
            <v>582.523236</v>
          </cell>
        </row>
        <row r="1134">
          <cell r="B1134">
            <v>576.03478700000005</v>
          </cell>
        </row>
        <row r="1135">
          <cell r="B1135">
            <v>577.97295699999995</v>
          </cell>
        </row>
        <row r="1136">
          <cell r="B1136">
            <v>576.76884299999995</v>
          </cell>
        </row>
        <row r="1137">
          <cell r="B1137">
            <v>569.40263500000003</v>
          </cell>
        </row>
        <row r="1138">
          <cell r="B1138">
            <v>572.70721000000003</v>
          </cell>
        </row>
        <row r="1139">
          <cell r="B1139">
            <v>611.69387700000004</v>
          </cell>
        </row>
        <row r="1140">
          <cell r="B1140">
            <v>549.09123199999999</v>
          </cell>
        </row>
        <row r="1141">
          <cell r="B1141">
            <v>580.34039399999995</v>
          </cell>
        </row>
        <row r="1142">
          <cell r="B1142">
            <v>562.74033099999997</v>
          </cell>
        </row>
        <row r="1143">
          <cell r="B1143">
            <v>580.17697199999998</v>
          </cell>
        </row>
        <row r="1144">
          <cell r="B1144">
            <v>539.53766599999994</v>
          </cell>
        </row>
        <row r="1145">
          <cell r="B1145">
            <v>578.30758100000003</v>
          </cell>
        </row>
        <row r="1146">
          <cell r="B1146">
            <v>583.98475900000005</v>
          </cell>
        </row>
        <row r="1147">
          <cell r="B1147">
            <v>582.45511899999997</v>
          </cell>
        </row>
        <row r="1148">
          <cell r="B1148">
            <v>564.16829900000005</v>
          </cell>
        </row>
        <row r="1149">
          <cell r="B1149">
            <v>592.85326999999995</v>
          </cell>
        </row>
        <row r="1150">
          <cell r="B1150">
            <v>553.24895600000002</v>
          </cell>
        </row>
        <row r="1151">
          <cell r="B1151">
            <v>599.90745200000003</v>
          </cell>
        </row>
        <row r="1152">
          <cell r="B1152">
            <v>565.11312199999998</v>
          </cell>
        </row>
        <row r="1153">
          <cell r="B1153">
            <v>571.615137</v>
          </cell>
        </row>
        <row r="1154">
          <cell r="B1154">
            <v>574.627748</v>
          </cell>
        </row>
        <row r="1155">
          <cell r="B1155">
            <v>578.40166699999997</v>
          </cell>
        </row>
        <row r="1156">
          <cell r="B1156">
            <v>539.54451900000004</v>
          </cell>
        </row>
        <row r="1157">
          <cell r="B1157">
            <v>576.53357500000004</v>
          </cell>
        </row>
        <row r="1158">
          <cell r="B1158">
            <v>562.53713700000003</v>
          </cell>
        </row>
        <row r="1159">
          <cell r="B1159">
            <v>581.71500400000002</v>
          </cell>
        </row>
        <row r="1160">
          <cell r="B1160">
            <v>583.93636900000001</v>
          </cell>
        </row>
        <row r="1161">
          <cell r="B1161">
            <v>577.01985100000002</v>
          </cell>
        </row>
        <row r="1162">
          <cell r="B1162">
            <v>566.09765700000003</v>
          </cell>
        </row>
        <row r="1163">
          <cell r="B1163">
            <v>564.587312</v>
          </cell>
        </row>
        <row r="1164">
          <cell r="B1164">
            <v>562.08876099999998</v>
          </cell>
        </row>
        <row r="1165">
          <cell r="B1165">
            <v>592.30126700000005</v>
          </cell>
        </row>
        <row r="1166">
          <cell r="B1166">
            <v>559.06318299999998</v>
          </cell>
        </row>
        <row r="1167">
          <cell r="B1167">
            <v>573.03947300000004</v>
          </cell>
        </row>
        <row r="1168">
          <cell r="B1168">
            <v>556.89896299999998</v>
          </cell>
        </row>
        <row r="1169">
          <cell r="B1169">
            <v>575.33686299999999</v>
          </cell>
        </row>
        <row r="1170">
          <cell r="B1170">
            <v>547.13915299999996</v>
          </cell>
        </row>
        <row r="1171">
          <cell r="B1171">
            <v>591.12860999999998</v>
          </cell>
        </row>
        <row r="1172">
          <cell r="B1172">
            <v>536.74682600000006</v>
          </cell>
        </row>
        <row r="1173">
          <cell r="B1173">
            <v>575.01488600000005</v>
          </cell>
        </row>
        <row r="1174">
          <cell r="B1174">
            <v>561.01464799999997</v>
          </cell>
        </row>
        <row r="1175">
          <cell r="B1175">
            <v>560.31965300000002</v>
          </cell>
        </row>
        <row r="1176">
          <cell r="B1176">
            <v>572.08515899999998</v>
          </cell>
        </row>
        <row r="1177">
          <cell r="B1177">
            <v>568.75431000000003</v>
          </cell>
        </row>
        <row r="1178">
          <cell r="B1178">
            <v>539.69321500000001</v>
          </cell>
        </row>
        <row r="1179">
          <cell r="B1179">
            <v>554.75716699999998</v>
          </cell>
        </row>
        <row r="1180">
          <cell r="B1180">
            <v>541.03606500000001</v>
          </cell>
        </row>
        <row r="1181">
          <cell r="B1181">
            <v>567.95071499999995</v>
          </cell>
        </row>
        <row r="1182">
          <cell r="B1182">
            <v>550.63368200000002</v>
          </cell>
        </row>
        <row r="1183">
          <cell r="B1183">
            <v>559.72677699999997</v>
          </cell>
        </row>
        <row r="1184">
          <cell r="B1184">
            <v>542.70766100000003</v>
          </cell>
        </row>
        <row r="1185">
          <cell r="B1185">
            <v>562.55115899999998</v>
          </cell>
        </row>
        <row r="1186">
          <cell r="B1186">
            <v>556.58325500000001</v>
          </cell>
        </row>
        <row r="1187">
          <cell r="B1187">
            <v>562.90133000000003</v>
          </cell>
        </row>
        <row r="1188">
          <cell r="B1188">
            <v>551.59981700000003</v>
          </cell>
        </row>
        <row r="1189">
          <cell r="B1189">
            <v>568.899675</v>
          </cell>
        </row>
        <row r="1190">
          <cell r="B1190">
            <v>547.90984400000002</v>
          </cell>
        </row>
        <row r="1191">
          <cell r="B1191">
            <v>575.80671199999995</v>
          </cell>
        </row>
        <row r="1192">
          <cell r="B1192">
            <v>552.14828799999998</v>
          </cell>
        </row>
        <row r="1193">
          <cell r="B1193">
            <v>571.60479599999996</v>
          </cell>
        </row>
        <row r="1194">
          <cell r="B1194">
            <v>534.61523799999998</v>
          </cell>
        </row>
        <row r="1195">
          <cell r="B1195">
            <v>537.90870800000005</v>
          </cell>
        </row>
        <row r="1196">
          <cell r="B1196">
            <v>544.20511099999999</v>
          </cell>
        </row>
        <row r="1197">
          <cell r="B1197">
            <v>561.84616100000005</v>
          </cell>
        </row>
        <row r="1198">
          <cell r="B1198">
            <v>539.32913699999995</v>
          </cell>
        </row>
        <row r="1199">
          <cell r="B1199">
            <v>567.30641100000003</v>
          </cell>
        </row>
        <row r="1200">
          <cell r="B1200">
            <v>534.12779699999999</v>
          </cell>
        </row>
        <row r="1201">
          <cell r="B1201">
            <v>574.08881599999995</v>
          </cell>
        </row>
        <row r="1202">
          <cell r="B1202">
            <v>534.42420400000003</v>
          </cell>
        </row>
        <row r="1203">
          <cell r="B1203">
            <v>570.59764099999995</v>
          </cell>
        </row>
        <row r="1204">
          <cell r="B1204">
            <v>536.54923199999996</v>
          </cell>
        </row>
        <row r="1205">
          <cell r="B1205">
            <v>563.86266899999998</v>
          </cell>
        </row>
        <row r="1206">
          <cell r="B1206">
            <v>544.789717</v>
          </cell>
        </row>
        <row r="1207">
          <cell r="B1207">
            <v>574.86987799999997</v>
          </cell>
        </row>
        <row r="1208">
          <cell r="B1208">
            <v>550.23965799999996</v>
          </cell>
        </row>
        <row r="1209">
          <cell r="B1209">
            <v>565.810339</v>
          </cell>
        </row>
        <row r="1210">
          <cell r="B1210">
            <v>554.90471700000001</v>
          </cell>
        </row>
        <row r="1211">
          <cell r="B1211">
            <v>580.90732200000002</v>
          </cell>
        </row>
        <row r="1212">
          <cell r="B1212">
            <v>544.71642599999996</v>
          </cell>
        </row>
        <row r="1213">
          <cell r="B1213">
            <v>567.32040400000005</v>
          </cell>
        </row>
        <row r="1214">
          <cell r="B1214">
            <v>552.782377</v>
          </cell>
        </row>
        <row r="1215">
          <cell r="B1215">
            <v>584.50200900000004</v>
          </cell>
        </row>
        <row r="1216">
          <cell r="B1216">
            <v>552.66639499999997</v>
          </cell>
        </row>
        <row r="1217">
          <cell r="B1217">
            <v>568.54047800000001</v>
          </cell>
        </row>
        <row r="1218">
          <cell r="B1218">
            <v>559.76881000000003</v>
          </cell>
        </row>
        <row r="1219">
          <cell r="B1219">
            <v>572.38945100000001</v>
          </cell>
        </row>
        <row r="1220">
          <cell r="B1220">
            <v>550.53548499999999</v>
          </cell>
        </row>
        <row r="1221">
          <cell r="B1221">
            <v>579.47288200000003</v>
          </cell>
        </row>
        <row r="1222">
          <cell r="B1222">
            <v>539.27346899999998</v>
          </cell>
        </row>
        <row r="1223">
          <cell r="B1223">
            <v>556.01460999999995</v>
          </cell>
        </row>
        <row r="1224">
          <cell r="B1224">
            <v>554.196011</v>
          </cell>
        </row>
        <row r="1225">
          <cell r="B1225">
            <v>574.08733800000005</v>
          </cell>
        </row>
        <row r="1226">
          <cell r="B1226">
            <v>549.67643399999997</v>
          </cell>
        </row>
        <row r="1227">
          <cell r="B1227">
            <v>567.48570099999995</v>
          </cell>
        </row>
        <row r="1228">
          <cell r="B1228">
            <v>540.64393299999995</v>
          </cell>
        </row>
        <row r="1229">
          <cell r="B1229">
            <v>559.05065200000001</v>
          </cell>
        </row>
        <row r="1230">
          <cell r="B1230">
            <v>551.72067200000004</v>
          </cell>
        </row>
        <row r="1231">
          <cell r="B1231">
            <v>581.53698699999995</v>
          </cell>
        </row>
        <row r="1232">
          <cell r="B1232">
            <v>552.06377599999996</v>
          </cell>
        </row>
        <row r="1233">
          <cell r="B1233">
            <v>568.97369400000002</v>
          </cell>
        </row>
        <row r="1234">
          <cell r="B1234">
            <v>550.57488999999998</v>
          </cell>
        </row>
        <row r="1235">
          <cell r="B1235">
            <v>570.12325499999997</v>
          </cell>
        </row>
        <row r="1236">
          <cell r="B1236">
            <v>556.00951099999997</v>
          </cell>
        </row>
        <row r="1237">
          <cell r="B1237">
            <v>572.97081700000001</v>
          </cell>
        </row>
        <row r="1238">
          <cell r="B1238">
            <v>594.55803200000003</v>
          </cell>
        </row>
        <row r="1239">
          <cell r="B1239">
            <v>591.806016</v>
          </cell>
        </row>
        <row r="1240">
          <cell r="B1240">
            <v>539.34854700000005</v>
          </cell>
        </row>
        <row r="1241">
          <cell r="B1241">
            <v>572.83335</v>
          </cell>
        </row>
        <row r="1242">
          <cell r="B1242">
            <v>558.63694099999998</v>
          </cell>
        </row>
        <row r="1243">
          <cell r="B1243">
            <v>556.341859</v>
          </cell>
        </row>
        <row r="1244">
          <cell r="B1244">
            <v>538.89227400000004</v>
          </cell>
        </row>
        <row r="1245">
          <cell r="B1245">
            <v>573.95590900000002</v>
          </cell>
        </row>
        <row r="1246">
          <cell r="B1246">
            <v>558.01636299999996</v>
          </cell>
        </row>
        <row r="1247">
          <cell r="B1247">
            <v>550.56887900000004</v>
          </cell>
        </row>
        <row r="1248">
          <cell r="B1248">
            <v>553.40609900000004</v>
          </cell>
        </row>
        <row r="1249">
          <cell r="B1249">
            <v>575.97790999999995</v>
          </cell>
        </row>
        <row r="1250">
          <cell r="B1250">
            <v>565.33323199999995</v>
          </cell>
        </row>
        <row r="1251">
          <cell r="B1251">
            <v>568.07782599999996</v>
          </cell>
        </row>
        <row r="1252">
          <cell r="B1252">
            <v>544.32751599999995</v>
          </cell>
        </row>
        <row r="1253">
          <cell r="B1253">
            <v>577.70089399999995</v>
          </cell>
        </row>
        <row r="1254">
          <cell r="B1254">
            <v>545.49372900000003</v>
          </cell>
        </row>
        <row r="1255">
          <cell r="B1255">
            <v>556.56622200000004</v>
          </cell>
        </row>
        <row r="1256">
          <cell r="B1256">
            <v>545.49354200000005</v>
          </cell>
        </row>
        <row r="1257">
          <cell r="B1257">
            <v>574.10083399999996</v>
          </cell>
        </row>
        <row r="1258">
          <cell r="B1258">
            <v>549.261482</v>
          </cell>
        </row>
        <row r="1259">
          <cell r="B1259">
            <v>538.61896899999999</v>
          </cell>
        </row>
        <row r="1260">
          <cell r="B1260">
            <v>530.59294999999997</v>
          </cell>
        </row>
        <row r="1261">
          <cell r="B1261">
            <v>558.72821299999998</v>
          </cell>
        </row>
        <row r="1262">
          <cell r="B1262">
            <v>559.61929099999998</v>
          </cell>
        </row>
        <row r="1263">
          <cell r="B1263">
            <v>554.37209700000005</v>
          </cell>
        </row>
        <row r="1264">
          <cell r="B1264">
            <v>546.08780899999999</v>
          </cell>
        </row>
        <row r="1265">
          <cell r="B1265">
            <v>573.29143899999997</v>
          </cell>
        </row>
        <row r="1266">
          <cell r="B1266">
            <v>566.49241600000005</v>
          </cell>
        </row>
        <row r="1267">
          <cell r="B1267">
            <v>569.94636800000001</v>
          </cell>
        </row>
        <row r="1268">
          <cell r="B1268">
            <v>535.67163200000005</v>
          </cell>
        </row>
        <row r="1269">
          <cell r="B1269">
            <v>559.72546399999999</v>
          </cell>
        </row>
        <row r="1270">
          <cell r="B1270">
            <v>525.45679500000006</v>
          </cell>
        </row>
        <row r="1271">
          <cell r="B1271">
            <v>550.98499000000004</v>
          </cell>
        </row>
        <row r="1272">
          <cell r="B1272">
            <v>570.28324599999996</v>
          </cell>
        </row>
        <row r="1273">
          <cell r="B1273">
            <v>567.93463499999996</v>
          </cell>
        </row>
        <row r="1274">
          <cell r="B1274">
            <v>532.859465</v>
          </cell>
        </row>
        <row r="1275">
          <cell r="B1275">
            <v>562.44417999999996</v>
          </cell>
        </row>
        <row r="1276">
          <cell r="B1276">
            <v>535.29934800000001</v>
          </cell>
        </row>
        <row r="1277">
          <cell r="B1277">
            <v>555.94363299999998</v>
          </cell>
        </row>
        <row r="1278">
          <cell r="B1278">
            <v>554.88130000000001</v>
          </cell>
        </row>
        <row r="1279">
          <cell r="B1279">
            <v>569.57784800000002</v>
          </cell>
        </row>
        <row r="1280">
          <cell r="B1280">
            <v>526.24103400000001</v>
          </cell>
        </row>
        <row r="1281">
          <cell r="B1281">
            <v>566.09835699999996</v>
          </cell>
        </row>
        <row r="1282">
          <cell r="B1282">
            <v>546.86587699999995</v>
          </cell>
        </row>
        <row r="1283">
          <cell r="B1283">
            <v>549.48827900000003</v>
          </cell>
        </row>
        <row r="1284">
          <cell r="B1284">
            <v>552.19676800000002</v>
          </cell>
        </row>
        <row r="1285">
          <cell r="B1285">
            <v>540.21142499999996</v>
          </cell>
        </row>
        <row r="1286">
          <cell r="B1286">
            <v>520.45440499999995</v>
          </cell>
        </row>
        <row r="1287">
          <cell r="B1287">
            <v>554.01263400000005</v>
          </cell>
        </row>
        <row r="1288">
          <cell r="B1288">
            <v>540.819884</v>
          </cell>
        </row>
        <row r="1289">
          <cell r="B1289">
            <v>569.14949899999999</v>
          </cell>
        </row>
        <row r="1290">
          <cell r="B1290">
            <v>543.90422599999999</v>
          </cell>
        </row>
        <row r="1291">
          <cell r="B1291">
            <v>552.00647200000003</v>
          </cell>
        </row>
        <row r="1292">
          <cell r="B1292">
            <v>533.98706900000002</v>
          </cell>
        </row>
        <row r="1293">
          <cell r="B1293">
            <v>564.58788000000004</v>
          </cell>
        </row>
        <row r="1294">
          <cell r="B1294">
            <v>540.95646999999997</v>
          </cell>
        </row>
        <row r="1295">
          <cell r="B1295">
            <v>548.94744800000001</v>
          </cell>
        </row>
        <row r="1296">
          <cell r="B1296">
            <v>544.15563199999997</v>
          </cell>
        </row>
        <row r="1297">
          <cell r="B1297">
            <v>559.41297999999995</v>
          </cell>
        </row>
        <row r="1298">
          <cell r="B1298">
            <v>535.93008299999997</v>
          </cell>
        </row>
        <row r="1299">
          <cell r="B1299">
            <v>576.50833499999999</v>
          </cell>
        </row>
        <row r="1300">
          <cell r="B1300">
            <v>543.34835799999996</v>
          </cell>
        </row>
        <row r="1301">
          <cell r="B1301">
            <v>552.79084</v>
          </cell>
        </row>
        <row r="1302">
          <cell r="B1302">
            <v>552.72992599999998</v>
          </cell>
        </row>
        <row r="1303">
          <cell r="B1303">
            <v>544.10593100000006</v>
          </cell>
        </row>
        <row r="1304">
          <cell r="B1304">
            <v>540.39265699999999</v>
          </cell>
        </row>
        <row r="1305">
          <cell r="B1305">
            <v>567.244237</v>
          </cell>
        </row>
        <row r="1306">
          <cell r="B1306">
            <v>558.460915</v>
          </cell>
        </row>
        <row r="1307">
          <cell r="B1307">
            <v>561.19665499999996</v>
          </cell>
        </row>
        <row r="1308">
          <cell r="B1308">
            <v>553.62397299999998</v>
          </cell>
        </row>
        <row r="1309">
          <cell r="B1309">
            <v>558.88166799999999</v>
          </cell>
        </row>
        <row r="1310">
          <cell r="B1310">
            <v>552.26468599999998</v>
          </cell>
        </row>
        <row r="1311">
          <cell r="B1311">
            <v>567.32892700000002</v>
          </cell>
        </row>
        <row r="1312">
          <cell r="B1312">
            <v>564.969694</v>
          </cell>
        </row>
        <row r="1313">
          <cell r="B1313">
            <v>545.26093800000001</v>
          </cell>
        </row>
        <row r="1314">
          <cell r="B1314">
            <v>565.89421400000003</v>
          </cell>
        </row>
        <row r="1315">
          <cell r="B1315">
            <v>559.85146499999996</v>
          </cell>
        </row>
        <row r="1316">
          <cell r="B1316">
            <v>561.42018099999996</v>
          </cell>
        </row>
        <row r="1317">
          <cell r="B1317">
            <v>570.597081</v>
          </cell>
        </row>
        <row r="1318">
          <cell r="B1318">
            <v>532.60881300000005</v>
          </cell>
        </row>
        <row r="1319">
          <cell r="B1319">
            <v>561.15046900000004</v>
          </cell>
        </row>
        <row r="1320">
          <cell r="B1320">
            <v>541.35889199999997</v>
          </cell>
        </row>
        <row r="1321">
          <cell r="B1321">
            <v>574.92243599999995</v>
          </cell>
        </row>
        <row r="1322">
          <cell r="B1322">
            <v>542.67257800000004</v>
          </cell>
        </row>
        <row r="1323">
          <cell r="B1323">
            <v>565.902333</v>
          </cell>
        </row>
        <row r="1324">
          <cell r="B1324">
            <v>549.16297799999995</v>
          </cell>
        </row>
        <row r="1325">
          <cell r="B1325">
            <v>540.55911600000002</v>
          </cell>
        </row>
        <row r="1326">
          <cell r="B1326">
            <v>541.00402199999996</v>
          </cell>
        </row>
        <row r="1327">
          <cell r="B1327">
            <v>553.33261100000004</v>
          </cell>
        </row>
        <row r="1328">
          <cell r="B1328">
            <v>520.69762500000002</v>
          </cell>
        </row>
        <row r="1329">
          <cell r="B1329">
            <v>559.18800699999997</v>
          </cell>
        </row>
        <row r="1330">
          <cell r="B1330">
            <v>548.68861800000002</v>
          </cell>
        </row>
        <row r="1331">
          <cell r="B1331">
            <v>556.22574099999997</v>
          </cell>
        </row>
        <row r="1332">
          <cell r="B1332">
            <v>539.20137899999997</v>
          </cell>
        </row>
        <row r="1333">
          <cell r="B1333">
            <v>551.04761199999996</v>
          </cell>
        </row>
        <row r="1334">
          <cell r="B1334">
            <v>548.11407599999995</v>
          </cell>
        </row>
        <row r="1335">
          <cell r="B1335">
            <v>556.83443799999998</v>
          </cell>
        </row>
        <row r="1336">
          <cell r="B1336">
            <v>543.08409600000005</v>
          </cell>
        </row>
        <row r="1337">
          <cell r="B1337">
            <v>566.29090199999996</v>
          </cell>
        </row>
        <row r="1338">
          <cell r="B1338">
            <v>539.12620300000003</v>
          </cell>
        </row>
        <row r="1339">
          <cell r="B1339">
            <v>553.87393199999997</v>
          </cell>
        </row>
        <row r="1340">
          <cell r="B1340">
            <v>543.04305799999997</v>
          </cell>
        </row>
        <row r="1341">
          <cell r="B1341">
            <v>553.211321</v>
          </cell>
        </row>
        <row r="1342">
          <cell r="B1342">
            <v>527.10065799999995</v>
          </cell>
        </row>
        <row r="1343">
          <cell r="B1343">
            <v>564.57377799999995</v>
          </cell>
        </row>
        <row r="1344">
          <cell r="B1344">
            <v>540.00924399999997</v>
          </cell>
        </row>
        <row r="1345">
          <cell r="B1345">
            <v>551.85546899999997</v>
          </cell>
        </row>
        <row r="1346">
          <cell r="B1346">
            <v>556.08468500000004</v>
          </cell>
        </row>
        <row r="1347">
          <cell r="B1347">
            <v>561.406926</v>
          </cell>
        </row>
        <row r="1348">
          <cell r="B1348">
            <v>549.73135600000001</v>
          </cell>
        </row>
        <row r="1349">
          <cell r="B1349">
            <v>556.32325600000001</v>
          </cell>
        </row>
        <row r="1350">
          <cell r="B1350">
            <v>544.40335900000002</v>
          </cell>
        </row>
        <row r="1351">
          <cell r="B1351">
            <v>567.82307300000002</v>
          </cell>
        </row>
        <row r="1352">
          <cell r="B1352">
            <v>526.869866</v>
          </cell>
        </row>
        <row r="1353">
          <cell r="B1353">
            <v>561.97343799999999</v>
          </cell>
        </row>
        <row r="1354">
          <cell r="B1354">
            <v>540.96733800000004</v>
          </cell>
        </row>
        <row r="1355">
          <cell r="B1355">
            <v>524.10654899999997</v>
          </cell>
        </row>
        <row r="1356">
          <cell r="B1356">
            <v>532.11018200000001</v>
          </cell>
        </row>
        <row r="1357">
          <cell r="B1357">
            <v>559.64616899999999</v>
          </cell>
        </row>
        <row r="1358">
          <cell r="B1358">
            <v>565.64362900000003</v>
          </cell>
        </row>
        <row r="1359">
          <cell r="B1359">
            <v>532.61133700000005</v>
          </cell>
        </row>
        <row r="1360">
          <cell r="B1360">
            <v>529.81316300000003</v>
          </cell>
        </row>
        <row r="1361">
          <cell r="B1361">
            <v>565.72197300000005</v>
          </cell>
        </row>
        <row r="1362">
          <cell r="B1362">
            <v>529.58332800000005</v>
          </cell>
        </row>
        <row r="1363">
          <cell r="B1363">
            <v>548.75571200000002</v>
          </cell>
        </row>
        <row r="1364">
          <cell r="B1364">
            <v>534.63370199999997</v>
          </cell>
        </row>
        <row r="1365">
          <cell r="B1365">
            <v>565.50031000000001</v>
          </cell>
        </row>
        <row r="1366">
          <cell r="B1366">
            <v>531.84319200000004</v>
          </cell>
        </row>
        <row r="1367">
          <cell r="B1367">
            <v>540.78467499999999</v>
          </cell>
        </row>
        <row r="1368">
          <cell r="B1368">
            <v>530.98578199999997</v>
          </cell>
        </row>
        <row r="1369">
          <cell r="B1369">
            <v>557.923632</v>
          </cell>
        </row>
        <row r="1370">
          <cell r="B1370">
            <v>557.49477000000002</v>
          </cell>
        </row>
        <row r="1371">
          <cell r="B1371">
            <v>543.76493800000003</v>
          </cell>
        </row>
        <row r="1372">
          <cell r="B1372">
            <v>529.79686200000003</v>
          </cell>
        </row>
        <row r="1373">
          <cell r="B1373">
            <v>547.535346</v>
          </cell>
        </row>
        <row r="1374">
          <cell r="B1374">
            <v>542.18895699999996</v>
          </cell>
        </row>
        <row r="1375">
          <cell r="B1375">
            <v>530.52582600000005</v>
          </cell>
        </row>
        <row r="1376">
          <cell r="B1376">
            <v>523.41573200000005</v>
          </cell>
        </row>
        <row r="1377">
          <cell r="B1377">
            <v>561.08158700000001</v>
          </cell>
        </row>
        <row r="1378">
          <cell r="B1378">
            <v>542.97840099999996</v>
          </cell>
        </row>
        <row r="1379">
          <cell r="B1379">
            <v>559.41107399999999</v>
          </cell>
        </row>
        <row r="1380">
          <cell r="B1380">
            <v>535.48468100000002</v>
          </cell>
        </row>
        <row r="1381">
          <cell r="B1381">
            <v>561.059887</v>
          </cell>
        </row>
        <row r="1382">
          <cell r="B1382">
            <v>536.56759399999999</v>
          </cell>
        </row>
        <row r="1383">
          <cell r="B1383">
            <v>546.24735199999998</v>
          </cell>
        </row>
        <row r="1384">
          <cell r="B1384">
            <v>541.04403300000001</v>
          </cell>
        </row>
        <row r="1385">
          <cell r="B1385">
            <v>571.62638600000002</v>
          </cell>
        </row>
        <row r="1386">
          <cell r="B1386">
            <v>547.38364899999999</v>
          </cell>
        </row>
        <row r="1387">
          <cell r="B1387">
            <v>546.20732399999997</v>
          </cell>
        </row>
        <row r="1388">
          <cell r="B1388">
            <v>546.65471500000001</v>
          </cell>
        </row>
        <row r="1389">
          <cell r="B1389">
            <v>558.29424100000006</v>
          </cell>
        </row>
        <row r="1390">
          <cell r="B1390">
            <v>538.03517099999999</v>
          </cell>
        </row>
        <row r="1391">
          <cell r="B1391">
            <v>564.878467</v>
          </cell>
        </row>
        <row r="1392">
          <cell r="B1392">
            <v>555.43262000000004</v>
          </cell>
        </row>
        <row r="1393">
          <cell r="B1393">
            <v>548.08739400000002</v>
          </cell>
        </row>
        <row r="1394">
          <cell r="B1394">
            <v>534.28960300000006</v>
          </cell>
        </row>
        <row r="1395">
          <cell r="B1395">
            <v>550.40095899999994</v>
          </cell>
        </row>
        <row r="1396">
          <cell r="B1396">
            <v>530.15305499999999</v>
          </cell>
        </row>
        <row r="1397">
          <cell r="B1397">
            <v>553.59494400000005</v>
          </cell>
        </row>
        <row r="1398">
          <cell r="B1398">
            <v>549.957672</v>
          </cell>
        </row>
        <row r="1399">
          <cell r="B1399">
            <v>559.92036599999994</v>
          </cell>
        </row>
        <row r="1400">
          <cell r="B1400">
            <v>552.75545299999999</v>
          </cell>
        </row>
        <row r="1401">
          <cell r="B1401">
            <v>555.47084900000004</v>
          </cell>
        </row>
        <row r="1402">
          <cell r="B1402">
            <v>527.71390699999995</v>
          </cell>
        </row>
        <row r="1403">
          <cell r="B1403">
            <v>553.78475900000001</v>
          </cell>
        </row>
        <row r="1404">
          <cell r="B1404">
            <v>541.35455000000002</v>
          </cell>
        </row>
        <row r="1405">
          <cell r="B1405">
            <v>545.90744700000005</v>
          </cell>
        </row>
        <row r="1406">
          <cell r="B1406">
            <v>549.64459999999997</v>
          </cell>
        </row>
        <row r="1407">
          <cell r="B1407">
            <v>556.51044100000001</v>
          </cell>
        </row>
        <row r="1408">
          <cell r="B1408">
            <v>556.74462800000003</v>
          </cell>
        </row>
        <row r="1409">
          <cell r="B1409">
            <v>573.10863199999994</v>
          </cell>
        </row>
        <row r="1410">
          <cell r="B1410">
            <v>553.86995100000001</v>
          </cell>
        </row>
        <row r="1411">
          <cell r="B1411">
            <v>570.80724199999997</v>
          </cell>
        </row>
        <row r="1412">
          <cell r="B1412">
            <v>588.73309099999994</v>
          </cell>
        </row>
        <row r="1413">
          <cell r="B1413">
            <v>578.49827300000004</v>
          </cell>
        </row>
        <row r="1414">
          <cell r="B1414">
            <v>584.78723200000002</v>
          </cell>
        </row>
        <row r="1415">
          <cell r="B1415">
            <v>605.091993</v>
          </cell>
        </row>
        <row r="1416">
          <cell r="B1416">
            <v>584.00889600000005</v>
          </cell>
        </row>
        <row r="1417">
          <cell r="B1417">
            <v>612.772651</v>
          </cell>
        </row>
        <row r="1418">
          <cell r="B1418">
            <v>598.87320299999999</v>
          </cell>
        </row>
        <row r="1419">
          <cell r="B1419">
            <v>639.53730099999996</v>
          </cell>
        </row>
        <row r="1420">
          <cell r="B1420">
            <v>624.45121700000004</v>
          </cell>
        </row>
        <row r="1421">
          <cell r="B1421">
            <v>613.84440700000005</v>
          </cell>
        </row>
        <row r="1422">
          <cell r="B1422">
            <v>624.16718800000001</v>
          </cell>
        </row>
        <row r="1423">
          <cell r="B1423">
            <v>639.01480100000003</v>
          </cell>
        </row>
        <row r="1424">
          <cell r="B1424">
            <v>658.56370100000004</v>
          </cell>
        </row>
        <row r="1425">
          <cell r="B1425">
            <v>670.67873899999995</v>
          </cell>
        </row>
        <row r="1426">
          <cell r="B1426">
            <v>662.64716199999998</v>
          </cell>
        </row>
        <row r="1427">
          <cell r="B1427">
            <v>679.50539300000003</v>
          </cell>
        </row>
        <row r="1428">
          <cell r="B1428">
            <v>664.88192100000003</v>
          </cell>
        </row>
        <row r="1429">
          <cell r="B1429">
            <v>679.99361099999999</v>
          </cell>
        </row>
        <row r="1430">
          <cell r="B1430">
            <v>653.427415</v>
          </cell>
        </row>
        <row r="1431">
          <cell r="B1431">
            <v>668.63980800000002</v>
          </cell>
        </row>
        <row r="1432">
          <cell r="B1432">
            <v>629.93415700000003</v>
          </cell>
        </row>
        <row r="1433">
          <cell r="B1433">
            <v>669.49013600000001</v>
          </cell>
        </row>
        <row r="1434">
          <cell r="B1434">
            <v>637.74760200000003</v>
          </cell>
        </row>
        <row r="1435">
          <cell r="B1435">
            <v>643.61624400000005</v>
          </cell>
        </row>
        <row r="1436">
          <cell r="B1436">
            <v>634.17222300000003</v>
          </cell>
        </row>
        <row r="1437">
          <cell r="B1437">
            <v>627.27406499999995</v>
          </cell>
        </row>
        <row r="1438">
          <cell r="B1438">
            <v>615.22730999999999</v>
          </cell>
        </row>
        <row r="1439">
          <cell r="B1439">
            <v>636.09639700000002</v>
          </cell>
        </row>
        <row r="1440">
          <cell r="B1440">
            <v>616.57219399999997</v>
          </cell>
        </row>
        <row r="1441">
          <cell r="B1441">
            <v>604.40323100000001</v>
          </cell>
        </row>
        <row r="1442">
          <cell r="B1442">
            <v>588.70741399999997</v>
          </cell>
        </row>
        <row r="1443">
          <cell r="B1443">
            <v>604.08040100000005</v>
          </cell>
        </row>
        <row r="1444">
          <cell r="B1444">
            <v>605.06637699999999</v>
          </cell>
        </row>
        <row r="1445">
          <cell r="B1445">
            <v>602.05380600000001</v>
          </cell>
        </row>
        <row r="1446">
          <cell r="B1446">
            <v>598.41260199999999</v>
          </cell>
        </row>
        <row r="1447">
          <cell r="B1447">
            <v>584.433359</v>
          </cell>
        </row>
        <row r="1448">
          <cell r="B1448">
            <v>594.36641099999997</v>
          </cell>
        </row>
        <row r="1449">
          <cell r="B1449">
            <v>598.16694299999995</v>
          </cell>
        </row>
        <row r="1450">
          <cell r="B1450">
            <v>573.73631499999999</v>
          </cell>
        </row>
        <row r="1451">
          <cell r="B1451">
            <v>560.12463000000002</v>
          </cell>
        </row>
        <row r="1452">
          <cell r="B1452">
            <v>576.69638599999996</v>
          </cell>
        </row>
        <row r="1453">
          <cell r="B1453">
            <v>593.38589200000001</v>
          </cell>
        </row>
        <row r="1454">
          <cell r="B1454">
            <v>557.72990600000003</v>
          </cell>
        </row>
        <row r="1455">
          <cell r="B1455">
            <v>578.62849000000006</v>
          </cell>
        </row>
        <row r="1456">
          <cell r="B1456">
            <v>558.57059100000004</v>
          </cell>
        </row>
        <row r="1457">
          <cell r="B1457">
            <v>584.68309899999997</v>
          </cell>
        </row>
        <row r="1458">
          <cell r="B1458">
            <v>557.78147100000001</v>
          </cell>
        </row>
        <row r="1459">
          <cell r="B1459">
            <v>571.20274900000004</v>
          </cell>
        </row>
        <row r="1460">
          <cell r="B1460">
            <v>559.78987099999995</v>
          </cell>
        </row>
        <row r="1461">
          <cell r="B1461">
            <v>574.476946</v>
          </cell>
        </row>
        <row r="1462">
          <cell r="B1462">
            <v>548.63775299999998</v>
          </cell>
        </row>
        <row r="1463">
          <cell r="B1463">
            <v>572.29892700000005</v>
          </cell>
        </row>
        <row r="1464">
          <cell r="B1464">
            <v>558.55738099999996</v>
          </cell>
        </row>
        <row r="1465">
          <cell r="B1465">
            <v>567.07802000000004</v>
          </cell>
        </row>
        <row r="1466">
          <cell r="B1466">
            <v>542.56527500000004</v>
          </cell>
        </row>
        <row r="1467">
          <cell r="B1467">
            <v>553.80319499999996</v>
          </cell>
        </row>
        <row r="1468">
          <cell r="B1468">
            <v>534.80717700000002</v>
          </cell>
        </row>
        <row r="1469">
          <cell r="B1469">
            <v>540.85187399999995</v>
          </cell>
        </row>
        <row r="1470">
          <cell r="B1470">
            <v>542.62688000000003</v>
          </cell>
        </row>
        <row r="1471">
          <cell r="B1471">
            <v>557.394406</v>
          </cell>
        </row>
        <row r="1472">
          <cell r="B1472">
            <v>536.10082</v>
          </cell>
        </row>
        <row r="1473">
          <cell r="B1473">
            <v>555.85035400000004</v>
          </cell>
        </row>
        <row r="1474">
          <cell r="B1474">
            <v>538.14924799999994</v>
          </cell>
        </row>
        <row r="1475">
          <cell r="B1475">
            <v>545.17380300000002</v>
          </cell>
        </row>
        <row r="1476">
          <cell r="B1476">
            <v>533.29893900000002</v>
          </cell>
        </row>
        <row r="1477">
          <cell r="B1477">
            <v>565.24510399999997</v>
          </cell>
        </row>
        <row r="1478">
          <cell r="B1478">
            <v>547.135356</v>
          </cell>
        </row>
        <row r="1479">
          <cell r="B1479">
            <v>576.43495900000005</v>
          </cell>
        </row>
        <row r="1480">
          <cell r="B1480">
            <v>541.70818999999995</v>
          </cell>
        </row>
        <row r="1481">
          <cell r="B1481">
            <v>545.35617000000002</v>
          </cell>
        </row>
        <row r="1482">
          <cell r="B1482">
            <v>546.80893000000003</v>
          </cell>
        </row>
        <row r="1483">
          <cell r="B1483">
            <v>543.39312700000005</v>
          </cell>
        </row>
        <row r="1484">
          <cell r="B1484">
            <v>528.74719000000005</v>
          </cell>
        </row>
        <row r="1485">
          <cell r="B1485">
            <v>564.29808200000002</v>
          </cell>
        </row>
        <row r="1486">
          <cell r="B1486">
            <v>541.95320100000004</v>
          </cell>
        </row>
        <row r="1487">
          <cell r="B1487">
            <v>559.61228000000006</v>
          </cell>
        </row>
        <row r="1488">
          <cell r="B1488">
            <v>530.50263500000005</v>
          </cell>
        </row>
        <row r="1489">
          <cell r="B1489">
            <v>532.92020400000001</v>
          </cell>
        </row>
        <row r="1490">
          <cell r="B1490">
            <v>532.212583</v>
          </cell>
        </row>
        <row r="1491">
          <cell r="B1491">
            <v>542.643867</v>
          </cell>
        </row>
        <row r="1492">
          <cell r="B1492">
            <v>536.51517999999999</v>
          </cell>
        </row>
        <row r="1493">
          <cell r="B1493">
            <v>544.74247100000002</v>
          </cell>
        </row>
        <row r="1494">
          <cell r="B1494">
            <v>540.20685000000003</v>
          </cell>
        </row>
        <row r="1495">
          <cell r="B1495">
            <v>553.11078299999997</v>
          </cell>
        </row>
        <row r="1496">
          <cell r="B1496">
            <v>524.620496</v>
          </cell>
        </row>
        <row r="1497">
          <cell r="B1497">
            <v>557.86174300000005</v>
          </cell>
        </row>
        <row r="1498">
          <cell r="B1498">
            <v>535.609511</v>
          </cell>
        </row>
        <row r="1499">
          <cell r="B1499">
            <v>542.33310200000005</v>
          </cell>
        </row>
        <row r="1500">
          <cell r="B1500">
            <v>523.40530200000001</v>
          </cell>
        </row>
        <row r="1501">
          <cell r="B1501">
            <v>541.35398599999996</v>
          </cell>
        </row>
        <row r="1502">
          <cell r="B1502">
            <v>508.35116900000003</v>
          </cell>
        </row>
        <row r="1503">
          <cell r="B1503">
            <v>532.30952000000002</v>
          </cell>
        </row>
        <row r="1504">
          <cell r="B1504">
            <v>545.268552</v>
          </cell>
        </row>
        <row r="1505">
          <cell r="B1505">
            <v>574.95067300000005</v>
          </cell>
        </row>
        <row r="1506">
          <cell r="B1506">
            <v>532.67310499999996</v>
          </cell>
        </row>
        <row r="1507">
          <cell r="B1507">
            <v>523.43215099999998</v>
          </cell>
        </row>
        <row r="1508">
          <cell r="B1508">
            <v>533.36023499999999</v>
          </cell>
        </row>
        <row r="1509">
          <cell r="B1509">
            <v>551.73876499999994</v>
          </cell>
        </row>
        <row r="1510">
          <cell r="B1510">
            <v>533.10378500000002</v>
          </cell>
        </row>
        <row r="1511">
          <cell r="B1511">
            <v>535.16645500000004</v>
          </cell>
        </row>
        <row r="1512">
          <cell r="B1512">
            <v>542.60316</v>
          </cell>
        </row>
        <row r="1513">
          <cell r="B1513">
            <v>538.89852499999995</v>
          </cell>
        </row>
        <row r="1514">
          <cell r="B1514">
            <v>532.62698</v>
          </cell>
        </row>
        <row r="1515">
          <cell r="B1515">
            <v>544.12539400000003</v>
          </cell>
        </row>
        <row r="1516">
          <cell r="B1516">
            <v>546.92030799999998</v>
          </cell>
        </row>
        <row r="1517">
          <cell r="B1517">
            <v>535.37584300000003</v>
          </cell>
        </row>
        <row r="1518">
          <cell r="B1518">
            <v>525.53058399999998</v>
          </cell>
        </row>
        <row r="1519">
          <cell r="B1519">
            <v>544.96408799999995</v>
          </cell>
        </row>
        <row r="1520">
          <cell r="B1520">
            <v>550.42428099999995</v>
          </cell>
        </row>
        <row r="1521">
          <cell r="B1521">
            <v>525.33574399999998</v>
          </cell>
        </row>
        <row r="1522">
          <cell r="B1522">
            <v>532.52349200000003</v>
          </cell>
        </row>
        <row r="1523">
          <cell r="B1523">
            <v>517.10964899999999</v>
          </cell>
        </row>
        <row r="1524">
          <cell r="B1524">
            <v>531.78266499999995</v>
          </cell>
        </row>
        <row r="1525">
          <cell r="B1525">
            <v>547.03739299999995</v>
          </cell>
        </row>
        <row r="1526">
          <cell r="B1526">
            <v>540.92042900000001</v>
          </cell>
        </row>
        <row r="1527">
          <cell r="B1527">
            <v>546.25565800000004</v>
          </cell>
        </row>
        <row r="1528">
          <cell r="B1528">
            <v>518.14343599999995</v>
          </cell>
        </row>
        <row r="1529">
          <cell r="B1529">
            <v>532.81067299999995</v>
          </cell>
        </row>
        <row r="1530">
          <cell r="B1530">
            <v>553.96020999999996</v>
          </cell>
        </row>
        <row r="1531">
          <cell r="B1531">
            <v>542.67940899999996</v>
          </cell>
        </row>
        <row r="1532">
          <cell r="B1532">
            <v>528.786247</v>
          </cell>
        </row>
        <row r="1533">
          <cell r="B1533">
            <v>550.25243399999999</v>
          </cell>
        </row>
        <row r="1534">
          <cell r="B1534">
            <v>531.192317</v>
          </cell>
        </row>
        <row r="1535">
          <cell r="B1535">
            <v>533.24592700000005</v>
          </cell>
        </row>
        <row r="1536">
          <cell r="B1536">
            <v>537.76742000000002</v>
          </cell>
        </row>
        <row r="1537">
          <cell r="B1537">
            <v>535.96847000000002</v>
          </cell>
        </row>
        <row r="1538">
          <cell r="B1538">
            <v>525.12411599999996</v>
          </cell>
        </row>
        <row r="1539">
          <cell r="B1539">
            <v>555.83468900000003</v>
          </cell>
        </row>
        <row r="1540">
          <cell r="B1540">
            <v>524.906701</v>
          </cell>
        </row>
        <row r="1541">
          <cell r="B1541">
            <v>544.69056999999998</v>
          </cell>
        </row>
        <row r="1542">
          <cell r="B1542">
            <v>541.10614599999997</v>
          </cell>
        </row>
        <row r="1543">
          <cell r="B1543">
            <v>535.55436799999995</v>
          </cell>
        </row>
        <row r="1544">
          <cell r="B1544">
            <v>529.67029400000001</v>
          </cell>
        </row>
        <row r="1545">
          <cell r="B1545">
            <v>540.18378299999995</v>
          </cell>
        </row>
        <row r="1546">
          <cell r="B1546">
            <v>532.50967500000002</v>
          </cell>
        </row>
        <row r="1547">
          <cell r="B1547">
            <v>545.68597399999999</v>
          </cell>
        </row>
        <row r="1548">
          <cell r="B1548">
            <v>536.99335099999996</v>
          </cell>
        </row>
        <row r="1549">
          <cell r="B1549">
            <v>534.59407799999997</v>
          </cell>
        </row>
        <row r="1550">
          <cell r="B1550">
            <v>513.74607600000002</v>
          </cell>
        </row>
        <row r="1551">
          <cell r="B1551">
            <v>535.82575099999997</v>
          </cell>
        </row>
        <row r="1552">
          <cell r="B1552">
            <v>526.13809500000002</v>
          </cell>
        </row>
        <row r="1553">
          <cell r="B1553">
            <v>544.31845899999996</v>
          </cell>
        </row>
        <row r="1554">
          <cell r="B1554">
            <v>529.35247400000003</v>
          </cell>
        </row>
        <row r="1555">
          <cell r="B1555">
            <v>551.01813200000004</v>
          </cell>
        </row>
        <row r="1556">
          <cell r="B1556">
            <v>516.71191999999996</v>
          </cell>
        </row>
        <row r="1557">
          <cell r="B1557">
            <v>523.34433000000001</v>
          </cell>
        </row>
        <row r="1558">
          <cell r="B1558">
            <v>530.07219699999996</v>
          </cell>
        </row>
        <row r="1559">
          <cell r="B1559">
            <v>541.90230799999995</v>
          </cell>
        </row>
        <row r="1560">
          <cell r="B1560">
            <v>560.31230000000005</v>
          </cell>
        </row>
        <row r="1561">
          <cell r="B1561">
            <v>523.97938099999999</v>
          </cell>
        </row>
        <row r="1562">
          <cell r="B1562">
            <v>530.48034800000005</v>
          </cell>
        </row>
        <row r="1563">
          <cell r="B1563">
            <v>532.60125200000004</v>
          </cell>
        </row>
        <row r="1564">
          <cell r="B1564">
            <v>537.32295599999998</v>
          </cell>
        </row>
        <row r="1565">
          <cell r="B1565">
            <v>521.18510300000003</v>
          </cell>
        </row>
        <row r="1566">
          <cell r="B1566">
            <v>539.28054399999996</v>
          </cell>
        </row>
        <row r="1567">
          <cell r="B1567">
            <v>522.55925200000001</v>
          </cell>
        </row>
        <row r="1568">
          <cell r="B1568">
            <v>535.21669299999996</v>
          </cell>
        </row>
        <row r="1569">
          <cell r="B1569">
            <v>557.083215</v>
          </cell>
        </row>
        <row r="1570">
          <cell r="B1570">
            <v>518.68296699999996</v>
          </cell>
        </row>
        <row r="1571">
          <cell r="B1571">
            <v>530.13932899999998</v>
          </cell>
        </row>
        <row r="1572">
          <cell r="B1572">
            <v>528.17378299999996</v>
          </cell>
        </row>
        <row r="1573">
          <cell r="B1573">
            <v>533.44697900000006</v>
          </cell>
        </row>
        <row r="1574">
          <cell r="B1574">
            <v>537.65558899999996</v>
          </cell>
        </row>
        <row r="1575">
          <cell r="B1575">
            <v>540.87170000000003</v>
          </cell>
        </row>
        <row r="1576">
          <cell r="B1576">
            <v>509.81435299999998</v>
          </cell>
        </row>
        <row r="1577">
          <cell r="B1577">
            <v>531.07137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13"/>
    </sheetNames>
    <sheetDataSet>
      <sheetData sheetId="0">
        <row r="1">
          <cell r="B1">
            <v>-131.54720499999999</v>
          </cell>
        </row>
        <row r="2">
          <cell r="B2">
            <v>-103.61112900000001</v>
          </cell>
        </row>
        <row r="3">
          <cell r="B3">
            <v>-124.511171</v>
          </cell>
        </row>
        <row r="4">
          <cell r="B4">
            <v>-119.042304</v>
          </cell>
        </row>
        <row r="5">
          <cell r="B5">
            <v>-129.263947</v>
          </cell>
        </row>
        <row r="6">
          <cell r="B6">
            <v>-126.038383</v>
          </cell>
        </row>
        <row r="7">
          <cell r="B7">
            <v>-121.515483</v>
          </cell>
        </row>
        <row r="8">
          <cell r="B8">
            <v>-147.04657599999999</v>
          </cell>
        </row>
        <row r="9">
          <cell r="B9">
            <v>-133.308796</v>
          </cell>
        </row>
        <row r="10">
          <cell r="B10">
            <v>-103.888851</v>
          </cell>
        </row>
        <row r="11">
          <cell r="B11">
            <v>-117.61651000000001</v>
          </cell>
        </row>
        <row r="12">
          <cell r="B12">
            <v>-125.825146</v>
          </cell>
        </row>
        <row r="13">
          <cell r="B13">
            <v>-126.282771</v>
          </cell>
        </row>
        <row r="14">
          <cell r="B14">
            <v>-133.50211899999999</v>
          </cell>
        </row>
        <row r="15">
          <cell r="B15">
            <v>-106.896429</v>
          </cell>
        </row>
        <row r="16">
          <cell r="B16">
            <v>-113.975894</v>
          </cell>
        </row>
        <row r="17">
          <cell r="B17">
            <v>-135.873267</v>
          </cell>
        </row>
        <row r="18">
          <cell r="B18">
            <v>-117.45106800000001</v>
          </cell>
        </row>
        <row r="19">
          <cell r="B19">
            <v>-115.35113800000001</v>
          </cell>
        </row>
        <row r="20">
          <cell r="B20">
            <v>-114.806849</v>
          </cell>
        </row>
        <row r="21">
          <cell r="B21">
            <v>-124.71905700000001</v>
          </cell>
        </row>
        <row r="22">
          <cell r="B22">
            <v>-128.43484900000001</v>
          </cell>
        </row>
        <row r="23">
          <cell r="B23">
            <v>-117.464141</v>
          </cell>
        </row>
        <row r="24">
          <cell r="B24">
            <v>-124.65675</v>
          </cell>
        </row>
        <row r="25">
          <cell r="B25">
            <v>-124.886735</v>
          </cell>
        </row>
        <row r="26">
          <cell r="B26">
            <v>-109.11815900000001</v>
          </cell>
        </row>
        <row r="27">
          <cell r="B27">
            <v>-101.362345</v>
          </cell>
        </row>
        <row r="28">
          <cell r="B28">
            <v>-113.657459</v>
          </cell>
        </row>
        <row r="29">
          <cell r="B29">
            <v>-104.573532</v>
          </cell>
        </row>
        <row r="30">
          <cell r="B30">
            <v>-119.707452</v>
          </cell>
        </row>
        <row r="31">
          <cell r="B31">
            <v>-128.310112</v>
          </cell>
        </row>
        <row r="32">
          <cell r="B32">
            <v>-106.475692</v>
          </cell>
        </row>
        <row r="33">
          <cell r="B33">
            <v>-140.561849</v>
          </cell>
        </row>
        <row r="34">
          <cell r="B34">
            <v>-120.531344</v>
          </cell>
        </row>
        <row r="35">
          <cell r="B35">
            <v>-115.365149</v>
          </cell>
        </row>
        <row r="36">
          <cell r="B36">
            <v>-92.880675999999994</v>
          </cell>
        </row>
        <row r="37">
          <cell r="B37">
            <v>-119.156868</v>
          </cell>
        </row>
        <row r="38">
          <cell r="B38">
            <v>-104.340813</v>
          </cell>
        </row>
        <row r="39">
          <cell r="B39">
            <v>-105.853543</v>
          </cell>
        </row>
        <row r="40">
          <cell r="B40">
            <v>-102.62307300000001</v>
          </cell>
        </row>
        <row r="41">
          <cell r="B41">
            <v>-126.438379</v>
          </cell>
        </row>
        <row r="42">
          <cell r="B42">
            <v>-102.079127</v>
          </cell>
        </row>
        <row r="43">
          <cell r="B43">
            <v>-114.088144</v>
          </cell>
        </row>
        <row r="44">
          <cell r="B44">
            <v>-104.268793</v>
          </cell>
        </row>
        <row r="45">
          <cell r="B45">
            <v>-118.67668399999999</v>
          </cell>
        </row>
        <row r="46">
          <cell r="B46">
            <v>-68.945905999999994</v>
          </cell>
        </row>
        <row r="47">
          <cell r="B47">
            <v>-75.417107000000001</v>
          </cell>
        </row>
        <row r="48">
          <cell r="B48">
            <v>-110.880364</v>
          </cell>
        </row>
        <row r="49">
          <cell r="B49">
            <v>-106.736029</v>
          </cell>
        </row>
        <row r="50">
          <cell r="B50">
            <v>-98.146512000000001</v>
          </cell>
        </row>
        <row r="51">
          <cell r="B51">
            <v>-104.67482699999999</v>
          </cell>
        </row>
        <row r="52">
          <cell r="B52">
            <v>-90.125934999999998</v>
          </cell>
        </row>
        <row r="53">
          <cell r="B53">
            <v>-95.660649000000006</v>
          </cell>
        </row>
        <row r="54">
          <cell r="B54">
            <v>-120.38536999999999</v>
          </cell>
        </row>
        <row r="55">
          <cell r="B55">
            <v>-108.290764</v>
          </cell>
        </row>
        <row r="56">
          <cell r="B56">
            <v>-99.139606999999998</v>
          </cell>
        </row>
        <row r="57">
          <cell r="B57">
            <v>-119.875484</v>
          </cell>
        </row>
        <row r="58">
          <cell r="B58">
            <v>-122.91195999999999</v>
          </cell>
        </row>
        <row r="59">
          <cell r="B59">
            <v>-97.767998000000006</v>
          </cell>
        </row>
        <row r="60">
          <cell r="B60">
            <v>-82.305743000000007</v>
          </cell>
        </row>
        <row r="61">
          <cell r="B61">
            <v>-123.501711</v>
          </cell>
        </row>
        <row r="62">
          <cell r="B62">
            <v>-115.61417</v>
          </cell>
        </row>
        <row r="63">
          <cell r="B63">
            <v>-119.574037</v>
          </cell>
        </row>
        <row r="64">
          <cell r="B64">
            <v>-142.87266099999999</v>
          </cell>
        </row>
        <row r="65">
          <cell r="B65">
            <v>-129.72361799999999</v>
          </cell>
        </row>
        <row r="66">
          <cell r="B66">
            <v>-120.63598399999999</v>
          </cell>
        </row>
        <row r="67">
          <cell r="B67">
            <v>-113.969838</v>
          </cell>
        </row>
        <row r="68">
          <cell r="B68">
            <v>-114.421935</v>
          </cell>
        </row>
        <row r="69">
          <cell r="B69">
            <v>-132.569737</v>
          </cell>
        </row>
        <row r="70">
          <cell r="B70">
            <v>-108.379699</v>
          </cell>
        </row>
        <row r="71">
          <cell r="B71">
            <v>-109.510141</v>
          </cell>
        </row>
        <row r="72">
          <cell r="B72">
            <v>-98.562873999999994</v>
          </cell>
        </row>
        <row r="73">
          <cell r="B73">
            <v>-128.49270999999999</v>
          </cell>
        </row>
        <row r="74">
          <cell r="B74">
            <v>-87.417191000000003</v>
          </cell>
        </row>
        <row r="75">
          <cell r="B75">
            <v>-98.507723999999996</v>
          </cell>
        </row>
        <row r="76">
          <cell r="B76">
            <v>-127.232135</v>
          </cell>
        </row>
        <row r="77">
          <cell r="B77">
            <v>-112.6751</v>
          </cell>
        </row>
        <row r="78">
          <cell r="B78">
            <v>-79.580896999999993</v>
          </cell>
        </row>
        <row r="79">
          <cell r="B79">
            <v>-94.152167000000006</v>
          </cell>
        </row>
        <row r="80">
          <cell r="B80">
            <v>-105.36500100000001</v>
          </cell>
        </row>
        <row r="81">
          <cell r="B81">
            <v>-84.809674000000001</v>
          </cell>
        </row>
        <row r="82">
          <cell r="B82">
            <v>-106.433689</v>
          </cell>
        </row>
        <row r="83">
          <cell r="B83">
            <v>-116.252882</v>
          </cell>
        </row>
        <row r="84">
          <cell r="B84">
            <v>-106.83549600000001</v>
          </cell>
        </row>
        <row r="85">
          <cell r="B85">
            <v>-122.423162</v>
          </cell>
        </row>
        <row r="86">
          <cell r="B86">
            <v>-106.925197</v>
          </cell>
        </row>
        <row r="87">
          <cell r="B87">
            <v>-120.190015</v>
          </cell>
        </row>
        <row r="88">
          <cell r="B88">
            <v>-112.731568</v>
          </cell>
        </row>
        <row r="89">
          <cell r="B89">
            <v>-105.795034</v>
          </cell>
        </row>
        <row r="90">
          <cell r="B90">
            <v>-134.17603800000001</v>
          </cell>
        </row>
        <row r="91">
          <cell r="B91">
            <v>-127.29678699999999</v>
          </cell>
        </row>
        <row r="92">
          <cell r="B92">
            <v>-135.412092</v>
          </cell>
        </row>
        <row r="93">
          <cell r="B93">
            <v>-132.09879900000001</v>
          </cell>
        </row>
        <row r="94">
          <cell r="B94">
            <v>-116.844955</v>
          </cell>
        </row>
        <row r="95">
          <cell r="B95">
            <v>-130.648053</v>
          </cell>
        </row>
        <row r="96">
          <cell r="B96">
            <v>-96.746578999999997</v>
          </cell>
        </row>
        <row r="97">
          <cell r="B97">
            <v>-120.90445800000001</v>
          </cell>
        </row>
        <row r="98">
          <cell r="B98">
            <v>-96.672507999999993</v>
          </cell>
        </row>
        <row r="99">
          <cell r="B99">
            <v>-152.74392599999999</v>
          </cell>
        </row>
        <row r="100">
          <cell r="B100">
            <v>-117.22283899999999</v>
          </cell>
        </row>
        <row r="101">
          <cell r="B101">
            <v>-115.85048999999999</v>
          </cell>
        </row>
        <row r="102">
          <cell r="B102">
            <v>-118.545647</v>
          </cell>
        </row>
        <row r="103">
          <cell r="B103">
            <v>-121.283891</v>
          </cell>
        </row>
        <row r="104">
          <cell r="B104">
            <v>-99.803082000000003</v>
          </cell>
        </row>
        <row r="105">
          <cell r="B105">
            <v>-102.693956</v>
          </cell>
        </row>
        <row r="106">
          <cell r="B106">
            <v>-127.646036</v>
          </cell>
        </row>
        <row r="107">
          <cell r="B107">
            <v>-134.57314700000001</v>
          </cell>
        </row>
        <row r="108">
          <cell r="B108">
            <v>-118.357541</v>
          </cell>
        </row>
        <row r="109">
          <cell r="B109">
            <v>-117.314044</v>
          </cell>
        </row>
        <row r="110">
          <cell r="B110">
            <v>-117.29332100000001</v>
          </cell>
        </row>
        <row r="111">
          <cell r="B111">
            <v>-114.66600699999999</v>
          </cell>
        </row>
        <row r="112">
          <cell r="B112">
            <v>-117.959864</v>
          </cell>
        </row>
        <row r="113">
          <cell r="B113">
            <v>-106.63064199999999</v>
          </cell>
        </row>
        <row r="114">
          <cell r="B114">
            <v>-105.76737</v>
          </cell>
        </row>
        <row r="115">
          <cell r="B115">
            <v>-114.86586699999999</v>
          </cell>
        </row>
        <row r="116">
          <cell r="B116">
            <v>-116.342451</v>
          </cell>
        </row>
        <row r="117">
          <cell r="B117">
            <v>-127.931039</v>
          </cell>
        </row>
        <row r="118">
          <cell r="B118">
            <v>-92.082554000000002</v>
          </cell>
        </row>
        <row r="119">
          <cell r="B119">
            <v>-104.01822300000001</v>
          </cell>
        </row>
        <row r="120">
          <cell r="B120">
            <v>-112.709964</v>
          </cell>
        </row>
        <row r="121">
          <cell r="B121">
            <v>-99.819181</v>
          </cell>
        </row>
        <row r="122">
          <cell r="B122">
            <v>-105.094346</v>
          </cell>
        </row>
        <row r="123">
          <cell r="B123">
            <v>-105.169296</v>
          </cell>
        </row>
        <row r="124">
          <cell r="B124">
            <v>-118.514652</v>
          </cell>
        </row>
        <row r="125">
          <cell r="B125">
            <v>-114.406142</v>
          </cell>
        </row>
        <row r="126">
          <cell r="B126">
            <v>-106.68501999999999</v>
          </cell>
        </row>
        <row r="127">
          <cell r="B127">
            <v>-137.14807200000001</v>
          </cell>
        </row>
        <row r="128">
          <cell r="B128">
            <v>-92.618656999999999</v>
          </cell>
        </row>
        <row r="129">
          <cell r="B129">
            <v>-114.156571</v>
          </cell>
        </row>
        <row r="130">
          <cell r="B130">
            <v>-101.40722599999999</v>
          </cell>
        </row>
        <row r="131">
          <cell r="B131">
            <v>-116.596242</v>
          </cell>
        </row>
        <row r="132">
          <cell r="B132">
            <v>-95.160478999999995</v>
          </cell>
        </row>
        <row r="133">
          <cell r="B133">
            <v>-132.13141200000001</v>
          </cell>
        </row>
        <row r="134">
          <cell r="B134">
            <v>-107.480878</v>
          </cell>
        </row>
        <row r="135">
          <cell r="B135">
            <v>-117.402056</v>
          </cell>
        </row>
        <row r="136">
          <cell r="B136">
            <v>-108.977414</v>
          </cell>
        </row>
        <row r="137">
          <cell r="B137">
            <v>-114.993858</v>
          </cell>
        </row>
        <row r="138">
          <cell r="B138">
            <v>-106.24579199999999</v>
          </cell>
        </row>
        <row r="139">
          <cell r="B139">
            <v>-124.58153299999999</v>
          </cell>
        </row>
        <row r="140">
          <cell r="B140">
            <v>-112.22848500000001</v>
          </cell>
        </row>
        <row r="141">
          <cell r="B141">
            <v>-112.889031</v>
          </cell>
        </row>
        <row r="142">
          <cell r="B142">
            <v>-108.19278199999999</v>
          </cell>
        </row>
        <row r="143">
          <cell r="B143">
            <v>-115.20375199999999</v>
          </cell>
        </row>
        <row r="144">
          <cell r="B144">
            <v>-113.259379</v>
          </cell>
        </row>
        <row r="145">
          <cell r="B145">
            <v>-122.115978</v>
          </cell>
        </row>
        <row r="146">
          <cell r="B146">
            <v>-91.154398999999998</v>
          </cell>
        </row>
        <row r="147">
          <cell r="B147">
            <v>-114.903533</v>
          </cell>
        </row>
        <row r="148">
          <cell r="B148">
            <v>-133.93981500000001</v>
          </cell>
        </row>
        <row r="149">
          <cell r="B149">
            <v>-116.019001</v>
          </cell>
        </row>
        <row r="150">
          <cell r="B150">
            <v>-118.978651</v>
          </cell>
        </row>
        <row r="151">
          <cell r="B151">
            <v>-131.397593</v>
          </cell>
        </row>
        <row r="152">
          <cell r="B152">
            <v>-98.642331999999996</v>
          </cell>
        </row>
        <row r="153">
          <cell r="B153">
            <v>-129.99926500000001</v>
          </cell>
        </row>
        <row r="154">
          <cell r="B154">
            <v>-101.74588300000001</v>
          </cell>
        </row>
        <row r="155">
          <cell r="B155">
            <v>-116.880943</v>
          </cell>
        </row>
        <row r="156">
          <cell r="B156">
            <v>-118.83740299999999</v>
          </cell>
        </row>
        <row r="157">
          <cell r="B157">
            <v>-112.745991</v>
          </cell>
        </row>
        <row r="158">
          <cell r="B158">
            <v>-113.76297599999999</v>
          </cell>
        </row>
        <row r="159">
          <cell r="B159">
            <v>-135.129987</v>
          </cell>
        </row>
        <row r="160">
          <cell r="B160">
            <v>-129.730546</v>
          </cell>
        </row>
        <row r="161">
          <cell r="B161">
            <v>-105.103165</v>
          </cell>
        </row>
        <row r="162">
          <cell r="B162">
            <v>-123.147927</v>
          </cell>
        </row>
        <row r="163">
          <cell r="B163">
            <v>-139.64908399999999</v>
          </cell>
        </row>
        <row r="164">
          <cell r="B164">
            <v>-108.19332199999999</v>
          </cell>
        </row>
        <row r="165">
          <cell r="B165">
            <v>-126.941073</v>
          </cell>
        </row>
        <row r="166">
          <cell r="B166">
            <v>-104.276298</v>
          </cell>
        </row>
        <row r="167">
          <cell r="B167">
            <v>-102.103129</v>
          </cell>
        </row>
        <row r="168">
          <cell r="B168">
            <v>-143.50961699999999</v>
          </cell>
        </row>
        <row r="169">
          <cell r="B169">
            <v>-125.746596</v>
          </cell>
        </row>
        <row r="170">
          <cell r="B170">
            <v>-107.76345499999999</v>
          </cell>
        </row>
        <row r="171">
          <cell r="B171">
            <v>-139.54424900000001</v>
          </cell>
        </row>
        <row r="172">
          <cell r="B172">
            <v>-128.47430600000001</v>
          </cell>
        </row>
        <row r="173">
          <cell r="B173">
            <v>-120.14270399999999</v>
          </cell>
        </row>
        <row r="174">
          <cell r="B174">
            <v>-118.316688</v>
          </cell>
        </row>
        <row r="175">
          <cell r="B175">
            <v>-112.354462</v>
          </cell>
        </row>
        <row r="176">
          <cell r="B176">
            <v>-110.404522</v>
          </cell>
        </row>
        <row r="177">
          <cell r="B177">
            <v>-147.41811000000001</v>
          </cell>
        </row>
        <row r="178">
          <cell r="B178">
            <v>-113.99055300000001</v>
          </cell>
        </row>
        <row r="179">
          <cell r="B179">
            <v>-139.63224399999999</v>
          </cell>
        </row>
        <row r="180">
          <cell r="B180">
            <v>-124.665847</v>
          </cell>
        </row>
        <row r="181">
          <cell r="B181">
            <v>-133.104928</v>
          </cell>
        </row>
        <row r="182">
          <cell r="B182">
            <v>-112.040554</v>
          </cell>
        </row>
        <row r="183">
          <cell r="B183">
            <v>-115.101635</v>
          </cell>
        </row>
        <row r="184">
          <cell r="B184">
            <v>-120.400139</v>
          </cell>
        </row>
        <row r="185">
          <cell r="B185">
            <v>-127.58888899999999</v>
          </cell>
        </row>
        <row r="186">
          <cell r="B186">
            <v>-126.43350599999999</v>
          </cell>
        </row>
        <row r="187">
          <cell r="B187">
            <v>-124.556859</v>
          </cell>
        </row>
        <row r="188">
          <cell r="B188">
            <v>-116.727243</v>
          </cell>
        </row>
        <row r="189">
          <cell r="B189">
            <v>-138.45953700000001</v>
          </cell>
        </row>
        <row r="190">
          <cell r="B190">
            <v>-130.334788</v>
          </cell>
        </row>
        <row r="191">
          <cell r="B191">
            <v>-119.17615000000001</v>
          </cell>
        </row>
        <row r="192">
          <cell r="B192">
            <v>-121.34909</v>
          </cell>
        </row>
        <row r="193">
          <cell r="B193">
            <v>-124.621201</v>
          </cell>
        </row>
        <row r="194">
          <cell r="B194">
            <v>-118.46333300000001</v>
          </cell>
        </row>
        <row r="195">
          <cell r="B195">
            <v>-141.11236099999999</v>
          </cell>
        </row>
        <row r="196">
          <cell r="B196">
            <v>-129.468842</v>
          </cell>
        </row>
        <row r="197">
          <cell r="B197">
            <v>-138.66216299999999</v>
          </cell>
        </row>
        <row r="198">
          <cell r="B198">
            <v>-125.539013</v>
          </cell>
        </row>
        <row r="199">
          <cell r="B199">
            <v>-123.881186</v>
          </cell>
        </row>
        <row r="200">
          <cell r="B200">
            <v>-129.35040799999999</v>
          </cell>
        </row>
        <row r="201">
          <cell r="B201">
            <v>-120.165008</v>
          </cell>
        </row>
        <row r="202">
          <cell r="B202">
            <v>-112.531266</v>
          </cell>
        </row>
        <row r="203">
          <cell r="B203">
            <v>-128.21097599999999</v>
          </cell>
        </row>
        <row r="204">
          <cell r="B204">
            <v>-135.51872</v>
          </cell>
        </row>
        <row r="205">
          <cell r="B205">
            <v>-107.859127</v>
          </cell>
        </row>
        <row r="206">
          <cell r="B206">
            <v>-120.23699499999999</v>
          </cell>
        </row>
        <row r="207">
          <cell r="B207">
            <v>-116.623851</v>
          </cell>
        </row>
        <row r="208">
          <cell r="B208">
            <v>-111.69904699999999</v>
          </cell>
        </row>
        <row r="209">
          <cell r="B209">
            <v>-137.954227</v>
          </cell>
        </row>
        <row r="210">
          <cell r="B210">
            <v>-135.79362399999999</v>
          </cell>
        </row>
        <row r="211">
          <cell r="B211">
            <v>-130.628907</v>
          </cell>
        </row>
        <row r="212">
          <cell r="B212">
            <v>-122.436026</v>
          </cell>
        </row>
        <row r="213">
          <cell r="B213">
            <v>-121.664776</v>
          </cell>
        </row>
        <row r="214">
          <cell r="B214">
            <v>-112.421325</v>
          </cell>
        </row>
        <row r="215">
          <cell r="B215">
            <v>-135.34356700000001</v>
          </cell>
        </row>
        <row r="216">
          <cell r="B216">
            <v>-146.49140600000001</v>
          </cell>
        </row>
        <row r="217">
          <cell r="B217">
            <v>-147.67766399999999</v>
          </cell>
        </row>
        <row r="218">
          <cell r="B218">
            <v>-108.670609</v>
          </cell>
        </row>
        <row r="219">
          <cell r="B219">
            <v>-133.057365</v>
          </cell>
        </row>
        <row r="220">
          <cell r="B220">
            <v>-143.45367300000001</v>
          </cell>
        </row>
        <row r="221">
          <cell r="B221">
            <v>-152.09615299999999</v>
          </cell>
        </row>
        <row r="222">
          <cell r="B222">
            <v>-111.105436</v>
          </cell>
        </row>
        <row r="223">
          <cell r="B223">
            <v>-109.926973</v>
          </cell>
        </row>
        <row r="224">
          <cell r="B224">
            <v>-97.826168999999993</v>
          </cell>
        </row>
        <row r="225">
          <cell r="B225">
            <v>-155.10287</v>
          </cell>
        </row>
        <row r="226">
          <cell r="B226">
            <v>-123.04263</v>
          </cell>
        </row>
        <row r="227">
          <cell r="B227">
            <v>-149.82146900000001</v>
          </cell>
        </row>
        <row r="228">
          <cell r="B228">
            <v>-131.47207499999999</v>
          </cell>
        </row>
        <row r="229">
          <cell r="B229">
            <v>-137.16105400000001</v>
          </cell>
        </row>
        <row r="230">
          <cell r="B230">
            <v>-122.90276799999999</v>
          </cell>
        </row>
        <row r="231">
          <cell r="B231">
            <v>-119.39404999999999</v>
          </cell>
        </row>
        <row r="232">
          <cell r="B232">
            <v>-117.73005000000001</v>
          </cell>
        </row>
        <row r="233">
          <cell r="B233">
            <v>-122.88419399999999</v>
          </cell>
        </row>
        <row r="234">
          <cell r="B234">
            <v>-113.005937</v>
          </cell>
        </row>
        <row r="235">
          <cell r="B235">
            <v>-140.00592</v>
          </cell>
        </row>
        <row r="236">
          <cell r="B236">
            <v>-129.58961400000001</v>
          </cell>
        </row>
        <row r="237">
          <cell r="B237">
            <v>-131.232035</v>
          </cell>
        </row>
        <row r="238">
          <cell r="B238">
            <v>-119.84222200000001</v>
          </cell>
        </row>
        <row r="239">
          <cell r="B239">
            <v>-119.35148</v>
          </cell>
        </row>
        <row r="240">
          <cell r="B240">
            <v>-110.63708200000001</v>
          </cell>
        </row>
        <row r="241">
          <cell r="B241">
            <v>-133.63402500000001</v>
          </cell>
        </row>
        <row r="242">
          <cell r="B242">
            <v>-106.036079</v>
          </cell>
        </row>
        <row r="243">
          <cell r="B243">
            <v>-133.72507400000001</v>
          </cell>
        </row>
        <row r="244">
          <cell r="B244">
            <v>-140.81845000000001</v>
          </cell>
        </row>
        <row r="245">
          <cell r="B245">
            <v>-124.575244</v>
          </cell>
        </row>
        <row r="246">
          <cell r="B246">
            <v>-144.99746200000001</v>
          </cell>
        </row>
        <row r="247">
          <cell r="B247">
            <v>-114.986845</v>
          </cell>
        </row>
        <row r="248">
          <cell r="B248">
            <v>-117.00316100000001</v>
          </cell>
        </row>
        <row r="249">
          <cell r="B249">
            <v>-139.31285700000001</v>
          </cell>
        </row>
        <row r="250">
          <cell r="B250">
            <v>-109.839367</v>
          </cell>
        </row>
        <row r="251">
          <cell r="B251">
            <v>-131.314008</v>
          </cell>
        </row>
        <row r="252">
          <cell r="B252">
            <v>-106.73957</v>
          </cell>
        </row>
        <row r="253">
          <cell r="B253">
            <v>-135.51398499999999</v>
          </cell>
        </row>
        <row r="254">
          <cell r="B254">
            <v>-151.68611100000001</v>
          </cell>
        </row>
        <row r="255">
          <cell r="B255">
            <v>-138.521117</v>
          </cell>
        </row>
        <row r="256">
          <cell r="B256">
            <v>-128.68955399999999</v>
          </cell>
        </row>
        <row r="257">
          <cell r="B257">
            <v>-118.005591</v>
          </cell>
        </row>
        <row r="258">
          <cell r="B258">
            <v>-118.02490899999999</v>
          </cell>
        </row>
        <row r="259">
          <cell r="B259">
            <v>-137.110241</v>
          </cell>
        </row>
        <row r="260">
          <cell r="B260">
            <v>-107.125518</v>
          </cell>
        </row>
        <row r="261">
          <cell r="B261">
            <v>-136.67924400000001</v>
          </cell>
        </row>
        <row r="262">
          <cell r="B262">
            <v>-124.191602</v>
          </cell>
        </row>
        <row r="263">
          <cell r="B263">
            <v>-135.54739699999999</v>
          </cell>
        </row>
        <row r="264">
          <cell r="B264">
            <v>-125.16541700000001</v>
          </cell>
        </row>
        <row r="265">
          <cell r="B265">
            <v>-130.24978899999999</v>
          </cell>
        </row>
        <row r="266">
          <cell r="B266">
            <v>-143.47864200000001</v>
          </cell>
        </row>
        <row r="267">
          <cell r="B267">
            <v>-145.26619600000001</v>
          </cell>
        </row>
        <row r="268">
          <cell r="B268">
            <v>-114.751199</v>
          </cell>
        </row>
        <row r="269">
          <cell r="B269">
            <v>-138.32647499999999</v>
          </cell>
        </row>
        <row r="270">
          <cell r="B270">
            <v>-127.44179699999999</v>
          </cell>
        </row>
        <row r="271">
          <cell r="B271">
            <v>-135.24747199999999</v>
          </cell>
        </row>
        <row r="272">
          <cell r="B272">
            <v>-141.26211599999999</v>
          </cell>
        </row>
        <row r="273">
          <cell r="B273">
            <v>-134.30945500000001</v>
          </cell>
        </row>
        <row r="274">
          <cell r="B274">
            <v>-118.582742</v>
          </cell>
        </row>
        <row r="275">
          <cell r="B275">
            <v>-147.84811500000001</v>
          </cell>
        </row>
        <row r="276">
          <cell r="B276">
            <v>-140.28251399999999</v>
          </cell>
        </row>
        <row r="277">
          <cell r="B277">
            <v>-125.23341499999999</v>
          </cell>
        </row>
        <row r="278">
          <cell r="B278">
            <v>-115.735333</v>
          </cell>
        </row>
        <row r="279">
          <cell r="B279">
            <v>-133.531351</v>
          </cell>
        </row>
        <row r="280">
          <cell r="B280">
            <v>-136.44168500000001</v>
          </cell>
        </row>
        <row r="281">
          <cell r="B281">
            <v>-128.45097799999999</v>
          </cell>
        </row>
        <row r="282">
          <cell r="B282">
            <v>-128.73653400000001</v>
          </cell>
        </row>
        <row r="283">
          <cell r="B283">
            <v>-104.844646</v>
          </cell>
        </row>
        <row r="284">
          <cell r="B284">
            <v>-130.25948600000001</v>
          </cell>
        </row>
        <row r="285">
          <cell r="B285">
            <v>-146.62065200000001</v>
          </cell>
        </row>
        <row r="286">
          <cell r="B286">
            <v>-136.49601100000001</v>
          </cell>
        </row>
        <row r="287">
          <cell r="B287">
            <v>-141.87614500000001</v>
          </cell>
        </row>
        <row r="288">
          <cell r="B288">
            <v>-114.465869</v>
          </cell>
        </row>
        <row r="289">
          <cell r="B289">
            <v>-150.274711</v>
          </cell>
        </row>
        <row r="290">
          <cell r="B290">
            <v>-130.53751700000001</v>
          </cell>
        </row>
        <row r="291">
          <cell r="B291">
            <v>-147.73542699999999</v>
          </cell>
        </row>
        <row r="292">
          <cell r="B292">
            <v>-120.404539</v>
          </cell>
        </row>
        <row r="293">
          <cell r="B293">
            <v>-152.31608900000001</v>
          </cell>
        </row>
        <row r="294">
          <cell r="B294">
            <v>-128.40525</v>
          </cell>
        </row>
        <row r="295">
          <cell r="B295">
            <v>-145.95233500000001</v>
          </cell>
        </row>
        <row r="296">
          <cell r="B296">
            <v>-126.99119899999999</v>
          </cell>
        </row>
        <row r="297">
          <cell r="B297">
            <v>-141.25756799999999</v>
          </cell>
        </row>
        <row r="298">
          <cell r="B298">
            <v>-121.472729</v>
          </cell>
        </row>
        <row r="299">
          <cell r="B299">
            <v>-147.155539</v>
          </cell>
        </row>
        <row r="300">
          <cell r="B300">
            <v>-137.68163799999999</v>
          </cell>
        </row>
        <row r="301">
          <cell r="B301">
            <v>-146.29195999999999</v>
          </cell>
        </row>
        <row r="302">
          <cell r="B302">
            <v>-130.900283</v>
          </cell>
        </row>
        <row r="303">
          <cell r="B303">
            <v>-132.57993400000001</v>
          </cell>
        </row>
        <row r="304">
          <cell r="B304">
            <v>-133.52817999999999</v>
          </cell>
        </row>
        <row r="305">
          <cell r="B305">
            <v>-138.86411000000001</v>
          </cell>
        </row>
        <row r="306">
          <cell r="B306">
            <v>-129.22420199999999</v>
          </cell>
        </row>
        <row r="307">
          <cell r="B307">
            <v>-154.92505299999999</v>
          </cell>
        </row>
        <row r="308">
          <cell r="B308">
            <v>-127.75239999999999</v>
          </cell>
        </row>
        <row r="309">
          <cell r="B309">
            <v>-149.41010900000001</v>
          </cell>
        </row>
        <row r="310">
          <cell r="B310">
            <v>-134.50816900000001</v>
          </cell>
        </row>
        <row r="311">
          <cell r="B311">
            <v>-134.662882</v>
          </cell>
        </row>
        <row r="312">
          <cell r="B312">
            <v>-121.80643999999999</v>
          </cell>
        </row>
        <row r="313">
          <cell r="B313">
            <v>-104.745043</v>
          </cell>
        </row>
        <row r="314">
          <cell r="B314">
            <v>-145.821462</v>
          </cell>
        </row>
        <row r="315">
          <cell r="B315">
            <v>-141.09327099999999</v>
          </cell>
        </row>
        <row r="316">
          <cell r="B316">
            <v>-122.501103</v>
          </cell>
        </row>
        <row r="317">
          <cell r="B317">
            <v>-168.12321800000001</v>
          </cell>
        </row>
        <row r="318">
          <cell r="B318">
            <v>-101.33775300000001</v>
          </cell>
        </row>
        <row r="319">
          <cell r="B319">
            <v>-128.38814099999999</v>
          </cell>
        </row>
        <row r="320">
          <cell r="B320">
            <v>-128.382576</v>
          </cell>
        </row>
        <row r="321">
          <cell r="B321">
            <v>-123.968118</v>
          </cell>
        </row>
        <row r="322">
          <cell r="B322">
            <v>-86.867324999999994</v>
          </cell>
        </row>
        <row r="323">
          <cell r="B323">
            <v>-83.153859999999995</v>
          </cell>
        </row>
        <row r="324">
          <cell r="B324">
            <v>-92.887433999999999</v>
          </cell>
        </row>
        <row r="325">
          <cell r="B325">
            <v>-81.823988</v>
          </cell>
        </row>
        <row r="326">
          <cell r="B326">
            <v>-67.786519999999996</v>
          </cell>
        </row>
        <row r="327">
          <cell r="B327">
            <v>-84.308335</v>
          </cell>
        </row>
        <row r="328">
          <cell r="B328">
            <v>-45.971097</v>
          </cell>
        </row>
        <row r="329">
          <cell r="B329">
            <v>-83.315239000000005</v>
          </cell>
        </row>
        <row r="330">
          <cell r="B330">
            <v>-45.705651000000003</v>
          </cell>
        </row>
        <row r="331">
          <cell r="B331">
            <v>-57.693739999999998</v>
          </cell>
        </row>
        <row r="332">
          <cell r="B332">
            <v>-13.776339999999999</v>
          </cell>
        </row>
        <row r="333">
          <cell r="B333">
            <v>-76.489203000000003</v>
          </cell>
        </row>
        <row r="334">
          <cell r="B334">
            <v>-34.332850999999998</v>
          </cell>
        </row>
        <row r="335">
          <cell r="B335">
            <v>-35.680782000000001</v>
          </cell>
        </row>
        <row r="336">
          <cell r="B336">
            <v>-19.210054</v>
          </cell>
        </row>
        <row r="337">
          <cell r="B337">
            <v>-23.796901999999999</v>
          </cell>
        </row>
        <row r="338">
          <cell r="B338">
            <v>16.099675000000001</v>
          </cell>
        </row>
        <row r="339">
          <cell r="B339">
            <v>-9.9666610000000002</v>
          </cell>
        </row>
        <row r="340">
          <cell r="B340">
            <v>41.927461999999998</v>
          </cell>
        </row>
        <row r="341">
          <cell r="B341">
            <v>31.637756</v>
          </cell>
        </row>
        <row r="342">
          <cell r="B342">
            <v>58.877971000000002</v>
          </cell>
        </row>
        <row r="343">
          <cell r="B343">
            <v>71.121737999999993</v>
          </cell>
        </row>
        <row r="344">
          <cell r="B344">
            <v>82.327155000000005</v>
          </cell>
        </row>
        <row r="345">
          <cell r="B345">
            <v>75.117129000000006</v>
          </cell>
        </row>
        <row r="346">
          <cell r="B346">
            <v>91.964571000000007</v>
          </cell>
        </row>
        <row r="347">
          <cell r="B347">
            <v>95.650343000000007</v>
          </cell>
        </row>
        <row r="348">
          <cell r="B348">
            <v>114.67704999999999</v>
          </cell>
        </row>
        <row r="349">
          <cell r="B349">
            <v>128.17504700000001</v>
          </cell>
        </row>
        <row r="350">
          <cell r="B350">
            <v>146.03394900000001</v>
          </cell>
        </row>
        <row r="351">
          <cell r="B351">
            <v>129.06553</v>
          </cell>
        </row>
        <row r="352">
          <cell r="B352">
            <v>141.353261</v>
          </cell>
        </row>
        <row r="353">
          <cell r="B353">
            <v>108.320375</v>
          </cell>
        </row>
        <row r="354">
          <cell r="B354">
            <v>128.733653</v>
          </cell>
        </row>
        <row r="355">
          <cell r="B355">
            <v>100.029436</v>
          </cell>
        </row>
        <row r="356">
          <cell r="B356">
            <v>89.548479</v>
          </cell>
        </row>
        <row r="357">
          <cell r="B357">
            <v>69.587584000000007</v>
          </cell>
        </row>
        <row r="358">
          <cell r="B358">
            <v>69.672662000000003</v>
          </cell>
        </row>
        <row r="359">
          <cell r="B359">
            <v>64.887246000000005</v>
          </cell>
        </row>
        <row r="360">
          <cell r="B360">
            <v>52.058486000000002</v>
          </cell>
        </row>
        <row r="361">
          <cell r="B361">
            <v>17.943795000000001</v>
          </cell>
        </row>
        <row r="362">
          <cell r="B362">
            <v>34.231273999999999</v>
          </cell>
        </row>
        <row r="363">
          <cell r="B363">
            <v>16.136647</v>
          </cell>
        </row>
        <row r="364">
          <cell r="B364">
            <v>15.03515</v>
          </cell>
        </row>
        <row r="365">
          <cell r="B365">
            <v>-6.4179190000000004</v>
          </cell>
        </row>
        <row r="366">
          <cell r="B366">
            <v>-0.716499</v>
          </cell>
        </row>
        <row r="367">
          <cell r="B367">
            <v>-18.394031999999999</v>
          </cell>
        </row>
        <row r="368">
          <cell r="B368">
            <v>-11.787798</v>
          </cell>
        </row>
        <row r="369">
          <cell r="B369">
            <v>-15.960853</v>
          </cell>
        </row>
        <row r="370">
          <cell r="B370">
            <v>-24.272514999999999</v>
          </cell>
        </row>
        <row r="371">
          <cell r="B371">
            <v>-40.700150999999998</v>
          </cell>
        </row>
        <row r="372">
          <cell r="B372">
            <v>-44.004111000000002</v>
          </cell>
        </row>
        <row r="373">
          <cell r="B373">
            <v>-48.346936999999997</v>
          </cell>
        </row>
        <row r="374">
          <cell r="B374">
            <v>-55.234136999999997</v>
          </cell>
        </row>
        <row r="375">
          <cell r="B375">
            <v>-50.950271000000001</v>
          </cell>
        </row>
        <row r="376">
          <cell r="B376">
            <v>-35.330938000000003</v>
          </cell>
        </row>
        <row r="377">
          <cell r="B377">
            <v>-70.066090000000003</v>
          </cell>
        </row>
        <row r="378">
          <cell r="B378">
            <v>-49.226899000000003</v>
          </cell>
        </row>
        <row r="379">
          <cell r="B379">
            <v>-84.815993000000006</v>
          </cell>
        </row>
        <row r="380">
          <cell r="B380">
            <v>-61.406605999999996</v>
          </cell>
        </row>
        <row r="381">
          <cell r="B381">
            <v>-75.516453999999996</v>
          </cell>
        </row>
        <row r="382">
          <cell r="B382">
            <v>-90.478066999999996</v>
          </cell>
        </row>
        <row r="383">
          <cell r="B383">
            <v>-82.847342999999995</v>
          </cell>
        </row>
        <row r="384">
          <cell r="B384">
            <v>-91.248385999999996</v>
          </cell>
        </row>
        <row r="385">
          <cell r="B385">
            <v>-84.257800000000003</v>
          </cell>
        </row>
        <row r="386">
          <cell r="B386">
            <v>-100.63198199999999</v>
          </cell>
        </row>
        <row r="387">
          <cell r="B387">
            <v>-99.320154000000002</v>
          </cell>
        </row>
        <row r="388">
          <cell r="B388">
            <v>-75.581616999999994</v>
          </cell>
        </row>
        <row r="389">
          <cell r="B389">
            <v>-91.843041999999997</v>
          </cell>
        </row>
        <row r="390">
          <cell r="B390">
            <v>-90.810329999999993</v>
          </cell>
        </row>
        <row r="391">
          <cell r="B391">
            <v>-109.512807</v>
          </cell>
        </row>
        <row r="392">
          <cell r="B392">
            <v>-94.783124000000001</v>
          </cell>
        </row>
        <row r="393">
          <cell r="B393">
            <v>-101.41599600000001</v>
          </cell>
        </row>
        <row r="394">
          <cell r="B394">
            <v>-77.217636999999996</v>
          </cell>
        </row>
        <row r="395">
          <cell r="B395">
            <v>-98.148454000000001</v>
          </cell>
        </row>
        <row r="396">
          <cell r="B396">
            <v>-100.69303600000001</v>
          </cell>
        </row>
        <row r="397">
          <cell r="B397">
            <v>-130.33554000000001</v>
          </cell>
        </row>
        <row r="398">
          <cell r="B398">
            <v>-74.925477000000001</v>
          </cell>
        </row>
        <row r="399">
          <cell r="B399">
            <v>-96.071039999999996</v>
          </cell>
        </row>
        <row r="400">
          <cell r="B400">
            <v>-110.19958200000001</v>
          </cell>
        </row>
        <row r="401">
          <cell r="B401">
            <v>-110.956486</v>
          </cell>
        </row>
        <row r="402">
          <cell r="B402">
            <v>-104.661018</v>
          </cell>
        </row>
        <row r="403">
          <cell r="B403">
            <v>-111.53740000000001</v>
          </cell>
        </row>
        <row r="404">
          <cell r="B404">
            <v>-95.132581000000002</v>
          </cell>
        </row>
        <row r="405">
          <cell r="B405">
            <v>-99.086236</v>
          </cell>
        </row>
        <row r="406">
          <cell r="B406">
            <v>-93.415030000000002</v>
          </cell>
        </row>
        <row r="407">
          <cell r="B407">
            <v>-110.828731</v>
          </cell>
        </row>
        <row r="408">
          <cell r="B408">
            <v>-101.10885500000001</v>
          </cell>
        </row>
        <row r="409">
          <cell r="B409">
            <v>-96.818842000000004</v>
          </cell>
        </row>
        <row r="410">
          <cell r="B410">
            <v>-102.178079</v>
          </cell>
        </row>
        <row r="411">
          <cell r="B411">
            <v>-109.885797</v>
          </cell>
        </row>
        <row r="412">
          <cell r="B412">
            <v>-90.18826</v>
          </cell>
        </row>
        <row r="413">
          <cell r="B413">
            <v>-136.72198599999999</v>
          </cell>
        </row>
        <row r="414">
          <cell r="B414">
            <v>-97.418239999999997</v>
          </cell>
        </row>
        <row r="415">
          <cell r="B415">
            <v>-99.360005999999998</v>
          </cell>
        </row>
        <row r="416">
          <cell r="B416">
            <v>-92.533276000000001</v>
          </cell>
        </row>
        <row r="417">
          <cell r="B417">
            <v>-104.085187</v>
          </cell>
        </row>
        <row r="418">
          <cell r="B418">
            <v>-89.611678999999995</v>
          </cell>
        </row>
        <row r="419">
          <cell r="B419">
            <v>-75.183480000000003</v>
          </cell>
        </row>
        <row r="420">
          <cell r="B420">
            <v>-110.578762</v>
          </cell>
        </row>
        <row r="421">
          <cell r="B421">
            <v>-111.012958</v>
          </cell>
        </row>
        <row r="422">
          <cell r="B422">
            <v>-81.567822000000007</v>
          </cell>
        </row>
        <row r="423">
          <cell r="B423">
            <v>-96.969408000000001</v>
          </cell>
        </row>
        <row r="424">
          <cell r="B424">
            <v>-82.360366999999997</v>
          </cell>
        </row>
        <row r="425">
          <cell r="B425">
            <v>-111.996928</v>
          </cell>
        </row>
        <row r="426">
          <cell r="B426">
            <v>-76.451440000000005</v>
          </cell>
        </row>
        <row r="427">
          <cell r="B427">
            <v>-106.422042</v>
          </cell>
        </row>
        <row r="428">
          <cell r="B428">
            <v>-75.962413999999995</v>
          </cell>
        </row>
        <row r="429">
          <cell r="B429">
            <v>-112.894935</v>
          </cell>
        </row>
        <row r="430">
          <cell r="B430">
            <v>-96.463078999999993</v>
          </cell>
        </row>
        <row r="431">
          <cell r="B431">
            <v>-115.519505</v>
          </cell>
        </row>
        <row r="432">
          <cell r="B432">
            <v>-116.601721</v>
          </cell>
        </row>
        <row r="433">
          <cell r="B433">
            <v>-114.300803</v>
          </cell>
        </row>
        <row r="434">
          <cell r="B434">
            <v>-88.479943000000006</v>
          </cell>
        </row>
        <row r="435">
          <cell r="B435">
            <v>-88.996932000000001</v>
          </cell>
        </row>
        <row r="436">
          <cell r="B436">
            <v>-99.615814999999998</v>
          </cell>
        </row>
        <row r="437">
          <cell r="B437">
            <v>-117.17075800000001</v>
          </cell>
        </row>
        <row r="438">
          <cell r="B438">
            <v>-120.611189</v>
          </cell>
        </row>
        <row r="439">
          <cell r="B439">
            <v>-130.40627799999999</v>
          </cell>
        </row>
        <row r="440">
          <cell r="B440">
            <v>-95.813588999999993</v>
          </cell>
        </row>
        <row r="441">
          <cell r="B441">
            <v>-112.317667</v>
          </cell>
        </row>
        <row r="442">
          <cell r="B442">
            <v>-109.207751</v>
          </cell>
        </row>
        <row r="443">
          <cell r="B443">
            <v>-106.302716</v>
          </cell>
        </row>
        <row r="444">
          <cell r="B444">
            <v>-111.087441</v>
          </cell>
        </row>
        <row r="445">
          <cell r="B445">
            <v>-103.23223299999999</v>
          </cell>
        </row>
        <row r="446">
          <cell r="B446">
            <v>-113.34292000000001</v>
          </cell>
        </row>
        <row r="447">
          <cell r="B447">
            <v>-110.53381</v>
          </cell>
        </row>
        <row r="448">
          <cell r="B448">
            <v>-127.545323</v>
          </cell>
        </row>
        <row r="449">
          <cell r="B449">
            <v>-110.130697</v>
          </cell>
        </row>
        <row r="450">
          <cell r="B450">
            <v>-81.477326000000005</v>
          </cell>
        </row>
        <row r="451">
          <cell r="B451">
            <v>-120.8977</v>
          </cell>
        </row>
        <row r="452">
          <cell r="B452">
            <v>-98.682333999999997</v>
          </cell>
        </row>
        <row r="453">
          <cell r="B453">
            <v>-109.969296</v>
          </cell>
        </row>
        <row r="454">
          <cell r="B454">
            <v>-105.457139</v>
          </cell>
        </row>
        <row r="455">
          <cell r="B455">
            <v>-116.12996</v>
          </cell>
        </row>
        <row r="456">
          <cell r="B456">
            <v>-98.917810000000003</v>
          </cell>
        </row>
        <row r="457">
          <cell r="B457">
            <v>-115.500912</v>
          </cell>
        </row>
        <row r="458">
          <cell r="B458">
            <v>-102.44967200000001</v>
          </cell>
        </row>
        <row r="459">
          <cell r="B459">
            <v>-101.323733</v>
          </cell>
        </row>
        <row r="460">
          <cell r="B460">
            <v>-99.535878999999994</v>
          </cell>
        </row>
        <row r="461">
          <cell r="B461">
            <v>-132.73169799999999</v>
          </cell>
        </row>
        <row r="462">
          <cell r="B462">
            <v>-115.62630299999999</v>
          </cell>
        </row>
        <row r="463">
          <cell r="B463">
            <v>-124.32728</v>
          </cell>
        </row>
        <row r="464">
          <cell r="B464">
            <v>-101.088922</v>
          </cell>
        </row>
        <row r="465">
          <cell r="B465">
            <v>-123.61752199999999</v>
          </cell>
        </row>
        <row r="466">
          <cell r="B466">
            <v>-92.506923</v>
          </cell>
        </row>
        <row r="467">
          <cell r="B467">
            <v>-121.06474900000001</v>
          </cell>
        </row>
        <row r="468">
          <cell r="B468">
            <v>-91.230221</v>
          </cell>
        </row>
        <row r="469">
          <cell r="B469">
            <v>-112.881508</v>
          </cell>
        </row>
        <row r="470">
          <cell r="B470">
            <v>-115.39978499999999</v>
          </cell>
        </row>
        <row r="471">
          <cell r="B471">
            <v>-114.501829</v>
          </cell>
        </row>
        <row r="472">
          <cell r="B472">
            <v>-90.436125000000004</v>
          </cell>
        </row>
        <row r="473">
          <cell r="B473">
            <v>-150.19851399999999</v>
          </cell>
        </row>
        <row r="474">
          <cell r="B474">
            <v>-97.957345000000004</v>
          </cell>
        </row>
        <row r="475">
          <cell r="B475">
            <v>-121.638192</v>
          </cell>
        </row>
        <row r="476">
          <cell r="B476">
            <v>-106.58725200000001</v>
          </cell>
        </row>
        <row r="477">
          <cell r="B477">
            <v>-118.24405</v>
          </cell>
        </row>
        <row r="478">
          <cell r="B478">
            <v>-102.062353</v>
          </cell>
        </row>
        <row r="479">
          <cell r="B479">
            <v>-127.50657699999999</v>
          </cell>
        </row>
        <row r="480">
          <cell r="B480">
            <v>-108.792311</v>
          </cell>
        </row>
        <row r="481">
          <cell r="B481">
            <v>-110.512033</v>
          </cell>
        </row>
        <row r="482">
          <cell r="B482">
            <v>-98.327363000000005</v>
          </cell>
        </row>
        <row r="483">
          <cell r="B483">
            <v>-120.913585</v>
          </cell>
        </row>
        <row r="484">
          <cell r="B484">
            <v>-109.24984000000001</v>
          </cell>
        </row>
        <row r="485">
          <cell r="B485">
            <v>-114.62553200000001</v>
          </cell>
        </row>
        <row r="486">
          <cell r="B486">
            <v>-128.77705700000001</v>
          </cell>
        </row>
        <row r="487">
          <cell r="B487">
            <v>-136.72432699999999</v>
          </cell>
        </row>
        <row r="488">
          <cell r="B488">
            <v>-98.464173000000002</v>
          </cell>
        </row>
        <row r="489">
          <cell r="B489">
            <v>-117.054165</v>
          </cell>
        </row>
        <row r="490">
          <cell r="B490">
            <v>-104.66860699999999</v>
          </cell>
        </row>
        <row r="491">
          <cell r="B491">
            <v>-123.073475</v>
          </cell>
        </row>
        <row r="492">
          <cell r="B492">
            <v>-107.591527</v>
          </cell>
        </row>
        <row r="493">
          <cell r="B493">
            <v>-130.75772599999999</v>
          </cell>
        </row>
        <row r="494">
          <cell r="B494">
            <v>-75.992196000000007</v>
          </cell>
        </row>
        <row r="495">
          <cell r="B495">
            <v>-113.691886</v>
          </cell>
        </row>
        <row r="496">
          <cell r="B496">
            <v>-91.973159999999993</v>
          </cell>
        </row>
        <row r="497">
          <cell r="B497">
            <v>-130.30678</v>
          </cell>
        </row>
        <row r="498">
          <cell r="B498">
            <v>-89.110264000000001</v>
          </cell>
        </row>
        <row r="499">
          <cell r="B499">
            <v>-114.295851</v>
          </cell>
        </row>
        <row r="500">
          <cell r="B500">
            <v>-110.590588</v>
          </cell>
        </row>
        <row r="501">
          <cell r="B501">
            <v>-116.098269</v>
          </cell>
        </row>
        <row r="502">
          <cell r="B502">
            <v>-98.145695000000003</v>
          </cell>
        </row>
        <row r="503">
          <cell r="B503">
            <v>-121.199791</v>
          </cell>
        </row>
        <row r="504">
          <cell r="B504">
            <v>-112.010542</v>
          </cell>
        </row>
        <row r="505">
          <cell r="B505">
            <v>-124.935913</v>
          </cell>
        </row>
        <row r="506">
          <cell r="B506">
            <v>-101.197444</v>
          </cell>
        </row>
        <row r="507">
          <cell r="B507">
            <v>-109.84679</v>
          </cell>
        </row>
        <row r="508">
          <cell r="B508">
            <v>-104.405947</v>
          </cell>
        </row>
        <row r="509">
          <cell r="B509">
            <v>-118.88768</v>
          </cell>
        </row>
        <row r="510">
          <cell r="B510">
            <v>-80.354337000000001</v>
          </cell>
        </row>
        <row r="511">
          <cell r="B511">
            <v>-120.38711000000001</v>
          </cell>
        </row>
        <row r="512">
          <cell r="B512">
            <v>-129.08572899999999</v>
          </cell>
        </row>
        <row r="513">
          <cell r="B513">
            <v>-100.23553</v>
          </cell>
        </row>
        <row r="514">
          <cell r="B514">
            <v>-110.487354</v>
          </cell>
        </row>
        <row r="515">
          <cell r="B515">
            <v>-104.67241300000001</v>
          </cell>
        </row>
        <row r="516">
          <cell r="B516">
            <v>-104.66852900000001</v>
          </cell>
        </row>
        <row r="517">
          <cell r="B517">
            <v>-122.82529700000001</v>
          </cell>
        </row>
        <row r="518">
          <cell r="B518">
            <v>-84.705143000000007</v>
          </cell>
        </row>
        <row r="519">
          <cell r="B519">
            <v>-117.29318499999999</v>
          </cell>
        </row>
        <row r="520">
          <cell r="B520">
            <v>-103.909223</v>
          </cell>
        </row>
        <row r="521">
          <cell r="B521">
            <v>-139.75175899999999</v>
          </cell>
        </row>
        <row r="522">
          <cell r="B522">
            <v>-98.793147000000005</v>
          </cell>
        </row>
        <row r="523">
          <cell r="B523">
            <v>-113.93599500000001</v>
          </cell>
        </row>
        <row r="524">
          <cell r="B524">
            <v>-95.460545999999994</v>
          </cell>
        </row>
        <row r="525">
          <cell r="B525">
            <v>-124.993617</v>
          </cell>
        </row>
        <row r="526">
          <cell r="B526">
            <v>-77.390232999999995</v>
          </cell>
        </row>
        <row r="527">
          <cell r="B527">
            <v>-111.906847</v>
          </cell>
        </row>
        <row r="528">
          <cell r="B528">
            <v>-100.94864200000001</v>
          </cell>
        </row>
        <row r="529">
          <cell r="B529">
            <v>-107.317431</v>
          </cell>
        </row>
        <row r="530">
          <cell r="B530">
            <v>-88.315538000000004</v>
          </cell>
        </row>
        <row r="531">
          <cell r="B531">
            <v>-114.90706299999999</v>
          </cell>
        </row>
        <row r="532">
          <cell r="B532">
            <v>-94.435598999999996</v>
          </cell>
        </row>
        <row r="533">
          <cell r="B533">
            <v>-122.037514</v>
          </cell>
        </row>
        <row r="534">
          <cell r="B534">
            <v>-94.502654000000007</v>
          </cell>
        </row>
        <row r="535">
          <cell r="B535">
            <v>-110.131694</v>
          </cell>
        </row>
        <row r="536">
          <cell r="B536">
            <v>-93.898122000000001</v>
          </cell>
        </row>
        <row r="537">
          <cell r="B537">
            <v>-118.67588499999999</v>
          </cell>
        </row>
        <row r="538">
          <cell r="B538">
            <v>-85.194850000000002</v>
          </cell>
        </row>
        <row r="539">
          <cell r="B539">
            <v>-121.553781</v>
          </cell>
        </row>
        <row r="540">
          <cell r="B540">
            <v>-99.129889000000006</v>
          </cell>
        </row>
        <row r="541">
          <cell r="B541">
            <v>-126.586564</v>
          </cell>
        </row>
        <row r="542">
          <cell r="B542">
            <v>-89.798809000000006</v>
          </cell>
        </row>
        <row r="543">
          <cell r="B543">
            <v>-115.806471</v>
          </cell>
        </row>
        <row r="544">
          <cell r="B544">
            <v>-118.480379</v>
          </cell>
        </row>
        <row r="545">
          <cell r="B545">
            <v>-118.212199</v>
          </cell>
        </row>
        <row r="546">
          <cell r="B546">
            <v>-91.174218999999994</v>
          </cell>
        </row>
        <row r="547">
          <cell r="B547">
            <v>-97.127745000000004</v>
          </cell>
        </row>
        <row r="548">
          <cell r="B548">
            <v>-98.713485000000006</v>
          </cell>
        </row>
        <row r="549">
          <cell r="B549">
            <v>-116.961108</v>
          </cell>
        </row>
        <row r="550">
          <cell r="B550">
            <v>-105.458004</v>
          </cell>
        </row>
        <row r="551">
          <cell r="B551">
            <v>-136.63868199999999</v>
          </cell>
        </row>
        <row r="552">
          <cell r="B552">
            <v>-108.01999499999999</v>
          </cell>
        </row>
        <row r="553">
          <cell r="B553">
            <v>-122.055651</v>
          </cell>
        </row>
        <row r="554">
          <cell r="B554">
            <v>-94.010712999999996</v>
          </cell>
        </row>
        <row r="555">
          <cell r="B555">
            <v>-117.586782</v>
          </cell>
        </row>
        <row r="556">
          <cell r="B556">
            <v>-104.205966</v>
          </cell>
        </row>
        <row r="557">
          <cell r="B557">
            <v>-114.178217</v>
          </cell>
        </row>
        <row r="558">
          <cell r="B558">
            <v>-94.679044000000005</v>
          </cell>
        </row>
        <row r="559">
          <cell r="B559">
            <v>-148.03945100000001</v>
          </cell>
        </row>
        <row r="560">
          <cell r="B560">
            <v>-125.28682499999999</v>
          </cell>
        </row>
        <row r="561">
          <cell r="B561">
            <v>-128.64883499999999</v>
          </cell>
        </row>
        <row r="562">
          <cell r="B562">
            <v>-102.060391</v>
          </cell>
        </row>
        <row r="563">
          <cell r="B563">
            <v>-126.36618</v>
          </cell>
        </row>
        <row r="564">
          <cell r="B564">
            <v>-122.437147</v>
          </cell>
        </row>
        <row r="565">
          <cell r="B565">
            <v>-116.138013</v>
          </cell>
        </row>
        <row r="566">
          <cell r="B566">
            <v>-108.583558</v>
          </cell>
        </row>
        <row r="567">
          <cell r="B567">
            <v>-122.53047599999999</v>
          </cell>
        </row>
        <row r="568">
          <cell r="B568">
            <v>-109.643226</v>
          </cell>
        </row>
        <row r="569">
          <cell r="B569">
            <v>-124.06644799999999</v>
          </cell>
        </row>
        <row r="570">
          <cell r="B570">
            <v>-90.740613999999994</v>
          </cell>
        </row>
        <row r="571">
          <cell r="B571">
            <v>-114.85808400000001</v>
          </cell>
        </row>
        <row r="572">
          <cell r="B572">
            <v>-109.751229</v>
          </cell>
        </row>
        <row r="573">
          <cell r="B573">
            <v>-127.84702799999999</v>
          </cell>
        </row>
        <row r="574">
          <cell r="B574">
            <v>-85.272724999999994</v>
          </cell>
        </row>
        <row r="575">
          <cell r="B575">
            <v>-122.095955</v>
          </cell>
        </row>
        <row r="576">
          <cell r="B576">
            <v>-129.827101</v>
          </cell>
        </row>
        <row r="577">
          <cell r="B577">
            <v>-132.34524400000001</v>
          </cell>
        </row>
        <row r="578">
          <cell r="B578">
            <v>-89.993898000000002</v>
          </cell>
        </row>
        <row r="579">
          <cell r="B579">
            <v>-129.09503900000001</v>
          </cell>
        </row>
        <row r="580">
          <cell r="B580">
            <v>-109.050962</v>
          </cell>
        </row>
        <row r="581">
          <cell r="B581">
            <v>-130.14901</v>
          </cell>
        </row>
        <row r="582">
          <cell r="B582">
            <v>-103.41779200000001</v>
          </cell>
        </row>
        <row r="583">
          <cell r="B583">
            <v>-126.76700700000001</v>
          </cell>
        </row>
        <row r="584">
          <cell r="B584">
            <v>-79.087670000000003</v>
          </cell>
        </row>
        <row r="585">
          <cell r="B585">
            <v>-140.64684399999999</v>
          </cell>
        </row>
        <row r="586">
          <cell r="B586">
            <v>-103.88574800000001</v>
          </cell>
        </row>
        <row r="587">
          <cell r="B587">
            <v>-118.329945</v>
          </cell>
        </row>
        <row r="588">
          <cell r="B588">
            <v>-101.640407</v>
          </cell>
        </row>
        <row r="589">
          <cell r="B589">
            <v>-146.98369600000001</v>
          </cell>
        </row>
        <row r="590">
          <cell r="B590">
            <v>-102.015232</v>
          </cell>
        </row>
        <row r="591">
          <cell r="B591">
            <v>-119.83600300000001</v>
          </cell>
        </row>
        <row r="592">
          <cell r="B592">
            <v>-107.270769</v>
          </cell>
        </row>
        <row r="593">
          <cell r="B593">
            <v>-137.02148600000001</v>
          </cell>
        </row>
        <row r="594">
          <cell r="B594">
            <v>-117.912496</v>
          </cell>
        </row>
        <row r="595">
          <cell r="B595">
            <v>-137.56429499999999</v>
          </cell>
        </row>
        <row r="596">
          <cell r="B596">
            <v>-106.129482</v>
          </cell>
        </row>
        <row r="597">
          <cell r="B597">
            <v>-114.502871</v>
          </cell>
        </row>
        <row r="598">
          <cell r="B598">
            <v>-92.156784999999999</v>
          </cell>
        </row>
        <row r="599">
          <cell r="B599">
            <v>-131.69015400000001</v>
          </cell>
        </row>
        <row r="600">
          <cell r="B600">
            <v>-117.797354</v>
          </cell>
        </row>
        <row r="601">
          <cell r="B601">
            <v>-118.214816</v>
          </cell>
        </row>
        <row r="602">
          <cell r="B602">
            <v>-110.01490200000001</v>
          </cell>
        </row>
        <row r="603">
          <cell r="B603">
            <v>-123.813164</v>
          </cell>
        </row>
        <row r="604">
          <cell r="B604">
            <v>-100.78198500000001</v>
          </cell>
        </row>
        <row r="605">
          <cell r="B605">
            <v>-125.724379</v>
          </cell>
        </row>
        <row r="606">
          <cell r="B606">
            <v>-91.170057999999997</v>
          </cell>
        </row>
        <row r="607">
          <cell r="B607">
            <v>-125.761878</v>
          </cell>
        </row>
        <row r="608">
          <cell r="B608">
            <v>-107.505686</v>
          </cell>
        </row>
        <row r="609">
          <cell r="B609">
            <v>-121.86839000000001</v>
          </cell>
        </row>
        <row r="610">
          <cell r="B610">
            <v>-96.222928999999993</v>
          </cell>
        </row>
        <row r="611">
          <cell r="B611">
            <v>-115.820256</v>
          </cell>
        </row>
        <row r="612">
          <cell r="B612">
            <v>-108.337947</v>
          </cell>
        </row>
        <row r="613">
          <cell r="B613">
            <v>-129.33138600000001</v>
          </cell>
        </row>
        <row r="614">
          <cell r="B614">
            <v>-118.89322</v>
          </cell>
        </row>
        <row r="615">
          <cell r="B615">
            <v>-136.10882699999999</v>
          </cell>
        </row>
        <row r="616">
          <cell r="B616">
            <v>-114.651219</v>
          </cell>
        </row>
        <row r="617">
          <cell r="B617">
            <v>-134.96122800000001</v>
          </cell>
        </row>
        <row r="618">
          <cell r="B618">
            <v>-99.074702000000002</v>
          </cell>
        </row>
        <row r="619">
          <cell r="B619">
            <v>-118.98397199999999</v>
          </cell>
        </row>
        <row r="620">
          <cell r="B620">
            <v>-115.76840300000001</v>
          </cell>
        </row>
        <row r="621">
          <cell r="B621">
            <v>-120.131863</v>
          </cell>
        </row>
        <row r="622">
          <cell r="B622">
            <v>-99.963251</v>
          </cell>
        </row>
        <row r="623">
          <cell r="B623">
            <v>-135.01452499999999</v>
          </cell>
        </row>
        <row r="624">
          <cell r="B624">
            <v>-109.77249500000001</v>
          </cell>
        </row>
        <row r="625">
          <cell r="B625">
            <v>-106.719944</v>
          </cell>
        </row>
        <row r="626">
          <cell r="B626">
            <v>-103.64704399999999</v>
          </cell>
        </row>
        <row r="627">
          <cell r="B627">
            <v>-118.54730499999999</v>
          </cell>
        </row>
        <row r="628">
          <cell r="B628">
            <v>-102.62254900000001</v>
          </cell>
        </row>
        <row r="629">
          <cell r="B629">
            <v>-125.455758</v>
          </cell>
        </row>
        <row r="630">
          <cell r="B630">
            <v>-109.316631</v>
          </cell>
        </row>
        <row r="631">
          <cell r="B631">
            <v>-119.88257299999999</v>
          </cell>
        </row>
        <row r="632">
          <cell r="B632">
            <v>-100.720687</v>
          </cell>
        </row>
        <row r="633">
          <cell r="B633">
            <v>-123.702127</v>
          </cell>
        </row>
        <row r="634">
          <cell r="B634">
            <v>-105.30413900000001</v>
          </cell>
        </row>
        <row r="635">
          <cell r="B635">
            <v>-127.93196500000001</v>
          </cell>
        </row>
        <row r="636">
          <cell r="B636">
            <v>-111.364531</v>
          </cell>
        </row>
        <row r="637">
          <cell r="B637">
            <v>-128.52137200000001</v>
          </cell>
        </row>
        <row r="638">
          <cell r="B638">
            <v>-98.760824</v>
          </cell>
        </row>
        <row r="639">
          <cell r="B639">
            <v>-133.77046999999999</v>
          </cell>
        </row>
        <row r="640">
          <cell r="B640">
            <v>-102.24337199999999</v>
          </cell>
        </row>
        <row r="641">
          <cell r="B641">
            <v>-107.214939</v>
          </cell>
        </row>
        <row r="642">
          <cell r="B642">
            <v>-99.018446999999995</v>
          </cell>
        </row>
        <row r="643">
          <cell r="B643">
            <v>-143.14983000000001</v>
          </cell>
        </row>
        <row r="644">
          <cell r="B644">
            <v>-121.099075</v>
          </cell>
        </row>
        <row r="645">
          <cell r="B645">
            <v>-114.651839</v>
          </cell>
        </row>
        <row r="646">
          <cell r="B646">
            <v>-111.486456</v>
          </cell>
        </row>
        <row r="647">
          <cell r="B647">
            <v>-127.09460799999999</v>
          </cell>
        </row>
        <row r="648">
          <cell r="B648">
            <v>-92.080506</v>
          </cell>
        </row>
        <row r="649">
          <cell r="B649">
            <v>-128.472723</v>
          </cell>
        </row>
        <row r="650">
          <cell r="B650">
            <v>-106.281611</v>
          </cell>
        </row>
        <row r="651">
          <cell r="B651">
            <v>-131.04414700000001</v>
          </cell>
        </row>
        <row r="652">
          <cell r="B652">
            <v>-113.214219</v>
          </cell>
        </row>
        <row r="653">
          <cell r="B653">
            <v>-109.550394</v>
          </cell>
        </row>
        <row r="654">
          <cell r="B654">
            <v>-82.972575000000006</v>
          </cell>
        </row>
        <row r="655">
          <cell r="B655">
            <v>-118.523754</v>
          </cell>
        </row>
        <row r="656">
          <cell r="B656">
            <v>-117.939627</v>
          </cell>
        </row>
        <row r="657">
          <cell r="B657">
            <v>-130.87015</v>
          </cell>
        </row>
        <row r="658">
          <cell r="B658">
            <v>-112.720671</v>
          </cell>
        </row>
        <row r="659">
          <cell r="B659">
            <v>-134.89452</v>
          </cell>
        </row>
        <row r="660">
          <cell r="B660">
            <v>-115.77919799999999</v>
          </cell>
        </row>
        <row r="661">
          <cell r="B661">
            <v>-110.400965</v>
          </cell>
        </row>
        <row r="662">
          <cell r="B662">
            <v>-112.684912</v>
          </cell>
        </row>
        <row r="663">
          <cell r="B663">
            <v>-114.850219</v>
          </cell>
        </row>
        <row r="664">
          <cell r="B664">
            <v>-118.073218</v>
          </cell>
        </row>
        <row r="665">
          <cell r="B665">
            <v>-140.49455399999999</v>
          </cell>
        </row>
        <row r="666">
          <cell r="B666">
            <v>-103.179433</v>
          </cell>
        </row>
        <row r="667">
          <cell r="B667">
            <v>-118.755415</v>
          </cell>
        </row>
        <row r="668">
          <cell r="B668">
            <v>-119.09615700000001</v>
          </cell>
        </row>
        <row r="669">
          <cell r="B669">
            <v>-142.57140999999999</v>
          </cell>
        </row>
        <row r="670">
          <cell r="B670">
            <v>-89.275548999999998</v>
          </cell>
        </row>
        <row r="671">
          <cell r="B671">
            <v>-133.07013900000001</v>
          </cell>
        </row>
        <row r="672">
          <cell r="B672">
            <v>-103.654169</v>
          </cell>
        </row>
        <row r="673">
          <cell r="B673">
            <v>-137.61005399999999</v>
          </cell>
        </row>
        <row r="674">
          <cell r="B674">
            <v>-111.166658</v>
          </cell>
        </row>
        <row r="675">
          <cell r="B675">
            <v>-121.85994100000001</v>
          </cell>
        </row>
        <row r="676">
          <cell r="B676">
            <v>-96.233339000000001</v>
          </cell>
        </row>
        <row r="677">
          <cell r="B677">
            <v>-133.36527799999999</v>
          </cell>
        </row>
        <row r="678">
          <cell r="B678">
            <v>-104.04503699999999</v>
          </cell>
        </row>
        <row r="679">
          <cell r="B679">
            <v>-123.620214</v>
          </cell>
        </row>
        <row r="680">
          <cell r="B680">
            <v>-87.115182000000004</v>
          </cell>
        </row>
        <row r="681">
          <cell r="B681">
            <v>-95.210082</v>
          </cell>
        </row>
        <row r="682">
          <cell r="B682">
            <v>-106.738991</v>
          </cell>
        </row>
        <row r="683">
          <cell r="B683">
            <v>-104.463723</v>
          </cell>
        </row>
        <row r="684">
          <cell r="B684">
            <v>-95.935872000000003</v>
          </cell>
        </row>
        <row r="685">
          <cell r="B685">
            <v>-133.308435</v>
          </cell>
        </row>
        <row r="686">
          <cell r="B686">
            <v>-107.52709299999999</v>
          </cell>
        </row>
        <row r="687">
          <cell r="B687">
            <v>-127.96229700000001</v>
          </cell>
        </row>
        <row r="688">
          <cell r="B688">
            <v>-93.512258000000003</v>
          </cell>
        </row>
        <row r="689">
          <cell r="B689">
            <v>-119.30544</v>
          </cell>
        </row>
        <row r="690">
          <cell r="B690">
            <v>-124.606701</v>
          </cell>
        </row>
        <row r="691">
          <cell r="B691">
            <v>-133.891323</v>
          </cell>
        </row>
        <row r="692">
          <cell r="B692">
            <v>-112.97068299999999</v>
          </cell>
        </row>
        <row r="693">
          <cell r="B693">
            <v>-122.84375300000001</v>
          </cell>
        </row>
        <row r="694">
          <cell r="B694">
            <v>-91.449248999999995</v>
          </cell>
        </row>
        <row r="695">
          <cell r="B695">
            <v>-133.61237</v>
          </cell>
        </row>
        <row r="696">
          <cell r="B696">
            <v>-103.505555</v>
          </cell>
        </row>
        <row r="697">
          <cell r="B697">
            <v>-122.35168299999999</v>
          </cell>
        </row>
        <row r="698">
          <cell r="B698">
            <v>-91.771418999999995</v>
          </cell>
        </row>
        <row r="699">
          <cell r="B699">
            <v>-110.23293700000001</v>
          </cell>
        </row>
        <row r="700">
          <cell r="B700">
            <v>-101.93316799999999</v>
          </cell>
        </row>
        <row r="701">
          <cell r="B701">
            <v>-135.00908200000001</v>
          </cell>
        </row>
        <row r="702">
          <cell r="B702">
            <v>-119.957787</v>
          </cell>
        </row>
        <row r="703">
          <cell r="B703">
            <v>-120.605698</v>
          </cell>
        </row>
        <row r="704">
          <cell r="B704">
            <v>-103.24203300000001</v>
          </cell>
        </row>
        <row r="705">
          <cell r="B705">
            <v>-153.46112400000001</v>
          </cell>
        </row>
        <row r="706">
          <cell r="B706">
            <v>-105.53787199999999</v>
          </cell>
        </row>
        <row r="707">
          <cell r="B707">
            <v>-111.602976</v>
          </cell>
        </row>
        <row r="708">
          <cell r="B708">
            <v>-109.235815</v>
          </cell>
        </row>
        <row r="709">
          <cell r="B709">
            <v>-125.914691</v>
          </cell>
        </row>
        <row r="710">
          <cell r="B710">
            <v>-89.716628</v>
          </cell>
        </row>
        <row r="711">
          <cell r="B711">
            <v>-93.354681999999997</v>
          </cell>
        </row>
        <row r="712">
          <cell r="B712">
            <v>-96.311680999999993</v>
          </cell>
        </row>
        <row r="713">
          <cell r="B713">
            <v>-125.713919</v>
          </cell>
        </row>
        <row r="714">
          <cell r="B714">
            <v>-93.916438999999997</v>
          </cell>
        </row>
        <row r="715">
          <cell r="B715">
            <v>-132.517278</v>
          </cell>
        </row>
        <row r="716">
          <cell r="B716">
            <v>-122.79896599999999</v>
          </cell>
        </row>
        <row r="717">
          <cell r="B717">
            <v>-135.15437700000001</v>
          </cell>
        </row>
        <row r="718">
          <cell r="B718">
            <v>-99.265637999999996</v>
          </cell>
        </row>
        <row r="719">
          <cell r="B719">
            <v>-119.327915</v>
          </cell>
        </row>
        <row r="720">
          <cell r="B720">
            <v>-101.07385499999999</v>
          </cell>
        </row>
        <row r="721">
          <cell r="B721">
            <v>-128.903661</v>
          </cell>
        </row>
        <row r="722">
          <cell r="B722">
            <v>-90.816948999999994</v>
          </cell>
        </row>
        <row r="723">
          <cell r="B723">
            <v>-105.889467</v>
          </cell>
        </row>
        <row r="724">
          <cell r="B724">
            <v>-113.120609</v>
          </cell>
        </row>
        <row r="725">
          <cell r="B725">
            <v>-118.624268</v>
          </cell>
        </row>
        <row r="726">
          <cell r="B726">
            <v>-95.614891</v>
          </cell>
        </row>
        <row r="727">
          <cell r="B727">
            <v>-124.49534300000001</v>
          </cell>
        </row>
        <row r="728">
          <cell r="B728">
            <v>-98.670568000000003</v>
          </cell>
        </row>
        <row r="729">
          <cell r="B729">
            <v>-112.691569</v>
          </cell>
        </row>
        <row r="730">
          <cell r="B730">
            <v>-104.42676</v>
          </cell>
        </row>
        <row r="731">
          <cell r="B731">
            <v>-141.73599300000001</v>
          </cell>
        </row>
        <row r="732">
          <cell r="B732">
            <v>-105.97779</v>
          </cell>
        </row>
        <row r="733">
          <cell r="B733">
            <v>-119.818445</v>
          </cell>
        </row>
        <row r="734">
          <cell r="B734">
            <v>-107.774849</v>
          </cell>
        </row>
        <row r="735">
          <cell r="B735">
            <v>-115.11854700000001</v>
          </cell>
        </row>
        <row r="736">
          <cell r="B736">
            <v>-105.554062</v>
          </cell>
        </row>
        <row r="737">
          <cell r="B737">
            <v>-135.90966399999999</v>
          </cell>
        </row>
        <row r="738">
          <cell r="B738">
            <v>-113.532856</v>
          </cell>
        </row>
        <row r="739">
          <cell r="B739">
            <v>-133.71486200000001</v>
          </cell>
        </row>
        <row r="740">
          <cell r="B740">
            <v>-98.500570999999994</v>
          </cell>
        </row>
        <row r="741">
          <cell r="B741">
            <v>-139.735491</v>
          </cell>
        </row>
        <row r="742">
          <cell r="B742">
            <v>-113.422371</v>
          </cell>
        </row>
        <row r="743">
          <cell r="B743">
            <v>-121.212771</v>
          </cell>
        </row>
        <row r="744">
          <cell r="B744">
            <v>-100.38705400000001</v>
          </cell>
        </row>
        <row r="745">
          <cell r="B745">
            <v>-124.805313</v>
          </cell>
        </row>
        <row r="746">
          <cell r="B746">
            <v>-102.967215</v>
          </cell>
        </row>
        <row r="747">
          <cell r="B747">
            <v>-126.791889</v>
          </cell>
        </row>
        <row r="748">
          <cell r="B748">
            <v>-115.285955</v>
          </cell>
        </row>
        <row r="749">
          <cell r="B749">
            <v>-117.322352</v>
          </cell>
        </row>
        <row r="750">
          <cell r="B750">
            <v>-84.629142000000002</v>
          </cell>
        </row>
        <row r="751">
          <cell r="B751">
            <v>-139.85707500000001</v>
          </cell>
        </row>
        <row r="752">
          <cell r="B752">
            <v>-107.3927</v>
          </cell>
        </row>
        <row r="753">
          <cell r="B753">
            <v>-150.14239499999999</v>
          </cell>
        </row>
        <row r="754">
          <cell r="B754">
            <v>-98.227537999999996</v>
          </cell>
        </row>
        <row r="755">
          <cell r="B755">
            <v>-126.65214</v>
          </cell>
        </row>
        <row r="756">
          <cell r="B756">
            <v>-109.063963</v>
          </cell>
        </row>
        <row r="757">
          <cell r="B757">
            <v>-138.188019</v>
          </cell>
        </row>
        <row r="758">
          <cell r="B758">
            <v>-95.013895000000005</v>
          </cell>
        </row>
        <row r="759">
          <cell r="B759">
            <v>-135.37347700000001</v>
          </cell>
        </row>
        <row r="760">
          <cell r="B760">
            <v>-102.177138</v>
          </cell>
        </row>
        <row r="761">
          <cell r="B761">
            <v>-117.299408</v>
          </cell>
        </row>
        <row r="762">
          <cell r="B762">
            <v>-98.595035999999993</v>
          </cell>
        </row>
        <row r="763">
          <cell r="B763">
            <v>-124.048231</v>
          </cell>
        </row>
        <row r="764">
          <cell r="B764">
            <v>-96.280974000000001</v>
          </cell>
        </row>
        <row r="765">
          <cell r="B765">
            <v>-122.519749</v>
          </cell>
        </row>
        <row r="766">
          <cell r="B766">
            <v>-103.80057100000001</v>
          </cell>
        </row>
        <row r="767">
          <cell r="B767">
            <v>-118.878128</v>
          </cell>
        </row>
        <row r="768">
          <cell r="B768">
            <v>-104.42454600000001</v>
          </cell>
        </row>
        <row r="769">
          <cell r="B769">
            <v>-115.635064</v>
          </cell>
        </row>
        <row r="770">
          <cell r="B770">
            <v>-111.932006</v>
          </cell>
        </row>
        <row r="771">
          <cell r="B771">
            <v>-114.069264</v>
          </cell>
        </row>
        <row r="772">
          <cell r="B772">
            <v>-103.105977</v>
          </cell>
        </row>
        <row r="773">
          <cell r="B773">
            <v>-125.778914</v>
          </cell>
        </row>
        <row r="774">
          <cell r="B774">
            <v>-106.343937</v>
          </cell>
        </row>
        <row r="775">
          <cell r="B775">
            <v>-129.94477699999999</v>
          </cell>
        </row>
        <row r="776">
          <cell r="B776">
            <v>-95.499808000000002</v>
          </cell>
        </row>
        <row r="777">
          <cell r="B777">
            <v>-135.02605700000001</v>
          </cell>
        </row>
        <row r="778">
          <cell r="B778">
            <v>-104.748217</v>
          </cell>
        </row>
        <row r="779">
          <cell r="B779">
            <v>-127.02937300000001</v>
          </cell>
        </row>
        <row r="780">
          <cell r="B780">
            <v>-111.665267</v>
          </cell>
        </row>
        <row r="781">
          <cell r="B781">
            <v>-125.11297</v>
          </cell>
        </row>
        <row r="782">
          <cell r="B782">
            <v>-100.402961</v>
          </cell>
        </row>
        <row r="783">
          <cell r="B783">
            <v>-118.455764</v>
          </cell>
        </row>
        <row r="784">
          <cell r="B784">
            <v>-108.49702499999999</v>
          </cell>
        </row>
        <row r="785">
          <cell r="B785">
            <v>-134.257597</v>
          </cell>
        </row>
        <row r="786">
          <cell r="B786">
            <v>-109.758078</v>
          </cell>
        </row>
        <row r="787">
          <cell r="B787">
            <v>-120.39210300000001</v>
          </cell>
        </row>
        <row r="788">
          <cell r="B788">
            <v>-95.512141999999997</v>
          </cell>
        </row>
        <row r="789">
          <cell r="B789">
            <v>-99.648679000000001</v>
          </cell>
        </row>
        <row r="790">
          <cell r="B790">
            <v>-90.332365999999993</v>
          </cell>
        </row>
        <row r="791">
          <cell r="B791">
            <v>-124.134432</v>
          </cell>
        </row>
        <row r="792">
          <cell r="B792">
            <v>-110.597718</v>
          </cell>
        </row>
        <row r="793">
          <cell r="B793">
            <v>-129.95497499999999</v>
          </cell>
        </row>
        <row r="794">
          <cell r="B794">
            <v>-98.711448000000004</v>
          </cell>
        </row>
        <row r="795">
          <cell r="B795">
            <v>-129.81423000000001</v>
          </cell>
        </row>
        <row r="796">
          <cell r="B796">
            <v>-107.024458</v>
          </cell>
        </row>
        <row r="797">
          <cell r="B797">
            <v>-128.73133300000001</v>
          </cell>
        </row>
        <row r="798">
          <cell r="B798">
            <v>-91.256766999999996</v>
          </cell>
        </row>
        <row r="799">
          <cell r="B799">
            <v>-125.088486</v>
          </cell>
        </row>
        <row r="800">
          <cell r="B800">
            <v>-105.73524399999999</v>
          </cell>
        </row>
        <row r="801">
          <cell r="B801">
            <v>-139.112956</v>
          </cell>
        </row>
        <row r="802">
          <cell r="B802">
            <v>-100.28342000000001</v>
          </cell>
        </row>
        <row r="803">
          <cell r="B803">
            <v>-112.905323</v>
          </cell>
        </row>
        <row r="804">
          <cell r="B804">
            <v>-97.887468999999996</v>
          </cell>
        </row>
        <row r="805">
          <cell r="B805">
            <v>-129.62246200000001</v>
          </cell>
        </row>
        <row r="806">
          <cell r="B806">
            <v>-79.061762999999999</v>
          </cell>
        </row>
        <row r="807">
          <cell r="B807">
            <v>-117.497409</v>
          </cell>
        </row>
        <row r="808">
          <cell r="B808">
            <v>-95.815197999999995</v>
          </cell>
        </row>
        <row r="809">
          <cell r="B809">
            <v>-114.544127</v>
          </cell>
        </row>
        <row r="810">
          <cell r="B810">
            <v>-83.762399000000002</v>
          </cell>
        </row>
        <row r="811">
          <cell r="B811">
            <v>-118.644458</v>
          </cell>
        </row>
        <row r="812">
          <cell r="B812">
            <v>-82.842097999999993</v>
          </cell>
        </row>
        <row r="813">
          <cell r="B813">
            <v>-117.672652</v>
          </cell>
        </row>
        <row r="814">
          <cell r="B814">
            <v>-104.823599</v>
          </cell>
        </row>
        <row r="815">
          <cell r="B815">
            <v>-134.77001300000001</v>
          </cell>
        </row>
        <row r="816">
          <cell r="B816">
            <v>-132.113304</v>
          </cell>
        </row>
        <row r="817">
          <cell r="B817">
            <v>-135.04894999999999</v>
          </cell>
        </row>
        <row r="818">
          <cell r="B818">
            <v>-87.402756999999994</v>
          </cell>
        </row>
        <row r="819">
          <cell r="B819">
            <v>-125.238964</v>
          </cell>
        </row>
        <row r="820">
          <cell r="B820">
            <v>-98.810962000000004</v>
          </cell>
        </row>
        <row r="821">
          <cell r="B821">
            <v>-123.426417</v>
          </cell>
        </row>
        <row r="822">
          <cell r="B822">
            <v>-86.860219999999998</v>
          </cell>
        </row>
        <row r="823">
          <cell r="B823">
            <v>-108.0284</v>
          </cell>
        </row>
        <row r="824">
          <cell r="B824">
            <v>-101.179295</v>
          </cell>
        </row>
        <row r="825">
          <cell r="B825">
            <v>-130.90230199999999</v>
          </cell>
        </row>
        <row r="826">
          <cell r="B826">
            <v>-87.744808000000006</v>
          </cell>
        </row>
        <row r="827">
          <cell r="B827">
            <v>-134.05341999999999</v>
          </cell>
        </row>
        <row r="828">
          <cell r="B828">
            <v>-95.394910999999993</v>
          </cell>
        </row>
        <row r="829">
          <cell r="B829">
            <v>-129.284862</v>
          </cell>
        </row>
        <row r="830">
          <cell r="B830">
            <v>-96.096018000000001</v>
          </cell>
        </row>
        <row r="831">
          <cell r="B831">
            <v>-91.935355000000001</v>
          </cell>
        </row>
        <row r="832">
          <cell r="B832">
            <v>-84.676320000000004</v>
          </cell>
        </row>
        <row r="833">
          <cell r="B833">
            <v>-125.755059</v>
          </cell>
        </row>
        <row r="834">
          <cell r="B834">
            <v>-89.042123000000004</v>
          </cell>
        </row>
        <row r="835">
          <cell r="B835">
            <v>-124.368358</v>
          </cell>
        </row>
        <row r="836">
          <cell r="B836">
            <v>-82.661507</v>
          </cell>
        </row>
        <row r="837">
          <cell r="B837">
            <v>-115.54592100000001</v>
          </cell>
        </row>
        <row r="838">
          <cell r="B838">
            <v>-111.304851</v>
          </cell>
        </row>
        <row r="839">
          <cell r="B839">
            <v>-134.32272399999999</v>
          </cell>
        </row>
        <row r="840">
          <cell r="B840">
            <v>-124.077023</v>
          </cell>
        </row>
        <row r="841">
          <cell r="B841">
            <v>-143.33534900000001</v>
          </cell>
        </row>
        <row r="842">
          <cell r="B842">
            <v>-109.698759</v>
          </cell>
        </row>
        <row r="843">
          <cell r="B843">
            <v>-148.02097800000001</v>
          </cell>
        </row>
        <row r="844">
          <cell r="B844">
            <v>-100.14358799999999</v>
          </cell>
        </row>
        <row r="845">
          <cell r="B845">
            <v>-131.10360800000001</v>
          </cell>
        </row>
        <row r="846">
          <cell r="B846">
            <v>-107.35673199999999</v>
          </cell>
        </row>
        <row r="847">
          <cell r="B847">
            <v>-140.39797999999999</v>
          </cell>
        </row>
        <row r="848">
          <cell r="B848">
            <v>-115.777591</v>
          </cell>
        </row>
        <row r="849">
          <cell r="B849">
            <v>-127.64203500000001</v>
          </cell>
        </row>
        <row r="850">
          <cell r="B850">
            <v>-92.240350000000007</v>
          </cell>
        </row>
        <row r="851">
          <cell r="B851">
            <v>-142.368438</v>
          </cell>
        </row>
        <row r="852">
          <cell r="B852">
            <v>-100.94305300000001</v>
          </cell>
        </row>
        <row r="853">
          <cell r="B853">
            <v>-117.36881</v>
          </cell>
        </row>
        <row r="854">
          <cell r="B854">
            <v>-120.319537</v>
          </cell>
        </row>
        <row r="855">
          <cell r="B855">
            <v>-115.84911200000001</v>
          </cell>
        </row>
        <row r="856">
          <cell r="B856">
            <v>-103.348572</v>
          </cell>
        </row>
        <row r="857">
          <cell r="B857">
            <v>-120.61548500000001</v>
          </cell>
        </row>
        <row r="858">
          <cell r="B858">
            <v>-104.120375</v>
          </cell>
        </row>
        <row r="859">
          <cell r="B859">
            <v>-124.20977600000001</v>
          </cell>
        </row>
        <row r="860">
          <cell r="B860">
            <v>-109.448887</v>
          </cell>
        </row>
        <row r="861">
          <cell r="B861">
            <v>-140.76596599999999</v>
          </cell>
        </row>
        <row r="862">
          <cell r="B862">
            <v>-103.213537</v>
          </cell>
        </row>
        <row r="863">
          <cell r="B863">
            <v>-131.048778</v>
          </cell>
        </row>
        <row r="864">
          <cell r="B864">
            <v>-109.55443200000001</v>
          </cell>
        </row>
        <row r="865">
          <cell r="B865">
            <v>-131.40661499999999</v>
          </cell>
        </row>
        <row r="866">
          <cell r="B866">
            <v>-100.121662</v>
          </cell>
        </row>
        <row r="867">
          <cell r="B867">
            <v>-135.80519000000001</v>
          </cell>
        </row>
        <row r="868">
          <cell r="B868">
            <v>-110.827924</v>
          </cell>
        </row>
        <row r="869">
          <cell r="B869">
            <v>-123.38727</v>
          </cell>
        </row>
        <row r="870">
          <cell r="B870">
            <v>-121.88072</v>
          </cell>
        </row>
        <row r="871">
          <cell r="B871">
            <v>-122.947988</v>
          </cell>
        </row>
        <row r="872">
          <cell r="B872">
            <v>-106.59407400000001</v>
          </cell>
        </row>
        <row r="873">
          <cell r="B873">
            <v>-128.72089600000001</v>
          </cell>
        </row>
        <row r="874">
          <cell r="B874">
            <v>-121.025807</v>
          </cell>
        </row>
        <row r="875">
          <cell r="B875">
            <v>-140.187477</v>
          </cell>
        </row>
        <row r="876">
          <cell r="B876">
            <v>-90.788922999999997</v>
          </cell>
        </row>
        <row r="877">
          <cell r="B877">
            <v>-139.080928</v>
          </cell>
        </row>
        <row r="878">
          <cell r="B878">
            <v>-99.517527000000001</v>
          </cell>
        </row>
        <row r="879">
          <cell r="B879">
            <v>-136.746881</v>
          </cell>
        </row>
        <row r="880">
          <cell r="B880">
            <v>-104.22142599999999</v>
          </cell>
        </row>
        <row r="881">
          <cell r="B881">
            <v>-118.60111000000001</v>
          </cell>
        </row>
        <row r="882">
          <cell r="B882">
            <v>-116.445077</v>
          </cell>
        </row>
        <row r="883">
          <cell r="B883">
            <v>-130.59357800000001</v>
          </cell>
        </row>
        <row r="884">
          <cell r="B884">
            <v>-80.698930000000004</v>
          </cell>
        </row>
        <row r="885">
          <cell r="B885">
            <v>-117.641097</v>
          </cell>
        </row>
        <row r="886">
          <cell r="B886">
            <v>-93.514689000000004</v>
          </cell>
        </row>
        <row r="887">
          <cell r="B887">
            <v>-139.87155799999999</v>
          </cell>
        </row>
        <row r="888">
          <cell r="B888">
            <v>-106.896592</v>
          </cell>
        </row>
        <row r="889">
          <cell r="B889">
            <v>-122.1108</v>
          </cell>
        </row>
        <row r="890">
          <cell r="B890">
            <v>-113.34177800000001</v>
          </cell>
        </row>
        <row r="891">
          <cell r="B891">
            <v>-121.945724</v>
          </cell>
        </row>
        <row r="892">
          <cell r="B892">
            <v>-104.24867399999999</v>
          </cell>
        </row>
        <row r="893">
          <cell r="B893">
            <v>-152.685632</v>
          </cell>
        </row>
        <row r="894">
          <cell r="B894">
            <v>-93.800713000000002</v>
          </cell>
        </row>
        <row r="895">
          <cell r="B895">
            <v>-131.15475499999999</v>
          </cell>
        </row>
        <row r="896">
          <cell r="B896">
            <v>-107.562228</v>
          </cell>
        </row>
        <row r="897">
          <cell r="B897">
            <v>-131.158649</v>
          </cell>
        </row>
        <row r="898">
          <cell r="B898">
            <v>-108.536562</v>
          </cell>
        </row>
        <row r="899">
          <cell r="B899">
            <v>-136.57580999999999</v>
          </cell>
        </row>
        <row r="900">
          <cell r="B900">
            <v>-99.266968000000006</v>
          </cell>
        </row>
        <row r="901">
          <cell r="B901">
            <v>-142.23101500000001</v>
          </cell>
        </row>
        <row r="902">
          <cell r="B902">
            <v>-112.803574</v>
          </cell>
        </row>
        <row r="903">
          <cell r="B903">
            <v>-145.83988500000001</v>
          </cell>
        </row>
        <row r="904">
          <cell r="B904">
            <v>-106.418976</v>
          </cell>
        </row>
        <row r="905">
          <cell r="B905">
            <v>-136.11374699999999</v>
          </cell>
        </row>
        <row r="906">
          <cell r="B906">
            <v>-108.05503899999999</v>
          </cell>
        </row>
        <row r="907">
          <cell r="B907">
            <v>-147.82865000000001</v>
          </cell>
        </row>
        <row r="908">
          <cell r="B908">
            <v>-112.130143</v>
          </cell>
        </row>
        <row r="909">
          <cell r="B909">
            <v>-121.49671600000001</v>
          </cell>
        </row>
        <row r="910">
          <cell r="B910">
            <v>-95.358742000000007</v>
          </cell>
        </row>
        <row r="911">
          <cell r="B911">
            <v>-130.39798400000001</v>
          </cell>
        </row>
        <row r="912">
          <cell r="B912">
            <v>-105.03926199999999</v>
          </cell>
        </row>
        <row r="913">
          <cell r="B913">
            <v>-135.63116600000001</v>
          </cell>
        </row>
        <row r="914">
          <cell r="B914">
            <v>-117.939241</v>
          </cell>
        </row>
        <row r="915">
          <cell r="B915">
            <v>-122.522024</v>
          </cell>
        </row>
        <row r="916">
          <cell r="B916">
            <v>-114.94041300000001</v>
          </cell>
        </row>
        <row r="917">
          <cell r="B917">
            <v>-132.873536</v>
          </cell>
        </row>
        <row r="918">
          <cell r="B918">
            <v>-116.358993</v>
          </cell>
        </row>
        <row r="919">
          <cell r="B919">
            <v>-132.083191</v>
          </cell>
        </row>
        <row r="920">
          <cell r="B920">
            <v>-119.172111</v>
          </cell>
        </row>
        <row r="921">
          <cell r="B921">
            <v>-158.81064599999999</v>
          </cell>
        </row>
        <row r="922">
          <cell r="B922">
            <v>-102.446161</v>
          </cell>
        </row>
        <row r="923">
          <cell r="B923">
            <v>-110.42658400000001</v>
          </cell>
        </row>
        <row r="924">
          <cell r="B924">
            <v>-120.62073100000001</v>
          </cell>
        </row>
        <row r="925">
          <cell r="B925">
            <v>-144.830319</v>
          </cell>
        </row>
        <row r="926">
          <cell r="B926">
            <v>-113.335533</v>
          </cell>
        </row>
        <row r="927">
          <cell r="B927">
            <v>-150.05125899999999</v>
          </cell>
        </row>
        <row r="928">
          <cell r="B928">
            <v>-121.11373</v>
          </cell>
        </row>
        <row r="929">
          <cell r="B929">
            <v>-165.357877</v>
          </cell>
        </row>
        <row r="930">
          <cell r="B930">
            <v>-108.47631800000001</v>
          </cell>
        </row>
        <row r="931">
          <cell r="B931">
            <v>-135.22352100000001</v>
          </cell>
        </row>
        <row r="932">
          <cell r="B932">
            <v>-115.498802</v>
          </cell>
        </row>
        <row r="933">
          <cell r="B933">
            <v>-149.28143</v>
          </cell>
        </row>
        <row r="934">
          <cell r="B934">
            <v>-113.132683</v>
          </cell>
        </row>
        <row r="935">
          <cell r="B935">
            <v>-148.43929600000001</v>
          </cell>
        </row>
        <row r="936">
          <cell r="B936">
            <v>-124.33160599999999</v>
          </cell>
        </row>
        <row r="937">
          <cell r="B937">
            <v>-107.598585</v>
          </cell>
        </row>
        <row r="938">
          <cell r="B938">
            <v>-108.616643</v>
          </cell>
        </row>
        <row r="939">
          <cell r="B939">
            <v>-143.76785599999999</v>
          </cell>
        </row>
        <row r="940">
          <cell r="B940">
            <v>-115.123642</v>
          </cell>
        </row>
        <row r="941">
          <cell r="B941">
            <v>-145.15450799999999</v>
          </cell>
        </row>
        <row r="942">
          <cell r="B942">
            <v>-92.409553000000002</v>
          </cell>
        </row>
        <row r="943">
          <cell r="B943">
            <v>-131.36715899999999</v>
          </cell>
        </row>
        <row r="944">
          <cell r="B944">
            <v>-105.785138</v>
          </cell>
        </row>
        <row r="945">
          <cell r="B945">
            <v>-164.33470700000001</v>
          </cell>
        </row>
        <row r="946">
          <cell r="B946">
            <v>-88.650711000000001</v>
          </cell>
        </row>
        <row r="947">
          <cell r="B947">
            <v>-141.82092299999999</v>
          </cell>
        </row>
        <row r="948">
          <cell r="B948">
            <v>-98.897171</v>
          </cell>
        </row>
        <row r="949">
          <cell r="B949">
            <v>-128.897088</v>
          </cell>
        </row>
        <row r="950">
          <cell r="B950">
            <v>-115.331215</v>
          </cell>
        </row>
        <row r="951">
          <cell r="B951">
            <v>-133.125114</v>
          </cell>
        </row>
        <row r="952">
          <cell r="B952">
            <v>-132.173483</v>
          </cell>
        </row>
        <row r="953">
          <cell r="B953">
            <v>-164.32488599999999</v>
          </cell>
        </row>
        <row r="954">
          <cell r="B954">
            <v>-96.378759000000002</v>
          </cell>
        </row>
        <row r="955">
          <cell r="B955">
            <v>-141.11720199999999</v>
          </cell>
        </row>
        <row r="956">
          <cell r="B956">
            <v>-116.043758</v>
          </cell>
        </row>
        <row r="957">
          <cell r="B957">
            <v>-147.31633600000001</v>
          </cell>
        </row>
        <row r="958">
          <cell r="B958">
            <v>-127.217416</v>
          </cell>
        </row>
        <row r="959">
          <cell r="B959">
            <v>-144.77698899999999</v>
          </cell>
        </row>
        <row r="960">
          <cell r="B960">
            <v>-109.37989</v>
          </cell>
        </row>
        <row r="961">
          <cell r="B961">
            <v>-126.93038</v>
          </cell>
        </row>
        <row r="962">
          <cell r="B962">
            <v>-109.542874</v>
          </cell>
        </row>
        <row r="963">
          <cell r="B963">
            <v>-138.34360000000001</v>
          </cell>
        </row>
        <row r="964">
          <cell r="B964">
            <v>-116.608648</v>
          </cell>
        </row>
        <row r="965">
          <cell r="B965">
            <v>-137.015085</v>
          </cell>
        </row>
        <row r="966">
          <cell r="B966">
            <v>-107.112278</v>
          </cell>
        </row>
        <row r="967">
          <cell r="B967">
            <v>-137.74700300000001</v>
          </cell>
        </row>
        <row r="968">
          <cell r="B968">
            <v>-108.293171</v>
          </cell>
        </row>
        <row r="969">
          <cell r="B969">
            <v>-139.048856</v>
          </cell>
        </row>
        <row r="970">
          <cell r="B970">
            <v>-109.21367499999999</v>
          </cell>
        </row>
        <row r="971">
          <cell r="B971">
            <v>-138.60968099999999</v>
          </cell>
        </row>
        <row r="972">
          <cell r="B972">
            <v>-121.35714</v>
          </cell>
        </row>
        <row r="973">
          <cell r="B973">
            <v>-123.02708</v>
          </cell>
        </row>
        <row r="974">
          <cell r="B974">
            <v>-133.90425200000001</v>
          </cell>
        </row>
        <row r="975">
          <cell r="B975">
            <v>-138.22750300000001</v>
          </cell>
        </row>
        <row r="976">
          <cell r="B976">
            <v>-122.611464</v>
          </cell>
        </row>
        <row r="977">
          <cell r="B977">
            <v>-162.49153899999999</v>
          </cell>
        </row>
        <row r="978">
          <cell r="B978">
            <v>-115.287586</v>
          </cell>
        </row>
        <row r="979">
          <cell r="B979">
            <v>-162.004705</v>
          </cell>
        </row>
        <row r="980">
          <cell r="B980">
            <v>-109.05550599999999</v>
          </cell>
        </row>
        <row r="981">
          <cell r="B981">
            <v>-150.85521800000001</v>
          </cell>
        </row>
        <row r="982">
          <cell r="B982">
            <v>-119.506649</v>
          </cell>
        </row>
        <row r="983">
          <cell r="B983">
            <v>-141.24231499999999</v>
          </cell>
        </row>
        <row r="984">
          <cell r="B984">
            <v>-105.586513</v>
          </cell>
        </row>
        <row r="985">
          <cell r="B985">
            <v>-156.62866399999999</v>
          </cell>
        </row>
        <row r="986">
          <cell r="B986">
            <v>-91.227497999999997</v>
          </cell>
        </row>
        <row r="987">
          <cell r="B987">
            <v>-133.53846200000001</v>
          </cell>
        </row>
        <row r="988">
          <cell r="B988">
            <v>-122.97634600000001</v>
          </cell>
        </row>
        <row r="989">
          <cell r="B989">
            <v>-141.75347300000001</v>
          </cell>
        </row>
        <row r="990">
          <cell r="B990">
            <v>-113.727958</v>
          </cell>
        </row>
        <row r="991">
          <cell r="B991">
            <v>-129.938931</v>
          </cell>
        </row>
        <row r="992">
          <cell r="B992">
            <v>-121.995938</v>
          </cell>
        </row>
        <row r="993">
          <cell r="B993">
            <v>-154.176197</v>
          </cell>
        </row>
        <row r="994">
          <cell r="B994">
            <v>-116.30417199999999</v>
          </cell>
        </row>
        <row r="995">
          <cell r="B995">
            <v>-134.09735599999999</v>
          </cell>
        </row>
        <row r="996">
          <cell r="B996">
            <v>-124.90366</v>
          </cell>
        </row>
        <row r="997">
          <cell r="B997">
            <v>-168.2928</v>
          </cell>
        </row>
        <row r="998">
          <cell r="B998">
            <v>-115.378928</v>
          </cell>
        </row>
        <row r="999">
          <cell r="B999">
            <v>-145.74777499999999</v>
          </cell>
        </row>
        <row r="1000">
          <cell r="B1000">
            <v>-130.27964600000001</v>
          </cell>
        </row>
        <row r="1001">
          <cell r="B1001">
            <v>-137.21905899999999</v>
          </cell>
        </row>
        <row r="1002">
          <cell r="B1002">
            <v>-118.294023</v>
          </cell>
        </row>
        <row r="1003">
          <cell r="B1003">
            <v>-151.68131600000001</v>
          </cell>
        </row>
        <row r="1004">
          <cell r="B1004">
            <v>-105.778387</v>
          </cell>
        </row>
        <row r="1005">
          <cell r="B1005">
            <v>-166.88736499999999</v>
          </cell>
        </row>
        <row r="1006">
          <cell r="B1006">
            <v>-110.529639</v>
          </cell>
        </row>
        <row r="1007">
          <cell r="B1007">
            <v>-151.48782499999999</v>
          </cell>
        </row>
        <row r="1008">
          <cell r="B1008">
            <v>-113.972262</v>
          </cell>
        </row>
        <row r="1009">
          <cell r="B1009">
            <v>-146.48556099999999</v>
          </cell>
        </row>
        <row r="1010">
          <cell r="B1010">
            <v>-111.076902</v>
          </cell>
        </row>
        <row r="1011">
          <cell r="B1011">
            <v>-106.38676</v>
          </cell>
        </row>
        <row r="1012">
          <cell r="B1012">
            <v>-113.973153</v>
          </cell>
        </row>
        <row r="1013">
          <cell r="B1013">
            <v>-142.37640500000001</v>
          </cell>
        </row>
        <row r="1014">
          <cell r="B1014">
            <v>-117.87007800000001</v>
          </cell>
        </row>
        <row r="1015">
          <cell r="B1015">
            <v>-145.169577</v>
          </cell>
        </row>
        <row r="1016">
          <cell r="B1016">
            <v>-113.982634</v>
          </cell>
        </row>
        <row r="1017">
          <cell r="B1017">
            <v>-145.44574399999999</v>
          </cell>
        </row>
        <row r="1018">
          <cell r="B1018">
            <v>-125.86914400000001</v>
          </cell>
        </row>
        <row r="1019">
          <cell r="B1019">
            <v>-150.19846699999999</v>
          </cell>
        </row>
        <row r="1020">
          <cell r="B1020">
            <v>-129.08944399999999</v>
          </cell>
        </row>
        <row r="1021">
          <cell r="B1021">
            <v>-138.49308400000001</v>
          </cell>
        </row>
        <row r="1022">
          <cell r="B1022">
            <v>-153.09725900000001</v>
          </cell>
        </row>
        <row r="1023">
          <cell r="B1023">
            <v>-159.10886199999999</v>
          </cell>
        </row>
        <row r="1024">
          <cell r="B1024">
            <v>-118.57249899999999</v>
          </cell>
        </row>
        <row r="1025">
          <cell r="B1025">
            <v>-153.543465</v>
          </cell>
        </row>
        <row r="1026">
          <cell r="B1026">
            <v>-106.11912</v>
          </cell>
        </row>
        <row r="1027">
          <cell r="B1027">
            <v>-147.712153</v>
          </cell>
        </row>
        <row r="1028">
          <cell r="B1028">
            <v>-125.229277</v>
          </cell>
        </row>
        <row r="1029">
          <cell r="B1029">
            <v>-151.558233</v>
          </cell>
        </row>
        <row r="1030">
          <cell r="B1030">
            <v>-130.49151800000001</v>
          </cell>
        </row>
        <row r="1031">
          <cell r="B1031">
            <v>-131.021781</v>
          </cell>
        </row>
        <row r="1032">
          <cell r="B1032">
            <v>-106.956261</v>
          </cell>
        </row>
        <row r="1033">
          <cell r="B1033">
            <v>-156.876912</v>
          </cell>
        </row>
        <row r="1034">
          <cell r="B1034">
            <v>-120.640643</v>
          </cell>
        </row>
        <row r="1035">
          <cell r="B1035">
            <v>-136.92106999999999</v>
          </cell>
        </row>
        <row r="1036">
          <cell r="B1036">
            <v>-122.346844</v>
          </cell>
        </row>
        <row r="1037">
          <cell r="B1037">
            <v>-155.95848599999999</v>
          </cell>
        </row>
        <row r="1038">
          <cell r="B1038">
            <v>-112.61564199999999</v>
          </cell>
        </row>
        <row r="1039">
          <cell r="B1039">
            <v>-141.70462900000001</v>
          </cell>
        </row>
        <row r="1040">
          <cell r="B1040">
            <v>-131.64259000000001</v>
          </cell>
        </row>
        <row r="1041">
          <cell r="B1041">
            <v>-160.42785000000001</v>
          </cell>
        </row>
        <row r="1042">
          <cell r="B1042">
            <v>-116.63267999999999</v>
          </cell>
        </row>
        <row r="1043">
          <cell r="B1043">
            <v>-129.221856</v>
          </cell>
        </row>
        <row r="1044">
          <cell r="B1044">
            <v>-122.21404099999999</v>
          </cell>
        </row>
        <row r="1045">
          <cell r="B1045">
            <v>-150.704285</v>
          </cell>
        </row>
        <row r="1046">
          <cell r="B1046">
            <v>-98.979236</v>
          </cell>
        </row>
        <row r="1047">
          <cell r="B1047">
            <v>-132.77130700000001</v>
          </cell>
        </row>
        <row r="1048">
          <cell r="B1048">
            <v>-110.33807400000001</v>
          </cell>
        </row>
        <row r="1049">
          <cell r="B1049">
            <v>-131.59119200000001</v>
          </cell>
        </row>
        <row r="1050">
          <cell r="B1050">
            <v>-104.269338</v>
          </cell>
        </row>
        <row r="1051">
          <cell r="B1051">
            <v>-148.097905</v>
          </cell>
        </row>
        <row r="1052">
          <cell r="B1052">
            <v>-109.19485400000001</v>
          </cell>
        </row>
        <row r="1053">
          <cell r="B1053">
            <v>-151.86572899999999</v>
          </cell>
        </row>
        <row r="1054">
          <cell r="B1054">
            <v>-114.149492</v>
          </cell>
        </row>
        <row r="1055">
          <cell r="B1055">
            <v>-157.699308</v>
          </cell>
        </row>
        <row r="1056">
          <cell r="B1056">
            <v>-106.125955</v>
          </cell>
        </row>
        <row r="1057">
          <cell r="B1057">
            <v>-135.141617</v>
          </cell>
        </row>
        <row r="1058">
          <cell r="B1058">
            <v>-99.096709000000004</v>
          </cell>
        </row>
        <row r="1059">
          <cell r="B1059">
            <v>-118.528555</v>
          </cell>
        </row>
        <row r="1060">
          <cell r="B1060">
            <v>-123.886437</v>
          </cell>
        </row>
        <row r="1061">
          <cell r="B1061">
            <v>-149.009229</v>
          </cell>
        </row>
        <row r="1062">
          <cell r="B1062">
            <v>-108.908845</v>
          </cell>
        </row>
        <row r="1063">
          <cell r="B1063">
            <v>-156.46428599999999</v>
          </cell>
        </row>
        <row r="1064">
          <cell r="B1064">
            <v>-116.85959699999999</v>
          </cell>
        </row>
        <row r="1065">
          <cell r="B1065">
            <v>-127.53130299999999</v>
          </cell>
        </row>
        <row r="1066">
          <cell r="B1066">
            <v>-114.980789</v>
          </cell>
        </row>
        <row r="1067">
          <cell r="B1067">
            <v>-126.206369</v>
          </cell>
        </row>
        <row r="1068">
          <cell r="B1068">
            <v>-107.929669</v>
          </cell>
        </row>
        <row r="1069">
          <cell r="B1069">
            <v>-145.61782500000001</v>
          </cell>
        </row>
        <row r="1070">
          <cell r="B1070">
            <v>-125.848344</v>
          </cell>
        </row>
        <row r="1071">
          <cell r="B1071">
            <v>-158.28862100000001</v>
          </cell>
        </row>
        <row r="1072">
          <cell r="B1072">
            <v>-112.167779</v>
          </cell>
        </row>
        <row r="1073">
          <cell r="B1073">
            <v>-131.47387000000001</v>
          </cell>
        </row>
        <row r="1074">
          <cell r="B1074">
            <v>-97.133977999999999</v>
          </cell>
        </row>
        <row r="1075">
          <cell r="B1075">
            <v>-142.61007000000001</v>
          </cell>
        </row>
        <row r="1076">
          <cell r="B1076">
            <v>-141.129637</v>
          </cell>
        </row>
        <row r="1077">
          <cell r="B1077">
            <v>-158.84396899999999</v>
          </cell>
        </row>
        <row r="1078">
          <cell r="B1078">
            <v>-127.845675</v>
          </cell>
        </row>
        <row r="1079">
          <cell r="B1079">
            <v>-147.85982200000001</v>
          </cell>
        </row>
        <row r="1080">
          <cell r="B1080">
            <v>-101.805212</v>
          </cell>
        </row>
        <row r="1081">
          <cell r="B1081">
            <v>-130.836929</v>
          </cell>
        </row>
        <row r="1082">
          <cell r="B1082">
            <v>-133.98860099999999</v>
          </cell>
        </row>
        <row r="1083">
          <cell r="B1083">
            <v>-133.272379</v>
          </cell>
        </row>
        <row r="1084">
          <cell r="B1084">
            <v>-114.944084</v>
          </cell>
        </row>
        <row r="1085">
          <cell r="B1085">
            <v>-154.73147900000001</v>
          </cell>
        </row>
        <row r="1086">
          <cell r="B1086">
            <v>-115.626476</v>
          </cell>
        </row>
        <row r="1087">
          <cell r="B1087">
            <v>-140.89485500000001</v>
          </cell>
        </row>
        <row r="1088">
          <cell r="B1088">
            <v>-125.512541</v>
          </cell>
        </row>
        <row r="1089">
          <cell r="B1089">
            <v>-144.84014199999999</v>
          </cell>
        </row>
        <row r="1090">
          <cell r="B1090">
            <v>-116.535686</v>
          </cell>
        </row>
        <row r="1091">
          <cell r="B1091">
            <v>-163.05952600000001</v>
          </cell>
        </row>
        <row r="1092">
          <cell r="B1092">
            <v>-120.48313899999999</v>
          </cell>
        </row>
        <row r="1093">
          <cell r="B1093">
            <v>-137.46963500000001</v>
          </cell>
        </row>
        <row r="1094">
          <cell r="B1094">
            <v>-110.02912000000001</v>
          </cell>
        </row>
        <row r="1095">
          <cell r="B1095">
            <v>-142.42817299999999</v>
          </cell>
        </row>
        <row r="1096">
          <cell r="B1096">
            <v>-112.35889</v>
          </cell>
        </row>
        <row r="1097">
          <cell r="B1097">
            <v>-136.58077299999999</v>
          </cell>
        </row>
        <row r="1098">
          <cell r="B1098">
            <v>-117.340338</v>
          </cell>
        </row>
        <row r="1099">
          <cell r="B1099">
            <v>-146.69161199999999</v>
          </cell>
        </row>
        <row r="1100">
          <cell r="B1100">
            <v>-94.073241999999993</v>
          </cell>
        </row>
        <row r="1101">
          <cell r="B1101">
            <v>-145.84474900000001</v>
          </cell>
        </row>
        <row r="1102">
          <cell r="B1102">
            <v>-127.99884</v>
          </cell>
        </row>
        <row r="1103">
          <cell r="B1103">
            <v>-140.89269200000001</v>
          </cell>
        </row>
        <row r="1104">
          <cell r="B1104">
            <v>-108.139162</v>
          </cell>
        </row>
        <row r="1105">
          <cell r="B1105">
            <v>-142.73343399999999</v>
          </cell>
        </row>
        <row r="1106">
          <cell r="B1106">
            <v>-126.66390800000001</v>
          </cell>
        </row>
        <row r="1107">
          <cell r="B1107">
            <v>-153.599189</v>
          </cell>
        </row>
        <row r="1108">
          <cell r="B1108">
            <v>-113.754507</v>
          </cell>
        </row>
        <row r="1109">
          <cell r="B1109">
            <v>-146.762688</v>
          </cell>
        </row>
        <row r="1110">
          <cell r="B1110">
            <v>-104.15893</v>
          </cell>
        </row>
        <row r="1111">
          <cell r="B1111">
            <v>-147.84025700000001</v>
          </cell>
        </row>
        <row r="1112">
          <cell r="B1112">
            <v>-107.34723</v>
          </cell>
        </row>
        <row r="1113">
          <cell r="B1113">
            <v>-143.83947800000001</v>
          </cell>
        </row>
        <row r="1114">
          <cell r="B1114">
            <v>-110.987408</v>
          </cell>
        </row>
        <row r="1115">
          <cell r="B1115">
            <v>-148.01985500000001</v>
          </cell>
        </row>
        <row r="1116">
          <cell r="B1116">
            <v>-107.147784</v>
          </cell>
        </row>
        <row r="1117">
          <cell r="B1117">
            <v>-140.82750999999999</v>
          </cell>
        </row>
        <row r="1118">
          <cell r="B1118">
            <v>-104.44329</v>
          </cell>
        </row>
        <row r="1119">
          <cell r="B1119">
            <v>-135.04114100000001</v>
          </cell>
        </row>
        <row r="1120">
          <cell r="B1120">
            <v>-114.038223</v>
          </cell>
        </row>
        <row r="1121">
          <cell r="B1121">
            <v>-140.42656400000001</v>
          </cell>
        </row>
        <row r="1122">
          <cell r="B1122">
            <v>-119.381311</v>
          </cell>
        </row>
        <row r="1123">
          <cell r="B1123">
            <v>-143.917576</v>
          </cell>
        </row>
        <row r="1124">
          <cell r="B1124">
            <v>-111.378569</v>
          </cell>
        </row>
        <row r="1125">
          <cell r="B1125">
            <v>-154.59399199999999</v>
          </cell>
        </row>
        <row r="1126">
          <cell r="B1126">
            <v>-108.06829500000001</v>
          </cell>
        </row>
        <row r="1127">
          <cell r="B1127">
            <v>-145.03531599999999</v>
          </cell>
        </row>
        <row r="1128">
          <cell r="B1128">
            <v>-111.546717</v>
          </cell>
        </row>
        <row r="1129">
          <cell r="B1129">
            <v>-158.85536200000001</v>
          </cell>
        </row>
        <row r="1130">
          <cell r="B1130">
            <v>-97.016666999999998</v>
          </cell>
        </row>
        <row r="1131">
          <cell r="B1131">
            <v>-139.22759500000001</v>
          </cell>
        </row>
        <row r="1132">
          <cell r="B1132">
            <v>-94.824402000000006</v>
          </cell>
        </row>
        <row r="1133">
          <cell r="B1133">
            <v>-126.08376</v>
          </cell>
        </row>
        <row r="1134">
          <cell r="B1134">
            <v>-101.843957</v>
          </cell>
        </row>
        <row r="1135">
          <cell r="B1135">
            <v>-144.51216700000001</v>
          </cell>
        </row>
        <row r="1136">
          <cell r="B1136">
            <v>-95.039552</v>
          </cell>
        </row>
        <row r="1137">
          <cell r="B1137">
            <v>-155.773168</v>
          </cell>
        </row>
        <row r="1138">
          <cell r="B1138">
            <v>-99.856474000000006</v>
          </cell>
        </row>
        <row r="1139">
          <cell r="B1139">
            <v>-127.4324</v>
          </cell>
        </row>
        <row r="1140">
          <cell r="B1140">
            <v>-108.186449</v>
          </cell>
        </row>
        <row r="1141">
          <cell r="B1141">
            <v>-150.62828999999999</v>
          </cell>
        </row>
        <row r="1142">
          <cell r="B1142">
            <v>-106.946635</v>
          </cell>
        </row>
        <row r="1143">
          <cell r="B1143">
            <v>-114.571163</v>
          </cell>
        </row>
        <row r="1144">
          <cell r="B1144">
            <v>-107.82009600000001</v>
          </cell>
        </row>
        <row r="1145">
          <cell r="B1145">
            <v>-118.559236</v>
          </cell>
        </row>
        <row r="1146">
          <cell r="B1146">
            <v>-101.167816</v>
          </cell>
        </row>
        <row r="1147">
          <cell r="B1147">
            <v>-144.06080499999999</v>
          </cell>
        </row>
        <row r="1148">
          <cell r="B1148">
            <v>-123.456879</v>
          </cell>
        </row>
        <row r="1149">
          <cell r="B1149">
            <v>-136.18351899999999</v>
          </cell>
        </row>
        <row r="1150">
          <cell r="B1150">
            <v>-104.359866</v>
          </cell>
        </row>
        <row r="1151">
          <cell r="B1151">
            <v>-148.34859</v>
          </cell>
        </row>
        <row r="1152">
          <cell r="B1152">
            <v>-109.503255</v>
          </cell>
        </row>
        <row r="1153">
          <cell r="B1153">
            <v>-148.936114</v>
          </cell>
        </row>
        <row r="1154">
          <cell r="B1154">
            <v>-101.077197</v>
          </cell>
        </row>
        <row r="1155">
          <cell r="B1155">
            <v>-126.842449</v>
          </cell>
        </row>
        <row r="1156">
          <cell r="B1156">
            <v>-85.511015</v>
          </cell>
        </row>
        <row r="1157">
          <cell r="B1157">
            <v>-123.18793700000001</v>
          </cell>
        </row>
        <row r="1158">
          <cell r="B1158">
            <v>-108.92081</v>
          </cell>
        </row>
        <row r="1159">
          <cell r="B1159">
            <v>-129.75720999999999</v>
          </cell>
        </row>
        <row r="1160">
          <cell r="B1160">
            <v>-122.54679899999999</v>
          </cell>
        </row>
        <row r="1161">
          <cell r="B1161">
            <v>-114.005752</v>
          </cell>
        </row>
        <row r="1162">
          <cell r="B1162">
            <v>-123.88334999999999</v>
          </cell>
        </row>
        <row r="1163">
          <cell r="B1163">
            <v>-129.74209999999999</v>
          </cell>
        </row>
        <row r="1164">
          <cell r="B1164">
            <v>-91.403756000000001</v>
          </cell>
        </row>
        <row r="1165">
          <cell r="B1165">
            <v>-146.64175900000001</v>
          </cell>
        </row>
        <row r="1166">
          <cell r="B1166">
            <v>-110.066952</v>
          </cell>
        </row>
        <row r="1167">
          <cell r="B1167">
            <v>-134.12044</v>
          </cell>
        </row>
        <row r="1168">
          <cell r="B1168">
            <v>-103.831202</v>
          </cell>
        </row>
        <row r="1169">
          <cell r="B1169">
            <v>-153.08185900000001</v>
          </cell>
        </row>
        <row r="1170">
          <cell r="B1170">
            <v>-99.964977000000005</v>
          </cell>
        </row>
        <row r="1171">
          <cell r="B1171">
            <v>-139.977069</v>
          </cell>
        </row>
        <row r="1172">
          <cell r="B1172">
            <v>-84.553535999999994</v>
          </cell>
        </row>
        <row r="1173">
          <cell r="B1173">
            <v>-139.62321600000001</v>
          </cell>
        </row>
        <row r="1174">
          <cell r="B1174">
            <v>-110.86042999999999</v>
          </cell>
        </row>
        <row r="1175">
          <cell r="B1175">
            <v>-138.05126999999999</v>
          </cell>
        </row>
        <row r="1176">
          <cell r="B1176">
            <v>-120.23665099999999</v>
          </cell>
        </row>
        <row r="1177">
          <cell r="B1177">
            <v>-148.926838</v>
          </cell>
        </row>
        <row r="1178">
          <cell r="B1178">
            <v>-105.413696</v>
          </cell>
        </row>
        <row r="1179">
          <cell r="B1179">
            <v>-134.691024</v>
          </cell>
        </row>
        <row r="1180">
          <cell r="B1180">
            <v>-126.414908</v>
          </cell>
        </row>
        <row r="1181">
          <cell r="B1181">
            <v>-137.614158</v>
          </cell>
        </row>
        <row r="1182">
          <cell r="B1182">
            <v>-130.549125</v>
          </cell>
        </row>
        <row r="1183">
          <cell r="B1183">
            <v>-133.056342</v>
          </cell>
        </row>
        <row r="1184">
          <cell r="B1184">
            <v>-106.410721</v>
          </cell>
        </row>
        <row r="1185">
          <cell r="B1185">
            <v>-135.70150699999999</v>
          </cell>
        </row>
        <row r="1186">
          <cell r="B1186">
            <v>-102.787995</v>
          </cell>
        </row>
        <row r="1187">
          <cell r="B1187">
            <v>-125.138656</v>
          </cell>
        </row>
        <row r="1188">
          <cell r="B1188">
            <v>-104.52701500000001</v>
          </cell>
        </row>
        <row r="1189">
          <cell r="B1189">
            <v>-128.298337</v>
          </cell>
        </row>
        <row r="1190">
          <cell r="B1190">
            <v>-119.363382</v>
          </cell>
        </row>
        <row r="1191">
          <cell r="B1191">
            <v>-132.742986</v>
          </cell>
        </row>
        <row r="1192">
          <cell r="B1192">
            <v>-93.883149000000003</v>
          </cell>
        </row>
        <row r="1193">
          <cell r="B1193">
            <v>-125.867547</v>
          </cell>
        </row>
        <row r="1194">
          <cell r="B1194">
            <v>-94.491288999999995</v>
          </cell>
        </row>
        <row r="1195">
          <cell r="B1195">
            <v>-145.09737699999999</v>
          </cell>
        </row>
        <row r="1196">
          <cell r="B1196">
            <v>-102.88214000000001</v>
          </cell>
        </row>
        <row r="1197">
          <cell r="B1197">
            <v>-154.36370199999999</v>
          </cell>
        </row>
        <row r="1198">
          <cell r="B1198">
            <v>-110.33159499999999</v>
          </cell>
        </row>
        <row r="1199">
          <cell r="B1199">
            <v>-119.67048</v>
          </cell>
        </row>
        <row r="1200">
          <cell r="B1200">
            <v>-100.164658</v>
          </cell>
        </row>
        <row r="1201">
          <cell r="B1201">
            <v>-134.665919</v>
          </cell>
        </row>
        <row r="1202">
          <cell r="B1202">
            <v>-107.987165</v>
          </cell>
        </row>
        <row r="1203">
          <cell r="B1203">
            <v>-127.72061100000001</v>
          </cell>
        </row>
        <row r="1204">
          <cell r="B1204">
            <v>-109.10957500000001</v>
          </cell>
        </row>
        <row r="1205">
          <cell r="B1205">
            <v>-132.93115599999999</v>
          </cell>
        </row>
        <row r="1206">
          <cell r="B1206">
            <v>-107.847483</v>
          </cell>
        </row>
        <row r="1207">
          <cell r="B1207">
            <v>-115.678719</v>
          </cell>
        </row>
        <row r="1208">
          <cell r="B1208">
            <v>-97.336579</v>
          </cell>
        </row>
        <row r="1209">
          <cell r="B1209">
            <v>-156.54083199999999</v>
          </cell>
        </row>
        <row r="1210">
          <cell r="B1210">
            <v>-110.735598</v>
          </cell>
        </row>
        <row r="1211">
          <cell r="B1211">
            <v>-115.49235299999999</v>
          </cell>
        </row>
        <row r="1212">
          <cell r="B1212">
            <v>-92.414879999999997</v>
          </cell>
        </row>
        <row r="1213">
          <cell r="B1213">
            <v>-138.30680100000001</v>
          </cell>
        </row>
        <row r="1214">
          <cell r="B1214">
            <v>-88.507495000000006</v>
          </cell>
        </row>
        <row r="1215">
          <cell r="B1215">
            <v>-134.11820499999999</v>
          </cell>
        </row>
        <row r="1216">
          <cell r="B1216">
            <v>-98.946555000000004</v>
          </cell>
        </row>
        <row r="1217">
          <cell r="B1217">
            <v>-115.936879</v>
          </cell>
        </row>
        <row r="1218">
          <cell r="B1218">
            <v>-99.095639000000006</v>
          </cell>
        </row>
        <row r="1219">
          <cell r="B1219">
            <v>-124.984758</v>
          </cell>
        </row>
        <row r="1220">
          <cell r="B1220">
            <v>-104.90082700000001</v>
          </cell>
        </row>
        <row r="1221">
          <cell r="B1221">
            <v>-138.39975000000001</v>
          </cell>
        </row>
        <row r="1222">
          <cell r="B1222">
            <v>-109.253073</v>
          </cell>
        </row>
        <row r="1223">
          <cell r="B1223">
            <v>-145.12643199999999</v>
          </cell>
        </row>
        <row r="1224">
          <cell r="B1224">
            <v>-90.333997999999994</v>
          </cell>
        </row>
        <row r="1225">
          <cell r="B1225">
            <v>-121.66722300000001</v>
          </cell>
        </row>
        <row r="1226">
          <cell r="B1226">
            <v>-84.112657999999996</v>
          </cell>
        </row>
        <row r="1227">
          <cell r="B1227">
            <v>-115.687415</v>
          </cell>
        </row>
        <row r="1228">
          <cell r="B1228">
            <v>-91.739638999999997</v>
          </cell>
        </row>
        <row r="1229">
          <cell r="B1229">
            <v>-133.78716</v>
          </cell>
        </row>
        <row r="1230">
          <cell r="B1230">
            <v>-103.56998400000001</v>
          </cell>
        </row>
        <row r="1231">
          <cell r="B1231">
            <v>-131.93960799999999</v>
          </cell>
        </row>
        <row r="1232">
          <cell r="B1232">
            <v>-103.714107</v>
          </cell>
        </row>
        <row r="1233">
          <cell r="B1233">
            <v>-140.039435</v>
          </cell>
        </row>
        <row r="1234">
          <cell r="B1234">
            <v>-88.174691999999993</v>
          </cell>
        </row>
        <row r="1235">
          <cell r="B1235">
            <v>-130.811285</v>
          </cell>
        </row>
        <row r="1236">
          <cell r="B1236">
            <v>-90.225673</v>
          </cell>
        </row>
        <row r="1237">
          <cell r="B1237">
            <v>-121.012851</v>
          </cell>
        </row>
        <row r="1238">
          <cell r="B1238">
            <v>-103.664248</v>
          </cell>
        </row>
        <row r="1239">
          <cell r="B1239">
            <v>-153.63997699999999</v>
          </cell>
        </row>
        <row r="1240">
          <cell r="B1240">
            <v>-97.803811999999994</v>
          </cell>
        </row>
        <row r="1241">
          <cell r="B1241">
            <v>-142.81275099999999</v>
          </cell>
        </row>
        <row r="1242">
          <cell r="B1242">
            <v>-100.704463</v>
          </cell>
        </row>
        <row r="1243">
          <cell r="B1243">
            <v>-114.601544</v>
          </cell>
        </row>
        <row r="1244">
          <cell r="B1244">
            <v>-79.358357999999996</v>
          </cell>
        </row>
        <row r="1245">
          <cell r="B1245">
            <v>-143.637382</v>
          </cell>
        </row>
        <row r="1246">
          <cell r="B1246">
            <v>-103.365497</v>
          </cell>
        </row>
        <row r="1247">
          <cell r="B1247">
            <v>-128.37506999999999</v>
          </cell>
        </row>
        <row r="1248">
          <cell r="B1248">
            <v>-92.873289</v>
          </cell>
        </row>
        <row r="1249">
          <cell r="B1249">
            <v>-111.240565</v>
          </cell>
        </row>
        <row r="1250">
          <cell r="B1250">
            <v>-99.732696000000004</v>
          </cell>
        </row>
        <row r="1251">
          <cell r="B1251">
            <v>-123.37602</v>
          </cell>
        </row>
        <row r="1252">
          <cell r="B1252">
            <v>-100.362144</v>
          </cell>
        </row>
        <row r="1253">
          <cell r="B1253">
            <v>-140.146906</v>
          </cell>
        </row>
        <row r="1254">
          <cell r="B1254">
            <v>-90.442961999999994</v>
          </cell>
        </row>
        <row r="1255">
          <cell r="B1255">
            <v>-117.28951600000001</v>
          </cell>
        </row>
        <row r="1256">
          <cell r="B1256">
            <v>-117.898785</v>
          </cell>
        </row>
        <row r="1257">
          <cell r="B1257">
            <v>-143.10033999999999</v>
          </cell>
        </row>
        <row r="1258">
          <cell r="B1258">
            <v>-85.613827000000001</v>
          </cell>
        </row>
        <row r="1259">
          <cell r="B1259">
            <v>-127.35907</v>
          </cell>
        </row>
        <row r="1260">
          <cell r="B1260">
            <v>-118.580594</v>
          </cell>
        </row>
        <row r="1261">
          <cell r="B1261">
            <v>-117.589449</v>
          </cell>
        </row>
        <row r="1262">
          <cell r="B1262">
            <v>-109.329753</v>
          </cell>
        </row>
        <row r="1263">
          <cell r="B1263">
            <v>-127.888644</v>
          </cell>
        </row>
        <row r="1264">
          <cell r="B1264">
            <v>-101.703687</v>
          </cell>
        </row>
        <row r="1265">
          <cell r="B1265">
            <v>-139.01375999999999</v>
          </cell>
        </row>
        <row r="1266">
          <cell r="B1266">
            <v>-108.287893</v>
          </cell>
        </row>
        <row r="1267">
          <cell r="B1267">
            <v>-134.83456100000001</v>
          </cell>
        </row>
        <row r="1268">
          <cell r="B1268">
            <v>-90.420043000000007</v>
          </cell>
        </row>
        <row r="1269">
          <cell r="B1269">
            <v>-133.44884200000001</v>
          </cell>
        </row>
        <row r="1270">
          <cell r="B1270">
            <v>-81.937430000000006</v>
          </cell>
        </row>
        <row r="1271">
          <cell r="B1271">
            <v>-112.461085</v>
          </cell>
        </row>
        <row r="1272">
          <cell r="B1272">
            <v>-104.27475</v>
          </cell>
        </row>
        <row r="1273">
          <cell r="B1273">
            <v>-119.263611</v>
          </cell>
        </row>
        <row r="1274">
          <cell r="B1274">
            <v>-96.065054000000003</v>
          </cell>
        </row>
        <row r="1275">
          <cell r="B1275">
            <v>-123.174031</v>
          </cell>
        </row>
        <row r="1276">
          <cell r="B1276">
            <v>-85.898657</v>
          </cell>
        </row>
        <row r="1277">
          <cell r="B1277">
            <v>-107.525187</v>
          </cell>
        </row>
        <row r="1278">
          <cell r="B1278">
            <v>-110.498654</v>
          </cell>
        </row>
        <row r="1279">
          <cell r="B1279">
            <v>-122.688833</v>
          </cell>
        </row>
        <row r="1280">
          <cell r="B1280">
            <v>-84.208960000000005</v>
          </cell>
        </row>
        <row r="1281">
          <cell r="B1281">
            <v>-149.09685500000001</v>
          </cell>
        </row>
        <row r="1282">
          <cell r="B1282">
            <v>-89.747534000000002</v>
          </cell>
        </row>
        <row r="1283">
          <cell r="B1283">
            <v>-124.246622</v>
          </cell>
        </row>
        <row r="1284">
          <cell r="B1284">
            <v>-112.660203</v>
          </cell>
        </row>
        <row r="1285">
          <cell r="B1285">
            <v>-137.946223</v>
          </cell>
        </row>
        <row r="1286">
          <cell r="B1286">
            <v>-115.40553300000001</v>
          </cell>
        </row>
        <row r="1287">
          <cell r="B1287">
            <v>-115.967107</v>
          </cell>
        </row>
        <row r="1288">
          <cell r="B1288">
            <v>-108.067959</v>
          </cell>
        </row>
        <row r="1289">
          <cell r="B1289">
            <v>-137.15060399999999</v>
          </cell>
        </row>
        <row r="1290">
          <cell r="B1290">
            <v>-103.426963</v>
          </cell>
        </row>
        <row r="1291">
          <cell r="B1291">
            <v>-120.410065</v>
          </cell>
        </row>
        <row r="1292">
          <cell r="B1292">
            <v>-88.160385000000005</v>
          </cell>
        </row>
        <row r="1293">
          <cell r="B1293">
            <v>-143.85928899999999</v>
          </cell>
        </row>
        <row r="1294">
          <cell r="B1294">
            <v>-94.245255999999998</v>
          </cell>
        </row>
        <row r="1295">
          <cell r="B1295">
            <v>-119.614237</v>
          </cell>
        </row>
        <row r="1296">
          <cell r="B1296">
            <v>-89.944203999999999</v>
          </cell>
        </row>
        <row r="1297">
          <cell r="B1297">
            <v>-118.178814</v>
          </cell>
        </row>
        <row r="1298">
          <cell r="B1298">
            <v>-106.926483</v>
          </cell>
        </row>
        <row r="1299">
          <cell r="B1299">
            <v>-147.235117</v>
          </cell>
        </row>
        <row r="1300">
          <cell r="B1300">
            <v>-91.084044000000006</v>
          </cell>
        </row>
        <row r="1301">
          <cell r="B1301">
            <v>-140.623988</v>
          </cell>
        </row>
        <row r="1302">
          <cell r="B1302">
            <v>-116.760504</v>
          </cell>
        </row>
        <row r="1303">
          <cell r="B1303">
            <v>-139.37295800000001</v>
          </cell>
        </row>
        <row r="1304">
          <cell r="B1304">
            <v>-79.207719999999995</v>
          </cell>
        </row>
        <row r="1305">
          <cell r="B1305">
            <v>-114.673152</v>
          </cell>
        </row>
        <row r="1306">
          <cell r="B1306">
            <v>-94.576406000000006</v>
          </cell>
        </row>
        <row r="1307">
          <cell r="B1307">
            <v>-125.752222</v>
          </cell>
        </row>
        <row r="1308">
          <cell r="B1308">
            <v>-87.296145999999993</v>
          </cell>
        </row>
        <row r="1309">
          <cell r="B1309">
            <v>-139.990939</v>
          </cell>
        </row>
        <row r="1310">
          <cell r="B1310">
            <v>-94.446850999999995</v>
          </cell>
        </row>
        <row r="1311">
          <cell r="B1311">
            <v>-127.58683000000001</v>
          </cell>
        </row>
        <row r="1312">
          <cell r="B1312">
            <v>-103.478821</v>
          </cell>
        </row>
        <row r="1313">
          <cell r="B1313">
            <v>-124.52804999999999</v>
          </cell>
        </row>
        <row r="1314">
          <cell r="B1314">
            <v>-100.92721899999999</v>
          </cell>
        </row>
        <row r="1315">
          <cell r="B1315">
            <v>-137.11184800000001</v>
          </cell>
        </row>
        <row r="1316">
          <cell r="B1316">
            <v>-92.154076000000003</v>
          </cell>
        </row>
        <row r="1317">
          <cell r="B1317">
            <v>-137.15892600000001</v>
          </cell>
        </row>
        <row r="1318">
          <cell r="B1318">
            <v>-105.005714</v>
          </cell>
        </row>
        <row r="1319">
          <cell r="B1319">
            <v>-123.94591800000001</v>
          </cell>
        </row>
        <row r="1320">
          <cell r="B1320">
            <v>-98.449163999999996</v>
          </cell>
        </row>
        <row r="1321">
          <cell r="B1321">
            <v>-138.33098799999999</v>
          </cell>
        </row>
        <row r="1322">
          <cell r="B1322">
            <v>-79.623850000000004</v>
          </cell>
        </row>
        <row r="1323">
          <cell r="B1323">
            <v>-126.069315</v>
          </cell>
        </row>
        <row r="1324">
          <cell r="B1324">
            <v>-98.715644999999995</v>
          </cell>
        </row>
        <row r="1325">
          <cell r="B1325">
            <v>-131.08376200000001</v>
          </cell>
        </row>
        <row r="1326">
          <cell r="B1326">
            <v>-114.47555</v>
          </cell>
        </row>
        <row r="1327">
          <cell r="B1327">
            <v>-136.67287400000001</v>
          </cell>
        </row>
        <row r="1328">
          <cell r="B1328">
            <v>-94.740227000000004</v>
          </cell>
        </row>
        <row r="1329">
          <cell r="B1329">
            <v>-155.00641400000001</v>
          </cell>
        </row>
        <row r="1330">
          <cell r="B1330">
            <v>-105.144048</v>
          </cell>
        </row>
        <row r="1331">
          <cell r="B1331">
            <v>-157.74181799999999</v>
          </cell>
        </row>
        <row r="1332">
          <cell r="B1332">
            <v>-109.306309</v>
          </cell>
        </row>
        <row r="1333">
          <cell r="B1333">
            <v>-143.29838699999999</v>
          </cell>
        </row>
        <row r="1334">
          <cell r="B1334">
            <v>-89.039789999999996</v>
          </cell>
        </row>
        <row r="1335">
          <cell r="B1335">
            <v>-131.86377999999999</v>
          </cell>
        </row>
        <row r="1336">
          <cell r="B1336">
            <v>-109.05037400000001</v>
          </cell>
        </row>
        <row r="1337">
          <cell r="B1337">
            <v>-113.737633</v>
          </cell>
        </row>
        <row r="1338">
          <cell r="B1338">
            <v>-112.746315</v>
          </cell>
        </row>
        <row r="1339">
          <cell r="B1339">
            <v>-121.311637</v>
          </cell>
        </row>
        <row r="1340">
          <cell r="B1340">
            <v>-86.080697000000001</v>
          </cell>
        </row>
        <row r="1341">
          <cell r="B1341">
            <v>-127.804081</v>
          </cell>
        </row>
        <row r="1342">
          <cell r="B1342">
            <v>-82.975638000000004</v>
          </cell>
        </row>
        <row r="1343">
          <cell r="B1343">
            <v>-109.418463</v>
          </cell>
        </row>
        <row r="1344">
          <cell r="B1344">
            <v>-90.449719000000002</v>
          </cell>
        </row>
        <row r="1345">
          <cell r="B1345">
            <v>-115.304453</v>
          </cell>
        </row>
        <row r="1346">
          <cell r="B1346">
            <v>-98.220285000000004</v>
          </cell>
        </row>
        <row r="1347">
          <cell r="B1347">
            <v>-132.26789099999999</v>
          </cell>
        </row>
        <row r="1348">
          <cell r="B1348">
            <v>-100.548074</v>
          </cell>
        </row>
        <row r="1349">
          <cell r="B1349">
            <v>-130.14774</v>
          </cell>
        </row>
        <row r="1350">
          <cell r="B1350">
            <v>-109.58244500000001</v>
          </cell>
        </row>
        <row r="1351">
          <cell r="B1351">
            <v>-117.708719</v>
          </cell>
        </row>
        <row r="1352">
          <cell r="B1352">
            <v>-88.662363999999997</v>
          </cell>
        </row>
        <row r="1353">
          <cell r="B1353">
            <v>-123.879812</v>
          </cell>
        </row>
        <row r="1354">
          <cell r="B1354">
            <v>-89.607247999999998</v>
          </cell>
        </row>
        <row r="1355">
          <cell r="B1355">
            <v>-117.89192</v>
          </cell>
        </row>
        <row r="1356">
          <cell r="B1356">
            <v>-106.820004</v>
          </cell>
        </row>
        <row r="1357">
          <cell r="B1357">
            <v>-116.536913</v>
          </cell>
        </row>
        <row r="1358">
          <cell r="B1358">
            <v>-107.478109</v>
          </cell>
        </row>
        <row r="1359">
          <cell r="B1359">
            <v>-139.41997499999999</v>
          </cell>
        </row>
        <row r="1360">
          <cell r="B1360">
            <v>-87.920917000000003</v>
          </cell>
        </row>
        <row r="1361">
          <cell r="B1361">
            <v>-129.31810200000001</v>
          </cell>
        </row>
        <row r="1362">
          <cell r="B1362">
            <v>-93.371236999999994</v>
          </cell>
        </row>
        <row r="1363">
          <cell r="B1363">
            <v>-120.042317</v>
          </cell>
        </row>
        <row r="1364">
          <cell r="B1364">
            <v>-84.510936000000001</v>
          </cell>
        </row>
        <row r="1365">
          <cell r="B1365">
            <v>-121.734919</v>
          </cell>
        </row>
        <row r="1366">
          <cell r="B1366">
            <v>-99.853346999999999</v>
          </cell>
        </row>
        <row r="1367">
          <cell r="B1367">
            <v>-126.486493</v>
          </cell>
        </row>
        <row r="1368">
          <cell r="B1368">
            <v>-91.182817999999997</v>
          </cell>
        </row>
        <row r="1369">
          <cell r="B1369">
            <v>-142.598207</v>
          </cell>
        </row>
        <row r="1370">
          <cell r="B1370">
            <v>-92.463213999999994</v>
          </cell>
        </row>
        <row r="1371">
          <cell r="B1371">
            <v>-131.663578</v>
          </cell>
        </row>
        <row r="1372">
          <cell r="B1372">
            <v>-87.556899000000001</v>
          </cell>
        </row>
        <row r="1373">
          <cell r="B1373">
            <v>-123.07337200000001</v>
          </cell>
        </row>
        <row r="1374">
          <cell r="B1374">
            <v>-92.323843999999994</v>
          </cell>
        </row>
        <row r="1375">
          <cell r="B1375">
            <v>-115.968665</v>
          </cell>
        </row>
        <row r="1376">
          <cell r="B1376">
            <v>-70.785543000000004</v>
          </cell>
        </row>
        <row r="1377">
          <cell r="B1377">
            <v>-137.89072200000001</v>
          </cell>
        </row>
        <row r="1378">
          <cell r="B1378">
            <v>-91.531509999999997</v>
          </cell>
        </row>
        <row r="1379">
          <cell r="B1379">
            <v>-131.34151900000001</v>
          </cell>
        </row>
        <row r="1380">
          <cell r="B1380">
            <v>-90.757870999999994</v>
          </cell>
        </row>
        <row r="1381">
          <cell r="B1381">
            <v>-126.295613</v>
          </cell>
        </row>
        <row r="1382">
          <cell r="B1382">
            <v>-105.265207</v>
          </cell>
        </row>
        <row r="1383">
          <cell r="B1383">
            <v>-120.89104500000001</v>
          </cell>
        </row>
        <row r="1384">
          <cell r="B1384">
            <v>-103.436633</v>
          </cell>
        </row>
        <row r="1385">
          <cell r="B1385">
            <v>-125.72216299999999</v>
          </cell>
        </row>
        <row r="1386">
          <cell r="B1386">
            <v>-90.867986999999999</v>
          </cell>
        </row>
        <row r="1387">
          <cell r="B1387">
            <v>-118.35312999999999</v>
          </cell>
        </row>
        <row r="1388">
          <cell r="B1388">
            <v>-92.978673000000001</v>
          </cell>
        </row>
        <row r="1389">
          <cell r="B1389">
            <v>-118.30531499999999</v>
          </cell>
        </row>
        <row r="1390">
          <cell r="B1390">
            <v>-92.423884000000001</v>
          </cell>
        </row>
        <row r="1391">
          <cell r="B1391">
            <v>-121.013576</v>
          </cell>
        </row>
        <row r="1392">
          <cell r="B1392">
            <v>-98.008857000000006</v>
          </cell>
        </row>
        <row r="1393">
          <cell r="B1393">
            <v>-128.17245500000001</v>
          </cell>
        </row>
        <row r="1394">
          <cell r="B1394">
            <v>-103.347567</v>
          </cell>
        </row>
        <row r="1395">
          <cell r="B1395">
            <v>-121.78527200000001</v>
          </cell>
        </row>
        <row r="1396">
          <cell r="B1396">
            <v>-94.356516999999997</v>
          </cell>
        </row>
        <row r="1397">
          <cell r="B1397">
            <v>-125.189098</v>
          </cell>
        </row>
        <row r="1398">
          <cell r="B1398">
            <v>-88.429554999999993</v>
          </cell>
        </row>
        <row r="1399">
          <cell r="B1399">
            <v>-127.27289</v>
          </cell>
        </row>
        <row r="1400">
          <cell r="B1400">
            <v>-108.162791</v>
          </cell>
        </row>
        <row r="1401">
          <cell r="B1401">
            <v>-133.45993799999999</v>
          </cell>
        </row>
        <row r="1402">
          <cell r="B1402">
            <v>-92.227862999999999</v>
          </cell>
        </row>
        <row r="1403">
          <cell r="B1403">
            <v>-104.63773399999999</v>
          </cell>
        </row>
        <row r="1404">
          <cell r="B1404">
            <v>-109.74217400000001</v>
          </cell>
        </row>
        <row r="1405">
          <cell r="B1405">
            <v>-112.763417</v>
          </cell>
        </row>
        <row r="1406">
          <cell r="B1406">
            <v>-112.20314999999999</v>
          </cell>
        </row>
        <row r="1407">
          <cell r="B1407">
            <v>-127.270467</v>
          </cell>
        </row>
        <row r="1408">
          <cell r="B1408">
            <v>-92.611373999999998</v>
          </cell>
        </row>
        <row r="1409">
          <cell r="B1409">
            <v>-133.64815300000001</v>
          </cell>
        </row>
        <row r="1410">
          <cell r="B1410">
            <v>-95.287543999999997</v>
          </cell>
        </row>
        <row r="1411">
          <cell r="B1411">
            <v>-130.243234</v>
          </cell>
        </row>
        <row r="1412">
          <cell r="B1412">
            <v>-92.031321000000005</v>
          </cell>
        </row>
        <row r="1413">
          <cell r="B1413">
            <v>-117.177852</v>
          </cell>
        </row>
        <row r="1414">
          <cell r="B1414">
            <v>-94.659847999999997</v>
          </cell>
        </row>
        <row r="1415">
          <cell r="B1415">
            <v>-116.648298</v>
          </cell>
        </row>
        <row r="1416">
          <cell r="B1416">
            <v>-93.024604999999994</v>
          </cell>
        </row>
        <row r="1417">
          <cell r="B1417">
            <v>-112.148574</v>
          </cell>
        </row>
        <row r="1418">
          <cell r="B1418">
            <v>-89.605620999999999</v>
          </cell>
        </row>
        <row r="1419">
          <cell r="B1419">
            <v>-128.76187300000001</v>
          </cell>
        </row>
        <row r="1420">
          <cell r="B1420">
            <v>-76.643635000000003</v>
          </cell>
        </row>
        <row r="1421">
          <cell r="B1421">
            <v>-143.93195700000001</v>
          </cell>
        </row>
        <row r="1422">
          <cell r="B1422">
            <v>-84.234120000000004</v>
          </cell>
        </row>
        <row r="1423">
          <cell r="B1423">
            <v>-112.40132199999999</v>
          </cell>
        </row>
        <row r="1424">
          <cell r="B1424">
            <v>-95.437084999999996</v>
          </cell>
        </row>
        <row r="1425">
          <cell r="B1425">
            <v>-134.90732700000001</v>
          </cell>
        </row>
        <row r="1426">
          <cell r="B1426">
            <v>-100.439274</v>
          </cell>
        </row>
        <row r="1427">
          <cell r="B1427">
            <v>-129.31038699999999</v>
          </cell>
        </row>
        <row r="1428">
          <cell r="B1428">
            <v>-93.196703999999997</v>
          </cell>
        </row>
        <row r="1429">
          <cell r="B1429">
            <v>-136.09246200000001</v>
          </cell>
        </row>
        <row r="1430">
          <cell r="B1430">
            <v>-87.250782999999998</v>
          </cell>
        </row>
        <row r="1431">
          <cell r="B1431">
            <v>-134.829036</v>
          </cell>
        </row>
        <row r="1432">
          <cell r="B1432">
            <v>-86.560281000000003</v>
          </cell>
        </row>
        <row r="1433">
          <cell r="B1433">
            <v>-131.90365600000001</v>
          </cell>
        </row>
        <row r="1434">
          <cell r="B1434">
            <v>-104.073004</v>
          </cell>
        </row>
        <row r="1435">
          <cell r="B1435">
            <v>-130.14349200000001</v>
          </cell>
        </row>
        <row r="1436">
          <cell r="B1436">
            <v>-93.548135000000002</v>
          </cell>
        </row>
        <row r="1437">
          <cell r="B1437">
            <v>-115.807591</v>
          </cell>
        </row>
        <row r="1438">
          <cell r="B1438">
            <v>-99.803573999999998</v>
          </cell>
        </row>
        <row r="1439">
          <cell r="B1439">
            <v>-118.431023</v>
          </cell>
        </row>
        <row r="1440">
          <cell r="B1440">
            <v>-98.687309999999997</v>
          </cell>
        </row>
        <row r="1441">
          <cell r="B1441">
            <v>-126.934398</v>
          </cell>
        </row>
        <row r="1442">
          <cell r="B1442">
            <v>-83.458911000000001</v>
          </cell>
        </row>
        <row r="1443">
          <cell r="B1443">
            <v>-122.263279</v>
          </cell>
        </row>
        <row r="1444">
          <cell r="B1444">
            <v>-103.905517</v>
          </cell>
        </row>
        <row r="1445">
          <cell r="B1445">
            <v>-128.941959</v>
          </cell>
        </row>
        <row r="1446">
          <cell r="B1446">
            <v>-101.65336499999999</v>
          </cell>
        </row>
        <row r="1447">
          <cell r="B1447">
            <v>-130.817193</v>
          </cell>
        </row>
        <row r="1448">
          <cell r="B1448">
            <v>-100.51156899999999</v>
          </cell>
        </row>
        <row r="1449">
          <cell r="B1449">
            <v>-130.18185399999999</v>
          </cell>
        </row>
        <row r="1450">
          <cell r="B1450">
            <v>-93.574825000000004</v>
          </cell>
        </row>
        <row r="1451">
          <cell r="B1451">
            <v>-137.75894</v>
          </cell>
        </row>
        <row r="1452">
          <cell r="B1452">
            <v>-86.248358999999994</v>
          </cell>
        </row>
        <row r="1453">
          <cell r="B1453">
            <v>-135.50998100000001</v>
          </cell>
        </row>
        <row r="1454">
          <cell r="B1454">
            <v>-96.119990000000001</v>
          </cell>
        </row>
        <row r="1455">
          <cell r="B1455">
            <v>-131.23330899999999</v>
          </cell>
        </row>
        <row r="1456">
          <cell r="B1456">
            <v>-84.757678999999996</v>
          </cell>
        </row>
        <row r="1457">
          <cell r="B1457">
            <v>-135.677029</v>
          </cell>
        </row>
        <row r="1458">
          <cell r="B1458">
            <v>-107.281628</v>
          </cell>
        </row>
        <row r="1459">
          <cell r="B1459">
            <v>-133.41089199999999</v>
          </cell>
        </row>
        <row r="1460">
          <cell r="B1460">
            <v>-111.053096</v>
          </cell>
        </row>
        <row r="1461">
          <cell r="B1461">
            <v>-133.67477</v>
          </cell>
        </row>
        <row r="1462">
          <cell r="B1462">
            <v>-96.590374999999995</v>
          </cell>
        </row>
        <row r="1463">
          <cell r="B1463">
            <v>-137.696282</v>
          </cell>
        </row>
        <row r="1464">
          <cell r="B1464">
            <v>-93.022666000000001</v>
          </cell>
        </row>
        <row r="1465">
          <cell r="B1465">
            <v>-126.3382</v>
          </cell>
        </row>
        <row r="1466">
          <cell r="B1466">
            <v>-104.167995</v>
          </cell>
        </row>
        <row r="1467">
          <cell r="B1467">
            <v>-134.152108</v>
          </cell>
        </row>
        <row r="1468">
          <cell r="B1468">
            <v>-87.138248000000004</v>
          </cell>
        </row>
        <row r="1469">
          <cell r="B1469">
            <v>-131.57085599999999</v>
          </cell>
        </row>
        <row r="1470">
          <cell r="B1470">
            <v>-110.404303</v>
          </cell>
        </row>
        <row r="1471">
          <cell r="B1471">
            <v>-129.29268400000001</v>
          </cell>
        </row>
        <row r="1472">
          <cell r="B1472">
            <v>-115.526887</v>
          </cell>
        </row>
        <row r="1473">
          <cell r="B1473">
            <v>-128.54586</v>
          </cell>
        </row>
        <row r="1474">
          <cell r="B1474">
            <v>-104.737071</v>
          </cell>
        </row>
        <row r="1475">
          <cell r="B1475">
            <v>-127.39662300000001</v>
          </cell>
        </row>
        <row r="1476">
          <cell r="B1476">
            <v>-84.724204</v>
          </cell>
        </row>
        <row r="1477">
          <cell r="B1477">
            <v>-140.718491</v>
          </cell>
        </row>
        <row r="1478">
          <cell r="B1478">
            <v>-82.692232000000004</v>
          </cell>
        </row>
        <row r="1479">
          <cell r="B1479">
            <v>-113.657833</v>
          </cell>
        </row>
        <row r="1480">
          <cell r="B1480">
            <v>-93.247910000000005</v>
          </cell>
        </row>
        <row r="1481">
          <cell r="B1481">
            <v>-129.83953700000001</v>
          </cell>
        </row>
        <row r="1482">
          <cell r="B1482">
            <v>-108.75440500000001</v>
          </cell>
        </row>
        <row r="1483">
          <cell r="B1483">
            <v>-110.061464</v>
          </cell>
        </row>
        <row r="1484">
          <cell r="B1484">
            <v>-92.606792999999996</v>
          </cell>
        </row>
        <row r="1485">
          <cell r="B1485">
            <v>-132.738247</v>
          </cell>
        </row>
        <row r="1486">
          <cell r="B1486">
            <v>-107.651595</v>
          </cell>
        </row>
        <row r="1487">
          <cell r="B1487">
            <v>-122.256784</v>
          </cell>
        </row>
        <row r="1488">
          <cell r="B1488">
            <v>-92.083278000000007</v>
          </cell>
        </row>
        <row r="1489">
          <cell r="B1489">
            <v>-108.52423</v>
          </cell>
        </row>
        <row r="1490">
          <cell r="B1490">
            <v>-100.786638</v>
          </cell>
        </row>
        <row r="1491">
          <cell r="B1491">
            <v>-122.93659100000001</v>
          </cell>
        </row>
        <row r="1492">
          <cell r="B1492">
            <v>-95.109145999999996</v>
          </cell>
        </row>
        <row r="1493">
          <cell r="B1493">
            <v>-137.323643</v>
          </cell>
        </row>
        <row r="1494">
          <cell r="B1494">
            <v>-95.388869</v>
          </cell>
        </row>
        <row r="1495">
          <cell r="B1495">
            <v>-125.376014</v>
          </cell>
        </row>
        <row r="1496">
          <cell r="B1496">
            <v>-98.018837000000005</v>
          </cell>
        </row>
        <row r="1497">
          <cell r="B1497">
            <v>-123.570041</v>
          </cell>
        </row>
        <row r="1498">
          <cell r="B1498">
            <v>-92.970384999999993</v>
          </cell>
        </row>
        <row r="1499">
          <cell r="B1499">
            <v>-131.09858</v>
          </cell>
        </row>
        <row r="1500">
          <cell r="B1500">
            <v>-97.085767000000004</v>
          </cell>
        </row>
        <row r="1501">
          <cell r="B1501">
            <v>-127.040766</v>
          </cell>
        </row>
        <row r="1502">
          <cell r="B1502">
            <v>-77.900825999999995</v>
          </cell>
        </row>
        <row r="1503">
          <cell r="B1503">
            <v>-131.97893400000001</v>
          </cell>
        </row>
        <row r="1504">
          <cell r="B1504">
            <v>-81.242625000000004</v>
          </cell>
        </row>
        <row r="1505">
          <cell r="B1505">
            <v>-124.71105</v>
          </cell>
        </row>
        <row r="1506">
          <cell r="B1506">
            <v>-95.537029000000004</v>
          </cell>
        </row>
        <row r="1507">
          <cell r="B1507">
            <v>-123.83305300000001</v>
          </cell>
        </row>
        <row r="1508">
          <cell r="B1508">
            <v>-92.763463000000002</v>
          </cell>
        </row>
        <row r="1509">
          <cell r="B1509">
            <v>-120.90534599999999</v>
          </cell>
        </row>
        <row r="1510">
          <cell r="B1510">
            <v>-103.22275</v>
          </cell>
        </row>
        <row r="1511">
          <cell r="B1511">
            <v>-134.70595900000001</v>
          </cell>
        </row>
        <row r="1512">
          <cell r="B1512">
            <v>-89.514087000000004</v>
          </cell>
        </row>
        <row r="1513">
          <cell r="B1513">
            <v>-120.898926</v>
          </cell>
        </row>
        <row r="1514">
          <cell r="B1514">
            <v>-93.441965999999994</v>
          </cell>
        </row>
        <row r="1515">
          <cell r="B1515">
            <v>-111.13787499999999</v>
          </cell>
        </row>
        <row r="1516">
          <cell r="B1516">
            <v>-110.474085</v>
          </cell>
        </row>
        <row r="1517">
          <cell r="B1517">
            <v>-126.19243</v>
          </cell>
        </row>
        <row r="1518">
          <cell r="B1518">
            <v>-85.091327000000007</v>
          </cell>
        </row>
        <row r="1519">
          <cell r="B1519">
            <v>-109.48954999999999</v>
          </cell>
        </row>
        <row r="1520">
          <cell r="B1520">
            <v>-84.397036</v>
          </cell>
        </row>
        <row r="1521">
          <cell r="B1521">
            <v>-135.335363</v>
          </cell>
        </row>
        <row r="1522">
          <cell r="B1522">
            <v>-95.093317999999996</v>
          </cell>
        </row>
        <row r="1523">
          <cell r="B1523">
            <v>-130.63914</v>
          </cell>
        </row>
        <row r="1524">
          <cell r="B1524">
            <v>-109.335944</v>
          </cell>
        </row>
        <row r="1525">
          <cell r="B1525">
            <v>-139.72778400000001</v>
          </cell>
        </row>
        <row r="1526">
          <cell r="B1526">
            <v>-87.270798999999997</v>
          </cell>
        </row>
        <row r="1527">
          <cell r="B1527">
            <v>-124.392073</v>
          </cell>
        </row>
        <row r="1528">
          <cell r="B1528">
            <v>-111.14868199999999</v>
          </cell>
        </row>
        <row r="1529">
          <cell r="B1529">
            <v>-133.706357</v>
          </cell>
        </row>
        <row r="1530">
          <cell r="B1530">
            <v>-83.369111000000004</v>
          </cell>
        </row>
        <row r="1531">
          <cell r="B1531">
            <v>-132.599253</v>
          </cell>
        </row>
        <row r="1532">
          <cell r="B1532">
            <v>-78.606466999999995</v>
          </cell>
        </row>
        <row r="1533">
          <cell r="B1533">
            <v>-138.82224099999999</v>
          </cell>
        </row>
        <row r="1534">
          <cell r="B1534">
            <v>-95.547824000000006</v>
          </cell>
        </row>
        <row r="1535">
          <cell r="B1535">
            <v>-126.358728</v>
          </cell>
        </row>
        <row r="1536">
          <cell r="B1536">
            <v>-100.851809</v>
          </cell>
        </row>
        <row r="1537">
          <cell r="B1537">
            <v>-131.42693499999999</v>
          </cell>
        </row>
        <row r="1538">
          <cell r="B1538">
            <v>-90.765742000000003</v>
          </cell>
        </row>
        <row r="1539">
          <cell r="B1539">
            <v>-100.160391</v>
          </cell>
        </row>
        <row r="1540">
          <cell r="B1540">
            <v>-103.490953</v>
          </cell>
        </row>
        <row r="1541">
          <cell r="B1541">
            <v>-138.830658</v>
          </cell>
        </row>
        <row r="1542">
          <cell r="B1542">
            <v>-104.530665</v>
          </cell>
        </row>
        <row r="1543">
          <cell r="B1543">
            <v>-126.426982</v>
          </cell>
        </row>
        <row r="1544">
          <cell r="B1544">
            <v>-88.661260999999996</v>
          </cell>
        </row>
        <row r="1545">
          <cell r="B1545">
            <v>-151.706197</v>
          </cell>
        </row>
        <row r="1546">
          <cell r="B1546">
            <v>-90.760266999999999</v>
          </cell>
        </row>
        <row r="1547">
          <cell r="B1547">
            <v>-139.498818</v>
          </cell>
        </row>
        <row r="1548">
          <cell r="B1548">
            <v>-91.163388999999995</v>
          </cell>
        </row>
        <row r="1549">
          <cell r="B1549">
            <v>-127.151291</v>
          </cell>
        </row>
        <row r="1550">
          <cell r="B1550">
            <v>-93.814471999999995</v>
          </cell>
        </row>
        <row r="1551">
          <cell r="B1551">
            <v>-114.247891</v>
          </cell>
        </row>
        <row r="1552">
          <cell r="B1552">
            <v>-95.427013000000002</v>
          </cell>
        </row>
        <row r="1553">
          <cell r="B1553">
            <v>-133.96615</v>
          </cell>
        </row>
        <row r="1554">
          <cell r="B1554">
            <v>-89.305116999999996</v>
          </cell>
        </row>
        <row r="1555">
          <cell r="B1555">
            <v>-113.269749</v>
          </cell>
        </row>
        <row r="1556">
          <cell r="B1556">
            <v>-99.407427999999996</v>
          </cell>
        </row>
        <row r="1557">
          <cell r="B1557">
            <v>-123.6198</v>
          </cell>
        </row>
        <row r="1558">
          <cell r="B1558">
            <v>-94.238326999999998</v>
          </cell>
        </row>
        <row r="1559">
          <cell r="B1559">
            <v>-147.02939499999999</v>
          </cell>
        </row>
        <row r="1560">
          <cell r="B1560">
            <v>-104.767551</v>
          </cell>
        </row>
        <row r="1561">
          <cell r="B1561">
            <v>-110.273899</v>
          </cell>
        </row>
        <row r="1562">
          <cell r="B1562">
            <v>-82.299007000000003</v>
          </cell>
        </row>
        <row r="1563">
          <cell r="B1563">
            <v>-126.880043</v>
          </cell>
        </row>
        <row r="1564">
          <cell r="B1564">
            <v>-76.216562999999994</v>
          </cell>
        </row>
        <row r="1565">
          <cell r="B1565">
            <v>-112.165699</v>
          </cell>
        </row>
        <row r="1566">
          <cell r="B1566">
            <v>-89.584795999999997</v>
          </cell>
        </row>
        <row r="1567">
          <cell r="B1567">
            <v>-142.20736500000001</v>
          </cell>
        </row>
        <row r="1568">
          <cell r="B1568">
            <v>-78.376343000000006</v>
          </cell>
        </row>
        <row r="1569">
          <cell r="B1569">
            <v>-138.48926399999999</v>
          </cell>
        </row>
        <row r="1570">
          <cell r="B1570">
            <v>-91.836399</v>
          </cell>
        </row>
        <row r="1571">
          <cell r="B1571">
            <v>-133.64071899999999</v>
          </cell>
        </row>
        <row r="1572">
          <cell r="B1572">
            <v>-72.262202000000002</v>
          </cell>
        </row>
        <row r="1573">
          <cell r="B1573">
            <v>-138.138721</v>
          </cell>
        </row>
        <row r="1574">
          <cell r="B1574">
            <v>-89.965539000000007</v>
          </cell>
        </row>
        <row r="1575">
          <cell r="B1575">
            <v>-119.167794</v>
          </cell>
        </row>
        <row r="1576">
          <cell r="B1576">
            <v>-91.741501</v>
          </cell>
        </row>
        <row r="1577">
          <cell r="B1577">
            <v>-114.976569</v>
          </cell>
        </row>
        <row r="1578">
          <cell r="B1578">
            <v>-91.365268</v>
          </cell>
        </row>
        <row r="1579">
          <cell r="B1579">
            <v>-120.72928400000001</v>
          </cell>
        </row>
        <row r="1580">
          <cell r="B1580">
            <v>-95.663120000000006</v>
          </cell>
        </row>
        <row r="1581">
          <cell r="B1581">
            <v>-139.482238</v>
          </cell>
        </row>
        <row r="1582">
          <cell r="B1582">
            <v>-83.134473999999997</v>
          </cell>
        </row>
        <row r="1583">
          <cell r="B1583">
            <v>-123.26155</v>
          </cell>
        </row>
        <row r="1584">
          <cell r="B1584">
            <v>-104.241668</v>
          </cell>
        </row>
        <row r="1585">
          <cell r="B1585">
            <v>-131.98195000000001</v>
          </cell>
        </row>
        <row r="1586">
          <cell r="B1586">
            <v>-88.704978999999994</v>
          </cell>
        </row>
        <row r="1587">
          <cell r="B1587">
            <v>-117.124476</v>
          </cell>
        </row>
        <row r="1588">
          <cell r="B1588">
            <v>-99.027743999999998</v>
          </cell>
        </row>
        <row r="1589">
          <cell r="B1589">
            <v>-131.96317300000001</v>
          </cell>
        </row>
        <row r="1590">
          <cell r="B1590">
            <v>-97.468149999999994</v>
          </cell>
        </row>
        <row r="1591">
          <cell r="B1591">
            <v>-116.778628</v>
          </cell>
        </row>
        <row r="1592">
          <cell r="B1592">
            <v>-101.42247399999999</v>
          </cell>
        </row>
        <row r="1593">
          <cell r="B1593">
            <v>-141.524261</v>
          </cell>
        </row>
        <row r="1594">
          <cell r="B1594">
            <v>-74.788162999999997</v>
          </cell>
        </row>
        <row r="1595">
          <cell r="B1595">
            <v>-119.34389299999999</v>
          </cell>
        </row>
        <row r="1596">
          <cell r="B1596">
            <v>-89.498052999999999</v>
          </cell>
        </row>
        <row r="1597">
          <cell r="B1597">
            <v>-149.98488399999999</v>
          </cell>
        </row>
        <row r="1598">
          <cell r="B1598">
            <v>-106.31147</v>
          </cell>
        </row>
        <row r="1599">
          <cell r="B1599">
            <v>-129.45954800000001</v>
          </cell>
        </row>
        <row r="1600">
          <cell r="B1600">
            <v>-100.93853</v>
          </cell>
        </row>
        <row r="1601">
          <cell r="B1601">
            <v>-111.186353</v>
          </cell>
        </row>
        <row r="1602">
          <cell r="B1602">
            <v>-87.611031999999994</v>
          </cell>
        </row>
        <row r="1603">
          <cell r="B1603">
            <v>-122.367262</v>
          </cell>
        </row>
        <row r="1604">
          <cell r="B1604">
            <v>-93.332369999999997</v>
          </cell>
        </row>
        <row r="1605">
          <cell r="B1605">
            <v>-114.699923</v>
          </cell>
        </row>
        <row r="1606">
          <cell r="B1606">
            <v>-81.416045999999994</v>
          </cell>
        </row>
        <row r="1607">
          <cell r="B1607">
            <v>-124.54251600000001</v>
          </cell>
        </row>
        <row r="1608">
          <cell r="B1608">
            <v>-84.112393999999995</v>
          </cell>
        </row>
        <row r="1609">
          <cell r="B1609">
            <v>-132.991772</v>
          </cell>
        </row>
        <row r="1610">
          <cell r="B1610">
            <v>-88.35145</v>
          </cell>
        </row>
        <row r="1611">
          <cell r="B1611">
            <v>-125.375407</v>
          </cell>
        </row>
        <row r="1612">
          <cell r="B1612">
            <v>-90.660557999999995</v>
          </cell>
        </row>
        <row r="1613">
          <cell r="B1613">
            <v>-121.82285899999999</v>
          </cell>
        </row>
        <row r="1614">
          <cell r="B1614">
            <v>-96.676348000000004</v>
          </cell>
        </row>
        <row r="1615">
          <cell r="B1615">
            <v>-118.006063</v>
          </cell>
        </row>
        <row r="1616">
          <cell r="B1616">
            <v>-81.761454999999998</v>
          </cell>
        </row>
        <row r="1617">
          <cell r="B1617">
            <v>-135.697024</v>
          </cell>
        </row>
        <row r="1618">
          <cell r="B1618">
            <v>-102.72245599999999</v>
          </cell>
        </row>
        <row r="1619">
          <cell r="B1619">
            <v>-113.523809</v>
          </cell>
        </row>
        <row r="1620">
          <cell r="B1620">
            <v>-103.398397</v>
          </cell>
        </row>
        <row r="1621">
          <cell r="B1621">
            <v>-116.306882</v>
          </cell>
        </row>
        <row r="1622">
          <cell r="B1622">
            <v>-85.578338000000002</v>
          </cell>
        </row>
        <row r="1623">
          <cell r="B1623">
            <v>-128.87742900000001</v>
          </cell>
        </row>
        <row r="1624">
          <cell r="B1624">
            <v>-87.911901</v>
          </cell>
        </row>
        <row r="1625">
          <cell r="B1625">
            <v>-132.24453399999999</v>
          </cell>
        </row>
        <row r="1626">
          <cell r="B1626">
            <v>-87.601940999999997</v>
          </cell>
        </row>
        <row r="1627">
          <cell r="B1627">
            <v>-114.630253</v>
          </cell>
        </row>
        <row r="1628">
          <cell r="B1628">
            <v>-87.868956999999995</v>
          </cell>
        </row>
        <row r="1629">
          <cell r="B1629">
            <v>-136.23942</v>
          </cell>
        </row>
        <row r="1630">
          <cell r="B1630">
            <v>-83.484759999999994</v>
          </cell>
        </row>
        <row r="1631">
          <cell r="B1631">
            <v>-122.23903</v>
          </cell>
        </row>
        <row r="1632">
          <cell r="B1632">
            <v>-85.079751000000002</v>
          </cell>
        </row>
        <row r="1633">
          <cell r="B1633">
            <v>-107.678951</v>
          </cell>
        </row>
        <row r="1634">
          <cell r="B1634">
            <v>-93.189620000000005</v>
          </cell>
        </row>
        <row r="1635">
          <cell r="B1635">
            <v>-121.36656499999999</v>
          </cell>
        </row>
        <row r="1636">
          <cell r="B1636">
            <v>-77.584085999999999</v>
          </cell>
        </row>
        <row r="1637">
          <cell r="B1637">
            <v>-119.937713</v>
          </cell>
        </row>
        <row r="1638">
          <cell r="B1638">
            <v>-98.429528000000005</v>
          </cell>
        </row>
        <row r="1639">
          <cell r="B1639">
            <v>-124.669568</v>
          </cell>
        </row>
        <row r="1640">
          <cell r="B1640">
            <v>-106.27143599999999</v>
          </cell>
        </row>
        <row r="1641">
          <cell r="B1641">
            <v>-131.14951199999999</v>
          </cell>
        </row>
        <row r="1642">
          <cell r="B1642">
            <v>-67.472814</v>
          </cell>
        </row>
        <row r="1643">
          <cell r="B1643">
            <v>-114.601107</v>
          </cell>
        </row>
        <row r="1644">
          <cell r="B1644">
            <v>-88.085220000000007</v>
          </cell>
        </row>
        <row r="1645">
          <cell r="B1645">
            <v>-147.260334</v>
          </cell>
        </row>
        <row r="1646">
          <cell r="B1646">
            <v>-92.155578000000006</v>
          </cell>
        </row>
        <row r="1647">
          <cell r="B1647">
            <v>-126.259</v>
          </cell>
        </row>
        <row r="1648">
          <cell r="B1648">
            <v>-82.368365999999995</v>
          </cell>
        </row>
        <row r="1649">
          <cell r="B1649">
            <v>-129.004018</v>
          </cell>
        </row>
        <row r="1650">
          <cell r="B1650">
            <v>-79.342117999999999</v>
          </cell>
        </row>
        <row r="1651">
          <cell r="B1651">
            <v>-121.203821</v>
          </cell>
        </row>
        <row r="1652">
          <cell r="B1652">
            <v>-93.665271000000004</v>
          </cell>
        </row>
        <row r="1653">
          <cell r="B1653">
            <v>-122.104215</v>
          </cell>
        </row>
        <row r="1654">
          <cell r="B1654">
            <v>-99.077918999999994</v>
          </cell>
        </row>
        <row r="1655">
          <cell r="B1655">
            <v>-131.916338</v>
          </cell>
        </row>
        <row r="1656">
          <cell r="B1656">
            <v>-88.609178</v>
          </cell>
        </row>
        <row r="1657">
          <cell r="B1657">
            <v>-129.23187100000001</v>
          </cell>
        </row>
        <row r="1658">
          <cell r="B1658">
            <v>-95.532982000000004</v>
          </cell>
        </row>
        <row r="1659">
          <cell r="B1659">
            <v>-129.534718</v>
          </cell>
        </row>
        <row r="1660">
          <cell r="B1660">
            <v>-100.295053</v>
          </cell>
        </row>
        <row r="1661">
          <cell r="B1661">
            <v>-143.49452400000001</v>
          </cell>
        </row>
        <row r="1662">
          <cell r="B1662">
            <v>-96.190754999999996</v>
          </cell>
        </row>
        <row r="1663">
          <cell r="B1663">
            <v>-130.557704</v>
          </cell>
        </row>
        <row r="1664">
          <cell r="B1664">
            <v>-92.787636000000006</v>
          </cell>
        </row>
        <row r="1665">
          <cell r="B1665">
            <v>-117.822081</v>
          </cell>
        </row>
        <row r="1666">
          <cell r="B1666">
            <v>-102.480729</v>
          </cell>
        </row>
        <row r="1667">
          <cell r="B1667">
            <v>-130.65643299999999</v>
          </cell>
        </row>
        <row r="1668">
          <cell r="B1668">
            <v>-94.429175000000001</v>
          </cell>
        </row>
        <row r="1669">
          <cell r="B1669">
            <v>-117.33895</v>
          </cell>
        </row>
        <row r="1670">
          <cell r="B1670">
            <v>-92.053482000000002</v>
          </cell>
        </row>
        <row r="1671">
          <cell r="B1671">
            <v>-132.07267999999999</v>
          </cell>
        </row>
        <row r="1672">
          <cell r="B1672">
            <v>-98.466333000000006</v>
          </cell>
        </row>
        <row r="1673">
          <cell r="B1673">
            <v>-130.22729200000001</v>
          </cell>
        </row>
        <row r="1674">
          <cell r="B1674">
            <v>-68.081053999999995</v>
          </cell>
        </row>
        <row r="1675">
          <cell r="B1675">
            <v>-114.691749</v>
          </cell>
        </row>
        <row r="1676">
          <cell r="B1676">
            <v>-100.706869</v>
          </cell>
        </row>
        <row r="1677">
          <cell r="B1677">
            <v>-134.30876900000001</v>
          </cell>
        </row>
        <row r="1678">
          <cell r="B1678">
            <v>-87.211354</v>
          </cell>
        </row>
        <row r="1679">
          <cell r="B1679">
            <v>-112.34223</v>
          </cell>
        </row>
        <row r="1680">
          <cell r="B1680">
            <v>-85.020814999999999</v>
          </cell>
        </row>
        <row r="1681">
          <cell r="B1681">
            <v>-115.968946</v>
          </cell>
        </row>
        <row r="1682">
          <cell r="B1682">
            <v>-78.289192</v>
          </cell>
        </row>
        <row r="1683">
          <cell r="B1683">
            <v>-115.758295</v>
          </cell>
        </row>
        <row r="1684">
          <cell r="B1684">
            <v>-93.386700000000005</v>
          </cell>
        </row>
        <row r="1685">
          <cell r="B1685">
            <v>-117.835628</v>
          </cell>
        </row>
        <row r="1686">
          <cell r="B1686">
            <v>-76.646593999999993</v>
          </cell>
        </row>
        <row r="1687">
          <cell r="B1687">
            <v>-129.76593500000001</v>
          </cell>
        </row>
        <row r="1688">
          <cell r="B1688">
            <v>-82.803318000000004</v>
          </cell>
        </row>
        <row r="1689">
          <cell r="B1689">
            <v>-131.421098</v>
          </cell>
        </row>
        <row r="1690">
          <cell r="B1690">
            <v>-85.340500000000006</v>
          </cell>
        </row>
        <row r="1691">
          <cell r="B1691">
            <v>-104.262317</v>
          </cell>
        </row>
        <row r="1692">
          <cell r="B1692">
            <v>-88.061807000000002</v>
          </cell>
        </row>
        <row r="1693">
          <cell r="B1693">
            <v>-131.59829099999999</v>
          </cell>
        </row>
        <row r="1694">
          <cell r="B1694">
            <v>-73.307472000000004</v>
          </cell>
        </row>
        <row r="1695">
          <cell r="B1695">
            <v>-126.020836</v>
          </cell>
        </row>
        <row r="1696">
          <cell r="B1696">
            <v>-89.469347999999997</v>
          </cell>
        </row>
        <row r="1697">
          <cell r="B1697">
            <v>-123.064847</v>
          </cell>
        </row>
        <row r="1698">
          <cell r="B1698">
            <v>-79.546306999999999</v>
          </cell>
        </row>
        <row r="1699">
          <cell r="B1699">
            <v>-130.975641</v>
          </cell>
        </row>
        <row r="1700">
          <cell r="B1700">
            <v>-81.499198000000007</v>
          </cell>
        </row>
        <row r="1701">
          <cell r="B1701">
            <v>-130.13399699999999</v>
          </cell>
        </row>
        <row r="1702">
          <cell r="B1702">
            <v>-91.820857000000004</v>
          </cell>
        </row>
        <row r="1703">
          <cell r="B1703">
            <v>-116.234325</v>
          </cell>
        </row>
        <row r="1704">
          <cell r="B1704">
            <v>-97.413133000000002</v>
          </cell>
        </row>
        <row r="1705">
          <cell r="B1705">
            <v>-115.986069</v>
          </cell>
        </row>
        <row r="1706">
          <cell r="B1706">
            <v>-78.190901999999994</v>
          </cell>
        </row>
        <row r="1707">
          <cell r="B1707">
            <v>-147.980009</v>
          </cell>
        </row>
        <row r="1708">
          <cell r="B1708">
            <v>-99.096440000000001</v>
          </cell>
        </row>
        <row r="1709">
          <cell r="B1709">
            <v>-128.250609</v>
          </cell>
        </row>
        <row r="1710">
          <cell r="B1710">
            <v>-76.513154999999998</v>
          </cell>
        </row>
        <row r="1711">
          <cell r="B1711">
            <v>-99.293239</v>
          </cell>
        </row>
        <row r="1712">
          <cell r="B1712">
            <v>-82.006067000000002</v>
          </cell>
        </row>
        <row r="1713">
          <cell r="B1713">
            <v>-129.31459899999999</v>
          </cell>
        </row>
        <row r="1714">
          <cell r="B1714">
            <v>-101.948841</v>
          </cell>
        </row>
        <row r="1715">
          <cell r="B1715">
            <v>-129.048889</v>
          </cell>
        </row>
        <row r="1716">
          <cell r="B1716">
            <v>-81.235116000000005</v>
          </cell>
        </row>
        <row r="1717">
          <cell r="B1717">
            <v>-108.731308</v>
          </cell>
        </row>
        <row r="1718">
          <cell r="B1718">
            <v>-95.006978000000004</v>
          </cell>
        </row>
        <row r="1719">
          <cell r="B1719">
            <v>-142.36720700000001</v>
          </cell>
        </row>
        <row r="1720">
          <cell r="B1720">
            <v>-85.091358</v>
          </cell>
        </row>
        <row r="1721">
          <cell r="B1721">
            <v>-120.06849800000001</v>
          </cell>
        </row>
        <row r="1722">
          <cell r="B1722">
            <v>-76.764753999999996</v>
          </cell>
        </row>
        <row r="1723">
          <cell r="B1723">
            <v>-123.50286199999999</v>
          </cell>
        </row>
        <row r="1724">
          <cell r="B1724">
            <v>-70.186605</v>
          </cell>
        </row>
        <row r="1725">
          <cell r="B1725">
            <v>-122.80544</v>
          </cell>
        </row>
        <row r="1726">
          <cell r="B1726">
            <v>-95.099795999999998</v>
          </cell>
        </row>
        <row r="1727">
          <cell r="B1727">
            <v>-138.98110399999999</v>
          </cell>
        </row>
        <row r="1728">
          <cell r="B1728">
            <v>-98.481404999999995</v>
          </cell>
        </row>
        <row r="1729">
          <cell r="B1729">
            <v>-136.24870000000001</v>
          </cell>
        </row>
        <row r="1730">
          <cell r="B1730">
            <v>-90.201054999999997</v>
          </cell>
        </row>
        <row r="1731">
          <cell r="B1731">
            <v>-125.360241</v>
          </cell>
        </row>
        <row r="1732">
          <cell r="B1732">
            <v>-89.263243000000003</v>
          </cell>
        </row>
        <row r="1733">
          <cell r="B1733">
            <v>-134.792903</v>
          </cell>
        </row>
        <row r="1734">
          <cell r="B1734">
            <v>-71.173596000000003</v>
          </cell>
        </row>
        <row r="1735">
          <cell r="B1735">
            <v>-109.742863</v>
          </cell>
        </row>
        <row r="1736">
          <cell r="B1736">
            <v>-103.40669699999999</v>
          </cell>
        </row>
        <row r="1737">
          <cell r="B1737">
            <v>-133.924102</v>
          </cell>
        </row>
        <row r="1738">
          <cell r="B1738">
            <v>-94.560462999999999</v>
          </cell>
        </row>
        <row r="1739">
          <cell r="B1739">
            <v>-142.79317</v>
          </cell>
        </row>
        <row r="1740">
          <cell r="B1740">
            <v>-70.801084000000003</v>
          </cell>
        </row>
        <row r="1741">
          <cell r="B1741">
            <v>-136.806963</v>
          </cell>
        </row>
        <row r="1742">
          <cell r="B1742">
            <v>-102.718363</v>
          </cell>
        </row>
        <row r="1743">
          <cell r="B1743">
            <v>-122.210401</v>
          </cell>
        </row>
        <row r="1744">
          <cell r="B1744">
            <v>-89.550134</v>
          </cell>
        </row>
        <row r="1745">
          <cell r="B1745">
            <v>-122.536477</v>
          </cell>
        </row>
        <row r="1746">
          <cell r="B1746">
            <v>-99.615712000000002</v>
          </cell>
        </row>
        <row r="1747">
          <cell r="B1747">
            <v>-123.916489</v>
          </cell>
        </row>
        <row r="1748">
          <cell r="B1748">
            <v>-90.523612</v>
          </cell>
        </row>
        <row r="1749">
          <cell r="B1749">
            <v>-141.73636300000001</v>
          </cell>
        </row>
        <row r="1750">
          <cell r="B1750">
            <v>-103.517706</v>
          </cell>
        </row>
        <row r="1751">
          <cell r="B1751">
            <v>-122.14693800000001</v>
          </cell>
        </row>
        <row r="1752">
          <cell r="B1752">
            <v>-69.344718999999998</v>
          </cell>
        </row>
        <row r="1753">
          <cell r="B1753">
            <v>-129.175208</v>
          </cell>
        </row>
        <row r="1754">
          <cell r="B1754">
            <v>-90.025019</v>
          </cell>
        </row>
        <row r="1755">
          <cell r="B1755">
            <v>-129.44416100000001</v>
          </cell>
        </row>
        <row r="1756">
          <cell r="B1756">
            <v>-91.671957000000006</v>
          </cell>
        </row>
        <row r="1757">
          <cell r="B1757">
            <v>-144.37369799999999</v>
          </cell>
        </row>
        <row r="1758">
          <cell r="B1758">
            <v>-84.215875999999994</v>
          </cell>
        </row>
        <row r="1759">
          <cell r="B1759">
            <v>-126.22012700000001</v>
          </cell>
        </row>
        <row r="1760">
          <cell r="B1760">
            <v>-103.10854</v>
          </cell>
        </row>
        <row r="1761">
          <cell r="B1761">
            <v>-114.150372</v>
          </cell>
        </row>
        <row r="1762">
          <cell r="B1762">
            <v>-82.482619</v>
          </cell>
        </row>
        <row r="1763">
          <cell r="B1763">
            <v>-108.993956</v>
          </cell>
        </row>
        <row r="1764">
          <cell r="B1764">
            <v>-87.518058999999994</v>
          </cell>
        </row>
        <row r="1765">
          <cell r="B1765">
            <v>-151.63288800000001</v>
          </cell>
        </row>
        <row r="1766">
          <cell r="B1766">
            <v>-75.337547000000001</v>
          </cell>
        </row>
        <row r="1767">
          <cell r="B1767">
            <v>-109.178495</v>
          </cell>
        </row>
        <row r="1768">
          <cell r="B1768">
            <v>-98.577100999999999</v>
          </cell>
        </row>
        <row r="1769">
          <cell r="B1769">
            <v>-130.00470999999999</v>
          </cell>
        </row>
        <row r="1770">
          <cell r="B1770">
            <v>-79.749086000000005</v>
          </cell>
        </row>
        <row r="1771">
          <cell r="B1771">
            <v>-113.42232</v>
          </cell>
        </row>
        <row r="1772">
          <cell r="B1772">
            <v>-76.974001000000001</v>
          </cell>
        </row>
        <row r="1773">
          <cell r="B1773">
            <v>-112.75682999999999</v>
          </cell>
        </row>
        <row r="1774">
          <cell r="B1774">
            <v>-108.609762</v>
          </cell>
        </row>
        <row r="1775">
          <cell r="B1775">
            <v>-112.417643</v>
          </cell>
        </row>
        <row r="1776">
          <cell r="B1776">
            <v>-92.401815999999997</v>
          </cell>
        </row>
        <row r="1777">
          <cell r="B1777">
            <v>-129.21364399999999</v>
          </cell>
        </row>
        <row r="1778">
          <cell r="B1778">
            <v>-86.080241999999998</v>
          </cell>
        </row>
        <row r="1779">
          <cell r="B1779">
            <v>-123.599391</v>
          </cell>
        </row>
        <row r="1780">
          <cell r="B1780">
            <v>-100.86698</v>
          </cell>
        </row>
        <row r="1781">
          <cell r="B1781">
            <v>-128.68203399999999</v>
          </cell>
        </row>
        <row r="1782">
          <cell r="B1782">
            <v>-90.082575000000006</v>
          </cell>
        </row>
        <row r="1783">
          <cell r="B1783">
            <v>-113.86609</v>
          </cell>
        </row>
        <row r="1784">
          <cell r="B1784">
            <v>-85.122033999999999</v>
          </cell>
        </row>
        <row r="1785">
          <cell r="B1785">
            <v>-119.579009</v>
          </cell>
        </row>
        <row r="1786">
          <cell r="B1786">
            <v>-69.609502000000006</v>
          </cell>
        </row>
        <row r="1787">
          <cell r="B1787">
            <v>-122.276726</v>
          </cell>
        </row>
        <row r="1788">
          <cell r="B1788">
            <v>-97.349773999999996</v>
          </cell>
        </row>
        <row r="1789">
          <cell r="B1789">
            <v>-110.16141</v>
          </cell>
        </row>
        <row r="1790">
          <cell r="B1790">
            <v>-99.311318</v>
          </cell>
        </row>
        <row r="1791">
          <cell r="B1791">
            <v>-118.22781500000001</v>
          </cell>
        </row>
        <row r="1792">
          <cell r="B1792">
            <v>-84.031177</v>
          </cell>
        </row>
        <row r="1793">
          <cell r="B1793">
            <v>-126.9738</v>
          </cell>
        </row>
        <row r="1794">
          <cell r="B1794">
            <v>-79.527095000000003</v>
          </cell>
        </row>
        <row r="1795">
          <cell r="B1795">
            <v>-125.65613399999999</v>
          </cell>
        </row>
        <row r="1796">
          <cell r="B1796">
            <v>-91.900800000000004</v>
          </cell>
        </row>
        <row r="1797">
          <cell r="B1797">
            <v>-134.34262799999999</v>
          </cell>
        </row>
        <row r="1798">
          <cell r="B1798">
            <v>-101.81717399999999</v>
          </cell>
        </row>
        <row r="1799">
          <cell r="B1799">
            <v>-114.89060600000001</v>
          </cell>
        </row>
        <row r="1800">
          <cell r="B1800">
            <v>-87.680498</v>
          </cell>
        </row>
        <row r="1801">
          <cell r="B1801">
            <v>-147.39757599999999</v>
          </cell>
        </row>
        <row r="1802">
          <cell r="B1802">
            <v>-88.537073000000007</v>
          </cell>
        </row>
        <row r="1803">
          <cell r="B1803">
            <v>-114.92053300000001</v>
          </cell>
        </row>
        <row r="1804">
          <cell r="B1804">
            <v>-79.830018999999993</v>
          </cell>
        </row>
        <row r="1805">
          <cell r="B1805">
            <v>-117.481202</v>
          </cell>
        </row>
        <row r="1806">
          <cell r="B1806">
            <v>-115.83586699999999</v>
          </cell>
        </row>
        <row r="1807">
          <cell r="B1807">
            <v>-120.618289</v>
          </cell>
        </row>
        <row r="1808">
          <cell r="B1808">
            <v>-99.467115000000007</v>
          </cell>
        </row>
        <row r="1809">
          <cell r="B1809">
            <v>-136.358949</v>
          </cell>
        </row>
        <row r="1810">
          <cell r="B1810">
            <v>-77.226546999999997</v>
          </cell>
        </row>
        <row r="1811">
          <cell r="B1811">
            <v>-125.745881</v>
          </cell>
        </row>
        <row r="1812">
          <cell r="B1812">
            <v>-91.12021</v>
          </cell>
        </row>
        <row r="1813">
          <cell r="B1813">
            <v>-126.105357</v>
          </cell>
        </row>
        <row r="1814">
          <cell r="B1814">
            <v>-77.304863999999995</v>
          </cell>
        </row>
        <row r="1815">
          <cell r="B1815">
            <v>-121.36369999999999</v>
          </cell>
        </row>
        <row r="1816">
          <cell r="B1816">
            <v>-79.744522000000003</v>
          </cell>
        </row>
        <row r="1817">
          <cell r="B1817">
            <v>-127.118965</v>
          </cell>
        </row>
        <row r="1818">
          <cell r="B1818">
            <v>-86.455770000000001</v>
          </cell>
        </row>
        <row r="1819">
          <cell r="B1819">
            <v>-111.512231</v>
          </cell>
        </row>
        <row r="1820">
          <cell r="B1820">
            <v>-78.447697000000005</v>
          </cell>
        </row>
        <row r="1821">
          <cell r="B1821">
            <v>-118.731106</v>
          </cell>
        </row>
        <row r="1822">
          <cell r="B1822">
            <v>-77.737493999999998</v>
          </cell>
        </row>
        <row r="1823">
          <cell r="B1823">
            <v>-123.62835099999999</v>
          </cell>
        </row>
        <row r="1824">
          <cell r="B1824">
            <v>-79.516909999999996</v>
          </cell>
        </row>
        <row r="1825">
          <cell r="B1825">
            <v>-116.35778999999999</v>
          </cell>
        </row>
        <row r="1826">
          <cell r="B1826">
            <v>-79.749286999999995</v>
          </cell>
        </row>
        <row r="1827">
          <cell r="B1827">
            <v>-123.757327</v>
          </cell>
        </row>
        <row r="1828">
          <cell r="B1828">
            <v>-78.650588999999997</v>
          </cell>
        </row>
        <row r="1829">
          <cell r="B1829">
            <v>-118.053634</v>
          </cell>
        </row>
        <row r="1830">
          <cell r="B1830">
            <v>-82.773966999999999</v>
          </cell>
        </row>
        <row r="1831">
          <cell r="B1831">
            <v>-124.798716</v>
          </cell>
        </row>
        <row r="1832">
          <cell r="B1832">
            <v>-70.546389000000005</v>
          </cell>
        </row>
        <row r="1833">
          <cell r="B1833">
            <v>-119.619592</v>
          </cell>
        </row>
        <row r="1834">
          <cell r="B1834">
            <v>-83.850832999999994</v>
          </cell>
        </row>
        <row r="1835">
          <cell r="B1835">
            <v>-136.74010000000001</v>
          </cell>
        </row>
        <row r="1836">
          <cell r="B1836">
            <v>-92.628629000000004</v>
          </cell>
        </row>
        <row r="1837">
          <cell r="B1837">
            <v>-111.214524</v>
          </cell>
        </row>
        <row r="1838">
          <cell r="B1838">
            <v>-88.359650999999999</v>
          </cell>
        </row>
        <row r="1839">
          <cell r="B1839">
            <v>-102.517871</v>
          </cell>
        </row>
        <row r="1840">
          <cell r="B1840">
            <v>-87.816445999999999</v>
          </cell>
        </row>
        <row r="1841">
          <cell r="B1841">
            <v>-125.745924</v>
          </cell>
        </row>
        <row r="1842">
          <cell r="B1842">
            <v>-89.353166999999999</v>
          </cell>
        </row>
        <row r="1843">
          <cell r="B1843">
            <v>-126.240718</v>
          </cell>
        </row>
        <row r="1844">
          <cell r="B1844">
            <v>-83.815084999999996</v>
          </cell>
        </row>
        <row r="1845">
          <cell r="B1845">
            <v>-141.78588300000001</v>
          </cell>
        </row>
        <row r="1846">
          <cell r="B1846">
            <v>-82.869809000000004</v>
          </cell>
        </row>
        <row r="1847">
          <cell r="B1847">
            <v>-123.17932999999999</v>
          </cell>
        </row>
        <row r="1848">
          <cell r="B1848">
            <v>-88.984002000000004</v>
          </cell>
        </row>
        <row r="1849">
          <cell r="B1849">
            <v>-116.588936</v>
          </cell>
        </row>
        <row r="1850">
          <cell r="B1850">
            <v>-92.548299999999998</v>
          </cell>
        </row>
        <row r="1851">
          <cell r="B1851">
            <v>-110.398627</v>
          </cell>
        </row>
        <row r="1852">
          <cell r="B1852">
            <v>-79.452360999999996</v>
          </cell>
        </row>
        <row r="1853">
          <cell r="B1853">
            <v>-136.98641799999999</v>
          </cell>
        </row>
        <row r="1854">
          <cell r="B1854">
            <v>-85.538460999999998</v>
          </cell>
        </row>
        <row r="1855">
          <cell r="B1855">
            <v>-117.28147</v>
          </cell>
        </row>
        <row r="1856">
          <cell r="B1856">
            <v>-75.461343999999997</v>
          </cell>
        </row>
        <row r="1857">
          <cell r="B1857">
            <v>-141.951874</v>
          </cell>
        </row>
        <row r="1858">
          <cell r="B1858">
            <v>-86.086978999999999</v>
          </cell>
        </row>
        <row r="1859">
          <cell r="B1859">
            <v>-106.372692</v>
          </cell>
        </row>
        <row r="1860">
          <cell r="B1860">
            <v>-85.047382999999996</v>
          </cell>
        </row>
        <row r="1861">
          <cell r="B1861">
            <v>-125.794078</v>
          </cell>
        </row>
        <row r="1862">
          <cell r="B1862">
            <v>-106.136168</v>
          </cell>
        </row>
        <row r="1863">
          <cell r="B1863">
            <v>-119.77865199999999</v>
          </cell>
        </row>
        <row r="1864">
          <cell r="B1864">
            <v>-83.884192999999996</v>
          </cell>
        </row>
        <row r="1865">
          <cell r="B1865">
            <v>-126.204335</v>
          </cell>
        </row>
        <row r="1866">
          <cell r="B1866">
            <v>-75.190155000000004</v>
          </cell>
        </row>
        <row r="1867">
          <cell r="B1867">
            <v>-117.596754</v>
          </cell>
        </row>
        <row r="1868">
          <cell r="B1868">
            <v>-81.853386999999998</v>
          </cell>
        </row>
        <row r="1869">
          <cell r="B1869">
            <v>-141.0838</v>
          </cell>
        </row>
        <row r="1870">
          <cell r="B1870">
            <v>-96.961766999999995</v>
          </cell>
        </row>
        <row r="1871">
          <cell r="B1871">
            <v>-116.096147</v>
          </cell>
        </row>
        <row r="1872">
          <cell r="B1872">
            <v>-75.989917000000005</v>
          </cell>
        </row>
        <row r="1873">
          <cell r="B1873">
            <v>-134.86864600000001</v>
          </cell>
        </row>
        <row r="1874">
          <cell r="B1874">
            <v>-87.045209</v>
          </cell>
        </row>
        <row r="1875">
          <cell r="B1875">
            <v>-117.09618399999999</v>
          </cell>
        </row>
        <row r="1876">
          <cell r="B1876">
            <v>-91.253219999999999</v>
          </cell>
        </row>
        <row r="1877">
          <cell r="B1877">
            <v>-117.476505</v>
          </cell>
        </row>
        <row r="1878">
          <cell r="B1878">
            <v>-79.337079000000003</v>
          </cell>
        </row>
        <row r="1879">
          <cell r="B1879">
            <v>-137.78672399999999</v>
          </cell>
        </row>
        <row r="1880">
          <cell r="B1880">
            <v>-92.860800999999995</v>
          </cell>
        </row>
        <row r="1881">
          <cell r="B1881">
            <v>-129.273146</v>
          </cell>
        </row>
        <row r="1882">
          <cell r="B1882">
            <v>-81.035867999999994</v>
          </cell>
        </row>
        <row r="1883">
          <cell r="B1883">
            <v>-112.21500899999999</v>
          </cell>
        </row>
        <row r="1884">
          <cell r="B1884">
            <v>-80.844307000000001</v>
          </cell>
        </row>
        <row r="1885">
          <cell r="B1885">
            <v>-110.509342</v>
          </cell>
        </row>
        <row r="1886">
          <cell r="B1886">
            <v>-85.335705000000004</v>
          </cell>
        </row>
        <row r="1887">
          <cell r="B1887">
            <v>-124.041172</v>
          </cell>
        </row>
        <row r="1888">
          <cell r="B1888">
            <v>-75.556796000000006</v>
          </cell>
        </row>
        <row r="1889">
          <cell r="B1889">
            <v>-129.83980299999999</v>
          </cell>
        </row>
        <row r="1890">
          <cell r="B1890">
            <v>-66.694439000000003</v>
          </cell>
        </row>
        <row r="1891">
          <cell r="B1891">
            <v>-135.019642</v>
          </cell>
        </row>
        <row r="1892">
          <cell r="B1892">
            <v>-86.756752000000006</v>
          </cell>
        </row>
        <row r="1893">
          <cell r="B1893">
            <v>-113.778165</v>
          </cell>
        </row>
        <row r="1894">
          <cell r="B1894">
            <v>-93.723308000000003</v>
          </cell>
        </row>
        <row r="1895">
          <cell r="B1895">
            <v>-106.95851999999999</v>
          </cell>
        </row>
        <row r="1896">
          <cell r="B1896">
            <v>-88.772189999999995</v>
          </cell>
        </row>
        <row r="1897">
          <cell r="B1897">
            <v>-124.767014</v>
          </cell>
        </row>
        <row r="1898">
          <cell r="B1898">
            <v>-81.102761000000001</v>
          </cell>
        </row>
        <row r="1899">
          <cell r="B1899">
            <v>-114.476146</v>
          </cell>
        </row>
        <row r="1900">
          <cell r="B1900">
            <v>-79.801959999999994</v>
          </cell>
        </row>
        <row r="1901">
          <cell r="B1901">
            <v>-122.236327</v>
          </cell>
        </row>
        <row r="1902">
          <cell r="B1902">
            <v>-85.790633999999997</v>
          </cell>
        </row>
        <row r="1903">
          <cell r="B1903">
            <v>-123.408215</v>
          </cell>
        </row>
        <row r="1904">
          <cell r="B1904">
            <v>-75.818144000000004</v>
          </cell>
        </row>
        <row r="1905">
          <cell r="B1905">
            <v>-130.750112</v>
          </cell>
        </row>
        <row r="1906">
          <cell r="B1906">
            <v>-84.537082999999996</v>
          </cell>
        </row>
        <row r="1907">
          <cell r="B1907">
            <v>-120.16657499999999</v>
          </cell>
        </row>
        <row r="1908">
          <cell r="B1908">
            <v>-99.239587999999998</v>
          </cell>
        </row>
        <row r="1909">
          <cell r="B1909">
            <v>-130.21629899999999</v>
          </cell>
        </row>
        <row r="1910">
          <cell r="B1910">
            <v>-87.088907000000006</v>
          </cell>
        </row>
        <row r="1911">
          <cell r="B1911">
            <v>-121.313001</v>
          </cell>
        </row>
        <row r="1912">
          <cell r="B1912">
            <v>-77.907959000000005</v>
          </cell>
        </row>
        <row r="1913">
          <cell r="B1913">
            <v>-148.75736800000001</v>
          </cell>
        </row>
        <row r="1914">
          <cell r="B1914">
            <v>-97.453682999999998</v>
          </cell>
        </row>
        <row r="1915">
          <cell r="B1915">
            <v>-139.783748</v>
          </cell>
        </row>
        <row r="1916">
          <cell r="B1916">
            <v>-98.045074999999997</v>
          </cell>
        </row>
        <row r="1917">
          <cell r="B1917">
            <v>-120.89765300000001</v>
          </cell>
        </row>
        <row r="1918">
          <cell r="B1918">
            <v>-100.182078</v>
          </cell>
        </row>
        <row r="1919">
          <cell r="B1919">
            <v>-144.73196999999999</v>
          </cell>
        </row>
        <row r="1920">
          <cell r="B1920">
            <v>-98.559875000000005</v>
          </cell>
        </row>
        <row r="1921">
          <cell r="B1921">
            <v>-122.87414099999999</v>
          </cell>
        </row>
        <row r="1922">
          <cell r="B1922">
            <v>-96.224290999999994</v>
          </cell>
        </row>
        <row r="1923">
          <cell r="B1923">
            <v>-143.20647099999999</v>
          </cell>
        </row>
        <row r="1924">
          <cell r="B1924">
            <v>-99.853088999999997</v>
          </cell>
        </row>
        <row r="1925">
          <cell r="B1925">
            <v>-133.564235</v>
          </cell>
        </row>
        <row r="1926">
          <cell r="B1926">
            <v>-80.887780000000006</v>
          </cell>
        </row>
        <row r="1927">
          <cell r="B1927">
            <v>-123.418257</v>
          </cell>
        </row>
        <row r="1928">
          <cell r="B1928">
            <v>-77.940207999999998</v>
          </cell>
        </row>
        <row r="1929">
          <cell r="B1929">
            <v>-123.31957800000001</v>
          </cell>
        </row>
        <row r="1930">
          <cell r="B1930">
            <v>-92.653434000000004</v>
          </cell>
        </row>
        <row r="1931">
          <cell r="B1931">
            <v>-132.56382199999999</v>
          </cell>
        </row>
        <row r="1932">
          <cell r="B1932">
            <v>-84.708755999999994</v>
          </cell>
        </row>
        <row r="1933">
          <cell r="B1933">
            <v>-135.35704100000001</v>
          </cell>
        </row>
        <row r="1934">
          <cell r="B1934">
            <v>-93.432057999999998</v>
          </cell>
        </row>
        <row r="1935">
          <cell r="B1935">
            <v>-134.61721199999999</v>
          </cell>
        </row>
        <row r="1936">
          <cell r="B1936">
            <v>-109.199186</v>
          </cell>
        </row>
        <row r="1937">
          <cell r="B1937">
            <v>-138.319436</v>
          </cell>
        </row>
        <row r="1938">
          <cell r="B1938">
            <v>-71.857281</v>
          </cell>
        </row>
        <row r="1939">
          <cell r="B1939">
            <v>-128.747964</v>
          </cell>
        </row>
        <row r="1940">
          <cell r="B1940">
            <v>-86.493690000000001</v>
          </cell>
        </row>
        <row r="1941">
          <cell r="B1941">
            <v>-138.48750899999999</v>
          </cell>
        </row>
        <row r="1942">
          <cell r="B1942">
            <v>-98.503512000000001</v>
          </cell>
        </row>
        <row r="1943">
          <cell r="B1943">
            <v>-142.870079</v>
          </cell>
        </row>
        <row r="1944">
          <cell r="B1944">
            <v>-90.458005</v>
          </cell>
        </row>
        <row r="1945">
          <cell r="B1945">
            <v>-129.00807900000001</v>
          </cell>
        </row>
        <row r="1946">
          <cell r="B1946">
            <v>-94.380251000000001</v>
          </cell>
        </row>
        <row r="1947">
          <cell r="B1947">
            <v>-139.03361100000001</v>
          </cell>
        </row>
        <row r="1948">
          <cell r="B1948">
            <v>-103.334937</v>
          </cell>
        </row>
        <row r="1949">
          <cell r="B1949">
            <v>-99.460762000000003</v>
          </cell>
        </row>
        <row r="1950">
          <cell r="B1950">
            <v>-92.454508000000004</v>
          </cell>
        </row>
        <row r="1951">
          <cell r="B1951">
            <v>-140.995644</v>
          </cell>
        </row>
        <row r="1952">
          <cell r="B1952">
            <v>-100.646899</v>
          </cell>
        </row>
        <row r="1953">
          <cell r="B1953">
            <v>-163.928684</v>
          </cell>
        </row>
        <row r="1954">
          <cell r="B1954">
            <v>-91.562133000000003</v>
          </cell>
        </row>
        <row r="1955">
          <cell r="B1955">
            <v>-141.73490899999999</v>
          </cell>
        </row>
        <row r="1956">
          <cell r="B1956">
            <v>-84.109375999999997</v>
          </cell>
        </row>
        <row r="1957">
          <cell r="B1957">
            <v>-155.22827000000001</v>
          </cell>
        </row>
        <row r="1958">
          <cell r="B1958">
            <v>-96.672871999999998</v>
          </cell>
        </row>
        <row r="1959">
          <cell r="B1959">
            <v>-114.486313</v>
          </cell>
        </row>
        <row r="1960">
          <cell r="B1960">
            <v>-100.224473</v>
          </cell>
        </row>
        <row r="1961">
          <cell r="B1961">
            <v>-132.379706</v>
          </cell>
        </row>
        <row r="1962">
          <cell r="B1962">
            <v>-107.104951</v>
          </cell>
        </row>
        <row r="1963">
          <cell r="B1963">
            <v>-116.151101</v>
          </cell>
        </row>
        <row r="1964">
          <cell r="B1964">
            <v>-111.76716399999999</v>
          </cell>
        </row>
        <row r="1965">
          <cell r="B1965">
            <v>-144.693612</v>
          </cell>
        </row>
        <row r="1966">
          <cell r="B1966">
            <v>-94.178258999999997</v>
          </cell>
        </row>
        <row r="1967">
          <cell r="B1967">
            <v>-132.76576800000001</v>
          </cell>
        </row>
        <row r="1968">
          <cell r="B1968">
            <v>-101.58596300000001</v>
          </cell>
        </row>
        <row r="1969">
          <cell r="B1969">
            <v>-135.06810899999999</v>
          </cell>
        </row>
        <row r="1970">
          <cell r="B1970">
            <v>-95.316246000000007</v>
          </cell>
        </row>
        <row r="1971">
          <cell r="B1971">
            <v>-139.986445</v>
          </cell>
        </row>
        <row r="1972">
          <cell r="B1972">
            <v>-86.910037000000003</v>
          </cell>
        </row>
        <row r="1973">
          <cell r="B1973">
            <v>-117.894868</v>
          </cell>
        </row>
        <row r="1974">
          <cell r="B1974">
            <v>-103.288926</v>
          </cell>
        </row>
        <row r="1975">
          <cell r="B1975">
            <v>-136.39404999999999</v>
          </cell>
        </row>
        <row r="1976">
          <cell r="B1976">
            <v>-110.297625</v>
          </cell>
        </row>
        <row r="1977">
          <cell r="B1977">
            <v>-143.24780999999999</v>
          </cell>
        </row>
        <row r="1978">
          <cell r="B1978">
            <v>-93.528801999999999</v>
          </cell>
        </row>
        <row r="1979">
          <cell r="B1979">
            <v>-131.92709099999999</v>
          </cell>
        </row>
        <row r="1980">
          <cell r="B1980">
            <v>-110.19623799999999</v>
          </cell>
        </row>
        <row r="1981">
          <cell r="B1981">
            <v>-134.48065399999999</v>
          </cell>
        </row>
        <row r="1982">
          <cell r="B1982">
            <v>-104.41733000000001</v>
          </cell>
        </row>
        <row r="1983">
          <cell r="B1983">
            <v>-150.994843</v>
          </cell>
        </row>
        <row r="1984">
          <cell r="B1984">
            <v>-100.943934</v>
          </cell>
        </row>
        <row r="1985">
          <cell r="B1985">
            <v>-160.027308</v>
          </cell>
        </row>
        <row r="1986">
          <cell r="B1986">
            <v>-84.216014000000001</v>
          </cell>
        </row>
        <row r="1987">
          <cell r="B1987">
            <v>-148.00984</v>
          </cell>
        </row>
        <row r="1988">
          <cell r="B1988">
            <v>-89.268253000000001</v>
          </cell>
        </row>
        <row r="1989">
          <cell r="B1989">
            <v>-146.26514</v>
          </cell>
        </row>
        <row r="1990">
          <cell r="B1990">
            <v>-102.12783400000001</v>
          </cell>
        </row>
        <row r="1991">
          <cell r="B1991">
            <v>-124.41318800000001</v>
          </cell>
        </row>
        <row r="1992">
          <cell r="B1992">
            <v>-92.974227999999997</v>
          </cell>
        </row>
        <row r="1993">
          <cell r="B1993">
            <v>-138.14022600000001</v>
          </cell>
        </row>
        <row r="1994">
          <cell r="B1994">
            <v>-110.322598</v>
          </cell>
        </row>
        <row r="1995">
          <cell r="B1995">
            <v>-133.01138399999999</v>
          </cell>
        </row>
        <row r="1996">
          <cell r="B1996">
            <v>-72.357996</v>
          </cell>
        </row>
        <row r="1997">
          <cell r="B1997">
            <v>-137.175254</v>
          </cell>
        </row>
        <row r="1998">
          <cell r="B1998">
            <v>-124.678619</v>
          </cell>
        </row>
        <row r="1999">
          <cell r="B1999">
            <v>-141.42613900000001</v>
          </cell>
        </row>
        <row r="2000">
          <cell r="B2000">
            <v>-97.437827999999996</v>
          </cell>
        </row>
        <row r="2001">
          <cell r="B2001">
            <v>-127.30317100000001</v>
          </cell>
        </row>
        <row r="2002">
          <cell r="B2002">
            <v>-110.747231</v>
          </cell>
        </row>
        <row r="2003">
          <cell r="B2003">
            <v>-130.98360400000001</v>
          </cell>
        </row>
        <row r="2004">
          <cell r="B2004">
            <v>-112.74901</v>
          </cell>
        </row>
        <row r="2005">
          <cell r="B2005">
            <v>-147.417258</v>
          </cell>
        </row>
        <row r="2006">
          <cell r="B2006">
            <v>-99.961518999999996</v>
          </cell>
        </row>
        <row r="2007">
          <cell r="B2007">
            <v>-167.314122</v>
          </cell>
        </row>
        <row r="2008">
          <cell r="B2008">
            <v>-99.524699999999996</v>
          </cell>
        </row>
        <row r="2009">
          <cell r="B2009">
            <v>-136.674036</v>
          </cell>
        </row>
        <row r="2010">
          <cell r="B2010">
            <v>-98.473324000000005</v>
          </cell>
        </row>
        <row r="2011">
          <cell r="B2011">
            <v>-145.017078</v>
          </cell>
        </row>
        <row r="2012">
          <cell r="B2012">
            <v>-90.601996999999997</v>
          </cell>
        </row>
        <row r="2013">
          <cell r="B2013">
            <v>-136.67441099999999</v>
          </cell>
        </row>
        <row r="2014">
          <cell r="B2014">
            <v>-92.271039999999999</v>
          </cell>
        </row>
        <row r="2015">
          <cell r="B2015">
            <v>-130.57835399999999</v>
          </cell>
        </row>
        <row r="2016">
          <cell r="B2016">
            <v>-105.676962</v>
          </cell>
        </row>
        <row r="2017">
          <cell r="B2017">
            <v>-144.11618000000001</v>
          </cell>
        </row>
        <row r="2018">
          <cell r="B2018">
            <v>-97.764257000000001</v>
          </cell>
        </row>
        <row r="2019">
          <cell r="B2019">
            <v>-139.631137</v>
          </cell>
        </row>
        <row r="2020">
          <cell r="B2020">
            <v>-88.906358999999995</v>
          </cell>
        </row>
        <row r="2021">
          <cell r="B2021">
            <v>-146.62382099999999</v>
          </cell>
        </row>
        <row r="2022">
          <cell r="B2022">
            <v>-104.705867</v>
          </cell>
        </row>
        <row r="2023">
          <cell r="B2023">
            <v>-125.232282</v>
          </cell>
        </row>
        <row r="2024">
          <cell r="B2024">
            <v>-88.913054000000002</v>
          </cell>
        </row>
        <row r="2025">
          <cell r="B2025">
            <v>-151.116074</v>
          </cell>
        </row>
        <row r="2026">
          <cell r="B2026">
            <v>-100.13618</v>
          </cell>
        </row>
        <row r="2027">
          <cell r="B2027">
            <v>-146.00311199999999</v>
          </cell>
        </row>
        <row r="2028">
          <cell r="B2028">
            <v>-103.76220000000001</v>
          </cell>
        </row>
        <row r="2029">
          <cell r="B2029">
            <v>-154.23534900000001</v>
          </cell>
        </row>
        <row r="2030">
          <cell r="B2030">
            <v>-105.173446</v>
          </cell>
        </row>
        <row r="2031">
          <cell r="B2031">
            <v>-144.87438499999999</v>
          </cell>
        </row>
        <row r="2032">
          <cell r="B2032">
            <v>-94.036373999999995</v>
          </cell>
        </row>
        <row r="2033">
          <cell r="B2033">
            <v>-152.808908</v>
          </cell>
        </row>
        <row r="2034">
          <cell r="B2034">
            <v>-101.371278</v>
          </cell>
        </row>
        <row r="2035">
          <cell r="B2035">
            <v>-135.82263399999999</v>
          </cell>
        </row>
        <row r="2036">
          <cell r="B2036">
            <v>-111.846721</v>
          </cell>
        </row>
        <row r="2037">
          <cell r="B2037">
            <v>-124.01264</v>
          </cell>
        </row>
        <row r="2038">
          <cell r="B2038">
            <v>-89.136786000000001</v>
          </cell>
        </row>
        <row r="2039">
          <cell r="B2039">
            <v>-138.83802299999999</v>
          </cell>
        </row>
        <row r="2040">
          <cell r="B2040">
            <v>-87.109177000000003</v>
          </cell>
        </row>
        <row r="2041">
          <cell r="B2041">
            <v>-155.980986</v>
          </cell>
        </row>
        <row r="2042">
          <cell r="B2042">
            <v>-118.683341</v>
          </cell>
        </row>
        <row r="2043">
          <cell r="B2043">
            <v>-145.451426</v>
          </cell>
        </row>
        <row r="2044">
          <cell r="B2044">
            <v>-104.092704</v>
          </cell>
        </row>
        <row r="2045">
          <cell r="B2045">
            <v>-164.27501799999999</v>
          </cell>
        </row>
        <row r="2046">
          <cell r="B2046">
            <v>-87.514471</v>
          </cell>
        </row>
        <row r="2047">
          <cell r="B2047">
            <v>-120.436527</v>
          </cell>
        </row>
        <row r="2048">
          <cell r="B2048">
            <v>-106.910217</v>
          </cell>
        </row>
        <row r="2049">
          <cell r="B2049">
            <v>-160.52687</v>
          </cell>
        </row>
        <row r="2050">
          <cell r="B2050">
            <v>-93.706737000000004</v>
          </cell>
        </row>
        <row r="2051">
          <cell r="B2051">
            <v>-152.902535</v>
          </cell>
        </row>
        <row r="2052">
          <cell r="B2052">
            <v>-112.072322</v>
          </cell>
        </row>
        <row r="2053">
          <cell r="B2053">
            <v>-138.87749400000001</v>
          </cell>
        </row>
        <row r="2054">
          <cell r="B2054">
            <v>-107.611771</v>
          </cell>
        </row>
        <row r="2055">
          <cell r="B2055">
            <v>-149.33326</v>
          </cell>
        </row>
        <row r="2056">
          <cell r="B2056">
            <v>-100.96970399999999</v>
          </cell>
        </row>
        <row r="2057">
          <cell r="B2057">
            <v>-131.54687899999999</v>
          </cell>
        </row>
        <row r="2058">
          <cell r="B2058">
            <v>-93.029553000000007</v>
          </cell>
        </row>
        <row r="2059">
          <cell r="B2059">
            <v>-148.29958099999999</v>
          </cell>
        </row>
        <row r="2060">
          <cell r="B2060">
            <v>-96.597330999999997</v>
          </cell>
        </row>
        <row r="2061">
          <cell r="B2061">
            <v>-144.227779</v>
          </cell>
        </row>
        <row r="2062">
          <cell r="B2062">
            <v>-99.504682000000003</v>
          </cell>
        </row>
        <row r="2063">
          <cell r="B2063">
            <v>-151.87976499999999</v>
          </cell>
        </row>
        <row r="2064">
          <cell r="B2064">
            <v>-114.914306</v>
          </cell>
        </row>
        <row r="2065">
          <cell r="B2065">
            <v>-143.13502500000001</v>
          </cell>
        </row>
        <row r="2066">
          <cell r="B2066">
            <v>-93.768794999999997</v>
          </cell>
        </row>
        <row r="2067">
          <cell r="B2067">
            <v>-153.356604</v>
          </cell>
        </row>
        <row r="2068">
          <cell r="B2068">
            <v>-99.595057999999995</v>
          </cell>
        </row>
        <row r="2069">
          <cell r="B2069">
            <v>-147.51633000000001</v>
          </cell>
        </row>
        <row r="2070">
          <cell r="B2070">
            <v>-106.649916</v>
          </cell>
        </row>
        <row r="2071">
          <cell r="B2071">
            <v>-125.634021</v>
          </cell>
        </row>
        <row r="2072">
          <cell r="B2072">
            <v>-99.664039000000002</v>
          </cell>
        </row>
        <row r="2073">
          <cell r="B2073">
            <v>-140.035166</v>
          </cell>
        </row>
        <row r="2074">
          <cell r="B2074">
            <v>-103.381894</v>
          </cell>
        </row>
        <row r="2075">
          <cell r="B2075">
            <v>-135.659346</v>
          </cell>
        </row>
        <row r="2076">
          <cell r="B2076">
            <v>-105.538751</v>
          </cell>
        </row>
        <row r="2077">
          <cell r="B2077">
            <v>-142.02413300000001</v>
          </cell>
        </row>
        <row r="2078">
          <cell r="B2078">
            <v>-91.820207999999994</v>
          </cell>
        </row>
        <row r="2079">
          <cell r="B2079">
            <v>-144.146367</v>
          </cell>
        </row>
        <row r="2080">
          <cell r="B2080">
            <v>-110.283975</v>
          </cell>
        </row>
        <row r="2081">
          <cell r="B2081">
            <v>-144.082078</v>
          </cell>
        </row>
        <row r="2082">
          <cell r="B2082">
            <v>-98.489194999999995</v>
          </cell>
        </row>
        <row r="2083">
          <cell r="B2083">
            <v>-137.08695599999999</v>
          </cell>
        </row>
        <row r="2084">
          <cell r="B2084">
            <v>-119.023804</v>
          </cell>
        </row>
        <row r="2085">
          <cell r="B2085">
            <v>-140.97671600000001</v>
          </cell>
        </row>
        <row r="2086">
          <cell r="B2086">
            <v>-109.95625</v>
          </cell>
        </row>
        <row r="2087">
          <cell r="B2087">
            <v>-155.56793500000001</v>
          </cell>
        </row>
        <row r="2088">
          <cell r="B2088">
            <v>-105.291751</v>
          </cell>
        </row>
        <row r="2089">
          <cell r="B2089">
            <v>-133.19129599999999</v>
          </cell>
        </row>
        <row r="2090">
          <cell r="B2090">
            <v>-110.010391</v>
          </cell>
        </row>
        <row r="2091">
          <cell r="B2091">
            <v>-156.265646</v>
          </cell>
        </row>
        <row r="2092">
          <cell r="B2092">
            <v>-101.326509</v>
          </cell>
        </row>
        <row r="2093">
          <cell r="B2093">
            <v>-147.959395</v>
          </cell>
        </row>
        <row r="2094">
          <cell r="B2094">
            <v>-113.280889</v>
          </cell>
        </row>
        <row r="2095">
          <cell r="B2095">
            <v>-137.701269</v>
          </cell>
        </row>
        <row r="2096">
          <cell r="B2096">
            <v>-96.295236000000003</v>
          </cell>
        </row>
        <row r="2097">
          <cell r="B2097">
            <v>-146.244584</v>
          </cell>
        </row>
        <row r="2098">
          <cell r="B2098">
            <v>-108.728151</v>
          </cell>
        </row>
        <row r="2099">
          <cell r="B2099">
            <v>-136.33465799999999</v>
          </cell>
        </row>
        <row r="2100">
          <cell r="B2100">
            <v>-96.780810000000002</v>
          </cell>
        </row>
        <row r="2101">
          <cell r="B2101">
            <v>-154.0384</v>
          </cell>
        </row>
        <row r="2102">
          <cell r="B2102">
            <v>-100.375647</v>
          </cell>
        </row>
        <row r="2103">
          <cell r="B2103">
            <v>-144.33776599999999</v>
          </cell>
        </row>
        <row r="2104">
          <cell r="B2104">
            <v>-93.506485999999995</v>
          </cell>
        </row>
        <row r="2105">
          <cell r="B2105">
            <v>-137.42271099999999</v>
          </cell>
        </row>
        <row r="2106">
          <cell r="B2106">
            <v>-102.96737899999999</v>
          </cell>
        </row>
        <row r="2107">
          <cell r="B2107">
            <v>-140.97942499999999</v>
          </cell>
        </row>
        <row r="2108">
          <cell r="B2108">
            <v>-109.06159700000001</v>
          </cell>
        </row>
        <row r="2109">
          <cell r="B2109">
            <v>-146.96301800000001</v>
          </cell>
        </row>
        <row r="2110">
          <cell r="B2110">
            <v>-95.343539000000007</v>
          </cell>
        </row>
        <row r="2111">
          <cell r="B2111">
            <v>-118.379673</v>
          </cell>
        </row>
        <row r="2112">
          <cell r="B2112">
            <v>-119.75574899999999</v>
          </cell>
        </row>
        <row r="2113">
          <cell r="B2113">
            <v>-156.68548699999999</v>
          </cell>
        </row>
        <row r="2114">
          <cell r="B2114">
            <v>-128.39331799999999</v>
          </cell>
        </row>
        <row r="2115">
          <cell r="B2115">
            <v>-162.359894</v>
          </cell>
        </row>
        <row r="2116">
          <cell r="B2116">
            <v>-122.481426</v>
          </cell>
        </row>
        <row r="2117">
          <cell r="B2117">
            <v>-167.109983</v>
          </cell>
        </row>
        <row r="2118">
          <cell r="B2118">
            <v>-130.786823</v>
          </cell>
        </row>
        <row r="2119">
          <cell r="B2119">
            <v>-163.925633</v>
          </cell>
        </row>
        <row r="2120">
          <cell r="B2120">
            <v>-140.34514100000001</v>
          </cell>
        </row>
        <row r="2121">
          <cell r="B2121">
            <v>-159.300218</v>
          </cell>
        </row>
        <row r="2122">
          <cell r="B2122">
            <v>-142.61849000000001</v>
          </cell>
        </row>
        <row r="2123">
          <cell r="B2123">
            <v>-145.775969</v>
          </cell>
        </row>
        <row r="2124">
          <cell r="B2124">
            <v>-132.25686400000001</v>
          </cell>
        </row>
        <row r="2125">
          <cell r="B2125">
            <v>-160.83828299999999</v>
          </cell>
        </row>
        <row r="2126">
          <cell r="B2126">
            <v>-107.02874</v>
          </cell>
        </row>
        <row r="2127">
          <cell r="B2127">
            <v>-170.239926</v>
          </cell>
        </row>
        <row r="2128">
          <cell r="B2128">
            <v>-132.068423</v>
          </cell>
        </row>
        <row r="2129">
          <cell r="B2129">
            <v>-163.91934000000001</v>
          </cell>
        </row>
        <row r="2130">
          <cell r="B2130">
            <v>-134.43770699999999</v>
          </cell>
        </row>
        <row r="2131">
          <cell r="B2131">
            <v>-171.319716</v>
          </cell>
        </row>
        <row r="2132">
          <cell r="B2132">
            <v>-129.60571300000001</v>
          </cell>
        </row>
        <row r="2133">
          <cell r="B2133">
            <v>-193.88550000000001</v>
          </cell>
        </row>
        <row r="2134">
          <cell r="B2134">
            <v>-123.424128</v>
          </cell>
        </row>
        <row r="2135">
          <cell r="B2135">
            <v>-168.232958</v>
          </cell>
        </row>
        <row r="2136">
          <cell r="B2136">
            <v>-118.944284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7"/>
    </sheetNames>
    <sheetDataSet>
      <sheetData sheetId="0">
        <row r="1">
          <cell r="B1">
            <v>173.11903699999999</v>
          </cell>
        </row>
        <row r="2">
          <cell r="B2">
            <v>128.97212500000001</v>
          </cell>
        </row>
        <row r="3">
          <cell r="B3">
            <v>153.85952800000001</v>
          </cell>
        </row>
        <row r="4">
          <cell r="B4">
            <v>151.764972</v>
          </cell>
        </row>
        <row r="5">
          <cell r="B5">
            <v>157.49050399999999</v>
          </cell>
        </row>
        <row r="6">
          <cell r="B6">
            <v>138.361345</v>
          </cell>
        </row>
        <row r="7">
          <cell r="B7">
            <v>178.41993400000001</v>
          </cell>
        </row>
        <row r="8">
          <cell r="B8">
            <v>133.75330700000001</v>
          </cell>
        </row>
        <row r="9">
          <cell r="B9">
            <v>170.95893799999999</v>
          </cell>
        </row>
        <row r="10">
          <cell r="B10">
            <v>122.592426</v>
          </cell>
        </row>
        <row r="11">
          <cell r="B11">
            <v>177.123829</v>
          </cell>
        </row>
        <row r="12">
          <cell r="B12">
            <v>151.639655</v>
          </cell>
        </row>
        <row r="13">
          <cell r="B13">
            <v>157.95773700000001</v>
          </cell>
        </row>
        <row r="14">
          <cell r="B14">
            <v>146.15366399999999</v>
          </cell>
        </row>
        <row r="15">
          <cell r="B15">
            <v>164.117155</v>
          </cell>
        </row>
        <row r="16">
          <cell r="B16">
            <v>148.52547899999999</v>
          </cell>
        </row>
        <row r="17">
          <cell r="B17">
            <v>157.78015600000001</v>
          </cell>
        </row>
        <row r="18">
          <cell r="B18">
            <v>141.389443</v>
          </cell>
        </row>
        <row r="19">
          <cell r="B19">
            <v>157.612607</v>
          </cell>
        </row>
        <row r="20">
          <cell r="B20">
            <v>152.96869000000001</v>
          </cell>
        </row>
        <row r="21">
          <cell r="B21">
            <v>157.91324700000001</v>
          </cell>
        </row>
        <row r="22">
          <cell r="B22">
            <v>142.81205399999999</v>
          </cell>
        </row>
        <row r="23">
          <cell r="B23">
            <v>157.67036400000001</v>
          </cell>
        </row>
        <row r="24">
          <cell r="B24">
            <v>122.803861</v>
          </cell>
        </row>
        <row r="25">
          <cell r="B25">
            <v>159.38204999999999</v>
          </cell>
        </row>
        <row r="26">
          <cell r="B26">
            <v>126.735648</v>
          </cell>
        </row>
        <row r="27">
          <cell r="B27">
            <v>168.78145000000001</v>
          </cell>
        </row>
        <row r="28">
          <cell r="B28">
            <v>158.58431999999999</v>
          </cell>
        </row>
        <row r="29">
          <cell r="B29">
            <v>145.856561</v>
          </cell>
        </row>
        <row r="30">
          <cell r="B30">
            <v>130.78671199999999</v>
          </cell>
        </row>
        <row r="31">
          <cell r="B31">
            <v>155.97153900000001</v>
          </cell>
        </row>
        <row r="32">
          <cell r="B32">
            <v>136.31030200000001</v>
          </cell>
        </row>
        <row r="33">
          <cell r="B33">
            <v>173.800149</v>
          </cell>
        </row>
        <row r="34">
          <cell r="B34">
            <v>129.45755700000001</v>
          </cell>
        </row>
        <row r="35">
          <cell r="B35">
            <v>163.81875600000001</v>
          </cell>
        </row>
        <row r="36">
          <cell r="B36">
            <v>142.80627100000001</v>
          </cell>
        </row>
        <row r="37">
          <cell r="B37">
            <v>168.19009</v>
          </cell>
        </row>
        <row r="38">
          <cell r="B38">
            <v>118.05041900000001</v>
          </cell>
        </row>
        <row r="39">
          <cell r="B39">
            <v>169.96314599999999</v>
          </cell>
        </row>
        <row r="40">
          <cell r="B40">
            <v>149.81418500000001</v>
          </cell>
        </row>
        <row r="41">
          <cell r="B41">
            <v>148.61371199999999</v>
          </cell>
        </row>
        <row r="42">
          <cell r="B42">
            <v>140.84494799999999</v>
          </cell>
        </row>
        <row r="43">
          <cell r="B43">
            <v>150.75517500000001</v>
          </cell>
        </row>
        <row r="44">
          <cell r="B44">
            <v>158.20463899999999</v>
          </cell>
        </row>
        <row r="45">
          <cell r="B45">
            <v>160.50979799999999</v>
          </cell>
        </row>
        <row r="46">
          <cell r="B46">
            <v>132.15125399999999</v>
          </cell>
        </row>
        <row r="47">
          <cell r="B47">
            <v>151.25489899999999</v>
          </cell>
        </row>
        <row r="48">
          <cell r="B48">
            <v>142.93378100000001</v>
          </cell>
        </row>
        <row r="49">
          <cell r="B49">
            <v>157.30167700000001</v>
          </cell>
        </row>
        <row r="50">
          <cell r="B50">
            <v>144.28223700000001</v>
          </cell>
        </row>
        <row r="51">
          <cell r="B51">
            <v>178.564808</v>
          </cell>
        </row>
        <row r="52">
          <cell r="B52">
            <v>151.68956600000001</v>
          </cell>
        </row>
        <row r="53">
          <cell r="B53">
            <v>168.21769399999999</v>
          </cell>
        </row>
        <row r="54">
          <cell r="B54">
            <v>127.977283</v>
          </cell>
        </row>
        <row r="55">
          <cell r="B55">
            <v>148.29574500000001</v>
          </cell>
        </row>
        <row r="56">
          <cell r="B56">
            <v>145.84505100000001</v>
          </cell>
        </row>
        <row r="57">
          <cell r="B57">
            <v>168.86488700000001</v>
          </cell>
        </row>
        <row r="58">
          <cell r="B58">
            <v>138.12599700000001</v>
          </cell>
        </row>
        <row r="59">
          <cell r="B59">
            <v>174.45917900000001</v>
          </cell>
        </row>
        <row r="60">
          <cell r="B60">
            <v>147.05639300000001</v>
          </cell>
        </row>
        <row r="61">
          <cell r="B61">
            <v>163.267664</v>
          </cell>
        </row>
        <row r="62">
          <cell r="B62">
            <v>153.99015399999999</v>
          </cell>
        </row>
        <row r="63">
          <cell r="B63">
            <v>181.54602600000001</v>
          </cell>
        </row>
        <row r="64">
          <cell r="B64">
            <v>155.319379</v>
          </cell>
        </row>
        <row r="65">
          <cell r="B65">
            <v>186.81141199999999</v>
          </cell>
        </row>
        <row r="66">
          <cell r="B66">
            <v>150.44962000000001</v>
          </cell>
        </row>
        <row r="67">
          <cell r="B67">
            <v>168.91762199999999</v>
          </cell>
        </row>
        <row r="68">
          <cell r="B68">
            <v>153.06676300000001</v>
          </cell>
        </row>
        <row r="69">
          <cell r="B69">
            <v>188.283063</v>
          </cell>
        </row>
        <row r="70">
          <cell r="B70">
            <v>147.85977299999999</v>
          </cell>
        </row>
        <row r="71">
          <cell r="B71">
            <v>162.48934800000001</v>
          </cell>
        </row>
        <row r="72">
          <cell r="B72">
            <v>145.54567</v>
          </cell>
        </row>
        <row r="73">
          <cell r="B73">
            <v>165.89712800000001</v>
          </cell>
        </row>
        <row r="74">
          <cell r="B74">
            <v>156.63768300000001</v>
          </cell>
        </row>
        <row r="75">
          <cell r="B75">
            <v>154.85463999999999</v>
          </cell>
        </row>
        <row r="76">
          <cell r="B76">
            <v>140.79029800000001</v>
          </cell>
        </row>
        <row r="77">
          <cell r="B77">
            <v>169.00895299999999</v>
          </cell>
        </row>
        <row r="78">
          <cell r="B78">
            <v>136.380234</v>
          </cell>
        </row>
        <row r="79">
          <cell r="B79">
            <v>190.543218</v>
          </cell>
        </row>
        <row r="80">
          <cell r="B80">
            <v>151.73122900000001</v>
          </cell>
        </row>
        <row r="81">
          <cell r="B81">
            <v>178.07523800000001</v>
          </cell>
        </row>
        <row r="82">
          <cell r="B82">
            <v>142.134218</v>
          </cell>
        </row>
        <row r="83">
          <cell r="B83">
            <v>166.33327399999999</v>
          </cell>
        </row>
        <row r="84">
          <cell r="B84">
            <v>155.58522199999999</v>
          </cell>
        </row>
        <row r="85">
          <cell r="B85">
            <v>150.41518600000001</v>
          </cell>
        </row>
        <row r="86">
          <cell r="B86">
            <v>136.28097500000001</v>
          </cell>
        </row>
        <row r="87">
          <cell r="B87">
            <v>164.313233</v>
          </cell>
        </row>
        <row r="88">
          <cell r="B88">
            <v>122.07200899999999</v>
          </cell>
        </row>
        <row r="89">
          <cell r="B89">
            <v>170.02833799999999</v>
          </cell>
        </row>
        <row r="90">
          <cell r="B90">
            <v>136.90882300000001</v>
          </cell>
        </row>
        <row r="91">
          <cell r="B91">
            <v>152.376554</v>
          </cell>
        </row>
        <row r="92">
          <cell r="B92">
            <v>124.42768</v>
          </cell>
        </row>
        <row r="93">
          <cell r="B93">
            <v>147.52211199999999</v>
          </cell>
        </row>
        <row r="94">
          <cell r="B94">
            <v>135.53263799999999</v>
          </cell>
        </row>
        <row r="95">
          <cell r="B95">
            <v>156.52300099999999</v>
          </cell>
        </row>
        <row r="96">
          <cell r="B96">
            <v>121.933464</v>
          </cell>
        </row>
        <row r="97">
          <cell r="B97">
            <v>154.246172</v>
          </cell>
        </row>
        <row r="98">
          <cell r="B98">
            <v>143.71080499999999</v>
          </cell>
        </row>
        <row r="99">
          <cell r="B99">
            <v>163.35664600000001</v>
          </cell>
        </row>
        <row r="100">
          <cell r="B100">
            <v>139.924138</v>
          </cell>
        </row>
        <row r="101">
          <cell r="B101">
            <v>148.826402</v>
          </cell>
        </row>
        <row r="102">
          <cell r="B102">
            <v>127.230423</v>
          </cell>
        </row>
        <row r="103">
          <cell r="B103">
            <v>160.27141499999999</v>
          </cell>
        </row>
        <row r="104">
          <cell r="B104">
            <v>131.17566400000001</v>
          </cell>
        </row>
        <row r="105">
          <cell r="B105">
            <v>179.803304</v>
          </cell>
        </row>
        <row r="106">
          <cell r="B106">
            <v>132.217524</v>
          </cell>
        </row>
        <row r="107">
          <cell r="B107">
            <v>159.038545</v>
          </cell>
        </row>
        <row r="108">
          <cell r="B108">
            <v>143.83151100000001</v>
          </cell>
        </row>
        <row r="109">
          <cell r="B109">
            <v>152.253657</v>
          </cell>
        </row>
        <row r="110">
          <cell r="B110">
            <v>123.68268999999999</v>
          </cell>
        </row>
        <row r="111">
          <cell r="B111">
            <v>166.59799599999999</v>
          </cell>
        </row>
        <row r="112">
          <cell r="B112">
            <v>135.24505400000001</v>
          </cell>
        </row>
        <row r="113">
          <cell r="B113">
            <v>153.135076</v>
          </cell>
        </row>
        <row r="114">
          <cell r="B114">
            <v>132.59139999999999</v>
          </cell>
        </row>
        <row r="115">
          <cell r="B115">
            <v>161.32132899999999</v>
          </cell>
        </row>
        <row r="116">
          <cell r="B116">
            <v>129.56052800000001</v>
          </cell>
        </row>
        <row r="117">
          <cell r="B117">
            <v>167.04920100000001</v>
          </cell>
        </row>
        <row r="118">
          <cell r="B118">
            <v>137.12269599999999</v>
          </cell>
        </row>
        <row r="119">
          <cell r="B119">
            <v>144.82296500000001</v>
          </cell>
        </row>
        <row r="120">
          <cell r="B120">
            <v>135.31433999999999</v>
          </cell>
        </row>
        <row r="121">
          <cell r="B121">
            <v>155.36452700000001</v>
          </cell>
        </row>
        <row r="122">
          <cell r="B122">
            <v>139.81550200000001</v>
          </cell>
        </row>
        <row r="123">
          <cell r="B123">
            <v>179.96284499999999</v>
          </cell>
        </row>
        <row r="124">
          <cell r="B124">
            <v>148.01213100000001</v>
          </cell>
        </row>
        <row r="125">
          <cell r="B125">
            <v>155.17525800000001</v>
          </cell>
        </row>
        <row r="126">
          <cell r="B126">
            <v>131.44798299999999</v>
          </cell>
        </row>
        <row r="127">
          <cell r="B127">
            <v>154.976418</v>
          </cell>
        </row>
        <row r="128">
          <cell r="B128">
            <v>113.95610499999999</v>
          </cell>
        </row>
        <row r="129">
          <cell r="B129">
            <v>155.93249399999999</v>
          </cell>
        </row>
        <row r="130">
          <cell r="B130">
            <v>129.51692700000001</v>
          </cell>
        </row>
        <row r="131">
          <cell r="B131">
            <v>157.868482</v>
          </cell>
        </row>
        <row r="132">
          <cell r="B132">
            <v>136.929618</v>
          </cell>
        </row>
        <row r="133">
          <cell r="B133">
            <v>148.04848000000001</v>
          </cell>
        </row>
        <row r="134">
          <cell r="B134">
            <v>122.560103</v>
          </cell>
        </row>
        <row r="135">
          <cell r="B135">
            <v>160.50875500000001</v>
          </cell>
        </row>
        <row r="136">
          <cell r="B136">
            <v>131.90505899999999</v>
          </cell>
        </row>
        <row r="137">
          <cell r="B137">
            <v>154.10058900000001</v>
          </cell>
        </row>
        <row r="138">
          <cell r="B138">
            <v>123.95692</v>
          </cell>
        </row>
        <row r="139">
          <cell r="B139">
            <v>132.353196</v>
          </cell>
        </row>
        <row r="140">
          <cell r="B140">
            <v>124.542135</v>
          </cell>
        </row>
        <row r="141">
          <cell r="B141">
            <v>161.001958</v>
          </cell>
        </row>
        <row r="142">
          <cell r="B142">
            <v>123.154796</v>
          </cell>
        </row>
        <row r="143">
          <cell r="B143">
            <v>156.743864</v>
          </cell>
        </row>
        <row r="144">
          <cell r="B144">
            <v>129.53698700000001</v>
          </cell>
        </row>
        <row r="145">
          <cell r="B145">
            <v>161.818299</v>
          </cell>
        </row>
        <row r="146">
          <cell r="B146">
            <v>130.39145600000001</v>
          </cell>
        </row>
        <row r="147">
          <cell r="B147">
            <v>128.843918</v>
          </cell>
        </row>
        <row r="148">
          <cell r="B148">
            <v>97.726748000000001</v>
          </cell>
        </row>
        <row r="149">
          <cell r="B149">
            <v>155.17723100000001</v>
          </cell>
        </row>
        <row r="150">
          <cell r="B150">
            <v>111.701464</v>
          </cell>
        </row>
        <row r="151">
          <cell r="B151">
            <v>156.86899299999999</v>
          </cell>
        </row>
        <row r="152">
          <cell r="B152">
            <v>123.65187400000001</v>
          </cell>
        </row>
        <row r="153">
          <cell r="B153">
            <v>157.45182500000001</v>
          </cell>
        </row>
        <row r="154">
          <cell r="B154">
            <v>138.931262</v>
          </cell>
        </row>
        <row r="155">
          <cell r="B155">
            <v>147.99332100000001</v>
          </cell>
        </row>
        <row r="156">
          <cell r="B156">
            <v>139.27963800000001</v>
          </cell>
        </row>
        <row r="157">
          <cell r="B157">
            <v>177.56794500000001</v>
          </cell>
        </row>
        <row r="158">
          <cell r="B158">
            <v>145.33018999999999</v>
          </cell>
        </row>
        <row r="159">
          <cell r="B159">
            <v>186.844066</v>
          </cell>
        </row>
        <row r="160">
          <cell r="B160">
            <v>163.03081399999999</v>
          </cell>
        </row>
        <row r="161">
          <cell r="B161">
            <v>209.323598</v>
          </cell>
        </row>
        <row r="162">
          <cell r="B162">
            <v>158.78839099999999</v>
          </cell>
        </row>
        <row r="163">
          <cell r="B163">
            <v>190.88262599999999</v>
          </cell>
        </row>
        <row r="164">
          <cell r="B164">
            <v>178.51707099999999</v>
          </cell>
        </row>
        <row r="165">
          <cell r="B165">
            <v>198.35557800000001</v>
          </cell>
        </row>
        <row r="166">
          <cell r="B166">
            <v>204.90318099999999</v>
          </cell>
        </row>
        <row r="167">
          <cell r="B167">
            <v>224.05942899999999</v>
          </cell>
        </row>
        <row r="168">
          <cell r="B168">
            <v>175.71828600000001</v>
          </cell>
        </row>
        <row r="169">
          <cell r="B169">
            <v>216.13844900000001</v>
          </cell>
        </row>
        <row r="170">
          <cell r="B170">
            <v>160.13939500000001</v>
          </cell>
        </row>
        <row r="171">
          <cell r="B171">
            <v>210.541123</v>
          </cell>
        </row>
        <row r="172">
          <cell r="B172">
            <v>193.47040799999999</v>
          </cell>
        </row>
        <row r="173">
          <cell r="B173">
            <v>192.64683500000001</v>
          </cell>
        </row>
        <row r="174">
          <cell r="B174">
            <v>170.40661900000001</v>
          </cell>
        </row>
        <row r="175">
          <cell r="B175">
            <v>211.098769</v>
          </cell>
        </row>
        <row r="176">
          <cell r="B176">
            <v>184.63952399999999</v>
          </cell>
        </row>
        <row r="177">
          <cell r="B177">
            <v>191.97950499999999</v>
          </cell>
        </row>
        <row r="178">
          <cell r="B178">
            <v>178.993223</v>
          </cell>
        </row>
        <row r="179">
          <cell r="B179">
            <v>192.50559100000001</v>
          </cell>
        </row>
        <row r="180">
          <cell r="B180">
            <v>152.17645099999999</v>
          </cell>
        </row>
        <row r="181">
          <cell r="B181">
            <v>196.326481</v>
          </cell>
        </row>
        <row r="182">
          <cell r="B182">
            <v>171.15774500000001</v>
          </cell>
        </row>
        <row r="183">
          <cell r="B183">
            <v>175.11671999999999</v>
          </cell>
        </row>
        <row r="184">
          <cell r="B184">
            <v>157.16277299999999</v>
          </cell>
        </row>
        <row r="185">
          <cell r="B185">
            <v>201.797797</v>
          </cell>
        </row>
        <row r="186">
          <cell r="B186">
            <v>134.13339300000001</v>
          </cell>
        </row>
        <row r="187">
          <cell r="B187">
            <v>178.427773</v>
          </cell>
        </row>
        <row r="188">
          <cell r="B188">
            <v>145.36436699999999</v>
          </cell>
        </row>
        <row r="189">
          <cell r="B189">
            <v>183.02088699999999</v>
          </cell>
        </row>
        <row r="190">
          <cell r="B190">
            <v>140.57846799999999</v>
          </cell>
        </row>
        <row r="191">
          <cell r="B191">
            <v>161.358136</v>
          </cell>
        </row>
        <row r="192">
          <cell r="B192">
            <v>131.59758600000001</v>
          </cell>
        </row>
        <row r="193">
          <cell r="B193">
            <v>178.939707</v>
          </cell>
        </row>
        <row r="194">
          <cell r="B194">
            <v>147.239633</v>
          </cell>
        </row>
        <row r="195">
          <cell r="B195">
            <v>178.890964</v>
          </cell>
        </row>
        <row r="196">
          <cell r="B196">
            <v>146.269666</v>
          </cell>
        </row>
        <row r="197">
          <cell r="B197">
            <v>169.68646100000001</v>
          </cell>
        </row>
        <row r="198">
          <cell r="B198">
            <v>148.861988</v>
          </cell>
        </row>
        <row r="199">
          <cell r="B199">
            <v>165.55730700000001</v>
          </cell>
        </row>
        <row r="200">
          <cell r="B200">
            <v>138.69774200000001</v>
          </cell>
        </row>
        <row r="201">
          <cell r="B201">
            <v>201.70896500000001</v>
          </cell>
        </row>
        <row r="202">
          <cell r="B202">
            <v>149.52774700000001</v>
          </cell>
        </row>
        <row r="203">
          <cell r="B203">
            <v>176.12409600000001</v>
          </cell>
        </row>
        <row r="204">
          <cell r="B204">
            <v>143.30449899999999</v>
          </cell>
        </row>
        <row r="205">
          <cell r="B205">
            <v>175.05759900000001</v>
          </cell>
        </row>
        <row r="206">
          <cell r="B206">
            <v>166.58145999999999</v>
          </cell>
        </row>
        <row r="207">
          <cell r="B207">
            <v>216.09751</v>
          </cell>
        </row>
        <row r="208">
          <cell r="B208">
            <v>180.064774</v>
          </cell>
        </row>
        <row r="209">
          <cell r="B209">
            <v>195.84479200000001</v>
          </cell>
        </row>
        <row r="210">
          <cell r="B210">
            <v>193.04326</v>
          </cell>
        </row>
        <row r="211">
          <cell r="B211">
            <v>240.901073</v>
          </cell>
        </row>
        <row r="212">
          <cell r="B212">
            <v>222.35436000000001</v>
          </cell>
        </row>
        <row r="213">
          <cell r="B213">
            <v>269.51912199999998</v>
          </cell>
        </row>
        <row r="214">
          <cell r="B214">
            <v>245.171424</v>
          </cell>
        </row>
        <row r="215">
          <cell r="B215">
            <v>270.99650500000001</v>
          </cell>
        </row>
        <row r="216">
          <cell r="B216">
            <v>271.32913500000001</v>
          </cell>
        </row>
        <row r="217">
          <cell r="B217">
            <v>311.93379700000003</v>
          </cell>
        </row>
        <row r="218">
          <cell r="B218">
            <v>269.53240599999998</v>
          </cell>
        </row>
        <row r="219">
          <cell r="B219">
            <v>317.22481800000003</v>
          </cell>
        </row>
        <row r="220">
          <cell r="B220">
            <v>293.42101100000002</v>
          </cell>
        </row>
        <row r="221">
          <cell r="B221">
            <v>338.90213799999998</v>
          </cell>
        </row>
        <row r="222">
          <cell r="B222">
            <v>294.22913899999998</v>
          </cell>
        </row>
        <row r="223">
          <cell r="B223">
            <v>309.29178999999999</v>
          </cell>
        </row>
        <row r="224">
          <cell r="B224">
            <v>272.28636699999998</v>
          </cell>
        </row>
        <row r="225">
          <cell r="B225">
            <v>297.07966499999998</v>
          </cell>
        </row>
        <row r="226">
          <cell r="B226">
            <v>277.681557</v>
          </cell>
        </row>
        <row r="227">
          <cell r="B227">
            <v>284.14063299999998</v>
          </cell>
        </row>
        <row r="228">
          <cell r="B228">
            <v>254.548642</v>
          </cell>
        </row>
        <row r="229">
          <cell r="B229">
            <v>256.74323099999998</v>
          </cell>
        </row>
        <row r="230">
          <cell r="B230">
            <v>212.630471</v>
          </cell>
        </row>
        <row r="231">
          <cell r="B231">
            <v>269.93125900000001</v>
          </cell>
        </row>
        <row r="232">
          <cell r="B232">
            <v>214.80090999999999</v>
          </cell>
        </row>
        <row r="233">
          <cell r="B233">
            <v>248.86775600000001</v>
          </cell>
        </row>
        <row r="234">
          <cell r="B234">
            <v>216.840521</v>
          </cell>
        </row>
        <row r="235">
          <cell r="B235">
            <v>245.387336</v>
          </cell>
        </row>
        <row r="236">
          <cell r="B236">
            <v>186.135919</v>
          </cell>
        </row>
        <row r="237">
          <cell r="B237">
            <v>237.426241</v>
          </cell>
        </row>
        <row r="238">
          <cell r="B238">
            <v>186.364746</v>
          </cell>
        </row>
        <row r="239">
          <cell r="B239">
            <v>227.074016</v>
          </cell>
        </row>
        <row r="240">
          <cell r="B240">
            <v>174.45998499999999</v>
          </cell>
        </row>
        <row r="241">
          <cell r="B241">
            <v>207.41620499999999</v>
          </cell>
        </row>
        <row r="242">
          <cell r="B242">
            <v>172.78131200000001</v>
          </cell>
        </row>
        <row r="243">
          <cell r="B243">
            <v>214.42285899999999</v>
          </cell>
        </row>
        <row r="244">
          <cell r="B244">
            <v>179.828136</v>
          </cell>
        </row>
        <row r="245">
          <cell r="B245">
            <v>197.33994999999999</v>
          </cell>
        </row>
        <row r="246">
          <cell r="B246">
            <v>163.46192500000001</v>
          </cell>
        </row>
        <row r="247">
          <cell r="B247">
            <v>182.56827799999999</v>
          </cell>
        </row>
        <row r="248">
          <cell r="B248">
            <v>187.02514300000001</v>
          </cell>
        </row>
        <row r="249">
          <cell r="B249">
            <v>159.711219</v>
          </cell>
        </row>
        <row r="250">
          <cell r="B250">
            <v>152.282185</v>
          </cell>
        </row>
        <row r="251">
          <cell r="B251">
            <v>192.597283</v>
          </cell>
        </row>
        <row r="252">
          <cell r="B252">
            <v>152.657456</v>
          </cell>
        </row>
        <row r="253">
          <cell r="B253">
            <v>176.74347900000001</v>
          </cell>
        </row>
        <row r="254">
          <cell r="B254">
            <v>142.40355</v>
          </cell>
        </row>
        <row r="255">
          <cell r="B255">
            <v>178.24548100000001</v>
          </cell>
        </row>
        <row r="256">
          <cell r="B256">
            <v>155.64696799999999</v>
          </cell>
        </row>
        <row r="257">
          <cell r="B257">
            <v>191.68165999999999</v>
          </cell>
        </row>
        <row r="258">
          <cell r="B258">
            <v>146.46665400000001</v>
          </cell>
        </row>
        <row r="259">
          <cell r="B259">
            <v>182.02868699999999</v>
          </cell>
        </row>
        <row r="260">
          <cell r="B260">
            <v>156.75901300000001</v>
          </cell>
        </row>
        <row r="261">
          <cell r="B261">
            <v>190.388848</v>
          </cell>
        </row>
        <row r="262">
          <cell r="B262">
            <v>163.10671199999999</v>
          </cell>
        </row>
        <row r="263">
          <cell r="B263">
            <v>165.07893300000001</v>
          </cell>
        </row>
        <row r="264">
          <cell r="B264">
            <v>128.633163</v>
          </cell>
        </row>
        <row r="265">
          <cell r="B265">
            <v>152.25217499999999</v>
          </cell>
        </row>
        <row r="266">
          <cell r="B266">
            <v>133.47852</v>
          </cell>
        </row>
        <row r="267">
          <cell r="B267">
            <v>178.337367</v>
          </cell>
        </row>
        <row r="268">
          <cell r="B268">
            <v>137.57805200000001</v>
          </cell>
        </row>
        <row r="269">
          <cell r="B269">
            <v>166.12726499999999</v>
          </cell>
        </row>
        <row r="270">
          <cell r="B270">
            <v>129.97018199999999</v>
          </cell>
        </row>
        <row r="271">
          <cell r="B271">
            <v>176.55747700000001</v>
          </cell>
        </row>
        <row r="272">
          <cell r="B272">
            <v>130.53536399999999</v>
          </cell>
        </row>
        <row r="273">
          <cell r="B273">
            <v>154.729365</v>
          </cell>
        </row>
        <row r="274">
          <cell r="B274">
            <v>121.42952200000001</v>
          </cell>
        </row>
        <row r="275">
          <cell r="B275">
            <v>151.881756</v>
          </cell>
        </row>
        <row r="276">
          <cell r="B276">
            <v>143.87289200000001</v>
          </cell>
        </row>
        <row r="277">
          <cell r="B277">
            <v>160.85897800000001</v>
          </cell>
        </row>
        <row r="278">
          <cell r="B278">
            <v>110.62906599999999</v>
          </cell>
        </row>
        <row r="279">
          <cell r="B279">
            <v>171.38402400000001</v>
          </cell>
        </row>
        <row r="280">
          <cell r="B280">
            <v>134.20906600000001</v>
          </cell>
        </row>
        <row r="281">
          <cell r="B281">
            <v>151.34126900000001</v>
          </cell>
        </row>
        <row r="282">
          <cell r="B282">
            <v>140.60878</v>
          </cell>
        </row>
        <row r="283">
          <cell r="B283">
            <v>152.30172999999999</v>
          </cell>
        </row>
        <row r="284">
          <cell r="B284">
            <v>132.80464900000001</v>
          </cell>
        </row>
        <row r="285">
          <cell r="B285">
            <v>148.98589000000001</v>
          </cell>
        </row>
        <row r="286">
          <cell r="B286">
            <v>96.907095999999996</v>
          </cell>
        </row>
        <row r="287">
          <cell r="B287">
            <v>139.376788</v>
          </cell>
        </row>
        <row r="288">
          <cell r="B288">
            <v>122.08074000000001</v>
          </cell>
        </row>
        <row r="289">
          <cell r="B289">
            <v>167.92297400000001</v>
          </cell>
        </row>
        <row r="290">
          <cell r="B290">
            <v>108.168431</v>
          </cell>
        </row>
        <row r="291">
          <cell r="B291">
            <v>152.986919</v>
          </cell>
        </row>
        <row r="292">
          <cell r="B292">
            <v>116.640782</v>
          </cell>
        </row>
        <row r="293">
          <cell r="B293">
            <v>147.40843599999999</v>
          </cell>
        </row>
        <row r="294">
          <cell r="B294">
            <v>122.626846</v>
          </cell>
        </row>
        <row r="295">
          <cell r="B295">
            <v>151.825367</v>
          </cell>
        </row>
        <row r="296">
          <cell r="B296">
            <v>127.419971</v>
          </cell>
        </row>
        <row r="297">
          <cell r="B297">
            <v>167.62086400000001</v>
          </cell>
        </row>
        <row r="298">
          <cell r="B298">
            <v>101.113156</v>
          </cell>
        </row>
        <row r="299">
          <cell r="B299">
            <v>129.682277</v>
          </cell>
        </row>
        <row r="300">
          <cell r="B300">
            <v>100.578225</v>
          </cell>
        </row>
        <row r="301">
          <cell r="B301">
            <v>149.024351</v>
          </cell>
        </row>
        <row r="302">
          <cell r="B302">
            <v>117.956571</v>
          </cell>
        </row>
        <row r="303">
          <cell r="B303">
            <v>172.36986300000001</v>
          </cell>
        </row>
        <row r="304">
          <cell r="B304">
            <v>124.98908299999999</v>
          </cell>
        </row>
        <row r="305">
          <cell r="B305">
            <v>137.97247300000001</v>
          </cell>
        </row>
        <row r="306">
          <cell r="B306">
            <v>119.70996599999999</v>
          </cell>
        </row>
        <row r="307">
          <cell r="B307">
            <v>155.528763</v>
          </cell>
        </row>
        <row r="308">
          <cell r="B308">
            <v>90.666922999999997</v>
          </cell>
        </row>
        <row r="309">
          <cell r="B309">
            <v>135.57749999999999</v>
          </cell>
        </row>
        <row r="310">
          <cell r="B310">
            <v>118.241828</v>
          </cell>
        </row>
        <row r="311">
          <cell r="B311">
            <v>151.65745200000001</v>
          </cell>
        </row>
        <row r="312">
          <cell r="B312">
            <v>101.18579099999999</v>
          </cell>
        </row>
        <row r="313">
          <cell r="B313">
            <v>146.88674</v>
          </cell>
        </row>
        <row r="314">
          <cell r="B314">
            <v>120.55987</v>
          </cell>
        </row>
        <row r="315">
          <cell r="B315">
            <v>149.419229</v>
          </cell>
        </row>
        <row r="316">
          <cell r="B316">
            <v>103.23853099999999</v>
          </cell>
        </row>
        <row r="317">
          <cell r="B317">
            <v>134.39971299999999</v>
          </cell>
        </row>
        <row r="318">
          <cell r="B318">
            <v>113.621757</v>
          </cell>
        </row>
        <row r="319">
          <cell r="B319">
            <v>130.34900500000001</v>
          </cell>
        </row>
        <row r="320">
          <cell r="B320">
            <v>118.256468</v>
          </cell>
        </row>
        <row r="321">
          <cell r="B321">
            <v>148.71586199999999</v>
          </cell>
        </row>
        <row r="322">
          <cell r="B322">
            <v>105.325231</v>
          </cell>
        </row>
        <row r="323">
          <cell r="B323">
            <v>159.544365</v>
          </cell>
        </row>
        <row r="324">
          <cell r="B324">
            <v>109.09801299999999</v>
          </cell>
        </row>
        <row r="325">
          <cell r="B325">
            <v>125.655489</v>
          </cell>
        </row>
        <row r="326">
          <cell r="B326">
            <v>112.623687</v>
          </cell>
        </row>
        <row r="327">
          <cell r="B327">
            <v>145.78730100000001</v>
          </cell>
        </row>
        <row r="328">
          <cell r="B328">
            <v>124.21253900000001</v>
          </cell>
        </row>
        <row r="329">
          <cell r="B329">
            <v>162.97800699999999</v>
          </cell>
        </row>
        <row r="330">
          <cell r="B330">
            <v>83.148892000000004</v>
          </cell>
        </row>
        <row r="331">
          <cell r="B331">
            <v>144.177291</v>
          </cell>
        </row>
        <row r="332">
          <cell r="B332">
            <v>107.39529</v>
          </cell>
        </row>
        <row r="333">
          <cell r="B333">
            <v>140.32250300000001</v>
          </cell>
        </row>
        <row r="334">
          <cell r="B334">
            <v>107.44823</v>
          </cell>
        </row>
        <row r="335">
          <cell r="B335">
            <v>134.03695400000001</v>
          </cell>
        </row>
        <row r="336">
          <cell r="B336">
            <v>113.958614</v>
          </cell>
        </row>
        <row r="337">
          <cell r="B337">
            <v>144.01710600000001</v>
          </cell>
        </row>
        <row r="338">
          <cell r="B338">
            <v>104.148107</v>
          </cell>
        </row>
        <row r="339">
          <cell r="B339">
            <v>141.70367400000001</v>
          </cell>
        </row>
        <row r="340">
          <cell r="B340">
            <v>96.223896999999994</v>
          </cell>
        </row>
        <row r="341">
          <cell r="B341">
            <v>155.284415</v>
          </cell>
        </row>
        <row r="342">
          <cell r="B342">
            <v>115.509576</v>
          </cell>
        </row>
        <row r="343">
          <cell r="B343">
            <v>126.30102100000001</v>
          </cell>
        </row>
        <row r="344">
          <cell r="B344">
            <v>109.26788500000001</v>
          </cell>
        </row>
        <row r="345">
          <cell r="B345">
            <v>155.665053</v>
          </cell>
        </row>
        <row r="346">
          <cell r="B346">
            <v>124.051999</v>
          </cell>
        </row>
        <row r="347">
          <cell r="B347">
            <v>142.131124</v>
          </cell>
        </row>
        <row r="348">
          <cell r="B348">
            <v>139.728095</v>
          </cell>
        </row>
        <row r="349">
          <cell r="B349">
            <v>144.132161</v>
          </cell>
        </row>
        <row r="350">
          <cell r="B350">
            <v>126.27476299999999</v>
          </cell>
        </row>
        <row r="351">
          <cell r="B351">
            <v>140.20882</v>
          </cell>
        </row>
        <row r="352">
          <cell r="B352">
            <v>120.110517</v>
          </cell>
        </row>
        <row r="353">
          <cell r="B353">
            <v>158.287059</v>
          </cell>
        </row>
        <row r="354">
          <cell r="B354">
            <v>112.25139799999999</v>
          </cell>
        </row>
        <row r="355">
          <cell r="B355">
            <v>162.255505</v>
          </cell>
        </row>
        <row r="356">
          <cell r="B356">
            <v>109.77008600000001</v>
          </cell>
        </row>
        <row r="357">
          <cell r="B357">
            <v>155.082255</v>
          </cell>
        </row>
        <row r="358">
          <cell r="B358">
            <v>114.383206</v>
          </cell>
        </row>
        <row r="359">
          <cell r="B359">
            <v>158.52989199999999</v>
          </cell>
        </row>
        <row r="360">
          <cell r="B360">
            <v>117.933984</v>
          </cell>
        </row>
        <row r="361">
          <cell r="B361">
            <v>162.12639300000001</v>
          </cell>
        </row>
        <row r="362">
          <cell r="B362">
            <v>122.42646999999999</v>
          </cell>
        </row>
        <row r="363">
          <cell r="B363">
            <v>135.41968600000001</v>
          </cell>
        </row>
        <row r="364">
          <cell r="B364">
            <v>99.680222999999998</v>
          </cell>
        </row>
        <row r="365">
          <cell r="B365">
            <v>154.532466</v>
          </cell>
        </row>
        <row r="366">
          <cell r="B366">
            <v>109.13551699999999</v>
          </cell>
        </row>
        <row r="367">
          <cell r="B367">
            <v>158.41314399999999</v>
          </cell>
        </row>
        <row r="368">
          <cell r="B368">
            <v>115.99705400000001</v>
          </cell>
        </row>
        <row r="369">
          <cell r="B369">
            <v>148.516276</v>
          </cell>
        </row>
        <row r="370">
          <cell r="B370">
            <v>109.79100800000001</v>
          </cell>
        </row>
        <row r="371">
          <cell r="B371">
            <v>140.097847</v>
          </cell>
        </row>
        <row r="372">
          <cell r="B372">
            <v>129.80700200000001</v>
          </cell>
        </row>
        <row r="373">
          <cell r="B373">
            <v>141.001622</v>
          </cell>
        </row>
        <row r="374">
          <cell r="B374">
            <v>120.097864</v>
          </cell>
        </row>
        <row r="375">
          <cell r="B375">
            <v>159.16472400000001</v>
          </cell>
        </row>
        <row r="376">
          <cell r="B376">
            <v>122.819631</v>
          </cell>
        </row>
        <row r="377">
          <cell r="B377">
            <v>149.55683500000001</v>
          </cell>
        </row>
        <row r="378">
          <cell r="B378">
            <v>104.461597</v>
          </cell>
        </row>
        <row r="379">
          <cell r="B379">
            <v>148.70584700000001</v>
          </cell>
        </row>
        <row r="380">
          <cell r="B380">
            <v>102.37613</v>
          </cell>
        </row>
        <row r="381">
          <cell r="B381">
            <v>133.01066499999999</v>
          </cell>
        </row>
        <row r="382">
          <cell r="B382">
            <v>105.649884</v>
          </cell>
        </row>
        <row r="383">
          <cell r="B383">
            <v>151.61809299999999</v>
          </cell>
        </row>
        <row r="384">
          <cell r="B384">
            <v>122.714392</v>
          </cell>
        </row>
        <row r="385">
          <cell r="B385">
            <v>134.39518100000001</v>
          </cell>
        </row>
        <row r="386">
          <cell r="B386">
            <v>109.898656</v>
          </cell>
        </row>
        <row r="387">
          <cell r="B387">
            <v>149.80966900000001</v>
          </cell>
        </row>
        <row r="388">
          <cell r="B388">
            <v>122.823898</v>
          </cell>
        </row>
        <row r="389">
          <cell r="B389">
            <v>146.46352400000001</v>
          </cell>
        </row>
        <row r="390">
          <cell r="B390">
            <v>114.908845</v>
          </cell>
        </row>
        <row r="391">
          <cell r="B391">
            <v>154.90644800000001</v>
          </cell>
        </row>
        <row r="392">
          <cell r="B392">
            <v>124.285354</v>
          </cell>
        </row>
        <row r="393">
          <cell r="B393">
            <v>129.27912900000001</v>
          </cell>
        </row>
        <row r="394">
          <cell r="B394">
            <v>112.983507</v>
          </cell>
        </row>
        <row r="395">
          <cell r="B395">
            <v>137.89247499999999</v>
          </cell>
        </row>
        <row r="396">
          <cell r="B396">
            <v>101.04650100000001</v>
          </cell>
        </row>
        <row r="397">
          <cell r="B397">
            <v>126.72269</v>
          </cell>
        </row>
        <row r="398">
          <cell r="B398">
            <v>96.821766999999994</v>
          </cell>
        </row>
        <row r="399">
          <cell r="B399">
            <v>157.275261</v>
          </cell>
        </row>
        <row r="400">
          <cell r="B400">
            <v>99.070387999999994</v>
          </cell>
        </row>
        <row r="401">
          <cell r="B401">
            <v>160.946562</v>
          </cell>
        </row>
        <row r="402">
          <cell r="B402">
            <v>112.15639</v>
          </cell>
        </row>
        <row r="403">
          <cell r="B403">
            <v>127.727681</v>
          </cell>
        </row>
        <row r="404">
          <cell r="B404">
            <v>116.34143</v>
          </cell>
        </row>
        <row r="405">
          <cell r="B405">
            <v>129.624718</v>
          </cell>
        </row>
        <row r="406">
          <cell r="B406">
            <v>121.90412000000001</v>
          </cell>
        </row>
        <row r="407">
          <cell r="B407">
            <v>139.10152400000001</v>
          </cell>
        </row>
        <row r="408">
          <cell r="B408">
            <v>132.20897400000001</v>
          </cell>
        </row>
        <row r="409">
          <cell r="B409">
            <v>153.194244</v>
          </cell>
        </row>
        <row r="410">
          <cell r="B410">
            <v>106.275184</v>
          </cell>
        </row>
        <row r="411">
          <cell r="B411">
            <v>147.67510899999999</v>
          </cell>
        </row>
        <row r="412">
          <cell r="B412">
            <v>113.32979400000001</v>
          </cell>
        </row>
        <row r="413">
          <cell r="B413">
            <v>166.910098</v>
          </cell>
        </row>
        <row r="414">
          <cell r="B414">
            <v>105.445042</v>
          </cell>
        </row>
        <row r="415">
          <cell r="B415">
            <v>132.93044399999999</v>
          </cell>
        </row>
        <row r="416">
          <cell r="B416">
            <v>95.114917000000005</v>
          </cell>
        </row>
        <row r="417">
          <cell r="B417">
            <v>139.08667</v>
          </cell>
        </row>
        <row r="418">
          <cell r="B418">
            <v>103.652641</v>
          </cell>
        </row>
        <row r="419">
          <cell r="B419">
            <v>143.11394899999999</v>
          </cell>
        </row>
        <row r="420">
          <cell r="B420">
            <v>134.892673</v>
          </cell>
        </row>
        <row r="421">
          <cell r="B421">
            <v>138.515615</v>
          </cell>
        </row>
        <row r="422">
          <cell r="B422">
            <v>97.263215000000002</v>
          </cell>
        </row>
        <row r="423">
          <cell r="B423">
            <v>138.39810299999999</v>
          </cell>
        </row>
        <row r="424">
          <cell r="B424">
            <v>98.386548000000005</v>
          </cell>
        </row>
        <row r="425">
          <cell r="B425">
            <v>126.396383</v>
          </cell>
        </row>
        <row r="426">
          <cell r="B426">
            <v>120.665891</v>
          </cell>
        </row>
        <row r="427">
          <cell r="B427">
            <v>136.06470400000001</v>
          </cell>
        </row>
        <row r="428">
          <cell r="B428">
            <v>91.297765999999996</v>
          </cell>
        </row>
        <row r="429">
          <cell r="B429">
            <v>146.838503</v>
          </cell>
        </row>
        <row r="430">
          <cell r="B430">
            <v>108.572653</v>
          </cell>
        </row>
        <row r="431">
          <cell r="B431">
            <v>154.569928</v>
          </cell>
        </row>
        <row r="432">
          <cell r="B432">
            <v>112.089854</v>
          </cell>
        </row>
        <row r="433">
          <cell r="B433">
            <v>144.81789900000001</v>
          </cell>
        </row>
        <row r="434">
          <cell r="B434">
            <v>110.800099</v>
          </cell>
        </row>
        <row r="435">
          <cell r="B435">
            <v>144.08544000000001</v>
          </cell>
        </row>
        <row r="436">
          <cell r="B436">
            <v>116.13998599999999</v>
          </cell>
        </row>
        <row r="437">
          <cell r="B437">
            <v>142.686566</v>
          </cell>
        </row>
        <row r="438">
          <cell r="B438">
            <v>104.185608</v>
          </cell>
        </row>
        <row r="439">
          <cell r="B439">
            <v>136.90597600000001</v>
          </cell>
        </row>
        <row r="440">
          <cell r="B440">
            <v>102.09165</v>
          </cell>
        </row>
        <row r="441">
          <cell r="B441">
            <v>134.69226699999999</v>
          </cell>
        </row>
        <row r="442">
          <cell r="B442">
            <v>103.930014</v>
          </cell>
        </row>
        <row r="443">
          <cell r="B443">
            <v>158.11064999999999</v>
          </cell>
        </row>
        <row r="444">
          <cell r="B444">
            <v>114.337064</v>
          </cell>
        </row>
        <row r="445">
          <cell r="B445">
            <v>153.33427699999999</v>
          </cell>
        </row>
        <row r="446">
          <cell r="B446">
            <v>116.567059</v>
          </cell>
        </row>
        <row r="447">
          <cell r="B447">
            <v>144.97084100000001</v>
          </cell>
        </row>
        <row r="448">
          <cell r="B448">
            <v>124.098095</v>
          </cell>
        </row>
        <row r="449">
          <cell r="B449">
            <v>149.88878099999999</v>
          </cell>
        </row>
        <row r="450">
          <cell r="B450">
            <v>106.60448599999999</v>
          </cell>
        </row>
        <row r="451">
          <cell r="B451">
            <v>150.32514699999999</v>
          </cell>
        </row>
        <row r="452">
          <cell r="B452">
            <v>103.641164</v>
          </cell>
        </row>
        <row r="453">
          <cell r="B453">
            <v>154.01272</v>
          </cell>
        </row>
        <row r="454">
          <cell r="B454">
            <v>114.998176</v>
          </cell>
        </row>
        <row r="455">
          <cell r="B455">
            <v>146.270388</v>
          </cell>
        </row>
        <row r="456">
          <cell r="B456">
            <v>98.860410999999999</v>
          </cell>
        </row>
        <row r="457">
          <cell r="B457">
            <v>150.36337</v>
          </cell>
        </row>
        <row r="458">
          <cell r="B458">
            <v>104.826493</v>
          </cell>
        </row>
        <row r="459">
          <cell r="B459">
            <v>142.47029499999999</v>
          </cell>
        </row>
        <row r="460">
          <cell r="B460">
            <v>117.981207</v>
          </cell>
        </row>
        <row r="461">
          <cell r="B461">
            <v>136.59907000000001</v>
          </cell>
        </row>
        <row r="462">
          <cell r="B462">
            <v>101.907701</v>
          </cell>
        </row>
        <row r="463">
          <cell r="B463">
            <v>138.74562299999999</v>
          </cell>
        </row>
        <row r="464">
          <cell r="B464">
            <v>121.619641</v>
          </cell>
        </row>
        <row r="465">
          <cell r="B465">
            <v>140.01013800000001</v>
          </cell>
        </row>
        <row r="466">
          <cell r="B466">
            <v>97.688006000000001</v>
          </cell>
        </row>
        <row r="467">
          <cell r="B467">
            <v>148.553383</v>
          </cell>
        </row>
        <row r="468">
          <cell r="B468">
            <v>102.377562</v>
          </cell>
        </row>
        <row r="469">
          <cell r="B469">
            <v>140.17468400000001</v>
          </cell>
        </row>
        <row r="470">
          <cell r="B470">
            <v>100.733294</v>
          </cell>
        </row>
        <row r="471">
          <cell r="B471">
            <v>137.38223500000001</v>
          </cell>
        </row>
        <row r="472">
          <cell r="B472">
            <v>108.012834</v>
          </cell>
        </row>
        <row r="473">
          <cell r="B473">
            <v>135.85918100000001</v>
          </cell>
        </row>
        <row r="474">
          <cell r="B474">
            <v>96.992373999999998</v>
          </cell>
        </row>
        <row r="475">
          <cell r="B475">
            <v>138.606176</v>
          </cell>
        </row>
        <row r="476">
          <cell r="B476">
            <v>115.20613</v>
          </cell>
        </row>
        <row r="477">
          <cell r="B477">
            <v>133.18762699999999</v>
          </cell>
        </row>
        <row r="478">
          <cell r="B478">
            <v>112.76739600000001</v>
          </cell>
        </row>
        <row r="479">
          <cell r="B479">
            <v>160.536722</v>
          </cell>
        </row>
        <row r="480">
          <cell r="B480">
            <v>99.707012000000006</v>
          </cell>
        </row>
        <row r="481">
          <cell r="B481">
            <v>143.315944</v>
          </cell>
        </row>
        <row r="482">
          <cell r="B482">
            <v>112.92286199999999</v>
          </cell>
        </row>
        <row r="483">
          <cell r="B483">
            <v>142.57669799999999</v>
          </cell>
        </row>
        <row r="484">
          <cell r="B484">
            <v>106.285056</v>
          </cell>
        </row>
        <row r="485">
          <cell r="B485">
            <v>133.914625</v>
          </cell>
        </row>
        <row r="486">
          <cell r="B486">
            <v>89.492476999999994</v>
          </cell>
        </row>
        <row r="487">
          <cell r="B487">
            <v>147.76575500000001</v>
          </cell>
        </row>
        <row r="488">
          <cell r="B488">
            <v>112.39830000000001</v>
          </cell>
        </row>
        <row r="489">
          <cell r="B489">
            <v>136.04566199999999</v>
          </cell>
        </row>
        <row r="490">
          <cell r="B490">
            <v>109.956428</v>
          </cell>
        </row>
        <row r="491">
          <cell r="B491">
            <v>144.004941</v>
          </cell>
        </row>
        <row r="492">
          <cell r="B492">
            <v>111.721221</v>
          </cell>
        </row>
        <row r="493">
          <cell r="B493">
            <v>145.01212000000001</v>
          </cell>
        </row>
        <row r="494">
          <cell r="B494">
            <v>108.22250200000001</v>
          </cell>
        </row>
        <row r="495">
          <cell r="B495">
            <v>130.30144300000001</v>
          </cell>
        </row>
        <row r="496">
          <cell r="B496">
            <v>125.24255700000001</v>
          </cell>
        </row>
        <row r="497">
          <cell r="B497">
            <v>152.94413700000001</v>
          </cell>
        </row>
        <row r="498">
          <cell r="B498">
            <v>113.736092</v>
          </cell>
        </row>
        <row r="499">
          <cell r="B499">
            <v>145.424454</v>
          </cell>
        </row>
        <row r="500">
          <cell r="B500">
            <v>96.617412000000002</v>
          </cell>
        </row>
        <row r="501">
          <cell r="B501">
            <v>154.33667800000001</v>
          </cell>
        </row>
        <row r="502">
          <cell r="B502">
            <v>85.731763000000001</v>
          </cell>
        </row>
        <row r="503">
          <cell r="B503">
            <v>147.17016000000001</v>
          </cell>
        </row>
        <row r="504">
          <cell r="B504">
            <v>94.475144</v>
          </cell>
        </row>
        <row r="505">
          <cell r="B505">
            <v>159.26989800000001</v>
          </cell>
        </row>
        <row r="506">
          <cell r="B506">
            <v>106.760391</v>
          </cell>
        </row>
        <row r="507">
          <cell r="B507">
            <v>146.10073600000001</v>
          </cell>
        </row>
        <row r="508">
          <cell r="B508">
            <v>116.12775999999999</v>
          </cell>
        </row>
        <row r="509">
          <cell r="B509">
            <v>136.69747000000001</v>
          </cell>
        </row>
        <row r="510">
          <cell r="B510">
            <v>100.341013</v>
          </cell>
        </row>
        <row r="511">
          <cell r="B511">
            <v>162.11740499999999</v>
          </cell>
        </row>
        <row r="512">
          <cell r="B512">
            <v>101.027535</v>
          </cell>
        </row>
        <row r="513">
          <cell r="B513">
            <v>146.143959</v>
          </cell>
        </row>
        <row r="514">
          <cell r="B514">
            <v>118.460099</v>
          </cell>
        </row>
        <row r="515">
          <cell r="B515">
            <v>126.51887600000001</v>
          </cell>
        </row>
        <row r="516">
          <cell r="B516">
            <v>95.357882000000004</v>
          </cell>
        </row>
        <row r="517">
          <cell r="B517">
            <v>156.16145299999999</v>
          </cell>
        </row>
        <row r="518">
          <cell r="B518">
            <v>109.78945</v>
          </cell>
        </row>
        <row r="519">
          <cell r="B519">
            <v>142.727159</v>
          </cell>
        </row>
        <row r="520">
          <cell r="B520">
            <v>121.260051</v>
          </cell>
        </row>
        <row r="521">
          <cell r="B521">
            <v>135.273268</v>
          </cell>
        </row>
        <row r="522">
          <cell r="B522">
            <v>86.314916999999994</v>
          </cell>
        </row>
        <row r="523">
          <cell r="B523">
            <v>147.765771</v>
          </cell>
        </row>
        <row r="524">
          <cell r="B524">
            <v>113.721034</v>
          </cell>
        </row>
        <row r="525">
          <cell r="B525">
            <v>141.13986199999999</v>
          </cell>
        </row>
        <row r="526">
          <cell r="B526">
            <v>107.823193</v>
          </cell>
        </row>
        <row r="527">
          <cell r="B527">
            <v>143.85799399999999</v>
          </cell>
        </row>
        <row r="528">
          <cell r="B528">
            <v>124.714007</v>
          </cell>
        </row>
        <row r="529">
          <cell r="B529">
            <v>134.74276499999999</v>
          </cell>
        </row>
        <row r="530">
          <cell r="B530">
            <v>100.129099</v>
          </cell>
        </row>
        <row r="531">
          <cell r="B531">
            <v>147.40637799999999</v>
          </cell>
        </row>
        <row r="532">
          <cell r="B532">
            <v>105.653982</v>
          </cell>
        </row>
        <row r="533">
          <cell r="B533">
            <v>154.897401</v>
          </cell>
        </row>
        <row r="534">
          <cell r="B534">
            <v>122.525316</v>
          </cell>
        </row>
        <row r="535">
          <cell r="B535">
            <v>150.60787199999999</v>
          </cell>
        </row>
        <row r="536">
          <cell r="B536">
            <v>112.46588199999999</v>
          </cell>
        </row>
        <row r="537">
          <cell r="B537">
            <v>144.82437100000001</v>
          </cell>
        </row>
        <row r="538">
          <cell r="B538">
            <v>111.866124</v>
          </cell>
        </row>
        <row r="539">
          <cell r="B539">
            <v>136.42715000000001</v>
          </cell>
        </row>
        <row r="540">
          <cell r="B540">
            <v>115.931709</v>
          </cell>
        </row>
        <row r="541">
          <cell r="B541">
            <v>152.66462200000001</v>
          </cell>
        </row>
        <row r="542">
          <cell r="B542">
            <v>104.62981000000001</v>
          </cell>
        </row>
        <row r="543">
          <cell r="B543">
            <v>152.82939500000001</v>
          </cell>
        </row>
        <row r="544">
          <cell r="B544">
            <v>94.381254999999996</v>
          </cell>
        </row>
        <row r="545">
          <cell r="B545">
            <v>128.011505</v>
          </cell>
        </row>
        <row r="546">
          <cell r="B546">
            <v>104.080884</v>
          </cell>
        </row>
        <row r="547">
          <cell r="B547">
            <v>159.036439</v>
          </cell>
        </row>
        <row r="548">
          <cell r="B548">
            <v>117.086777</v>
          </cell>
        </row>
        <row r="549">
          <cell r="B549">
            <v>155.389884</v>
          </cell>
        </row>
        <row r="550">
          <cell r="B550">
            <v>108.78958900000001</v>
          </cell>
        </row>
        <row r="551">
          <cell r="B551">
            <v>142.06853799999999</v>
          </cell>
        </row>
        <row r="552">
          <cell r="B552">
            <v>125.844433</v>
          </cell>
        </row>
        <row r="553">
          <cell r="B553">
            <v>137.54962699999999</v>
          </cell>
        </row>
        <row r="554">
          <cell r="B554">
            <v>92.217028999999997</v>
          </cell>
        </row>
        <row r="555">
          <cell r="B555">
            <v>156.43213900000001</v>
          </cell>
        </row>
        <row r="556">
          <cell r="B556">
            <v>111.40284</v>
          </cell>
        </row>
        <row r="557">
          <cell r="B557">
            <v>148.73353399999999</v>
          </cell>
        </row>
        <row r="558">
          <cell r="B558">
            <v>95.885095000000007</v>
          </cell>
        </row>
        <row r="559">
          <cell r="B559">
            <v>150.92761100000001</v>
          </cell>
        </row>
        <row r="560">
          <cell r="B560">
            <v>113.521111</v>
          </cell>
        </row>
        <row r="561">
          <cell r="B561">
            <v>155.634557</v>
          </cell>
        </row>
        <row r="562">
          <cell r="B562">
            <v>116.29275699999999</v>
          </cell>
        </row>
        <row r="563">
          <cell r="B563">
            <v>146.025903</v>
          </cell>
        </row>
        <row r="564">
          <cell r="B564">
            <v>109.149423</v>
          </cell>
        </row>
        <row r="565">
          <cell r="B565">
            <v>140.00949600000001</v>
          </cell>
        </row>
        <row r="566">
          <cell r="B566">
            <v>108.91177399999999</v>
          </cell>
        </row>
        <row r="567">
          <cell r="B567">
            <v>135.86595399999999</v>
          </cell>
        </row>
        <row r="568">
          <cell r="B568">
            <v>104.552356</v>
          </cell>
        </row>
        <row r="569">
          <cell r="B569">
            <v>142.84890200000001</v>
          </cell>
        </row>
        <row r="570">
          <cell r="B570">
            <v>98.382776000000007</v>
          </cell>
        </row>
        <row r="571">
          <cell r="B571">
            <v>159.810982</v>
          </cell>
        </row>
        <row r="572">
          <cell r="B572">
            <v>107.907118</v>
          </cell>
        </row>
        <row r="573">
          <cell r="B573">
            <v>140.95422400000001</v>
          </cell>
        </row>
        <row r="574">
          <cell r="B574">
            <v>126.721174</v>
          </cell>
        </row>
        <row r="575">
          <cell r="B575">
            <v>144.96830399999999</v>
          </cell>
        </row>
        <row r="576">
          <cell r="B576">
            <v>107.884744</v>
          </cell>
        </row>
        <row r="577">
          <cell r="B577">
            <v>156.34964299999999</v>
          </cell>
        </row>
        <row r="578">
          <cell r="B578">
            <v>114.525046</v>
          </cell>
        </row>
        <row r="579">
          <cell r="B579">
            <v>144.15768499999999</v>
          </cell>
        </row>
        <row r="580">
          <cell r="B580">
            <v>130.24623099999999</v>
          </cell>
        </row>
        <row r="581">
          <cell r="B581">
            <v>149.72584000000001</v>
          </cell>
        </row>
        <row r="582">
          <cell r="B582">
            <v>111.337181</v>
          </cell>
        </row>
        <row r="583">
          <cell r="B583">
            <v>154.982437</v>
          </cell>
        </row>
        <row r="584">
          <cell r="B584">
            <v>107.677216</v>
          </cell>
        </row>
        <row r="585">
          <cell r="B585">
            <v>149.03790599999999</v>
          </cell>
        </row>
        <row r="586">
          <cell r="B586">
            <v>112.240072</v>
          </cell>
        </row>
        <row r="587">
          <cell r="B587">
            <v>159.35263</v>
          </cell>
        </row>
        <row r="588">
          <cell r="B588">
            <v>104.33526500000001</v>
          </cell>
        </row>
        <row r="589">
          <cell r="B589">
            <v>158.20144500000001</v>
          </cell>
        </row>
        <row r="590">
          <cell r="B590">
            <v>119.849259</v>
          </cell>
        </row>
        <row r="591">
          <cell r="B591">
            <v>158.56874500000001</v>
          </cell>
        </row>
        <row r="592">
          <cell r="B592">
            <v>127.567937</v>
          </cell>
        </row>
        <row r="593">
          <cell r="B593">
            <v>157.64846800000001</v>
          </cell>
        </row>
        <row r="594">
          <cell r="B594">
            <v>112.558707</v>
          </cell>
        </row>
        <row r="595">
          <cell r="B595">
            <v>159.27842000000001</v>
          </cell>
        </row>
        <row r="596">
          <cell r="B596">
            <v>107.81855899999999</v>
          </cell>
        </row>
        <row r="597">
          <cell r="B597">
            <v>152.83336299999999</v>
          </cell>
        </row>
        <row r="598">
          <cell r="B598">
            <v>111.35458800000001</v>
          </cell>
        </row>
        <row r="599">
          <cell r="B599">
            <v>137.34543300000001</v>
          </cell>
        </row>
        <row r="600">
          <cell r="B600">
            <v>107.153887</v>
          </cell>
        </row>
        <row r="601">
          <cell r="B601">
            <v>141.899788</v>
          </cell>
        </row>
        <row r="602">
          <cell r="B602">
            <v>110.993852</v>
          </cell>
        </row>
        <row r="603">
          <cell r="B603">
            <v>139.98831200000001</v>
          </cell>
        </row>
        <row r="604">
          <cell r="B604">
            <v>114.570798</v>
          </cell>
        </row>
        <row r="605">
          <cell r="B605">
            <v>140.71123299999999</v>
          </cell>
        </row>
        <row r="606">
          <cell r="B606">
            <v>100.657591</v>
          </cell>
        </row>
        <row r="607">
          <cell r="B607">
            <v>148.24400600000001</v>
          </cell>
        </row>
        <row r="608">
          <cell r="B608">
            <v>95.665854999999993</v>
          </cell>
        </row>
        <row r="609">
          <cell r="B609">
            <v>140.10323399999999</v>
          </cell>
        </row>
        <row r="610">
          <cell r="B610">
            <v>93.426015000000007</v>
          </cell>
        </row>
        <row r="611">
          <cell r="B611">
            <v>160.49060700000001</v>
          </cell>
        </row>
        <row r="612">
          <cell r="B612">
            <v>107.061339</v>
          </cell>
        </row>
        <row r="613">
          <cell r="B613">
            <v>155.43517900000001</v>
          </cell>
        </row>
        <row r="614">
          <cell r="B614">
            <v>135.83061499999999</v>
          </cell>
        </row>
        <row r="615">
          <cell r="B615">
            <v>130.31060600000001</v>
          </cell>
        </row>
        <row r="616">
          <cell r="B616">
            <v>114.94228099999999</v>
          </cell>
        </row>
        <row r="617">
          <cell r="B617">
            <v>155.849222</v>
          </cell>
        </row>
        <row r="618">
          <cell r="B618">
            <v>116.362672</v>
          </cell>
        </row>
        <row r="619">
          <cell r="B619">
            <v>155.10333700000001</v>
          </cell>
        </row>
        <row r="620">
          <cell r="B620">
            <v>112.907155</v>
          </cell>
        </row>
        <row r="621">
          <cell r="B621">
            <v>150.745634</v>
          </cell>
        </row>
        <row r="622">
          <cell r="B622">
            <v>102.42113000000001</v>
          </cell>
        </row>
        <row r="623">
          <cell r="B623">
            <v>153.37012100000001</v>
          </cell>
        </row>
        <row r="624">
          <cell r="B624">
            <v>124.79568999999999</v>
          </cell>
        </row>
        <row r="625">
          <cell r="B625">
            <v>155.88604699999999</v>
          </cell>
        </row>
        <row r="626">
          <cell r="B626">
            <v>113.127347</v>
          </cell>
        </row>
        <row r="627">
          <cell r="B627">
            <v>142.44206600000001</v>
          </cell>
        </row>
        <row r="628">
          <cell r="B628">
            <v>108.26903</v>
          </cell>
        </row>
        <row r="629">
          <cell r="B629">
            <v>136.159606</v>
          </cell>
        </row>
        <row r="630">
          <cell r="B630">
            <v>107.442195</v>
          </cell>
        </row>
        <row r="631">
          <cell r="B631">
            <v>148.966351</v>
          </cell>
        </row>
        <row r="632">
          <cell r="B632">
            <v>113.76909499999999</v>
          </cell>
        </row>
        <row r="633">
          <cell r="B633">
            <v>162.04407599999999</v>
          </cell>
        </row>
        <row r="634">
          <cell r="B634">
            <v>113.372455</v>
          </cell>
        </row>
        <row r="635">
          <cell r="B635">
            <v>152.909966</v>
          </cell>
        </row>
        <row r="636">
          <cell r="B636">
            <v>112.004437</v>
          </cell>
        </row>
        <row r="637">
          <cell r="B637">
            <v>147.77090200000001</v>
          </cell>
        </row>
        <row r="638">
          <cell r="B638">
            <v>116.157106</v>
          </cell>
        </row>
        <row r="639">
          <cell r="B639">
            <v>145.08907500000001</v>
          </cell>
        </row>
        <row r="640">
          <cell r="B640">
            <v>128.88282000000001</v>
          </cell>
        </row>
        <row r="641">
          <cell r="B641">
            <v>137.07947300000001</v>
          </cell>
        </row>
        <row r="642">
          <cell r="B642">
            <v>114.57412100000001</v>
          </cell>
        </row>
        <row r="643">
          <cell r="B643">
            <v>155.156069</v>
          </cell>
        </row>
        <row r="644">
          <cell r="B644">
            <v>116.581878</v>
          </cell>
        </row>
        <row r="645">
          <cell r="B645">
            <v>155.288668</v>
          </cell>
        </row>
        <row r="646">
          <cell r="B646">
            <v>92.862577999999999</v>
          </cell>
        </row>
        <row r="647">
          <cell r="B647">
            <v>167.84706700000001</v>
          </cell>
        </row>
        <row r="648">
          <cell r="B648">
            <v>132.05748399999999</v>
          </cell>
        </row>
        <row r="649">
          <cell r="B649">
            <v>153.76709</v>
          </cell>
        </row>
        <row r="650">
          <cell r="B650">
            <v>117.122665</v>
          </cell>
        </row>
        <row r="651">
          <cell r="B651">
            <v>161.57393500000001</v>
          </cell>
        </row>
        <row r="652">
          <cell r="B652">
            <v>118.62697900000001</v>
          </cell>
        </row>
        <row r="653">
          <cell r="B653">
            <v>142.27135000000001</v>
          </cell>
        </row>
        <row r="654">
          <cell r="B654">
            <v>119.212461</v>
          </cell>
        </row>
        <row r="655">
          <cell r="B655">
            <v>139.39733200000001</v>
          </cell>
        </row>
        <row r="656">
          <cell r="B656">
            <v>120.358836</v>
          </cell>
        </row>
        <row r="657">
          <cell r="B657">
            <v>154.60986500000001</v>
          </cell>
        </row>
        <row r="658">
          <cell r="B658">
            <v>111.541706</v>
          </cell>
        </row>
        <row r="659">
          <cell r="B659">
            <v>147.73596000000001</v>
          </cell>
        </row>
        <row r="660">
          <cell r="B660">
            <v>94.395373000000006</v>
          </cell>
        </row>
        <row r="661">
          <cell r="B661">
            <v>139.06190799999999</v>
          </cell>
        </row>
        <row r="662">
          <cell r="B662">
            <v>113.565404</v>
          </cell>
        </row>
        <row r="663">
          <cell r="B663">
            <v>138.94564</v>
          </cell>
        </row>
        <row r="664">
          <cell r="B664">
            <v>100.216836</v>
          </cell>
        </row>
        <row r="665">
          <cell r="B665">
            <v>141.33550099999999</v>
          </cell>
        </row>
        <row r="666">
          <cell r="B666">
            <v>96.672712000000004</v>
          </cell>
        </row>
        <row r="667">
          <cell r="B667">
            <v>142.43258900000001</v>
          </cell>
        </row>
        <row r="668">
          <cell r="B668">
            <v>93.033112000000003</v>
          </cell>
        </row>
        <row r="669">
          <cell r="B669">
            <v>159.86917299999999</v>
          </cell>
        </row>
        <row r="670">
          <cell r="B670">
            <v>90.664507</v>
          </cell>
        </row>
        <row r="671">
          <cell r="B671">
            <v>143.754705</v>
          </cell>
        </row>
        <row r="672">
          <cell r="B672">
            <v>124.648888</v>
          </cell>
        </row>
        <row r="673">
          <cell r="B673">
            <v>151.89302499999999</v>
          </cell>
        </row>
        <row r="674">
          <cell r="B674">
            <v>116.0715</v>
          </cell>
        </row>
        <row r="675">
          <cell r="B675">
            <v>153.91498100000001</v>
          </cell>
        </row>
        <row r="676">
          <cell r="B676">
            <v>109.46271</v>
          </cell>
        </row>
        <row r="677">
          <cell r="B677">
            <v>150.34730500000001</v>
          </cell>
        </row>
        <row r="678">
          <cell r="B678">
            <v>108.75002600000001</v>
          </cell>
        </row>
        <row r="679">
          <cell r="B679">
            <v>162.069233</v>
          </cell>
        </row>
        <row r="680">
          <cell r="B680">
            <v>115.58421300000001</v>
          </cell>
        </row>
        <row r="681">
          <cell r="B681">
            <v>155.36486500000001</v>
          </cell>
        </row>
        <row r="682">
          <cell r="B682">
            <v>103.467033</v>
          </cell>
        </row>
        <row r="683">
          <cell r="B683">
            <v>139.999888</v>
          </cell>
        </row>
        <row r="684">
          <cell r="B684">
            <v>105.559299</v>
          </cell>
        </row>
        <row r="685">
          <cell r="B685">
            <v>158.50663700000001</v>
          </cell>
        </row>
        <row r="686">
          <cell r="B686">
            <v>112.33036199999999</v>
          </cell>
        </row>
        <row r="687">
          <cell r="B687">
            <v>154.654505</v>
          </cell>
        </row>
        <row r="688">
          <cell r="B688">
            <v>110.483092</v>
          </cell>
        </row>
        <row r="689">
          <cell r="B689">
            <v>144.060776</v>
          </cell>
        </row>
        <row r="690">
          <cell r="B690">
            <v>118.17613799999999</v>
          </cell>
        </row>
        <row r="691">
          <cell r="B691">
            <v>157.65830199999999</v>
          </cell>
        </row>
        <row r="692">
          <cell r="B692">
            <v>104.70129900000001</v>
          </cell>
        </row>
        <row r="693">
          <cell r="B693">
            <v>140.85925700000001</v>
          </cell>
        </row>
        <row r="694">
          <cell r="B694">
            <v>117.107463</v>
          </cell>
        </row>
        <row r="695">
          <cell r="B695">
            <v>140.93454500000001</v>
          </cell>
        </row>
        <row r="696">
          <cell r="B696">
            <v>110.64771399999999</v>
          </cell>
        </row>
        <row r="697">
          <cell r="B697">
            <v>152.531949</v>
          </cell>
        </row>
        <row r="698">
          <cell r="B698">
            <v>113.437799</v>
          </cell>
        </row>
        <row r="699">
          <cell r="B699">
            <v>139.542374</v>
          </cell>
        </row>
        <row r="700">
          <cell r="B700">
            <v>101.290244</v>
          </cell>
        </row>
        <row r="701">
          <cell r="B701">
            <v>154.56696500000001</v>
          </cell>
        </row>
        <row r="702">
          <cell r="B702">
            <v>116.563306</v>
          </cell>
        </row>
        <row r="703">
          <cell r="B703">
            <v>132.69074900000001</v>
          </cell>
        </row>
        <row r="704">
          <cell r="B704">
            <v>103.849396</v>
          </cell>
        </row>
        <row r="705">
          <cell r="B705">
            <v>152.894487</v>
          </cell>
        </row>
        <row r="706">
          <cell r="B706">
            <v>121.468082</v>
          </cell>
        </row>
        <row r="707">
          <cell r="B707">
            <v>164.46516</v>
          </cell>
        </row>
        <row r="708">
          <cell r="B708">
            <v>134.09370100000001</v>
          </cell>
        </row>
        <row r="709">
          <cell r="B709">
            <v>143.657749</v>
          </cell>
        </row>
        <row r="710">
          <cell r="B710">
            <v>116.744377</v>
          </cell>
        </row>
        <row r="711">
          <cell r="B711">
            <v>142.68397100000001</v>
          </cell>
        </row>
        <row r="712">
          <cell r="B712">
            <v>112.590478</v>
          </cell>
        </row>
        <row r="713">
          <cell r="B713">
            <v>149.91252399999999</v>
          </cell>
        </row>
        <row r="714">
          <cell r="B714">
            <v>107.462825</v>
          </cell>
        </row>
        <row r="715">
          <cell r="B715">
            <v>150.84248700000001</v>
          </cell>
        </row>
        <row r="716">
          <cell r="B716">
            <v>102.446562</v>
          </cell>
        </row>
        <row r="717">
          <cell r="B717">
            <v>151.46584799999999</v>
          </cell>
        </row>
        <row r="718">
          <cell r="B718">
            <v>117.39172600000001</v>
          </cell>
        </row>
        <row r="719">
          <cell r="B719">
            <v>153.29185799999999</v>
          </cell>
        </row>
        <row r="720">
          <cell r="B720">
            <v>113.34853699999999</v>
          </cell>
        </row>
        <row r="721">
          <cell r="B721">
            <v>134.84076200000001</v>
          </cell>
        </row>
        <row r="722">
          <cell r="B722">
            <v>109.841465</v>
          </cell>
        </row>
        <row r="723">
          <cell r="B723">
            <v>149.241096</v>
          </cell>
        </row>
        <row r="724">
          <cell r="B724">
            <v>107.240014</v>
          </cell>
        </row>
        <row r="725">
          <cell r="B725">
            <v>142.41825499999999</v>
          </cell>
        </row>
        <row r="726">
          <cell r="B726">
            <v>108.815105</v>
          </cell>
        </row>
        <row r="727">
          <cell r="B727">
            <v>128.506193</v>
          </cell>
        </row>
        <row r="728">
          <cell r="B728">
            <v>107.32445199999999</v>
          </cell>
        </row>
        <row r="729">
          <cell r="B729">
            <v>146.629728</v>
          </cell>
        </row>
        <row r="730">
          <cell r="B730">
            <v>97.393510000000006</v>
          </cell>
        </row>
        <row r="731">
          <cell r="B731">
            <v>163.96494300000001</v>
          </cell>
        </row>
        <row r="732">
          <cell r="B732">
            <v>139.740814</v>
          </cell>
        </row>
        <row r="733">
          <cell r="B733">
            <v>130.71567999999999</v>
          </cell>
        </row>
        <row r="734">
          <cell r="B734">
            <v>115.972865</v>
          </cell>
        </row>
        <row r="735">
          <cell r="B735">
            <v>139.29352399999999</v>
          </cell>
        </row>
        <row r="736">
          <cell r="B736">
            <v>120.767622</v>
          </cell>
        </row>
        <row r="737">
          <cell r="B737">
            <v>136.63517100000001</v>
          </cell>
        </row>
        <row r="738">
          <cell r="B738">
            <v>117.11641899999999</v>
          </cell>
        </row>
        <row r="739">
          <cell r="B739">
            <v>145.88934</v>
          </cell>
        </row>
        <row r="740">
          <cell r="B740">
            <v>108.10993999999999</v>
          </cell>
        </row>
        <row r="741">
          <cell r="B741">
            <v>155.70049499999999</v>
          </cell>
        </row>
        <row r="742">
          <cell r="B742">
            <v>104.32114799999999</v>
          </cell>
        </row>
        <row r="743">
          <cell r="B743">
            <v>137.20268100000001</v>
          </cell>
        </row>
        <row r="744">
          <cell r="B744">
            <v>114.27003999999999</v>
          </cell>
        </row>
        <row r="745">
          <cell r="B745">
            <v>153.09742399999999</v>
          </cell>
        </row>
        <row r="746">
          <cell r="B746">
            <v>111.268086</v>
          </cell>
        </row>
        <row r="747">
          <cell r="B747">
            <v>144.48180300000001</v>
          </cell>
        </row>
        <row r="748">
          <cell r="B748">
            <v>120.940737</v>
          </cell>
        </row>
        <row r="749">
          <cell r="B749">
            <v>155.06623400000001</v>
          </cell>
        </row>
        <row r="750">
          <cell r="B750">
            <v>99.492610999999997</v>
          </cell>
        </row>
        <row r="751">
          <cell r="B751">
            <v>154.82254900000001</v>
          </cell>
        </row>
        <row r="752">
          <cell r="B752">
            <v>113.29929300000001</v>
          </cell>
        </row>
        <row r="753">
          <cell r="B753">
            <v>146.95369700000001</v>
          </cell>
        </row>
        <row r="754">
          <cell r="B754">
            <v>100.77193</v>
          </cell>
        </row>
        <row r="755">
          <cell r="B755">
            <v>157.01300000000001</v>
          </cell>
        </row>
        <row r="756">
          <cell r="B756">
            <v>118.610958</v>
          </cell>
        </row>
        <row r="757">
          <cell r="B757">
            <v>151.85924199999999</v>
          </cell>
        </row>
        <row r="758">
          <cell r="B758">
            <v>110.473985</v>
          </cell>
        </row>
        <row r="759">
          <cell r="B759">
            <v>138.31142399999999</v>
          </cell>
        </row>
        <row r="760">
          <cell r="B760">
            <v>106.556074</v>
          </cell>
        </row>
        <row r="761">
          <cell r="B761">
            <v>147.08451500000001</v>
          </cell>
        </row>
        <row r="762">
          <cell r="B762">
            <v>119.18503</v>
          </cell>
        </row>
        <row r="763">
          <cell r="B763">
            <v>149.272279</v>
          </cell>
        </row>
        <row r="764">
          <cell r="B764">
            <v>111.94403800000001</v>
          </cell>
        </row>
        <row r="765">
          <cell r="B765">
            <v>143.842296</v>
          </cell>
        </row>
        <row r="766">
          <cell r="B766">
            <v>111.48791799999999</v>
          </cell>
        </row>
        <row r="767">
          <cell r="B767">
            <v>140.645171</v>
          </cell>
        </row>
        <row r="768">
          <cell r="B768">
            <v>111.876531</v>
          </cell>
        </row>
        <row r="769">
          <cell r="B769">
            <v>159.93923000000001</v>
          </cell>
        </row>
        <row r="770">
          <cell r="B770">
            <v>107.468305</v>
          </cell>
        </row>
        <row r="771">
          <cell r="B771">
            <v>164.64891499999999</v>
          </cell>
        </row>
        <row r="772">
          <cell r="B772">
            <v>129.839416</v>
          </cell>
        </row>
        <row r="773">
          <cell r="B773">
            <v>161.504839</v>
          </cell>
        </row>
        <row r="774">
          <cell r="B774">
            <v>100.09652699999999</v>
          </cell>
        </row>
        <row r="775">
          <cell r="B775">
            <v>166.331109</v>
          </cell>
        </row>
        <row r="776">
          <cell r="B776">
            <v>112.55443699999999</v>
          </cell>
        </row>
        <row r="777">
          <cell r="B777">
            <v>148.17561799999999</v>
          </cell>
        </row>
        <row r="778">
          <cell r="B778">
            <v>98.097548000000003</v>
          </cell>
        </row>
        <row r="779">
          <cell r="B779">
            <v>158.94380200000001</v>
          </cell>
        </row>
        <row r="780">
          <cell r="B780">
            <v>117.958861</v>
          </cell>
        </row>
        <row r="781">
          <cell r="B781">
            <v>142.03721999999999</v>
          </cell>
        </row>
        <row r="782">
          <cell r="B782">
            <v>99.387056000000001</v>
          </cell>
        </row>
        <row r="783">
          <cell r="B783">
            <v>135.55294499999999</v>
          </cell>
        </row>
        <row r="784">
          <cell r="B784">
            <v>134.971654</v>
          </cell>
        </row>
        <row r="785">
          <cell r="B785">
            <v>163.54091299999999</v>
          </cell>
        </row>
        <row r="786">
          <cell r="B786">
            <v>90.989001999999999</v>
          </cell>
        </row>
        <row r="787">
          <cell r="B787">
            <v>153.982981</v>
          </cell>
        </row>
        <row r="788">
          <cell r="B788">
            <v>98.146046999999996</v>
          </cell>
        </row>
        <row r="789">
          <cell r="B789">
            <v>165.97062099999999</v>
          </cell>
        </row>
        <row r="790">
          <cell r="B790">
            <v>114.988612</v>
          </cell>
        </row>
        <row r="791">
          <cell r="B791">
            <v>148.28122400000001</v>
          </cell>
        </row>
        <row r="792">
          <cell r="B792">
            <v>88.886831000000001</v>
          </cell>
        </row>
        <row r="793">
          <cell r="B793">
            <v>154.83074999999999</v>
          </cell>
        </row>
        <row r="794">
          <cell r="B794">
            <v>90.223136999999994</v>
          </cell>
        </row>
        <row r="795">
          <cell r="B795">
            <v>153.86356000000001</v>
          </cell>
        </row>
        <row r="796">
          <cell r="B796">
            <v>109.85649600000001</v>
          </cell>
        </row>
        <row r="797">
          <cell r="B797">
            <v>134.048385</v>
          </cell>
        </row>
        <row r="798">
          <cell r="B798">
            <v>101.485084</v>
          </cell>
        </row>
        <row r="799">
          <cell r="B799">
            <v>148.76281800000001</v>
          </cell>
        </row>
        <row r="800">
          <cell r="B800">
            <v>111.607727</v>
          </cell>
        </row>
        <row r="801">
          <cell r="B801">
            <v>139.79922400000001</v>
          </cell>
        </row>
        <row r="802">
          <cell r="B802">
            <v>100.65884200000001</v>
          </cell>
        </row>
        <row r="803">
          <cell r="B803">
            <v>129.41035600000001</v>
          </cell>
        </row>
        <row r="804">
          <cell r="B804">
            <v>119.42683100000001</v>
          </cell>
        </row>
        <row r="805">
          <cell r="B805">
            <v>157.17473899999999</v>
          </cell>
        </row>
        <row r="806">
          <cell r="B806">
            <v>97.271764000000005</v>
          </cell>
        </row>
        <row r="807">
          <cell r="B807">
            <v>130.759479</v>
          </cell>
        </row>
        <row r="808">
          <cell r="B808">
            <v>119.787032</v>
          </cell>
        </row>
        <row r="809">
          <cell r="B809">
            <v>135.35446200000001</v>
          </cell>
        </row>
        <row r="810">
          <cell r="B810">
            <v>117.15711400000001</v>
          </cell>
        </row>
        <row r="811">
          <cell r="B811">
            <v>135.56301500000001</v>
          </cell>
        </row>
        <row r="812">
          <cell r="B812">
            <v>107.178427</v>
          </cell>
        </row>
        <row r="813">
          <cell r="B813">
            <v>150.061532</v>
          </cell>
        </row>
        <row r="814">
          <cell r="B814">
            <v>113.256733</v>
          </cell>
        </row>
        <row r="815">
          <cell r="B815">
            <v>136.54133300000001</v>
          </cell>
        </row>
        <row r="816">
          <cell r="B816">
            <v>104.30218000000001</v>
          </cell>
        </row>
        <row r="817">
          <cell r="B817">
            <v>149.67964000000001</v>
          </cell>
        </row>
        <row r="818">
          <cell r="B818">
            <v>100.407838</v>
          </cell>
        </row>
        <row r="819">
          <cell r="B819">
            <v>141.31437399999999</v>
          </cell>
        </row>
        <row r="820">
          <cell r="B820">
            <v>102.402168</v>
          </cell>
        </row>
        <row r="821">
          <cell r="B821">
            <v>132.87070499999999</v>
          </cell>
        </row>
        <row r="822">
          <cell r="B822">
            <v>87.331000000000003</v>
          </cell>
        </row>
        <row r="823">
          <cell r="B823">
            <v>115.8441</v>
          </cell>
        </row>
        <row r="824">
          <cell r="B824">
            <v>119.935468</v>
          </cell>
        </row>
        <row r="825">
          <cell r="B825">
            <v>141.68548000000001</v>
          </cell>
        </row>
        <row r="826">
          <cell r="B826">
            <v>109.65327499999999</v>
          </cell>
        </row>
        <row r="827">
          <cell r="B827">
            <v>138.58926500000001</v>
          </cell>
        </row>
        <row r="828">
          <cell r="B828">
            <v>102.940834</v>
          </cell>
        </row>
        <row r="829">
          <cell r="B829">
            <v>153.89748800000001</v>
          </cell>
        </row>
        <row r="830">
          <cell r="B830">
            <v>94.132399000000007</v>
          </cell>
        </row>
        <row r="831">
          <cell r="B831">
            <v>146.649665</v>
          </cell>
        </row>
        <row r="832">
          <cell r="B832">
            <v>104.699065</v>
          </cell>
        </row>
        <row r="833">
          <cell r="B833">
            <v>136.60443100000001</v>
          </cell>
        </row>
        <row r="834">
          <cell r="B834">
            <v>111.88297799999999</v>
          </cell>
        </row>
        <row r="835">
          <cell r="B835">
            <v>135.67428899999999</v>
          </cell>
        </row>
        <row r="836">
          <cell r="B836">
            <v>101.621263</v>
          </cell>
        </row>
        <row r="837">
          <cell r="B837">
            <v>143.204646</v>
          </cell>
        </row>
        <row r="838">
          <cell r="B838">
            <v>103.142607</v>
          </cell>
        </row>
        <row r="839">
          <cell r="B839">
            <v>142.49407400000001</v>
          </cell>
        </row>
        <row r="840">
          <cell r="B840">
            <v>95.065669999999997</v>
          </cell>
        </row>
        <row r="841">
          <cell r="B841">
            <v>143.40280200000001</v>
          </cell>
        </row>
        <row r="842">
          <cell r="B842">
            <v>101.64431500000001</v>
          </cell>
        </row>
        <row r="843">
          <cell r="B843">
            <v>145.54167200000001</v>
          </cell>
        </row>
        <row r="844">
          <cell r="B844">
            <v>88.673862999999997</v>
          </cell>
        </row>
        <row r="845">
          <cell r="B845">
            <v>137.19574499999999</v>
          </cell>
        </row>
        <row r="846">
          <cell r="B846">
            <v>87.781994999999995</v>
          </cell>
        </row>
        <row r="847">
          <cell r="B847">
            <v>129.20495299999999</v>
          </cell>
        </row>
        <row r="848">
          <cell r="B848">
            <v>108.757656</v>
          </cell>
        </row>
        <row r="849">
          <cell r="B849">
            <v>134.812443</v>
          </cell>
        </row>
        <row r="850">
          <cell r="B850">
            <v>101.86679599999999</v>
          </cell>
        </row>
        <row r="851">
          <cell r="B851">
            <v>134.12916300000001</v>
          </cell>
        </row>
        <row r="852">
          <cell r="B852">
            <v>88.689897000000002</v>
          </cell>
        </row>
        <row r="853">
          <cell r="B853">
            <v>142.74743699999999</v>
          </cell>
        </row>
        <row r="854">
          <cell r="B854">
            <v>77.972012000000007</v>
          </cell>
        </row>
        <row r="855">
          <cell r="B855">
            <v>124.817206</v>
          </cell>
        </row>
        <row r="856">
          <cell r="B856">
            <v>107.90642800000001</v>
          </cell>
        </row>
        <row r="857">
          <cell r="B857">
            <v>125.86794399999999</v>
          </cell>
        </row>
        <row r="858">
          <cell r="B858">
            <v>102.35093500000001</v>
          </cell>
        </row>
        <row r="859">
          <cell r="B859">
            <v>112.707285</v>
          </cell>
        </row>
        <row r="860">
          <cell r="B860">
            <v>109.65257800000001</v>
          </cell>
        </row>
        <row r="861">
          <cell r="B861">
            <v>127.205252</v>
          </cell>
        </row>
        <row r="862">
          <cell r="B862">
            <v>98.568417999999994</v>
          </cell>
        </row>
        <row r="863">
          <cell r="B863">
            <v>140.07496</v>
          </cell>
        </row>
        <row r="864">
          <cell r="B864">
            <v>112.882822</v>
          </cell>
        </row>
        <row r="865">
          <cell r="B865">
            <v>117.00720200000001</v>
          </cell>
        </row>
        <row r="866">
          <cell r="B866">
            <v>79.572435999999996</v>
          </cell>
        </row>
        <row r="867">
          <cell r="B867">
            <v>139.16709800000001</v>
          </cell>
        </row>
        <row r="868">
          <cell r="B868">
            <v>91.139987000000005</v>
          </cell>
        </row>
        <row r="869">
          <cell r="B869">
            <v>131.036959</v>
          </cell>
        </row>
        <row r="870">
          <cell r="B870">
            <v>105.951026</v>
          </cell>
        </row>
        <row r="871">
          <cell r="B871">
            <v>122.54606699999999</v>
          </cell>
        </row>
        <row r="872">
          <cell r="B872">
            <v>104.88061500000001</v>
          </cell>
        </row>
        <row r="873">
          <cell r="B873">
            <v>114.885463</v>
          </cell>
        </row>
        <row r="874">
          <cell r="B874">
            <v>109.630228</v>
          </cell>
        </row>
        <row r="875">
          <cell r="B875">
            <v>122.46172300000001</v>
          </cell>
        </row>
        <row r="876">
          <cell r="B876">
            <v>102.929739</v>
          </cell>
        </row>
        <row r="877">
          <cell r="B877">
            <v>142.92930799999999</v>
          </cell>
        </row>
        <row r="878">
          <cell r="B878">
            <v>87.160437000000002</v>
          </cell>
        </row>
        <row r="879">
          <cell r="B879">
            <v>132.72505100000001</v>
          </cell>
        </row>
        <row r="880">
          <cell r="B880">
            <v>92.574612000000002</v>
          </cell>
        </row>
        <row r="881">
          <cell r="B881">
            <v>125.571428</v>
          </cell>
        </row>
        <row r="882">
          <cell r="B882">
            <v>92.642067999999995</v>
          </cell>
        </row>
        <row r="883">
          <cell r="B883">
            <v>132.38156799999999</v>
          </cell>
        </row>
        <row r="884">
          <cell r="B884">
            <v>102.636126</v>
          </cell>
        </row>
        <row r="885">
          <cell r="B885">
            <v>131.78195400000001</v>
          </cell>
        </row>
        <row r="886">
          <cell r="B886">
            <v>99.547033999999996</v>
          </cell>
        </row>
        <row r="887">
          <cell r="B887">
            <v>137.42366100000001</v>
          </cell>
        </row>
        <row r="888">
          <cell r="B888">
            <v>105.17134799999999</v>
          </cell>
        </row>
        <row r="889">
          <cell r="B889">
            <v>136.22057100000001</v>
          </cell>
        </row>
        <row r="890">
          <cell r="B890">
            <v>100.927729</v>
          </cell>
        </row>
        <row r="891">
          <cell r="B891">
            <v>134.758577</v>
          </cell>
        </row>
        <row r="892">
          <cell r="B892">
            <v>97.605395000000001</v>
          </cell>
        </row>
        <row r="893">
          <cell r="B893">
            <v>129.15741299999999</v>
          </cell>
        </row>
        <row r="894">
          <cell r="B894">
            <v>95.895972999999998</v>
          </cell>
        </row>
        <row r="895">
          <cell r="B895">
            <v>125.345805</v>
          </cell>
        </row>
        <row r="896">
          <cell r="B896">
            <v>86.584613000000004</v>
          </cell>
        </row>
        <row r="897">
          <cell r="B897">
            <v>127.23501</v>
          </cell>
        </row>
        <row r="898">
          <cell r="B898">
            <v>96.951282000000006</v>
          </cell>
        </row>
        <row r="899">
          <cell r="B899">
            <v>126.501175</v>
          </cell>
        </row>
        <row r="900">
          <cell r="B900">
            <v>98.816058999999996</v>
          </cell>
        </row>
        <row r="901">
          <cell r="B901">
            <v>141.65670900000001</v>
          </cell>
        </row>
        <row r="902">
          <cell r="B902">
            <v>89.874061999999995</v>
          </cell>
        </row>
        <row r="903">
          <cell r="B903">
            <v>129.42452700000001</v>
          </cell>
        </row>
        <row r="904">
          <cell r="B904">
            <v>82.520959000000005</v>
          </cell>
        </row>
        <row r="905">
          <cell r="B905">
            <v>129.83281600000001</v>
          </cell>
        </row>
        <row r="906">
          <cell r="B906">
            <v>105.191954</v>
          </cell>
        </row>
        <row r="907">
          <cell r="B907">
            <v>140.69609299999999</v>
          </cell>
        </row>
        <row r="908">
          <cell r="B908">
            <v>99.330455999999998</v>
          </cell>
        </row>
        <row r="909">
          <cell r="B909">
            <v>130.447596</v>
          </cell>
        </row>
        <row r="910">
          <cell r="B910">
            <v>105.01420400000001</v>
          </cell>
        </row>
        <row r="911">
          <cell r="B911">
            <v>122.934501</v>
          </cell>
        </row>
        <row r="912">
          <cell r="B912">
            <v>105.552156</v>
          </cell>
        </row>
        <row r="913">
          <cell r="B913">
            <v>128.594551</v>
          </cell>
        </row>
        <row r="914">
          <cell r="B914">
            <v>101.94741</v>
          </cell>
        </row>
        <row r="915">
          <cell r="B915">
            <v>111.56828400000001</v>
          </cell>
        </row>
        <row r="916">
          <cell r="B916">
            <v>105.07775599999999</v>
          </cell>
        </row>
        <row r="917">
          <cell r="B917">
            <v>125.80067</v>
          </cell>
        </row>
        <row r="918">
          <cell r="B918">
            <v>70.095814000000004</v>
          </cell>
        </row>
        <row r="919">
          <cell r="B919">
            <v>136.23717199999999</v>
          </cell>
        </row>
        <row r="920">
          <cell r="B920">
            <v>82.714601000000002</v>
          </cell>
        </row>
        <row r="921">
          <cell r="B921">
            <v>127.271795</v>
          </cell>
        </row>
        <row r="922">
          <cell r="B922">
            <v>84.356522999999996</v>
          </cell>
        </row>
        <row r="923">
          <cell r="B923">
            <v>127.496786</v>
          </cell>
        </row>
        <row r="924">
          <cell r="B924">
            <v>102.04557200000001</v>
          </cell>
        </row>
        <row r="925">
          <cell r="B925">
            <v>115.681217</v>
          </cell>
        </row>
        <row r="926">
          <cell r="B926">
            <v>94.090466000000006</v>
          </cell>
        </row>
        <row r="927">
          <cell r="B927">
            <v>132.316417</v>
          </cell>
        </row>
        <row r="928">
          <cell r="B928">
            <v>69.149590000000003</v>
          </cell>
        </row>
        <row r="929">
          <cell r="B929">
            <v>123.134728</v>
          </cell>
        </row>
        <row r="930">
          <cell r="B930">
            <v>83.756534000000002</v>
          </cell>
        </row>
        <row r="931">
          <cell r="B931">
            <v>130.76171500000001</v>
          </cell>
        </row>
        <row r="932">
          <cell r="B932">
            <v>92.708118999999996</v>
          </cell>
        </row>
        <row r="933">
          <cell r="B933">
            <v>131.05248700000001</v>
          </cell>
        </row>
        <row r="934">
          <cell r="B934">
            <v>97.503184000000005</v>
          </cell>
        </row>
        <row r="935">
          <cell r="B935">
            <v>120.295253</v>
          </cell>
        </row>
        <row r="936">
          <cell r="B936">
            <v>84.438866000000004</v>
          </cell>
        </row>
        <row r="937">
          <cell r="B937">
            <v>121.08430799999999</v>
          </cell>
        </row>
        <row r="938">
          <cell r="B938">
            <v>83.611846999999997</v>
          </cell>
        </row>
        <row r="939">
          <cell r="B939">
            <v>130.005</v>
          </cell>
        </row>
        <row r="940">
          <cell r="B940">
            <v>81.941776000000004</v>
          </cell>
        </row>
        <row r="941">
          <cell r="B941">
            <v>126.747411</v>
          </cell>
        </row>
        <row r="942">
          <cell r="B942">
            <v>88.522499999999994</v>
          </cell>
        </row>
        <row r="943">
          <cell r="B943">
            <v>134.06587500000001</v>
          </cell>
        </row>
        <row r="944">
          <cell r="B944">
            <v>89.077993000000006</v>
          </cell>
        </row>
        <row r="945">
          <cell r="B945">
            <v>124.05938</v>
          </cell>
        </row>
        <row r="946">
          <cell r="B946">
            <v>81.490733000000006</v>
          </cell>
        </row>
        <row r="947">
          <cell r="B947">
            <v>113.44835399999999</v>
          </cell>
        </row>
        <row r="948">
          <cell r="B948">
            <v>97.627042000000003</v>
          </cell>
        </row>
        <row r="949">
          <cell r="B949">
            <v>121.179739</v>
          </cell>
        </row>
        <row r="950">
          <cell r="B950">
            <v>103.456975</v>
          </cell>
        </row>
        <row r="951">
          <cell r="B951">
            <v>131.06847200000001</v>
          </cell>
        </row>
        <row r="952">
          <cell r="B952">
            <v>88.074782999999996</v>
          </cell>
        </row>
        <row r="953">
          <cell r="B953">
            <v>131.47922600000001</v>
          </cell>
        </row>
        <row r="954">
          <cell r="B954">
            <v>96.779104000000004</v>
          </cell>
        </row>
        <row r="955">
          <cell r="B955">
            <v>123.80364899999999</v>
          </cell>
        </row>
        <row r="956">
          <cell r="B956">
            <v>86.454565000000002</v>
          </cell>
        </row>
        <row r="957">
          <cell r="B957">
            <v>137.93711099999999</v>
          </cell>
        </row>
        <row r="958">
          <cell r="B958">
            <v>70.743273000000002</v>
          </cell>
        </row>
        <row r="959">
          <cell r="B959">
            <v>141.469042</v>
          </cell>
        </row>
        <row r="960">
          <cell r="B960">
            <v>85.016819999999996</v>
          </cell>
        </row>
        <row r="961">
          <cell r="B961">
            <v>131.61668299999999</v>
          </cell>
        </row>
        <row r="962">
          <cell r="B962">
            <v>81.812162000000001</v>
          </cell>
        </row>
        <row r="963">
          <cell r="B963">
            <v>122.946111</v>
          </cell>
        </row>
        <row r="964">
          <cell r="B964">
            <v>76.096209000000002</v>
          </cell>
        </row>
        <row r="965">
          <cell r="B965">
            <v>116.975146</v>
          </cell>
        </row>
        <row r="966">
          <cell r="B966">
            <v>85.864180000000005</v>
          </cell>
        </row>
        <row r="967">
          <cell r="B967">
            <v>123.513685</v>
          </cell>
        </row>
        <row r="968">
          <cell r="B968">
            <v>95.042069999999995</v>
          </cell>
        </row>
        <row r="969">
          <cell r="B969">
            <v>114.512216</v>
          </cell>
        </row>
        <row r="970">
          <cell r="B970">
            <v>90.893625999999998</v>
          </cell>
        </row>
        <row r="971">
          <cell r="B971">
            <v>113.548525</v>
          </cell>
        </row>
        <row r="972">
          <cell r="B972">
            <v>91.468626999999998</v>
          </cell>
        </row>
        <row r="973">
          <cell r="B973">
            <v>121.83812</v>
          </cell>
        </row>
        <row r="974">
          <cell r="B974">
            <v>71.575885</v>
          </cell>
        </row>
        <row r="975">
          <cell r="B975">
            <v>134.49712400000001</v>
          </cell>
        </row>
        <row r="976">
          <cell r="B976">
            <v>80.133020999999999</v>
          </cell>
        </row>
        <row r="977">
          <cell r="B977">
            <v>110.125716</v>
          </cell>
        </row>
        <row r="978">
          <cell r="B978">
            <v>81.473567000000003</v>
          </cell>
        </row>
        <row r="979">
          <cell r="B979">
            <v>123.925602</v>
          </cell>
        </row>
        <row r="980">
          <cell r="B980">
            <v>96.769377000000006</v>
          </cell>
        </row>
        <row r="981">
          <cell r="B981">
            <v>122.197988</v>
          </cell>
        </row>
        <row r="982">
          <cell r="B982">
            <v>80.412677000000002</v>
          </cell>
        </row>
        <row r="983">
          <cell r="B983">
            <v>124.836271</v>
          </cell>
        </row>
        <row r="984">
          <cell r="B984">
            <v>99.432567000000006</v>
          </cell>
        </row>
        <row r="985">
          <cell r="B985">
            <v>111.352557</v>
          </cell>
        </row>
        <row r="986">
          <cell r="B986">
            <v>75.706435999999997</v>
          </cell>
        </row>
        <row r="987">
          <cell r="B987">
            <v>117.21438999999999</v>
          </cell>
        </row>
        <row r="988">
          <cell r="B988">
            <v>89.961654999999993</v>
          </cell>
        </row>
        <row r="989">
          <cell r="B989">
            <v>112.882859</v>
          </cell>
        </row>
        <row r="990">
          <cell r="B990">
            <v>63.195856999999997</v>
          </cell>
        </row>
        <row r="991">
          <cell r="B991">
            <v>132.07329799999999</v>
          </cell>
        </row>
        <row r="992">
          <cell r="B992">
            <v>94.954925000000003</v>
          </cell>
        </row>
        <row r="993">
          <cell r="B993">
            <v>123.44054300000001</v>
          </cell>
        </row>
        <row r="994">
          <cell r="B994">
            <v>88.720574999999997</v>
          </cell>
        </row>
        <row r="995">
          <cell r="B995">
            <v>119.065867</v>
          </cell>
        </row>
        <row r="996">
          <cell r="B996">
            <v>89.362953000000005</v>
          </cell>
        </row>
        <row r="997">
          <cell r="B997">
            <v>109.88494</v>
          </cell>
        </row>
        <row r="998">
          <cell r="B998">
            <v>72.538711000000006</v>
          </cell>
        </row>
        <row r="999">
          <cell r="B999">
            <v>119.541713</v>
          </cell>
        </row>
        <row r="1000">
          <cell r="B1000">
            <v>85.270607999999996</v>
          </cell>
        </row>
        <row r="1001">
          <cell r="B1001">
            <v>121.482651</v>
          </cell>
        </row>
        <row r="1002">
          <cell r="B1002">
            <v>79.107164999999995</v>
          </cell>
        </row>
        <row r="1003">
          <cell r="B1003">
            <v>115.35172</v>
          </cell>
        </row>
        <row r="1004">
          <cell r="B1004">
            <v>108.67761400000001</v>
          </cell>
        </row>
        <row r="1005">
          <cell r="B1005">
            <v>129.34612100000001</v>
          </cell>
        </row>
        <row r="1006">
          <cell r="B1006">
            <v>66.513458</v>
          </cell>
        </row>
        <row r="1007">
          <cell r="B1007">
            <v>124.555548</v>
          </cell>
        </row>
        <row r="1008">
          <cell r="B1008">
            <v>92.664691000000005</v>
          </cell>
        </row>
        <row r="1009">
          <cell r="B1009">
            <v>131.586454</v>
          </cell>
        </row>
        <row r="1010">
          <cell r="B1010">
            <v>88.497833999999997</v>
          </cell>
        </row>
        <row r="1011">
          <cell r="B1011">
            <v>126.483559</v>
          </cell>
        </row>
        <row r="1012">
          <cell r="B1012">
            <v>78.345859000000004</v>
          </cell>
        </row>
        <row r="1013">
          <cell r="B1013">
            <v>124.249106</v>
          </cell>
        </row>
        <row r="1014">
          <cell r="B1014">
            <v>81.849496000000002</v>
          </cell>
        </row>
        <row r="1015">
          <cell r="B1015">
            <v>109.87038</v>
          </cell>
        </row>
        <row r="1016">
          <cell r="B1016">
            <v>80.722673</v>
          </cell>
        </row>
        <row r="1017">
          <cell r="B1017">
            <v>92.166650000000004</v>
          </cell>
        </row>
        <row r="1018">
          <cell r="B1018">
            <v>75.887687</v>
          </cell>
        </row>
        <row r="1019">
          <cell r="B1019">
            <v>125.04785200000001</v>
          </cell>
        </row>
        <row r="1020">
          <cell r="B1020">
            <v>90.177305000000004</v>
          </cell>
        </row>
        <row r="1021">
          <cell r="B1021">
            <v>107.57061</v>
          </cell>
        </row>
        <row r="1022">
          <cell r="B1022">
            <v>81.609571000000003</v>
          </cell>
        </row>
        <row r="1023">
          <cell r="B1023">
            <v>117.146961</v>
          </cell>
        </row>
        <row r="1024">
          <cell r="B1024">
            <v>92.910593000000006</v>
          </cell>
        </row>
        <row r="1025">
          <cell r="B1025">
            <v>133.138023</v>
          </cell>
        </row>
        <row r="1026">
          <cell r="B1026">
            <v>70.149260999999996</v>
          </cell>
        </row>
        <row r="1027">
          <cell r="B1027">
            <v>121.639492</v>
          </cell>
        </row>
        <row r="1028">
          <cell r="B1028">
            <v>93.702783999999994</v>
          </cell>
        </row>
        <row r="1029">
          <cell r="B1029">
            <v>120.340192</v>
          </cell>
        </row>
        <row r="1030">
          <cell r="B1030">
            <v>80.069102000000001</v>
          </cell>
        </row>
        <row r="1031">
          <cell r="B1031">
            <v>121.300466</v>
          </cell>
        </row>
        <row r="1032">
          <cell r="B1032">
            <v>73.133235999999997</v>
          </cell>
        </row>
        <row r="1033">
          <cell r="B1033">
            <v>127.500561</v>
          </cell>
        </row>
        <row r="1034">
          <cell r="B1034">
            <v>88.355424999999997</v>
          </cell>
        </row>
        <row r="1035">
          <cell r="B1035">
            <v>81.830302000000003</v>
          </cell>
        </row>
        <row r="1036">
          <cell r="B1036">
            <v>97.344318999999999</v>
          </cell>
        </row>
        <row r="1037">
          <cell r="B1037">
            <v>123.52021999999999</v>
          </cell>
        </row>
        <row r="1038">
          <cell r="B1038">
            <v>76.985285000000005</v>
          </cell>
        </row>
        <row r="1039">
          <cell r="B1039">
            <v>117.85917999999999</v>
          </cell>
        </row>
        <row r="1040">
          <cell r="B1040">
            <v>80.028934000000007</v>
          </cell>
        </row>
        <row r="1041">
          <cell r="B1041">
            <v>125.632333</v>
          </cell>
        </row>
        <row r="1042">
          <cell r="B1042">
            <v>90.417092999999994</v>
          </cell>
        </row>
        <row r="1043">
          <cell r="B1043">
            <v>129.53976800000001</v>
          </cell>
        </row>
        <row r="1044">
          <cell r="B1044">
            <v>76.131439</v>
          </cell>
        </row>
        <row r="1045">
          <cell r="B1045">
            <v>123.20348</v>
          </cell>
        </row>
        <row r="1046">
          <cell r="B1046">
            <v>95.561689000000001</v>
          </cell>
        </row>
        <row r="1047">
          <cell r="B1047">
            <v>110.103155</v>
          </cell>
        </row>
        <row r="1048">
          <cell r="B1048">
            <v>84.648402000000004</v>
          </cell>
        </row>
        <row r="1049">
          <cell r="B1049">
            <v>122.921227</v>
          </cell>
        </row>
        <row r="1050">
          <cell r="B1050">
            <v>96.601110000000006</v>
          </cell>
        </row>
        <row r="1051">
          <cell r="B1051">
            <v>116.640434</v>
          </cell>
        </row>
        <row r="1052">
          <cell r="B1052">
            <v>76.853109000000003</v>
          </cell>
        </row>
        <row r="1053">
          <cell r="B1053">
            <v>118.723978</v>
          </cell>
        </row>
        <row r="1054">
          <cell r="B1054">
            <v>80.879947999999999</v>
          </cell>
        </row>
        <row r="1055">
          <cell r="B1055">
            <v>127.949393</v>
          </cell>
        </row>
        <row r="1056">
          <cell r="B1056">
            <v>85.482073999999997</v>
          </cell>
        </row>
        <row r="1057">
          <cell r="B1057">
            <v>113.915223</v>
          </cell>
        </row>
        <row r="1058">
          <cell r="B1058">
            <v>79.240516999999997</v>
          </cell>
        </row>
        <row r="1059">
          <cell r="B1059">
            <v>125.204385</v>
          </cell>
        </row>
        <row r="1060">
          <cell r="B1060">
            <v>119.31379099999999</v>
          </cell>
        </row>
        <row r="1061">
          <cell r="B1061">
            <v>120.916357</v>
          </cell>
        </row>
        <row r="1062">
          <cell r="B1062">
            <v>93.308751999999998</v>
          </cell>
        </row>
        <row r="1063">
          <cell r="B1063">
            <v>124.015159</v>
          </cell>
        </row>
        <row r="1064">
          <cell r="B1064">
            <v>89.348861999999997</v>
          </cell>
        </row>
        <row r="1065">
          <cell r="B1065">
            <v>128.10848999999999</v>
          </cell>
        </row>
        <row r="1066">
          <cell r="B1066">
            <v>86.754872000000006</v>
          </cell>
        </row>
        <row r="1067">
          <cell r="B1067">
            <v>132.56276399999999</v>
          </cell>
        </row>
        <row r="1068">
          <cell r="B1068">
            <v>92.591781999999995</v>
          </cell>
        </row>
        <row r="1069">
          <cell r="B1069">
            <v>127.071322</v>
          </cell>
        </row>
        <row r="1070">
          <cell r="B1070">
            <v>93.374502000000007</v>
          </cell>
        </row>
        <row r="1071">
          <cell r="B1071">
            <v>117.924492</v>
          </cell>
        </row>
        <row r="1072">
          <cell r="B1072">
            <v>85.300596999999996</v>
          </cell>
        </row>
        <row r="1073">
          <cell r="B1073">
            <v>127.78174</v>
          </cell>
        </row>
        <row r="1074">
          <cell r="B1074">
            <v>87.228086000000005</v>
          </cell>
        </row>
        <row r="1075">
          <cell r="B1075">
            <v>115.14053199999999</v>
          </cell>
        </row>
        <row r="1076">
          <cell r="B1076">
            <v>93.889212000000001</v>
          </cell>
        </row>
        <row r="1077">
          <cell r="B1077">
            <v>112.30869300000001</v>
          </cell>
        </row>
        <row r="1078">
          <cell r="B1078">
            <v>85.292918</v>
          </cell>
        </row>
        <row r="1079">
          <cell r="B1079">
            <v>143.165358</v>
          </cell>
        </row>
        <row r="1080">
          <cell r="B1080">
            <v>86.449601999999999</v>
          </cell>
        </row>
        <row r="1081">
          <cell r="B1081">
            <v>123.891696</v>
          </cell>
        </row>
        <row r="1082">
          <cell r="B1082">
            <v>100.860984</v>
          </cell>
        </row>
        <row r="1083">
          <cell r="B1083">
            <v>128.305992</v>
          </cell>
        </row>
        <row r="1084">
          <cell r="B1084">
            <v>96.710935000000006</v>
          </cell>
        </row>
        <row r="1085">
          <cell r="B1085">
            <v>126.749398</v>
          </cell>
        </row>
        <row r="1086">
          <cell r="B1086">
            <v>89.842954000000006</v>
          </cell>
        </row>
        <row r="1087">
          <cell r="B1087">
            <v>108.352722</v>
          </cell>
        </row>
        <row r="1088">
          <cell r="B1088">
            <v>90.580376000000001</v>
          </cell>
        </row>
        <row r="1089">
          <cell r="B1089">
            <v>118.056461</v>
          </cell>
        </row>
        <row r="1090">
          <cell r="B1090">
            <v>103.80072199999999</v>
          </cell>
        </row>
        <row r="1091">
          <cell r="B1091">
            <v>125.191862</v>
          </cell>
        </row>
        <row r="1092">
          <cell r="B1092">
            <v>79.684184999999999</v>
          </cell>
        </row>
        <row r="1093">
          <cell r="B1093">
            <v>112.681355</v>
          </cell>
        </row>
        <row r="1094">
          <cell r="B1094">
            <v>83.453267999999994</v>
          </cell>
        </row>
        <row r="1095">
          <cell r="B1095">
            <v>121.58423000000001</v>
          </cell>
        </row>
        <row r="1096">
          <cell r="B1096">
            <v>104.253635</v>
          </cell>
        </row>
        <row r="1097">
          <cell r="B1097">
            <v>123.103168</v>
          </cell>
        </row>
        <row r="1098">
          <cell r="B1098">
            <v>67.835382999999993</v>
          </cell>
        </row>
        <row r="1099">
          <cell r="B1099">
            <v>104.959103</v>
          </cell>
        </row>
        <row r="1100">
          <cell r="B1100">
            <v>85.069665999999998</v>
          </cell>
        </row>
        <row r="1101">
          <cell r="B1101">
            <v>114.373103</v>
          </cell>
        </row>
        <row r="1102">
          <cell r="B1102">
            <v>74.285910000000001</v>
          </cell>
        </row>
        <row r="1103">
          <cell r="B1103">
            <v>108.161136</v>
          </cell>
        </row>
        <row r="1104">
          <cell r="B1104">
            <v>93.934888000000001</v>
          </cell>
        </row>
        <row r="1105">
          <cell r="B1105">
            <v>111.969375</v>
          </cell>
        </row>
        <row r="1106">
          <cell r="B1106">
            <v>78.564499999999995</v>
          </cell>
        </row>
        <row r="1107">
          <cell r="B1107">
            <v>96.264308999999997</v>
          </cell>
        </row>
        <row r="1108">
          <cell r="B1108">
            <v>65.267830000000004</v>
          </cell>
        </row>
        <row r="1109">
          <cell r="B1109">
            <v>128.45587800000001</v>
          </cell>
        </row>
        <row r="1110">
          <cell r="B1110">
            <v>72.508960000000002</v>
          </cell>
        </row>
        <row r="1111">
          <cell r="B1111">
            <v>120.639549</v>
          </cell>
        </row>
        <row r="1112">
          <cell r="B1112">
            <v>76.690783999999994</v>
          </cell>
        </row>
        <row r="1113">
          <cell r="B1113">
            <v>116.70685</v>
          </cell>
        </row>
        <row r="1114">
          <cell r="B1114">
            <v>70.855378000000002</v>
          </cell>
        </row>
        <row r="1115">
          <cell r="B1115">
            <v>115.333253</v>
          </cell>
        </row>
        <row r="1116">
          <cell r="B1116">
            <v>89.300394999999995</v>
          </cell>
        </row>
        <row r="1117">
          <cell r="B1117">
            <v>125.98489499999999</v>
          </cell>
        </row>
        <row r="1118">
          <cell r="B1118">
            <v>74.450152000000003</v>
          </cell>
        </row>
        <row r="1119">
          <cell r="B1119">
            <v>111.42046999999999</v>
          </cell>
        </row>
        <row r="1120">
          <cell r="B1120">
            <v>92.632293000000004</v>
          </cell>
        </row>
        <row r="1121">
          <cell r="B1121">
            <v>102.943986</v>
          </cell>
        </row>
        <row r="1122">
          <cell r="B1122">
            <v>83.318009000000004</v>
          </cell>
        </row>
        <row r="1123">
          <cell r="B1123">
            <v>94.156976999999998</v>
          </cell>
        </row>
        <row r="1124">
          <cell r="B1124">
            <v>73.031084000000007</v>
          </cell>
        </row>
        <row r="1125">
          <cell r="B1125">
            <v>117.92339699999999</v>
          </cell>
        </row>
        <row r="1126">
          <cell r="B1126">
            <v>58.521515000000001</v>
          </cell>
        </row>
        <row r="1127">
          <cell r="B1127">
            <v>102.753062</v>
          </cell>
        </row>
        <row r="1128">
          <cell r="B1128">
            <v>85.139534999999995</v>
          </cell>
        </row>
        <row r="1129">
          <cell r="B1129">
            <v>130.83388099999999</v>
          </cell>
        </row>
        <row r="1130">
          <cell r="B1130">
            <v>92.061160999999998</v>
          </cell>
        </row>
        <row r="1131">
          <cell r="B1131">
            <v>119.251971</v>
          </cell>
        </row>
        <row r="1132">
          <cell r="B1132">
            <v>100.57937200000001</v>
          </cell>
        </row>
        <row r="1133">
          <cell r="B1133">
            <v>120.747226</v>
          </cell>
        </row>
        <row r="1134">
          <cell r="B1134">
            <v>79.299178999999995</v>
          </cell>
        </row>
        <row r="1135">
          <cell r="B1135">
            <v>128.831828</v>
          </cell>
        </row>
        <row r="1136">
          <cell r="B1136">
            <v>102.1242</v>
          </cell>
        </row>
        <row r="1137">
          <cell r="B1137">
            <v>116.312821</v>
          </cell>
        </row>
        <row r="1138">
          <cell r="B1138">
            <v>87.053451999999993</v>
          </cell>
        </row>
        <row r="1139">
          <cell r="B1139">
            <v>130.64288500000001</v>
          </cell>
        </row>
        <row r="1140">
          <cell r="B1140">
            <v>88.992835999999997</v>
          </cell>
        </row>
        <row r="1141">
          <cell r="B1141">
            <v>116.545326</v>
          </cell>
        </row>
        <row r="1142">
          <cell r="B1142">
            <v>88.226855999999998</v>
          </cell>
        </row>
        <row r="1143">
          <cell r="B1143">
            <v>127.24792600000001</v>
          </cell>
        </row>
        <row r="1144">
          <cell r="B1144">
            <v>81.503489999999999</v>
          </cell>
        </row>
        <row r="1145">
          <cell r="B1145">
            <v>131.60471699999999</v>
          </cell>
        </row>
        <row r="1146">
          <cell r="B1146">
            <v>96.954134999999994</v>
          </cell>
        </row>
        <row r="1147">
          <cell r="B1147">
            <v>122.140715</v>
          </cell>
        </row>
        <row r="1148">
          <cell r="B1148">
            <v>99.246044999999995</v>
          </cell>
        </row>
        <row r="1149">
          <cell r="B1149">
            <v>120.05883799999999</v>
          </cell>
        </row>
        <row r="1150">
          <cell r="B1150">
            <v>101.748839</v>
          </cell>
        </row>
        <row r="1151">
          <cell r="B1151">
            <v>125.043992</v>
          </cell>
        </row>
        <row r="1152">
          <cell r="B1152">
            <v>72.058030000000002</v>
          </cell>
        </row>
        <row r="1153">
          <cell r="B1153">
            <v>113.44851</v>
          </cell>
        </row>
        <row r="1154">
          <cell r="B1154">
            <v>87.629655999999997</v>
          </cell>
        </row>
        <row r="1155">
          <cell r="B1155">
            <v>119.826224</v>
          </cell>
        </row>
        <row r="1156">
          <cell r="B1156">
            <v>104.539177</v>
          </cell>
        </row>
        <row r="1157">
          <cell r="B1157">
            <v>124.293841</v>
          </cell>
        </row>
        <row r="1158">
          <cell r="B1158">
            <v>77.511966999999999</v>
          </cell>
        </row>
        <row r="1159">
          <cell r="B1159">
            <v>127.122409</v>
          </cell>
        </row>
        <row r="1160">
          <cell r="B1160">
            <v>81.815449999999998</v>
          </cell>
        </row>
        <row r="1161">
          <cell r="B1161">
            <v>115.613855</v>
          </cell>
        </row>
        <row r="1162">
          <cell r="B1162">
            <v>101.437928</v>
          </cell>
        </row>
        <row r="1163">
          <cell r="B1163">
            <v>122.71137299999999</v>
          </cell>
        </row>
        <row r="1164">
          <cell r="B1164">
            <v>79.201802000000001</v>
          </cell>
        </row>
        <row r="1165">
          <cell r="B1165">
            <v>119.386622</v>
          </cell>
        </row>
        <row r="1166">
          <cell r="B1166">
            <v>71.964140999999998</v>
          </cell>
        </row>
        <row r="1167">
          <cell r="B1167">
            <v>107.38533700000001</v>
          </cell>
        </row>
        <row r="1168">
          <cell r="B1168">
            <v>90.260030999999998</v>
          </cell>
        </row>
        <row r="1169">
          <cell r="B1169">
            <v>114.59024100000001</v>
          </cell>
        </row>
        <row r="1170">
          <cell r="B1170">
            <v>82.038554000000005</v>
          </cell>
        </row>
        <row r="1171">
          <cell r="B1171">
            <v>110.337487</v>
          </cell>
        </row>
        <row r="1172">
          <cell r="B1172">
            <v>79.838695000000001</v>
          </cell>
        </row>
        <row r="1173">
          <cell r="B1173">
            <v>104.86478700000001</v>
          </cell>
        </row>
        <row r="1174">
          <cell r="B1174">
            <v>77.110851999999994</v>
          </cell>
        </row>
        <row r="1175">
          <cell r="B1175">
            <v>105.14057200000001</v>
          </cell>
        </row>
        <row r="1176">
          <cell r="B1176">
            <v>65.918694000000002</v>
          </cell>
        </row>
        <row r="1177">
          <cell r="B1177">
            <v>120.14543399999999</v>
          </cell>
        </row>
        <row r="1178">
          <cell r="B1178">
            <v>83.995752999999993</v>
          </cell>
        </row>
        <row r="1179">
          <cell r="B1179">
            <v>107.18693</v>
          </cell>
        </row>
        <row r="1180">
          <cell r="B1180">
            <v>73.568876000000003</v>
          </cell>
        </row>
        <row r="1181">
          <cell r="B1181">
            <v>106.179479</v>
          </cell>
        </row>
        <row r="1182">
          <cell r="B1182">
            <v>87.829597000000007</v>
          </cell>
        </row>
        <row r="1183">
          <cell r="B1183">
            <v>115.81474</v>
          </cell>
        </row>
        <row r="1184">
          <cell r="B1184">
            <v>68.672760999999994</v>
          </cell>
        </row>
        <row r="1185">
          <cell r="B1185">
            <v>114.96213899999999</v>
          </cell>
        </row>
        <row r="1186">
          <cell r="B1186">
            <v>84.008544000000001</v>
          </cell>
        </row>
        <row r="1187">
          <cell r="B1187">
            <v>112.512379</v>
          </cell>
        </row>
        <row r="1188">
          <cell r="B1188">
            <v>58.563907</v>
          </cell>
        </row>
        <row r="1189">
          <cell r="B1189">
            <v>118.07880299999999</v>
          </cell>
        </row>
        <row r="1190">
          <cell r="B1190">
            <v>62.388173999999999</v>
          </cell>
        </row>
        <row r="1191">
          <cell r="B1191">
            <v>114.950445</v>
          </cell>
        </row>
        <row r="1192">
          <cell r="B1192">
            <v>75.205032000000003</v>
          </cell>
        </row>
        <row r="1193">
          <cell r="B1193">
            <v>103.629526</v>
          </cell>
        </row>
        <row r="1194">
          <cell r="B1194">
            <v>80.706479999999999</v>
          </cell>
        </row>
        <row r="1195">
          <cell r="B1195">
            <v>108.472886</v>
          </cell>
        </row>
        <row r="1196">
          <cell r="B1196">
            <v>63.086145999999999</v>
          </cell>
        </row>
        <row r="1197">
          <cell r="B1197">
            <v>115.27685099999999</v>
          </cell>
        </row>
        <row r="1198">
          <cell r="B1198">
            <v>69.510294999999999</v>
          </cell>
        </row>
        <row r="1199">
          <cell r="B1199">
            <v>95.874532000000002</v>
          </cell>
        </row>
        <row r="1200">
          <cell r="B1200">
            <v>84.634279000000006</v>
          </cell>
        </row>
        <row r="1201">
          <cell r="B1201">
            <v>109.74576999999999</v>
          </cell>
        </row>
        <row r="1202">
          <cell r="B1202">
            <v>85.206502</v>
          </cell>
        </row>
        <row r="1203">
          <cell r="B1203">
            <v>125.73298200000001</v>
          </cell>
        </row>
        <row r="1204">
          <cell r="B1204">
            <v>100.204488</v>
          </cell>
        </row>
        <row r="1205">
          <cell r="B1205">
            <v>109.30695900000001</v>
          </cell>
        </row>
        <row r="1206">
          <cell r="B1206">
            <v>77.161710999999997</v>
          </cell>
        </row>
        <row r="1207">
          <cell r="B1207">
            <v>121.48910100000001</v>
          </cell>
        </row>
        <row r="1208">
          <cell r="B1208">
            <v>72.594997000000006</v>
          </cell>
        </row>
        <row r="1209">
          <cell r="B1209">
            <v>105.02716700000001</v>
          </cell>
        </row>
        <row r="1210">
          <cell r="B1210">
            <v>71.907998000000006</v>
          </cell>
        </row>
        <row r="1211">
          <cell r="B1211">
            <v>112.77462199999999</v>
          </cell>
        </row>
        <row r="1212">
          <cell r="B1212">
            <v>60.569806999999997</v>
          </cell>
        </row>
        <row r="1213">
          <cell r="B1213">
            <v>112.252172</v>
          </cell>
        </row>
        <row r="1214">
          <cell r="B1214">
            <v>83.663083</v>
          </cell>
        </row>
        <row r="1215">
          <cell r="B1215">
            <v>101.71017399999999</v>
          </cell>
        </row>
        <row r="1216">
          <cell r="B1216">
            <v>82.112261000000004</v>
          </cell>
        </row>
        <row r="1217">
          <cell r="B1217">
            <v>113.243324</v>
          </cell>
        </row>
        <row r="1218">
          <cell r="B1218">
            <v>76.834836999999993</v>
          </cell>
        </row>
        <row r="1219">
          <cell r="B1219">
            <v>106.303606</v>
          </cell>
        </row>
        <row r="1220">
          <cell r="B1220">
            <v>89.311846000000003</v>
          </cell>
        </row>
        <row r="1221">
          <cell r="B1221">
            <v>120.541318</v>
          </cell>
        </row>
        <row r="1222">
          <cell r="B1222">
            <v>63.908791000000001</v>
          </cell>
        </row>
        <row r="1223">
          <cell r="B1223">
            <v>107.896905</v>
          </cell>
        </row>
        <row r="1224">
          <cell r="B1224">
            <v>92.707352999999998</v>
          </cell>
        </row>
        <row r="1225">
          <cell r="B1225">
            <v>99.516469000000001</v>
          </cell>
        </row>
        <row r="1226">
          <cell r="B1226">
            <v>63.650191999999997</v>
          </cell>
        </row>
        <row r="1227">
          <cell r="B1227">
            <v>102.14301</v>
          </cell>
        </row>
        <row r="1228">
          <cell r="B1228">
            <v>80.301848000000007</v>
          </cell>
        </row>
        <row r="1229">
          <cell r="B1229">
            <v>108.23398400000001</v>
          </cell>
        </row>
        <row r="1230">
          <cell r="B1230">
            <v>72.391897999999998</v>
          </cell>
        </row>
        <row r="1231">
          <cell r="B1231">
            <v>93.829080000000005</v>
          </cell>
        </row>
        <row r="1232">
          <cell r="B1232">
            <v>67.219637000000006</v>
          </cell>
        </row>
        <row r="1233">
          <cell r="B1233">
            <v>82.530129000000002</v>
          </cell>
        </row>
        <row r="1234">
          <cell r="B1234">
            <v>42.396700000000003</v>
          </cell>
        </row>
        <row r="1235">
          <cell r="B1235">
            <v>107.978955</v>
          </cell>
        </row>
        <row r="1236">
          <cell r="B1236">
            <v>78.576960999999997</v>
          </cell>
        </row>
        <row r="1237">
          <cell r="B1237">
            <v>91.697046999999998</v>
          </cell>
        </row>
        <row r="1238">
          <cell r="B1238">
            <v>73.539367999999996</v>
          </cell>
        </row>
        <row r="1239">
          <cell r="B1239">
            <v>97.732223000000005</v>
          </cell>
        </row>
        <row r="1240">
          <cell r="B1240">
            <v>59.319923000000003</v>
          </cell>
        </row>
        <row r="1241">
          <cell r="B1241">
            <v>113.09049</v>
          </cell>
        </row>
        <row r="1242">
          <cell r="B1242">
            <v>62.724674</v>
          </cell>
        </row>
        <row r="1243">
          <cell r="B1243">
            <v>97.393952999999996</v>
          </cell>
        </row>
        <row r="1244">
          <cell r="B1244">
            <v>86.504373999999999</v>
          </cell>
        </row>
        <row r="1245">
          <cell r="B1245">
            <v>116.23414699999999</v>
          </cell>
        </row>
        <row r="1246">
          <cell r="B1246">
            <v>72.525896000000003</v>
          </cell>
        </row>
        <row r="1247">
          <cell r="B1247">
            <v>93.889251000000002</v>
          </cell>
        </row>
        <row r="1248">
          <cell r="B1248">
            <v>62.369571000000001</v>
          </cell>
        </row>
        <row r="1249">
          <cell r="B1249">
            <v>104.1078</v>
          </cell>
        </row>
        <row r="1250">
          <cell r="B1250">
            <v>76.403559000000001</v>
          </cell>
        </row>
        <row r="1251">
          <cell r="B1251">
            <v>106.22645900000001</v>
          </cell>
        </row>
        <row r="1252">
          <cell r="B1252">
            <v>52.249673000000001</v>
          </cell>
        </row>
        <row r="1253">
          <cell r="B1253">
            <v>96.221579000000006</v>
          </cell>
        </row>
        <row r="1254">
          <cell r="B1254">
            <v>72.918666999999999</v>
          </cell>
        </row>
        <row r="1255">
          <cell r="B1255">
            <v>111.749556</v>
          </cell>
        </row>
        <row r="1256">
          <cell r="B1256">
            <v>65.120249999999999</v>
          </cell>
        </row>
        <row r="1257">
          <cell r="B1257">
            <v>101.743121</v>
          </cell>
        </row>
        <row r="1258">
          <cell r="B1258">
            <v>63.152594000000001</v>
          </cell>
        </row>
        <row r="1259">
          <cell r="B1259">
            <v>95.738834999999995</v>
          </cell>
        </row>
        <row r="1260">
          <cell r="B1260">
            <v>56.164866000000004</v>
          </cell>
        </row>
        <row r="1261">
          <cell r="B1261">
            <v>110.28611100000001</v>
          </cell>
        </row>
        <row r="1262">
          <cell r="B1262">
            <v>79.401331999999996</v>
          </cell>
        </row>
        <row r="1263">
          <cell r="B1263">
            <v>102.667396</v>
          </cell>
        </row>
        <row r="1264">
          <cell r="B1264">
            <v>72.792822999999999</v>
          </cell>
        </row>
        <row r="1265">
          <cell r="B1265">
            <v>111.19288400000001</v>
          </cell>
        </row>
        <row r="1266">
          <cell r="B1266">
            <v>84.398336</v>
          </cell>
        </row>
        <row r="1267">
          <cell r="B1267">
            <v>99.482381000000004</v>
          </cell>
        </row>
        <row r="1268">
          <cell r="B1268">
            <v>78.401146999999995</v>
          </cell>
        </row>
        <row r="1269">
          <cell r="B1269">
            <v>114.670396</v>
          </cell>
        </row>
        <row r="1270">
          <cell r="B1270">
            <v>61.961886</v>
          </cell>
        </row>
        <row r="1271">
          <cell r="B1271">
            <v>92.591797</v>
          </cell>
        </row>
        <row r="1272">
          <cell r="B1272">
            <v>67.493243000000007</v>
          </cell>
        </row>
        <row r="1273">
          <cell r="B1273">
            <v>117.617317</v>
          </cell>
        </row>
        <row r="1274">
          <cell r="B1274">
            <v>59.533717000000003</v>
          </cell>
        </row>
        <row r="1275">
          <cell r="B1275">
            <v>122.541926</v>
          </cell>
        </row>
        <row r="1276">
          <cell r="B1276">
            <v>62.257818999999998</v>
          </cell>
        </row>
        <row r="1277">
          <cell r="B1277">
            <v>90.054215999999997</v>
          </cell>
        </row>
        <row r="1278">
          <cell r="B1278">
            <v>55.194724000000001</v>
          </cell>
        </row>
        <row r="1279">
          <cell r="B1279">
            <v>97.697282000000001</v>
          </cell>
        </row>
        <row r="1280">
          <cell r="B1280">
            <v>73.121127999999999</v>
          </cell>
        </row>
        <row r="1281">
          <cell r="B1281">
            <v>103.372069</v>
          </cell>
        </row>
        <row r="1282">
          <cell r="B1282">
            <v>87.746639999999999</v>
          </cell>
        </row>
        <row r="1283">
          <cell r="B1283">
            <v>88.569047999999995</v>
          </cell>
        </row>
        <row r="1284">
          <cell r="B1284">
            <v>72.664254</v>
          </cell>
        </row>
        <row r="1285">
          <cell r="B1285">
            <v>95.327235999999999</v>
          </cell>
        </row>
        <row r="1286">
          <cell r="B1286">
            <v>47.758633000000003</v>
          </cell>
        </row>
        <row r="1287">
          <cell r="B1287">
            <v>123.766437</v>
          </cell>
        </row>
        <row r="1288">
          <cell r="B1288">
            <v>40.760021999999999</v>
          </cell>
        </row>
        <row r="1289">
          <cell r="B1289">
            <v>100.565713</v>
          </cell>
        </row>
        <row r="1290">
          <cell r="B1290">
            <v>72.278156999999993</v>
          </cell>
        </row>
        <row r="1291">
          <cell r="B1291">
            <v>94.012769000000006</v>
          </cell>
        </row>
        <row r="1292">
          <cell r="B1292">
            <v>63.477404999999997</v>
          </cell>
        </row>
        <row r="1293">
          <cell r="B1293">
            <v>92.754553999999999</v>
          </cell>
        </row>
        <row r="1294">
          <cell r="B1294">
            <v>68.458815999999999</v>
          </cell>
        </row>
        <row r="1295">
          <cell r="B1295">
            <v>105.76473799999999</v>
          </cell>
        </row>
        <row r="1296">
          <cell r="B1296">
            <v>76.064635999999993</v>
          </cell>
        </row>
        <row r="1297">
          <cell r="B1297">
            <v>99.241292999999999</v>
          </cell>
        </row>
        <row r="1298">
          <cell r="B1298">
            <v>86.273785000000004</v>
          </cell>
        </row>
        <row r="1299">
          <cell r="B1299">
            <v>95.146867999999998</v>
          </cell>
        </row>
        <row r="1300">
          <cell r="B1300">
            <v>59.016998999999998</v>
          </cell>
        </row>
        <row r="1301">
          <cell r="B1301">
            <v>112.65730000000001</v>
          </cell>
        </row>
        <row r="1302">
          <cell r="B1302">
            <v>49.633540000000004</v>
          </cell>
        </row>
        <row r="1303">
          <cell r="B1303">
            <v>91.502153000000007</v>
          </cell>
        </row>
        <row r="1304">
          <cell r="B1304">
            <v>82.316972000000007</v>
          </cell>
        </row>
        <row r="1305">
          <cell r="B1305">
            <v>106.59356099999999</v>
          </cell>
        </row>
        <row r="1306">
          <cell r="B1306">
            <v>76.943869000000007</v>
          </cell>
        </row>
        <row r="1307">
          <cell r="B1307">
            <v>118.098536</v>
          </cell>
        </row>
        <row r="1308">
          <cell r="B1308">
            <v>56.745013999999998</v>
          </cell>
        </row>
        <row r="1309">
          <cell r="B1309">
            <v>105.46395699999999</v>
          </cell>
        </row>
        <row r="1310">
          <cell r="B1310">
            <v>86.174199000000002</v>
          </cell>
        </row>
        <row r="1311">
          <cell r="B1311">
            <v>96.844624999999994</v>
          </cell>
        </row>
        <row r="1312">
          <cell r="B1312">
            <v>56.153545999999999</v>
          </cell>
        </row>
        <row r="1313">
          <cell r="B1313">
            <v>86.712309000000005</v>
          </cell>
        </row>
        <row r="1314">
          <cell r="B1314">
            <v>64.274542999999994</v>
          </cell>
        </row>
        <row r="1315">
          <cell r="B1315">
            <v>89.845905999999999</v>
          </cell>
        </row>
        <row r="1316">
          <cell r="B1316">
            <v>81.525919000000002</v>
          </cell>
        </row>
        <row r="1317">
          <cell r="B1317">
            <v>107.75892399999999</v>
          </cell>
        </row>
        <row r="1318">
          <cell r="B1318">
            <v>53.183427999999999</v>
          </cell>
        </row>
        <row r="1319">
          <cell r="B1319">
            <v>97.171841999999998</v>
          </cell>
        </row>
        <row r="1320">
          <cell r="B1320">
            <v>70.904912999999993</v>
          </cell>
        </row>
        <row r="1321">
          <cell r="B1321">
            <v>120.794427</v>
          </cell>
        </row>
        <row r="1322">
          <cell r="B1322">
            <v>93.144797999999994</v>
          </cell>
        </row>
        <row r="1323">
          <cell r="B1323">
            <v>78.513645999999994</v>
          </cell>
        </row>
        <row r="1324">
          <cell r="B1324">
            <v>58.312288000000002</v>
          </cell>
        </row>
        <row r="1325">
          <cell r="B1325">
            <v>75.617509999999996</v>
          </cell>
        </row>
        <row r="1326">
          <cell r="B1326">
            <v>61.499476000000001</v>
          </cell>
        </row>
        <row r="1327">
          <cell r="B1327">
            <v>87.456019999999995</v>
          </cell>
        </row>
        <row r="1328">
          <cell r="B1328">
            <v>77.407763000000003</v>
          </cell>
        </row>
        <row r="1329">
          <cell r="B1329">
            <v>81.288000999999994</v>
          </cell>
        </row>
        <row r="1330">
          <cell r="B1330">
            <v>58.771196000000003</v>
          </cell>
        </row>
        <row r="1331">
          <cell r="B1331">
            <v>110.111919</v>
          </cell>
        </row>
        <row r="1332">
          <cell r="B1332">
            <v>56.081051000000002</v>
          </cell>
        </row>
        <row r="1333">
          <cell r="B1333">
            <v>113.49328800000001</v>
          </cell>
        </row>
        <row r="1334">
          <cell r="B1334">
            <v>55.556429000000001</v>
          </cell>
        </row>
        <row r="1335">
          <cell r="B1335">
            <v>98.725764999999996</v>
          </cell>
        </row>
        <row r="1336">
          <cell r="B1336">
            <v>70.627172000000002</v>
          </cell>
        </row>
        <row r="1337">
          <cell r="B1337">
            <v>82.374071999999998</v>
          </cell>
        </row>
        <row r="1338">
          <cell r="B1338">
            <v>56.132446000000002</v>
          </cell>
        </row>
        <row r="1339">
          <cell r="B1339">
            <v>87.761035000000007</v>
          </cell>
        </row>
        <row r="1340">
          <cell r="B1340">
            <v>60.032496999999999</v>
          </cell>
        </row>
        <row r="1341">
          <cell r="B1341">
            <v>106.043713</v>
          </cell>
        </row>
        <row r="1342">
          <cell r="B1342">
            <v>61.689571000000001</v>
          </cell>
        </row>
        <row r="1343">
          <cell r="B1343">
            <v>110.291162</v>
          </cell>
        </row>
        <row r="1344">
          <cell r="B1344">
            <v>48.698813999999999</v>
          </cell>
        </row>
        <row r="1345">
          <cell r="B1345">
            <v>96.073582000000002</v>
          </cell>
        </row>
        <row r="1346">
          <cell r="B1346">
            <v>43.834923000000003</v>
          </cell>
        </row>
        <row r="1347">
          <cell r="B1347">
            <v>84.620588999999995</v>
          </cell>
        </row>
        <row r="1348">
          <cell r="B1348">
            <v>63.279625000000003</v>
          </cell>
        </row>
        <row r="1349">
          <cell r="B1349">
            <v>87.668503999999999</v>
          </cell>
        </row>
        <row r="1350">
          <cell r="B1350">
            <v>59.020372999999999</v>
          </cell>
        </row>
        <row r="1351">
          <cell r="B1351">
            <v>90.827061</v>
          </cell>
        </row>
        <row r="1352">
          <cell r="B1352">
            <v>59.470041999999999</v>
          </cell>
        </row>
        <row r="1353">
          <cell r="B1353">
            <v>87.067137000000002</v>
          </cell>
        </row>
        <row r="1354">
          <cell r="B1354">
            <v>66.890853000000007</v>
          </cell>
        </row>
        <row r="1355">
          <cell r="B1355">
            <v>76.653201999999993</v>
          </cell>
        </row>
        <row r="1356">
          <cell r="B1356">
            <v>78.654058000000006</v>
          </cell>
        </row>
        <row r="1357">
          <cell r="B1357">
            <v>109.986946</v>
          </cell>
        </row>
        <row r="1358">
          <cell r="B1358">
            <v>69.905983000000006</v>
          </cell>
        </row>
        <row r="1359">
          <cell r="B1359">
            <v>98.657656000000003</v>
          </cell>
        </row>
        <row r="1360">
          <cell r="B1360">
            <v>78.854723000000007</v>
          </cell>
        </row>
        <row r="1361">
          <cell r="B1361">
            <v>91.845433</v>
          </cell>
        </row>
        <row r="1362">
          <cell r="B1362">
            <v>80.510428000000005</v>
          </cell>
        </row>
        <row r="1363">
          <cell r="B1363">
            <v>93.633063000000007</v>
          </cell>
        </row>
        <row r="1364">
          <cell r="B1364">
            <v>65.331614999999999</v>
          </cell>
        </row>
        <row r="1365">
          <cell r="B1365">
            <v>92.846824999999995</v>
          </cell>
        </row>
        <row r="1366">
          <cell r="B1366">
            <v>64.237190999999996</v>
          </cell>
        </row>
        <row r="1367">
          <cell r="B1367">
            <v>73.133940999999993</v>
          </cell>
        </row>
        <row r="1368">
          <cell r="B1368">
            <v>61.985280000000003</v>
          </cell>
        </row>
        <row r="1369">
          <cell r="B1369">
            <v>100.31361</v>
          </cell>
        </row>
        <row r="1370">
          <cell r="B1370">
            <v>58.508828000000001</v>
          </cell>
        </row>
        <row r="1371">
          <cell r="B1371">
            <v>74.715429999999998</v>
          </cell>
        </row>
        <row r="1372">
          <cell r="B1372">
            <v>60.760759999999998</v>
          </cell>
        </row>
        <row r="1373">
          <cell r="B1373">
            <v>94.345247999999998</v>
          </cell>
        </row>
        <row r="1374">
          <cell r="B1374">
            <v>53.566738999999998</v>
          </cell>
        </row>
        <row r="1375">
          <cell r="B1375">
            <v>102.383236</v>
          </cell>
        </row>
        <row r="1376">
          <cell r="B1376">
            <v>58.725808999999998</v>
          </cell>
        </row>
        <row r="1377">
          <cell r="B1377">
            <v>89.801704000000001</v>
          </cell>
        </row>
        <row r="1378">
          <cell r="B1378">
            <v>55.773277</v>
          </cell>
        </row>
        <row r="1379">
          <cell r="B1379">
            <v>99.276712000000003</v>
          </cell>
        </row>
        <row r="1380">
          <cell r="B1380">
            <v>53.747183999999997</v>
          </cell>
        </row>
        <row r="1381">
          <cell r="B1381">
            <v>101.937617</v>
          </cell>
        </row>
        <row r="1382">
          <cell r="B1382">
            <v>66.541649000000007</v>
          </cell>
        </row>
        <row r="1383">
          <cell r="B1383">
            <v>86.693177000000006</v>
          </cell>
        </row>
        <row r="1384">
          <cell r="B1384">
            <v>58.049422999999997</v>
          </cell>
        </row>
        <row r="1385">
          <cell r="B1385">
            <v>95.006094000000004</v>
          </cell>
        </row>
        <row r="1386">
          <cell r="B1386">
            <v>57.134030000000003</v>
          </cell>
        </row>
        <row r="1387">
          <cell r="B1387">
            <v>81.877643000000006</v>
          </cell>
        </row>
        <row r="1388">
          <cell r="B1388">
            <v>78.916323000000006</v>
          </cell>
        </row>
        <row r="1389">
          <cell r="B1389">
            <v>76.789170999999996</v>
          </cell>
        </row>
        <row r="1390">
          <cell r="B1390">
            <v>57.330218000000002</v>
          </cell>
        </row>
        <row r="1391">
          <cell r="B1391">
            <v>93.256816000000001</v>
          </cell>
        </row>
        <row r="1392">
          <cell r="B1392">
            <v>80.758358999999999</v>
          </cell>
        </row>
        <row r="1393">
          <cell r="B1393">
            <v>90.135391999999996</v>
          </cell>
        </row>
        <row r="1394">
          <cell r="B1394">
            <v>62.828088999999999</v>
          </cell>
        </row>
        <row r="1395">
          <cell r="B1395">
            <v>93.723501999999996</v>
          </cell>
        </row>
        <row r="1396">
          <cell r="B1396">
            <v>54.125171000000002</v>
          </cell>
        </row>
        <row r="1397">
          <cell r="B1397">
            <v>96.030491999999995</v>
          </cell>
        </row>
        <row r="1398">
          <cell r="B1398">
            <v>59.055104999999998</v>
          </cell>
        </row>
        <row r="1399">
          <cell r="B1399">
            <v>99.773482000000001</v>
          </cell>
        </row>
        <row r="1400">
          <cell r="B1400">
            <v>69.110174000000001</v>
          </cell>
        </row>
        <row r="1401">
          <cell r="B1401">
            <v>95.542212000000006</v>
          </cell>
        </row>
        <row r="1402">
          <cell r="B1402">
            <v>62.665650999999997</v>
          </cell>
        </row>
        <row r="1403">
          <cell r="B1403">
            <v>106.368173</v>
          </cell>
        </row>
        <row r="1404">
          <cell r="B1404">
            <v>55.141612000000002</v>
          </cell>
        </row>
        <row r="1405">
          <cell r="B1405">
            <v>102.91331700000001</v>
          </cell>
        </row>
        <row r="1406">
          <cell r="B1406">
            <v>75.246255000000005</v>
          </cell>
        </row>
        <row r="1407">
          <cell r="B1407">
            <v>94.167893000000007</v>
          </cell>
        </row>
        <row r="1408">
          <cell r="B1408">
            <v>83.875676999999996</v>
          </cell>
        </row>
        <row r="1409">
          <cell r="B1409">
            <v>105.016093</v>
          </cell>
        </row>
        <row r="1410">
          <cell r="B1410">
            <v>48.258150000000001</v>
          </cell>
        </row>
        <row r="1411">
          <cell r="B1411">
            <v>94.896218000000005</v>
          </cell>
        </row>
        <row r="1412">
          <cell r="B1412">
            <v>66.357945999999998</v>
          </cell>
        </row>
        <row r="1413">
          <cell r="B1413">
            <v>88.766842999999994</v>
          </cell>
        </row>
        <row r="1414">
          <cell r="B1414">
            <v>46.288566000000003</v>
          </cell>
        </row>
        <row r="1415">
          <cell r="B1415">
            <v>84.593768999999995</v>
          </cell>
        </row>
        <row r="1416">
          <cell r="B1416">
            <v>66.947936999999996</v>
          </cell>
        </row>
        <row r="1417">
          <cell r="B1417">
            <v>101.827828</v>
          </cell>
        </row>
        <row r="1418">
          <cell r="B1418">
            <v>58.604191999999998</v>
          </cell>
        </row>
        <row r="1419">
          <cell r="B1419">
            <v>87.516633999999996</v>
          </cell>
        </row>
        <row r="1420">
          <cell r="B1420">
            <v>51.917724999999997</v>
          </cell>
        </row>
        <row r="1421">
          <cell r="B1421">
            <v>91.262545000000003</v>
          </cell>
        </row>
        <row r="1422">
          <cell r="B1422">
            <v>56.632739000000001</v>
          </cell>
        </row>
        <row r="1423">
          <cell r="B1423">
            <v>90.205787999999998</v>
          </cell>
        </row>
        <row r="1424">
          <cell r="B1424">
            <v>63.121870999999999</v>
          </cell>
        </row>
        <row r="1425">
          <cell r="B1425">
            <v>90.619816</v>
          </cell>
        </row>
        <row r="1426">
          <cell r="B1426">
            <v>54.710912999999998</v>
          </cell>
        </row>
        <row r="1427">
          <cell r="B1427">
            <v>113.462125</v>
          </cell>
        </row>
        <row r="1428">
          <cell r="B1428">
            <v>60.731859</v>
          </cell>
        </row>
        <row r="1429">
          <cell r="B1429">
            <v>100.54017399999999</v>
          </cell>
        </row>
        <row r="1430">
          <cell r="B1430">
            <v>78.957538</v>
          </cell>
        </row>
        <row r="1431">
          <cell r="B1431">
            <v>90.581670000000003</v>
          </cell>
        </row>
        <row r="1432">
          <cell r="B1432">
            <v>75.920519999999996</v>
          </cell>
        </row>
        <row r="1433">
          <cell r="B1433">
            <v>93.881214999999997</v>
          </cell>
        </row>
        <row r="1434">
          <cell r="B1434">
            <v>76.605295999999996</v>
          </cell>
        </row>
        <row r="1435">
          <cell r="B1435">
            <v>91.994375000000005</v>
          </cell>
        </row>
        <row r="1436">
          <cell r="B1436">
            <v>49.449100999999999</v>
          </cell>
        </row>
        <row r="1437">
          <cell r="B1437">
            <v>88.409583999999995</v>
          </cell>
        </row>
        <row r="1438">
          <cell r="B1438">
            <v>48.194862000000001</v>
          </cell>
        </row>
        <row r="1439">
          <cell r="B1439">
            <v>103.522932</v>
          </cell>
        </row>
        <row r="1440">
          <cell r="B1440">
            <v>63.346046999999999</v>
          </cell>
        </row>
        <row r="1441">
          <cell r="B1441">
            <v>107.587236</v>
          </cell>
        </row>
        <row r="1442">
          <cell r="B1442">
            <v>82.043923000000007</v>
          </cell>
        </row>
        <row r="1443">
          <cell r="B1443">
            <v>103.195905</v>
          </cell>
        </row>
        <row r="1444">
          <cell r="B1444">
            <v>77.610546999999997</v>
          </cell>
        </row>
        <row r="1445">
          <cell r="B1445">
            <v>90.414511000000005</v>
          </cell>
        </row>
        <row r="1446">
          <cell r="B1446">
            <v>75.137007999999994</v>
          </cell>
        </row>
        <row r="1447">
          <cell r="B1447">
            <v>96.872356999999994</v>
          </cell>
        </row>
        <row r="1448">
          <cell r="B1448">
            <v>62.852091000000001</v>
          </cell>
        </row>
        <row r="1449">
          <cell r="B1449">
            <v>84.498654000000002</v>
          </cell>
        </row>
        <row r="1450">
          <cell r="B1450">
            <v>58.951062</v>
          </cell>
        </row>
        <row r="1451">
          <cell r="B1451">
            <v>95.843074999999999</v>
          </cell>
        </row>
        <row r="1452">
          <cell r="B1452">
            <v>63.827646999999999</v>
          </cell>
        </row>
        <row r="1453">
          <cell r="B1453">
            <v>81.905399000000003</v>
          </cell>
        </row>
        <row r="1454">
          <cell r="B1454">
            <v>50.634169</v>
          </cell>
        </row>
        <row r="1455">
          <cell r="B1455">
            <v>82.070649000000003</v>
          </cell>
        </row>
        <row r="1456">
          <cell r="B1456">
            <v>70.178544000000002</v>
          </cell>
        </row>
        <row r="1457">
          <cell r="B1457">
            <v>88.277631999999997</v>
          </cell>
        </row>
        <row r="1458">
          <cell r="B1458">
            <v>59.237166000000002</v>
          </cell>
        </row>
        <row r="1459">
          <cell r="B1459">
            <v>98.764821999999995</v>
          </cell>
        </row>
        <row r="1460">
          <cell r="B1460">
            <v>70.613904000000005</v>
          </cell>
        </row>
        <row r="1461">
          <cell r="B1461">
            <v>95.913495999999995</v>
          </cell>
        </row>
        <row r="1462">
          <cell r="B1462">
            <v>70.075049000000007</v>
          </cell>
        </row>
        <row r="1463">
          <cell r="B1463">
            <v>80.400453999999996</v>
          </cell>
        </row>
        <row r="1464">
          <cell r="B1464">
            <v>32.819934000000003</v>
          </cell>
        </row>
        <row r="1465">
          <cell r="B1465">
            <v>80.707106999999993</v>
          </cell>
        </row>
        <row r="1466">
          <cell r="B1466">
            <v>61.639893000000001</v>
          </cell>
        </row>
        <row r="1467">
          <cell r="B1467">
            <v>80.242574000000005</v>
          </cell>
        </row>
        <row r="1468">
          <cell r="B1468">
            <v>68.399770000000004</v>
          </cell>
        </row>
        <row r="1469">
          <cell r="B1469">
            <v>78.800298999999995</v>
          </cell>
        </row>
        <row r="1470">
          <cell r="B1470">
            <v>54.191144999999999</v>
          </cell>
        </row>
        <row r="1471">
          <cell r="B1471">
            <v>92.842642999999995</v>
          </cell>
        </row>
        <row r="1472">
          <cell r="B1472">
            <v>64.349497999999997</v>
          </cell>
        </row>
        <row r="1473">
          <cell r="B1473">
            <v>86.836821</v>
          </cell>
        </row>
        <row r="1474">
          <cell r="B1474">
            <v>41.031211999999996</v>
          </cell>
        </row>
        <row r="1475">
          <cell r="B1475">
            <v>83.570651999999995</v>
          </cell>
        </row>
        <row r="1476">
          <cell r="B1476">
            <v>59.235933000000003</v>
          </cell>
        </row>
        <row r="1477">
          <cell r="B1477">
            <v>83.445051000000007</v>
          </cell>
        </row>
        <row r="1478">
          <cell r="B1478">
            <v>72.279769000000002</v>
          </cell>
        </row>
        <row r="1479">
          <cell r="B1479">
            <v>64.419296000000003</v>
          </cell>
        </row>
        <row r="1480">
          <cell r="B1480">
            <v>40.278753000000002</v>
          </cell>
        </row>
        <row r="1481">
          <cell r="B1481">
            <v>79.568247999999997</v>
          </cell>
        </row>
        <row r="1482">
          <cell r="B1482">
            <v>71.682727</v>
          </cell>
        </row>
        <row r="1483">
          <cell r="B1483">
            <v>81.545027000000005</v>
          </cell>
        </row>
        <row r="1484">
          <cell r="B1484">
            <v>42.706502999999998</v>
          </cell>
        </row>
        <row r="1485">
          <cell r="B1485">
            <v>84.614609000000002</v>
          </cell>
        </row>
        <row r="1486">
          <cell r="B1486">
            <v>51.258056000000003</v>
          </cell>
        </row>
        <row r="1487">
          <cell r="B1487">
            <v>92.871266000000006</v>
          </cell>
        </row>
        <row r="1488">
          <cell r="B1488">
            <v>46.787143</v>
          </cell>
        </row>
        <row r="1489">
          <cell r="B1489">
            <v>96.829522999999995</v>
          </cell>
        </row>
        <row r="1490">
          <cell r="B1490">
            <v>43.143433999999999</v>
          </cell>
        </row>
        <row r="1491">
          <cell r="B1491">
            <v>80.070918000000006</v>
          </cell>
        </row>
        <row r="1492">
          <cell r="B1492">
            <v>80.281915999999995</v>
          </cell>
        </row>
        <row r="1493">
          <cell r="B1493">
            <v>95.862447000000003</v>
          </cell>
        </row>
        <row r="1494">
          <cell r="B1494">
            <v>52.340246999999998</v>
          </cell>
        </row>
        <row r="1495">
          <cell r="B1495">
            <v>82.62227</v>
          </cell>
        </row>
        <row r="1496">
          <cell r="B1496">
            <v>50.471578000000001</v>
          </cell>
        </row>
        <row r="1497">
          <cell r="B1497">
            <v>88.060860000000005</v>
          </cell>
        </row>
        <row r="1498">
          <cell r="B1498">
            <v>69.012379999999993</v>
          </cell>
        </row>
        <row r="1499">
          <cell r="B1499">
            <v>70.240110999999999</v>
          </cell>
        </row>
        <row r="1500">
          <cell r="B1500">
            <v>63.995925</v>
          </cell>
        </row>
        <row r="1501">
          <cell r="B1501">
            <v>94.740714999999994</v>
          </cell>
        </row>
        <row r="1502">
          <cell r="B1502">
            <v>60.889772000000001</v>
          </cell>
        </row>
        <row r="1503">
          <cell r="B1503">
            <v>82.094403</v>
          </cell>
        </row>
        <row r="1504">
          <cell r="B1504">
            <v>59.620601000000001</v>
          </cell>
        </row>
        <row r="1505">
          <cell r="B1505">
            <v>83.986689999999996</v>
          </cell>
        </row>
        <row r="1506">
          <cell r="B1506">
            <v>70.129194999999996</v>
          </cell>
        </row>
        <row r="1507">
          <cell r="B1507">
            <v>81.410707000000002</v>
          </cell>
        </row>
        <row r="1508">
          <cell r="B1508">
            <v>60.157017000000003</v>
          </cell>
        </row>
        <row r="1509">
          <cell r="B1509">
            <v>95.181906999999995</v>
          </cell>
        </row>
        <row r="1510">
          <cell r="B1510">
            <v>53.704484999999998</v>
          </cell>
        </row>
        <row r="1511">
          <cell r="B1511">
            <v>80.572005000000004</v>
          </cell>
        </row>
        <row r="1512">
          <cell r="B1512">
            <v>33.087409000000001</v>
          </cell>
        </row>
        <row r="1513">
          <cell r="B1513">
            <v>77.428013000000007</v>
          </cell>
        </row>
        <row r="1514">
          <cell r="B1514">
            <v>57.796174000000001</v>
          </cell>
        </row>
        <row r="1515">
          <cell r="B1515">
            <v>66.583734000000007</v>
          </cell>
        </row>
        <row r="1516">
          <cell r="B1516">
            <v>56.686974999999997</v>
          </cell>
        </row>
        <row r="1517">
          <cell r="B1517">
            <v>82.265232999999995</v>
          </cell>
        </row>
        <row r="1518">
          <cell r="B1518">
            <v>66.396860000000004</v>
          </cell>
        </row>
        <row r="1519">
          <cell r="B1519">
            <v>91.006798000000003</v>
          </cell>
        </row>
        <row r="1520">
          <cell r="B1520">
            <v>46.893704999999997</v>
          </cell>
        </row>
        <row r="1521">
          <cell r="B1521">
            <v>81.734997000000007</v>
          </cell>
        </row>
        <row r="1522">
          <cell r="B1522">
            <v>50.942833999999998</v>
          </cell>
        </row>
        <row r="1523">
          <cell r="B1523">
            <v>73.807388000000003</v>
          </cell>
        </row>
        <row r="1524">
          <cell r="B1524">
            <v>47.384493999999997</v>
          </cell>
        </row>
        <row r="1525">
          <cell r="B1525">
            <v>81.953995000000006</v>
          </cell>
        </row>
        <row r="1526">
          <cell r="B1526">
            <v>70.212592000000001</v>
          </cell>
        </row>
        <row r="1527">
          <cell r="B1527">
            <v>53.537438999999999</v>
          </cell>
        </row>
        <row r="1528">
          <cell r="B1528">
            <v>38.997974999999997</v>
          </cell>
        </row>
        <row r="1529">
          <cell r="B1529">
            <v>84.316162000000006</v>
          </cell>
        </row>
        <row r="1530">
          <cell r="B1530">
            <v>38.144601000000002</v>
          </cell>
        </row>
        <row r="1531">
          <cell r="B1531">
            <v>88.329145999999994</v>
          </cell>
        </row>
        <row r="1532">
          <cell r="B1532">
            <v>43.524011999999999</v>
          </cell>
        </row>
        <row r="1533">
          <cell r="B1533">
            <v>76.376673999999994</v>
          </cell>
        </row>
        <row r="1534">
          <cell r="B1534">
            <v>62.425465000000003</v>
          </cell>
        </row>
        <row r="1535">
          <cell r="B1535">
            <v>88.810599999999994</v>
          </cell>
        </row>
        <row r="1536">
          <cell r="B1536">
            <v>49.472462</v>
          </cell>
        </row>
        <row r="1537">
          <cell r="B1537">
            <v>87.613348999999999</v>
          </cell>
        </row>
        <row r="1538">
          <cell r="B1538">
            <v>49.430259999999997</v>
          </cell>
        </row>
        <row r="1539">
          <cell r="B1539">
            <v>63.461860000000001</v>
          </cell>
        </row>
        <row r="1540">
          <cell r="B1540">
            <v>64.975453000000002</v>
          </cell>
        </row>
        <row r="1541">
          <cell r="B1541">
            <v>66.907993000000005</v>
          </cell>
        </row>
        <row r="1542">
          <cell r="B1542">
            <v>75.017696999999998</v>
          </cell>
        </row>
        <row r="1543">
          <cell r="B1543">
            <v>87.360398000000004</v>
          </cell>
        </row>
        <row r="1544">
          <cell r="B1544">
            <v>68.281034000000005</v>
          </cell>
        </row>
        <row r="1545">
          <cell r="B1545">
            <v>70.785021</v>
          </cell>
        </row>
        <row r="1546">
          <cell r="B1546">
            <v>67.754222999999996</v>
          </cell>
        </row>
        <row r="1547">
          <cell r="B1547">
            <v>83.201024000000004</v>
          </cell>
        </row>
        <row r="1548">
          <cell r="B1548">
            <v>50.152223999999997</v>
          </cell>
        </row>
        <row r="1549">
          <cell r="B1549">
            <v>93.865790000000004</v>
          </cell>
        </row>
        <row r="1550">
          <cell r="B1550">
            <v>41.889938999999998</v>
          </cell>
        </row>
        <row r="1551">
          <cell r="B1551">
            <v>76.757648000000003</v>
          </cell>
        </row>
        <row r="1552">
          <cell r="B1552">
            <v>44.950471</v>
          </cell>
        </row>
        <row r="1553">
          <cell r="B1553">
            <v>86.189327000000006</v>
          </cell>
        </row>
        <row r="1554">
          <cell r="B1554">
            <v>59.614497999999998</v>
          </cell>
        </row>
        <row r="1555">
          <cell r="B1555">
            <v>63.885528000000001</v>
          </cell>
        </row>
        <row r="1556">
          <cell r="B1556">
            <v>53.891446999999999</v>
          </cell>
        </row>
        <row r="1557">
          <cell r="B1557">
            <v>75.338560000000001</v>
          </cell>
        </row>
        <row r="1558">
          <cell r="B1558">
            <v>25.733471000000002</v>
          </cell>
        </row>
        <row r="1559">
          <cell r="B1559">
            <v>67.773893999999999</v>
          </cell>
        </row>
        <row r="1560">
          <cell r="B1560">
            <v>51.532038999999997</v>
          </cell>
        </row>
        <row r="1561">
          <cell r="B1561">
            <v>82.365178</v>
          </cell>
        </row>
        <row r="1562">
          <cell r="B1562">
            <v>55.178790999999997</v>
          </cell>
        </row>
        <row r="1563">
          <cell r="B1563">
            <v>74.029521000000003</v>
          </cell>
        </row>
        <row r="1564">
          <cell r="B1564">
            <v>64.815809999999999</v>
          </cell>
        </row>
        <row r="1565">
          <cell r="B1565">
            <v>78.641076999999996</v>
          </cell>
        </row>
        <row r="1566">
          <cell r="B1566">
            <v>47.520429</v>
          </cell>
        </row>
        <row r="1567">
          <cell r="B1567">
            <v>77.052761000000004</v>
          </cell>
        </row>
        <row r="1568">
          <cell r="B1568">
            <v>55.942100000000003</v>
          </cell>
        </row>
        <row r="1569">
          <cell r="B1569">
            <v>103.38964199999999</v>
          </cell>
        </row>
        <row r="1570">
          <cell r="B1570">
            <v>37.863194</v>
          </cell>
        </row>
        <row r="1571">
          <cell r="B1571">
            <v>87.189228</v>
          </cell>
        </row>
        <row r="1572">
          <cell r="B1572">
            <v>68.731144999999998</v>
          </cell>
        </row>
        <row r="1573">
          <cell r="B1573">
            <v>86.340114999999997</v>
          </cell>
        </row>
        <row r="1574">
          <cell r="B1574">
            <v>63.747511000000003</v>
          </cell>
        </row>
        <row r="1575">
          <cell r="B1575">
            <v>89.108823999999998</v>
          </cell>
        </row>
        <row r="1576">
          <cell r="B1576">
            <v>78.604753000000002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5"/>
    </sheetNames>
    <sheetDataSet>
      <sheetData sheetId="0">
        <row r="1">
          <cell r="B1">
            <v>392.50807099999997</v>
          </cell>
        </row>
        <row r="2">
          <cell r="B2">
            <v>436.64393000000001</v>
          </cell>
        </row>
        <row r="3">
          <cell r="B3">
            <v>383.30642499999999</v>
          </cell>
        </row>
        <row r="4">
          <cell r="B4">
            <v>431.61226499999998</v>
          </cell>
        </row>
        <row r="5">
          <cell r="B5">
            <v>412.97776599999997</v>
          </cell>
        </row>
        <row r="6">
          <cell r="B6">
            <v>432.78042399999998</v>
          </cell>
        </row>
        <row r="7">
          <cell r="B7">
            <v>392.05135300000001</v>
          </cell>
        </row>
        <row r="8">
          <cell r="B8">
            <v>421.23763100000002</v>
          </cell>
        </row>
        <row r="9">
          <cell r="B9">
            <v>362.26339000000002</v>
          </cell>
        </row>
        <row r="10">
          <cell r="B10">
            <v>433.02857</v>
          </cell>
        </row>
        <row r="11">
          <cell r="B11">
            <v>374.30762700000002</v>
          </cell>
        </row>
        <row r="12">
          <cell r="B12">
            <v>414.36864100000003</v>
          </cell>
        </row>
        <row r="13">
          <cell r="B13">
            <v>389.25560000000002</v>
          </cell>
        </row>
        <row r="14">
          <cell r="B14">
            <v>425.48550899999998</v>
          </cell>
        </row>
        <row r="15">
          <cell r="B15">
            <v>397.36781400000001</v>
          </cell>
        </row>
        <row r="16">
          <cell r="B16">
            <v>395.96075300000001</v>
          </cell>
        </row>
        <row r="17">
          <cell r="B17">
            <v>354.33764000000002</v>
          </cell>
        </row>
        <row r="18">
          <cell r="B18">
            <v>410.12043599999998</v>
          </cell>
        </row>
        <row r="19">
          <cell r="B19">
            <v>395.68562900000001</v>
          </cell>
        </row>
        <row r="20">
          <cell r="B20">
            <v>409.482891</v>
          </cell>
        </row>
        <row r="21">
          <cell r="B21">
            <v>393.97480899999999</v>
          </cell>
        </row>
        <row r="22">
          <cell r="B22">
            <v>410.91554300000001</v>
          </cell>
        </row>
        <row r="23">
          <cell r="B23">
            <v>389.26351499999998</v>
          </cell>
        </row>
        <row r="24">
          <cell r="B24">
            <v>395.07222400000001</v>
          </cell>
        </row>
        <row r="25">
          <cell r="B25">
            <v>379.41176999999999</v>
          </cell>
        </row>
        <row r="26">
          <cell r="B26">
            <v>420.53348899999997</v>
          </cell>
        </row>
        <row r="27">
          <cell r="B27">
            <v>379.36004500000001</v>
          </cell>
        </row>
        <row r="28">
          <cell r="B28">
            <v>415.12908599999997</v>
          </cell>
        </row>
        <row r="29">
          <cell r="B29">
            <v>359.01154300000002</v>
          </cell>
        </row>
        <row r="30">
          <cell r="B30">
            <v>427.70329600000002</v>
          </cell>
        </row>
        <row r="31">
          <cell r="B31">
            <v>406.88161400000001</v>
          </cell>
        </row>
        <row r="32">
          <cell r="B32">
            <v>436.62872099999998</v>
          </cell>
        </row>
        <row r="33">
          <cell r="B33">
            <v>371.86752999999999</v>
          </cell>
        </row>
        <row r="34">
          <cell r="B34">
            <v>414.33390400000002</v>
          </cell>
        </row>
        <row r="35">
          <cell r="B35">
            <v>386.89810899999998</v>
          </cell>
        </row>
        <row r="36">
          <cell r="B36">
            <v>428.51847199999997</v>
          </cell>
        </row>
        <row r="37">
          <cell r="B37">
            <v>372.66508299999998</v>
          </cell>
        </row>
        <row r="38">
          <cell r="B38">
            <v>436.26948900000002</v>
          </cell>
        </row>
        <row r="39">
          <cell r="B39">
            <v>384.91160200000002</v>
          </cell>
        </row>
        <row r="40">
          <cell r="B40">
            <v>415.82243199999999</v>
          </cell>
        </row>
        <row r="41">
          <cell r="B41">
            <v>382.30904600000002</v>
          </cell>
        </row>
        <row r="42">
          <cell r="B42">
            <v>436.23078700000002</v>
          </cell>
        </row>
        <row r="43">
          <cell r="B43">
            <v>385.02206200000001</v>
          </cell>
        </row>
        <row r="44">
          <cell r="B44">
            <v>410.42409700000002</v>
          </cell>
        </row>
        <row r="45">
          <cell r="B45">
            <v>380.36450100000002</v>
          </cell>
        </row>
        <row r="46">
          <cell r="B46">
            <v>452.07939299999998</v>
          </cell>
        </row>
        <row r="47">
          <cell r="B47">
            <v>410.50977699999999</v>
          </cell>
        </row>
        <row r="48">
          <cell r="B48">
            <v>407.90826199999998</v>
          </cell>
        </row>
        <row r="49">
          <cell r="B49">
            <v>381.94078300000001</v>
          </cell>
        </row>
        <row r="50">
          <cell r="B50">
            <v>437.06128899999999</v>
          </cell>
        </row>
        <row r="51">
          <cell r="B51">
            <v>384.64009299999998</v>
          </cell>
        </row>
        <row r="52">
          <cell r="B52">
            <v>426.019476</v>
          </cell>
        </row>
        <row r="53">
          <cell r="B53">
            <v>347.44188600000001</v>
          </cell>
        </row>
        <row r="54">
          <cell r="B54">
            <v>415.436781</v>
          </cell>
        </row>
        <row r="55">
          <cell r="B55">
            <v>379.00098100000002</v>
          </cell>
        </row>
        <row r="56">
          <cell r="B56">
            <v>414.30201899999997</v>
          </cell>
        </row>
        <row r="57">
          <cell r="B57">
            <v>377.828982</v>
          </cell>
        </row>
        <row r="58">
          <cell r="B58">
            <v>412.24506600000001</v>
          </cell>
        </row>
        <row r="59">
          <cell r="B59">
            <v>396.47210000000001</v>
          </cell>
        </row>
        <row r="60">
          <cell r="B60">
            <v>422.53438</v>
          </cell>
        </row>
        <row r="61">
          <cell r="B61">
            <v>364.46832499999999</v>
          </cell>
        </row>
        <row r="62">
          <cell r="B62">
            <v>423.32145700000001</v>
          </cell>
        </row>
        <row r="63">
          <cell r="B63">
            <v>382.87851899999998</v>
          </cell>
        </row>
        <row r="64">
          <cell r="B64">
            <v>417.355389</v>
          </cell>
        </row>
        <row r="65">
          <cell r="B65">
            <v>371.04999600000002</v>
          </cell>
        </row>
        <row r="66">
          <cell r="B66">
            <v>411.11340200000001</v>
          </cell>
        </row>
        <row r="67">
          <cell r="B67">
            <v>402.633241</v>
          </cell>
        </row>
        <row r="68">
          <cell r="B68">
            <v>394.95298700000001</v>
          </cell>
        </row>
        <row r="69">
          <cell r="B69">
            <v>379.519182</v>
          </cell>
        </row>
        <row r="70">
          <cell r="B70">
            <v>395.63305400000002</v>
          </cell>
        </row>
        <row r="71">
          <cell r="B71">
            <v>370.11559799999998</v>
          </cell>
        </row>
        <row r="72">
          <cell r="B72">
            <v>428.65163200000001</v>
          </cell>
        </row>
        <row r="73">
          <cell r="B73">
            <v>334.506258</v>
          </cell>
        </row>
        <row r="74">
          <cell r="B74">
            <v>408.88273900000002</v>
          </cell>
        </row>
        <row r="75">
          <cell r="B75">
            <v>382.90155700000003</v>
          </cell>
        </row>
        <row r="76">
          <cell r="B76">
            <v>419.91360400000002</v>
          </cell>
        </row>
        <row r="77">
          <cell r="B77">
            <v>365.19186999999999</v>
          </cell>
        </row>
        <row r="78">
          <cell r="B78">
            <v>405.6275</v>
          </cell>
        </row>
        <row r="79">
          <cell r="B79">
            <v>366.892923</v>
          </cell>
        </row>
        <row r="80">
          <cell r="B80">
            <v>419.188626</v>
          </cell>
        </row>
        <row r="81">
          <cell r="B81">
            <v>368.57403399999998</v>
          </cell>
        </row>
        <row r="82">
          <cell r="B82">
            <v>412.74521600000003</v>
          </cell>
        </row>
        <row r="83">
          <cell r="B83">
            <v>410.22098899999997</v>
          </cell>
        </row>
        <row r="84">
          <cell r="B84">
            <v>406.13182799999998</v>
          </cell>
        </row>
        <row r="85">
          <cell r="B85">
            <v>329.306513</v>
          </cell>
        </row>
        <row r="86">
          <cell r="B86">
            <v>397.46002700000003</v>
          </cell>
        </row>
        <row r="87">
          <cell r="B87">
            <v>369.24758400000002</v>
          </cell>
        </row>
        <row r="88">
          <cell r="B88">
            <v>388.82890300000003</v>
          </cell>
        </row>
        <row r="89">
          <cell r="B89">
            <v>343.63257900000002</v>
          </cell>
        </row>
        <row r="90">
          <cell r="B90">
            <v>401.66540800000001</v>
          </cell>
        </row>
        <row r="91">
          <cell r="B91">
            <v>366.69606299999998</v>
          </cell>
        </row>
        <row r="92">
          <cell r="B92">
            <v>400.98950200000002</v>
          </cell>
        </row>
        <row r="93">
          <cell r="B93">
            <v>391.75457399999999</v>
          </cell>
        </row>
        <row r="94">
          <cell r="B94">
            <v>401.83044599999999</v>
          </cell>
        </row>
        <row r="95">
          <cell r="B95">
            <v>366.10675800000001</v>
          </cell>
        </row>
        <row r="96">
          <cell r="B96">
            <v>400.85100299999999</v>
          </cell>
        </row>
        <row r="97">
          <cell r="B97">
            <v>343.80114900000001</v>
          </cell>
        </row>
        <row r="98">
          <cell r="B98">
            <v>396.97937100000001</v>
          </cell>
        </row>
        <row r="99">
          <cell r="B99">
            <v>371.37877500000002</v>
          </cell>
        </row>
        <row r="100">
          <cell r="B100">
            <v>397.05567600000001</v>
          </cell>
        </row>
        <row r="101">
          <cell r="B101">
            <v>333.97952500000002</v>
          </cell>
        </row>
        <row r="102">
          <cell r="B102">
            <v>385.15882299999998</v>
          </cell>
        </row>
        <row r="103">
          <cell r="B103">
            <v>379.55801400000001</v>
          </cell>
        </row>
        <row r="104">
          <cell r="B104">
            <v>388.721113</v>
          </cell>
        </row>
        <row r="105">
          <cell r="B105">
            <v>336.98690299999998</v>
          </cell>
        </row>
        <row r="106">
          <cell r="B106">
            <v>405.99965700000001</v>
          </cell>
        </row>
        <row r="107">
          <cell r="B107">
            <v>351.18083999999999</v>
          </cell>
        </row>
        <row r="108">
          <cell r="B108">
            <v>394.72045700000001</v>
          </cell>
        </row>
        <row r="109">
          <cell r="B109">
            <v>347.69242700000001</v>
          </cell>
        </row>
        <row r="110">
          <cell r="B110">
            <v>411.29647799999998</v>
          </cell>
        </row>
        <row r="111">
          <cell r="B111">
            <v>368.45297900000003</v>
          </cell>
        </row>
        <row r="112">
          <cell r="B112">
            <v>405.753559</v>
          </cell>
        </row>
        <row r="113">
          <cell r="B113">
            <v>324.01621499999999</v>
          </cell>
        </row>
        <row r="114">
          <cell r="B114">
            <v>393.61045999999999</v>
          </cell>
        </row>
        <row r="115">
          <cell r="B115">
            <v>385.483497</v>
          </cell>
        </row>
        <row r="116">
          <cell r="B116">
            <v>376.141389</v>
          </cell>
        </row>
        <row r="117">
          <cell r="B117">
            <v>316.64717300000001</v>
          </cell>
        </row>
        <row r="118">
          <cell r="B118">
            <v>369.41370699999999</v>
          </cell>
        </row>
        <row r="119">
          <cell r="B119">
            <v>315.69822699999997</v>
          </cell>
        </row>
        <row r="120">
          <cell r="B120">
            <v>361.50868400000002</v>
          </cell>
        </row>
        <row r="121">
          <cell r="B121">
            <v>289.88829199999998</v>
          </cell>
        </row>
        <row r="122">
          <cell r="B122">
            <v>373.77712500000001</v>
          </cell>
        </row>
        <row r="123">
          <cell r="B123">
            <v>345.38312200000001</v>
          </cell>
        </row>
        <row r="124">
          <cell r="B124">
            <v>360.15007900000001</v>
          </cell>
        </row>
        <row r="125">
          <cell r="B125">
            <v>311.619822</v>
          </cell>
        </row>
        <row r="126">
          <cell r="B126">
            <v>352.97985499999999</v>
          </cell>
        </row>
        <row r="127">
          <cell r="B127">
            <v>314.71726899999999</v>
          </cell>
        </row>
        <row r="128">
          <cell r="B128">
            <v>351.374009</v>
          </cell>
        </row>
        <row r="129">
          <cell r="B129">
            <v>326.20332999999999</v>
          </cell>
        </row>
        <row r="130">
          <cell r="B130">
            <v>372.498852</v>
          </cell>
        </row>
        <row r="131">
          <cell r="B131">
            <v>338.84823699999998</v>
          </cell>
        </row>
        <row r="132">
          <cell r="B132">
            <v>356.25332500000002</v>
          </cell>
        </row>
        <row r="133">
          <cell r="B133">
            <v>315.90785399999999</v>
          </cell>
        </row>
        <row r="134">
          <cell r="B134">
            <v>353.55543299999999</v>
          </cell>
        </row>
        <row r="135">
          <cell r="B135">
            <v>316.55693400000001</v>
          </cell>
        </row>
        <row r="136">
          <cell r="B136">
            <v>373.36172099999999</v>
          </cell>
        </row>
        <row r="137">
          <cell r="B137">
            <v>309.222104</v>
          </cell>
        </row>
        <row r="138">
          <cell r="B138">
            <v>359.94602400000002</v>
          </cell>
        </row>
        <row r="139">
          <cell r="B139">
            <v>320.19054399999999</v>
          </cell>
        </row>
        <row r="140">
          <cell r="B140">
            <v>355.19232199999999</v>
          </cell>
        </row>
        <row r="141">
          <cell r="B141">
            <v>330.77160199999997</v>
          </cell>
        </row>
        <row r="142">
          <cell r="B142">
            <v>354.67346199999997</v>
          </cell>
        </row>
        <row r="143">
          <cell r="B143">
            <v>321.06737600000002</v>
          </cell>
        </row>
        <row r="144">
          <cell r="B144">
            <v>346.22472299999998</v>
          </cell>
        </row>
        <row r="145">
          <cell r="B145">
            <v>316.60447099999999</v>
          </cell>
        </row>
        <row r="146">
          <cell r="B146">
            <v>358.35217399999999</v>
          </cell>
        </row>
        <row r="147">
          <cell r="B147">
            <v>312.70594399999999</v>
          </cell>
        </row>
        <row r="148">
          <cell r="B148">
            <v>386.36849699999999</v>
          </cell>
        </row>
        <row r="149">
          <cell r="B149">
            <v>330.78790700000002</v>
          </cell>
        </row>
        <row r="150">
          <cell r="B150">
            <v>375.52671600000002</v>
          </cell>
        </row>
        <row r="151">
          <cell r="B151">
            <v>330.52536400000002</v>
          </cell>
        </row>
        <row r="152">
          <cell r="B152">
            <v>364.77582000000001</v>
          </cell>
        </row>
        <row r="153">
          <cell r="B153">
            <v>320.59753999999998</v>
          </cell>
        </row>
        <row r="154">
          <cell r="B154">
            <v>376.26326299999999</v>
          </cell>
        </row>
        <row r="155">
          <cell r="B155">
            <v>327.04461300000003</v>
          </cell>
        </row>
        <row r="156">
          <cell r="B156">
            <v>384.86479600000001</v>
          </cell>
        </row>
        <row r="157">
          <cell r="B157">
            <v>352.58733100000001</v>
          </cell>
        </row>
        <row r="158">
          <cell r="B158">
            <v>375.86921699999999</v>
          </cell>
        </row>
        <row r="159">
          <cell r="B159">
            <v>338.78637400000002</v>
          </cell>
        </row>
        <row r="160">
          <cell r="B160">
            <v>350.17163900000003</v>
          </cell>
        </row>
        <row r="161">
          <cell r="B161">
            <v>346.10285099999999</v>
          </cell>
        </row>
        <row r="162">
          <cell r="B162">
            <v>370.08547499999997</v>
          </cell>
        </row>
        <row r="163">
          <cell r="B163">
            <v>346.00997599999999</v>
          </cell>
        </row>
        <row r="164">
          <cell r="B164">
            <v>379.18901399999999</v>
          </cell>
        </row>
        <row r="165">
          <cell r="B165">
            <v>325.84088000000003</v>
          </cell>
        </row>
        <row r="166">
          <cell r="B166">
            <v>371.41094399999997</v>
          </cell>
        </row>
        <row r="167">
          <cell r="B167">
            <v>327.53477400000003</v>
          </cell>
        </row>
        <row r="168">
          <cell r="B168">
            <v>361.568986</v>
          </cell>
        </row>
        <row r="169">
          <cell r="B169">
            <v>312.75257399999998</v>
          </cell>
        </row>
        <row r="170">
          <cell r="B170">
            <v>356.28965299999999</v>
          </cell>
        </row>
        <row r="171">
          <cell r="B171">
            <v>343.24451499999998</v>
          </cell>
        </row>
        <row r="172">
          <cell r="B172">
            <v>385.22998999999999</v>
          </cell>
        </row>
        <row r="173">
          <cell r="B173">
            <v>314.37935099999999</v>
          </cell>
        </row>
        <row r="174">
          <cell r="B174">
            <v>348.62215600000002</v>
          </cell>
        </row>
        <row r="175">
          <cell r="B175">
            <v>335.76937400000003</v>
          </cell>
        </row>
        <row r="176">
          <cell r="B176">
            <v>382.88645200000002</v>
          </cell>
        </row>
        <row r="177">
          <cell r="B177">
            <v>324.47357499999998</v>
          </cell>
        </row>
        <row r="178">
          <cell r="B178">
            <v>370.704545</v>
          </cell>
        </row>
        <row r="179">
          <cell r="B179">
            <v>330.19604600000002</v>
          </cell>
        </row>
        <row r="180">
          <cell r="B180">
            <v>363.07123100000001</v>
          </cell>
        </row>
        <row r="181">
          <cell r="B181">
            <v>321.72416900000002</v>
          </cell>
        </row>
        <row r="182">
          <cell r="B182">
            <v>388.07420999999999</v>
          </cell>
        </row>
        <row r="183">
          <cell r="B183">
            <v>327.268259</v>
          </cell>
        </row>
        <row r="184">
          <cell r="B184">
            <v>375.73809999999997</v>
          </cell>
        </row>
        <row r="185">
          <cell r="B185">
            <v>349.32289600000001</v>
          </cell>
        </row>
        <row r="186">
          <cell r="B186">
            <v>360.38237099999998</v>
          </cell>
        </row>
        <row r="187">
          <cell r="B187">
            <v>326.66923800000001</v>
          </cell>
        </row>
        <row r="188">
          <cell r="B188">
            <v>366.216386</v>
          </cell>
        </row>
        <row r="189">
          <cell r="B189">
            <v>358.57496400000002</v>
          </cell>
        </row>
        <row r="190">
          <cell r="B190">
            <v>377.825625</v>
          </cell>
        </row>
        <row r="191">
          <cell r="B191">
            <v>320.94737400000002</v>
          </cell>
        </row>
        <row r="192">
          <cell r="B192">
            <v>355.41150699999997</v>
          </cell>
        </row>
        <row r="193">
          <cell r="B193">
            <v>328.85308199999997</v>
          </cell>
        </row>
        <row r="194">
          <cell r="B194">
            <v>368.622299</v>
          </cell>
        </row>
        <row r="195">
          <cell r="B195">
            <v>337.043836</v>
          </cell>
        </row>
        <row r="196">
          <cell r="B196">
            <v>369.47180600000002</v>
          </cell>
        </row>
        <row r="197">
          <cell r="B197">
            <v>355.835735</v>
          </cell>
        </row>
        <row r="198">
          <cell r="B198">
            <v>369.83139199999999</v>
          </cell>
        </row>
        <row r="199">
          <cell r="B199">
            <v>329.06455</v>
          </cell>
        </row>
        <row r="200">
          <cell r="B200">
            <v>366.45053799999999</v>
          </cell>
        </row>
        <row r="201">
          <cell r="B201">
            <v>339.77958100000001</v>
          </cell>
        </row>
        <row r="202">
          <cell r="B202">
            <v>382.85690899999997</v>
          </cell>
        </row>
        <row r="203">
          <cell r="B203">
            <v>342.452562</v>
          </cell>
        </row>
        <row r="204">
          <cell r="B204">
            <v>358.45379200000002</v>
          </cell>
        </row>
        <row r="205">
          <cell r="B205">
            <v>322.34906999999998</v>
          </cell>
        </row>
        <row r="206">
          <cell r="B206">
            <v>372.99240500000002</v>
          </cell>
        </row>
        <row r="207">
          <cell r="B207">
            <v>342.08514300000002</v>
          </cell>
        </row>
        <row r="208">
          <cell r="B208">
            <v>370.88558</v>
          </cell>
        </row>
        <row r="209">
          <cell r="B209">
            <v>332.10616700000003</v>
          </cell>
        </row>
        <row r="210">
          <cell r="B210">
            <v>351.86342999999999</v>
          </cell>
        </row>
        <row r="211">
          <cell r="B211">
            <v>361.77038499999998</v>
          </cell>
        </row>
        <row r="212">
          <cell r="B212">
            <v>375.95126599999998</v>
          </cell>
        </row>
        <row r="213">
          <cell r="B213">
            <v>317.72063800000001</v>
          </cell>
        </row>
        <row r="214">
          <cell r="B214">
            <v>358.76854100000003</v>
          </cell>
        </row>
        <row r="215">
          <cell r="B215">
            <v>325.14155599999998</v>
          </cell>
        </row>
        <row r="216">
          <cell r="B216">
            <v>368.044014</v>
          </cell>
        </row>
        <row r="217">
          <cell r="B217">
            <v>320.23049900000001</v>
          </cell>
        </row>
        <row r="218">
          <cell r="B218">
            <v>375.575875</v>
          </cell>
        </row>
        <row r="219">
          <cell r="B219">
            <v>326.67729300000002</v>
          </cell>
        </row>
        <row r="220">
          <cell r="B220">
            <v>386.647378</v>
          </cell>
        </row>
        <row r="221">
          <cell r="B221">
            <v>352.65950900000001</v>
          </cell>
        </row>
        <row r="222">
          <cell r="B222">
            <v>385.08589599999999</v>
          </cell>
        </row>
        <row r="223">
          <cell r="B223">
            <v>355.09063099999997</v>
          </cell>
        </row>
        <row r="224">
          <cell r="B224">
            <v>369.79790700000001</v>
          </cell>
        </row>
        <row r="225">
          <cell r="B225">
            <v>354.30132200000003</v>
          </cell>
        </row>
        <row r="226">
          <cell r="B226">
            <v>398.18869000000001</v>
          </cell>
        </row>
        <row r="227">
          <cell r="B227">
            <v>377.47497199999998</v>
          </cell>
        </row>
        <row r="228">
          <cell r="B228">
            <v>403.77753999999999</v>
          </cell>
        </row>
        <row r="229">
          <cell r="B229">
            <v>385.47091799999998</v>
          </cell>
        </row>
        <row r="230">
          <cell r="B230">
            <v>427.56380799999999</v>
          </cell>
        </row>
        <row r="231">
          <cell r="B231">
            <v>414.82250900000003</v>
          </cell>
        </row>
        <row r="232">
          <cell r="B232">
            <v>453.56949900000001</v>
          </cell>
        </row>
        <row r="233">
          <cell r="B233">
            <v>397.29324000000003</v>
          </cell>
        </row>
        <row r="234">
          <cell r="B234">
            <v>453.84473700000001</v>
          </cell>
        </row>
        <row r="235">
          <cell r="B235">
            <v>410.92657000000003</v>
          </cell>
        </row>
        <row r="236">
          <cell r="B236">
            <v>440.96491600000002</v>
          </cell>
        </row>
        <row r="237">
          <cell r="B237">
            <v>447.61889200000002</v>
          </cell>
        </row>
        <row r="238">
          <cell r="B238">
            <v>494.17399499999999</v>
          </cell>
        </row>
        <row r="239">
          <cell r="B239">
            <v>467.698868</v>
          </cell>
        </row>
        <row r="240">
          <cell r="B240">
            <v>549.02436699999998</v>
          </cell>
        </row>
        <row r="241">
          <cell r="B241">
            <v>505.05816299999998</v>
          </cell>
        </row>
        <row r="242">
          <cell r="B242">
            <v>515.51784199999997</v>
          </cell>
        </row>
        <row r="243">
          <cell r="B243">
            <v>493.21234800000002</v>
          </cell>
        </row>
        <row r="244">
          <cell r="B244">
            <v>524.85046699999998</v>
          </cell>
        </row>
        <row r="245">
          <cell r="B245">
            <v>481.05140899999998</v>
          </cell>
        </row>
        <row r="246">
          <cell r="B246">
            <v>513.19039199999997</v>
          </cell>
        </row>
        <row r="247">
          <cell r="B247">
            <v>467.27619600000003</v>
          </cell>
        </row>
        <row r="248">
          <cell r="B248">
            <v>513.85156099999995</v>
          </cell>
        </row>
        <row r="249">
          <cell r="B249">
            <v>482.12662399999999</v>
          </cell>
        </row>
        <row r="250">
          <cell r="B250">
            <v>503.734013</v>
          </cell>
        </row>
        <row r="251">
          <cell r="B251">
            <v>448.31869999999998</v>
          </cell>
        </row>
        <row r="252">
          <cell r="B252">
            <v>489.26155</v>
          </cell>
        </row>
        <row r="253">
          <cell r="B253">
            <v>456.93744199999998</v>
          </cell>
        </row>
        <row r="254">
          <cell r="B254">
            <v>475.14356800000002</v>
          </cell>
        </row>
        <row r="255">
          <cell r="B255">
            <v>445.28906999999998</v>
          </cell>
        </row>
        <row r="256">
          <cell r="B256">
            <v>447.14705800000002</v>
          </cell>
        </row>
        <row r="257">
          <cell r="B257">
            <v>415.35081500000001</v>
          </cell>
        </row>
        <row r="258">
          <cell r="B258">
            <v>460.97048999999998</v>
          </cell>
        </row>
        <row r="259">
          <cell r="B259">
            <v>409.31041599999998</v>
          </cell>
        </row>
        <row r="260">
          <cell r="B260">
            <v>451.08356800000001</v>
          </cell>
        </row>
        <row r="261">
          <cell r="B261">
            <v>412.17498799999998</v>
          </cell>
        </row>
        <row r="262">
          <cell r="B262">
            <v>434.59258699999998</v>
          </cell>
        </row>
        <row r="263">
          <cell r="B263">
            <v>392.79797300000001</v>
          </cell>
        </row>
        <row r="264">
          <cell r="B264">
            <v>445.19508100000002</v>
          </cell>
        </row>
        <row r="265">
          <cell r="B265">
            <v>414.864688</v>
          </cell>
        </row>
        <row r="266">
          <cell r="B266">
            <v>416.700605</v>
          </cell>
        </row>
        <row r="267">
          <cell r="B267">
            <v>398.976313</v>
          </cell>
        </row>
        <row r="268">
          <cell r="B268">
            <v>425.18828300000001</v>
          </cell>
        </row>
        <row r="269">
          <cell r="B269">
            <v>386.76533999999998</v>
          </cell>
        </row>
        <row r="270">
          <cell r="B270">
            <v>405.29810300000003</v>
          </cell>
        </row>
        <row r="271">
          <cell r="B271">
            <v>380.66670900000003</v>
          </cell>
        </row>
        <row r="272">
          <cell r="B272">
            <v>422.80800499999998</v>
          </cell>
        </row>
        <row r="273">
          <cell r="B273">
            <v>347.94055600000002</v>
          </cell>
        </row>
        <row r="274">
          <cell r="B274">
            <v>396.53914200000003</v>
          </cell>
        </row>
        <row r="275">
          <cell r="B275">
            <v>383.763327</v>
          </cell>
        </row>
        <row r="276">
          <cell r="B276">
            <v>432.31209799999999</v>
          </cell>
        </row>
        <row r="277">
          <cell r="B277">
            <v>370.10295100000002</v>
          </cell>
        </row>
        <row r="278">
          <cell r="B278">
            <v>404.565314</v>
          </cell>
        </row>
        <row r="279">
          <cell r="B279">
            <v>368.22779600000001</v>
          </cell>
        </row>
        <row r="280">
          <cell r="B280">
            <v>405.27025800000001</v>
          </cell>
        </row>
        <row r="281">
          <cell r="B281">
            <v>404.51661200000001</v>
          </cell>
        </row>
        <row r="282">
          <cell r="B282">
            <v>404.63488899999999</v>
          </cell>
        </row>
        <row r="283">
          <cell r="B283">
            <v>369.19865199999998</v>
          </cell>
        </row>
        <row r="284">
          <cell r="B284">
            <v>425.66008599999998</v>
          </cell>
        </row>
        <row r="285">
          <cell r="B285">
            <v>381.047843</v>
          </cell>
        </row>
        <row r="286">
          <cell r="B286">
            <v>403.74345099999999</v>
          </cell>
        </row>
        <row r="287">
          <cell r="B287">
            <v>361.41408999999999</v>
          </cell>
        </row>
        <row r="288">
          <cell r="B288">
            <v>408.56724600000001</v>
          </cell>
        </row>
        <row r="289">
          <cell r="B289">
            <v>360.184101</v>
          </cell>
        </row>
        <row r="290">
          <cell r="B290">
            <v>409.88963999999999</v>
          </cell>
        </row>
        <row r="291">
          <cell r="B291">
            <v>387.88471700000002</v>
          </cell>
        </row>
        <row r="292">
          <cell r="B292">
            <v>404.62257099999999</v>
          </cell>
        </row>
        <row r="293">
          <cell r="B293">
            <v>363.55467599999997</v>
          </cell>
        </row>
        <row r="294">
          <cell r="B294">
            <v>394.82723099999998</v>
          </cell>
        </row>
        <row r="295">
          <cell r="B295">
            <v>370.59777300000002</v>
          </cell>
        </row>
        <row r="296">
          <cell r="B296">
            <v>388.79762699999998</v>
          </cell>
        </row>
        <row r="297">
          <cell r="B297">
            <v>343.16926699999999</v>
          </cell>
        </row>
        <row r="298">
          <cell r="B298">
            <v>405.99839500000002</v>
          </cell>
        </row>
        <row r="299">
          <cell r="B299">
            <v>369.28366299999999</v>
          </cell>
        </row>
        <row r="300">
          <cell r="B300">
            <v>381.25788</v>
          </cell>
        </row>
        <row r="301">
          <cell r="B301">
            <v>355.80905799999999</v>
          </cell>
        </row>
        <row r="302">
          <cell r="B302">
            <v>391.75089300000002</v>
          </cell>
        </row>
        <row r="303">
          <cell r="B303">
            <v>336.051243</v>
          </cell>
        </row>
        <row r="304">
          <cell r="B304">
            <v>400.26903900000002</v>
          </cell>
        </row>
        <row r="305">
          <cell r="B305">
            <v>362.55150200000003</v>
          </cell>
        </row>
        <row r="306">
          <cell r="B306">
            <v>390.51759099999998</v>
          </cell>
        </row>
        <row r="307">
          <cell r="B307">
            <v>359.99364600000001</v>
          </cell>
        </row>
        <row r="308">
          <cell r="B308">
            <v>398.51428600000003</v>
          </cell>
        </row>
        <row r="309">
          <cell r="B309">
            <v>334.987956</v>
          </cell>
        </row>
        <row r="310">
          <cell r="B310">
            <v>397.81369000000001</v>
          </cell>
        </row>
        <row r="311">
          <cell r="B311">
            <v>358.711366</v>
          </cell>
        </row>
        <row r="312">
          <cell r="B312">
            <v>405.32312200000001</v>
          </cell>
        </row>
        <row r="313">
          <cell r="B313">
            <v>358.80014899999998</v>
          </cell>
        </row>
        <row r="314">
          <cell r="B314">
            <v>391.46840099999997</v>
          </cell>
        </row>
        <row r="315">
          <cell r="B315">
            <v>369.07901199999998</v>
          </cell>
        </row>
        <row r="316">
          <cell r="B316">
            <v>386.86798900000002</v>
          </cell>
        </row>
        <row r="317">
          <cell r="B317">
            <v>352.11503800000003</v>
          </cell>
        </row>
        <row r="318">
          <cell r="B318">
            <v>382.11139200000002</v>
          </cell>
        </row>
        <row r="319">
          <cell r="B319">
            <v>351.383826</v>
          </cell>
        </row>
        <row r="320">
          <cell r="B320">
            <v>398.75130899999999</v>
          </cell>
        </row>
        <row r="321">
          <cell r="B321">
            <v>337.99518399999999</v>
          </cell>
        </row>
        <row r="322">
          <cell r="B322">
            <v>382.69648999999998</v>
          </cell>
        </row>
        <row r="323">
          <cell r="B323">
            <v>349.464628</v>
          </cell>
        </row>
        <row r="324">
          <cell r="B324">
            <v>386.859961</v>
          </cell>
        </row>
        <row r="325">
          <cell r="B325">
            <v>341.67102899999998</v>
          </cell>
        </row>
        <row r="326">
          <cell r="B326">
            <v>399.29242499999998</v>
          </cell>
        </row>
        <row r="327">
          <cell r="B327">
            <v>362.20803899999999</v>
          </cell>
        </row>
        <row r="328">
          <cell r="B328">
            <v>417.18861800000002</v>
          </cell>
        </row>
        <row r="329">
          <cell r="B329">
            <v>372.34006299999999</v>
          </cell>
        </row>
        <row r="330">
          <cell r="B330">
            <v>391.45873799999998</v>
          </cell>
        </row>
        <row r="331">
          <cell r="B331">
            <v>366.33884499999999</v>
          </cell>
        </row>
        <row r="332">
          <cell r="B332">
            <v>410.44218000000001</v>
          </cell>
        </row>
        <row r="333">
          <cell r="B333">
            <v>345.60936600000002</v>
          </cell>
        </row>
        <row r="334">
          <cell r="B334">
            <v>383.93244800000002</v>
          </cell>
        </row>
        <row r="335">
          <cell r="B335">
            <v>355.75023800000002</v>
          </cell>
        </row>
        <row r="336">
          <cell r="B336">
            <v>392.698554</v>
          </cell>
        </row>
        <row r="337">
          <cell r="B337">
            <v>363.16582299999999</v>
          </cell>
        </row>
        <row r="338">
          <cell r="B338">
            <v>393.19188400000002</v>
          </cell>
        </row>
        <row r="339">
          <cell r="B339">
            <v>360.007994</v>
          </cell>
        </row>
        <row r="340">
          <cell r="B340">
            <v>404.52198399999997</v>
          </cell>
        </row>
        <row r="341">
          <cell r="B341">
            <v>363.50933300000003</v>
          </cell>
        </row>
        <row r="342">
          <cell r="B342">
            <v>393.48643399999997</v>
          </cell>
        </row>
        <row r="343">
          <cell r="B343">
            <v>372.04753299999999</v>
          </cell>
        </row>
        <row r="344">
          <cell r="B344">
            <v>392.96349700000002</v>
          </cell>
        </row>
        <row r="345">
          <cell r="B345">
            <v>351.54836599999999</v>
          </cell>
        </row>
        <row r="346">
          <cell r="B346">
            <v>383.65018099999998</v>
          </cell>
        </row>
        <row r="347">
          <cell r="B347">
            <v>349.274383</v>
          </cell>
        </row>
        <row r="348">
          <cell r="B348">
            <v>400.21261099999998</v>
          </cell>
        </row>
        <row r="349">
          <cell r="B349">
            <v>341.72486199999997</v>
          </cell>
        </row>
        <row r="350">
          <cell r="B350">
            <v>382.14737500000001</v>
          </cell>
        </row>
        <row r="351">
          <cell r="B351">
            <v>346.54169999999999</v>
          </cell>
        </row>
        <row r="352">
          <cell r="B352">
            <v>380.89981999999998</v>
          </cell>
        </row>
        <row r="353">
          <cell r="B353">
            <v>347.18290000000002</v>
          </cell>
        </row>
        <row r="354">
          <cell r="B354">
            <v>377.00734599999998</v>
          </cell>
        </row>
        <row r="355">
          <cell r="B355">
            <v>358.30824899999999</v>
          </cell>
        </row>
        <row r="356">
          <cell r="B356">
            <v>383.38957799999997</v>
          </cell>
        </row>
        <row r="357">
          <cell r="B357">
            <v>347.193668</v>
          </cell>
        </row>
        <row r="358">
          <cell r="B358">
            <v>387.644722</v>
          </cell>
        </row>
        <row r="359">
          <cell r="B359">
            <v>357.81619499999999</v>
          </cell>
        </row>
        <row r="360">
          <cell r="B360">
            <v>398.73341099999999</v>
          </cell>
        </row>
        <row r="361">
          <cell r="B361">
            <v>365.14756799999998</v>
          </cell>
        </row>
        <row r="362">
          <cell r="B362">
            <v>391.96592700000002</v>
          </cell>
        </row>
        <row r="363">
          <cell r="B363">
            <v>379.89719400000001</v>
          </cell>
        </row>
        <row r="364">
          <cell r="B364">
            <v>403.13856199999998</v>
          </cell>
        </row>
        <row r="365">
          <cell r="B365">
            <v>348.62348400000002</v>
          </cell>
        </row>
        <row r="366">
          <cell r="B366">
            <v>391.90578499999998</v>
          </cell>
        </row>
        <row r="367">
          <cell r="B367">
            <v>344.86498</v>
          </cell>
        </row>
        <row r="368">
          <cell r="B368">
            <v>407.87345199999999</v>
          </cell>
        </row>
        <row r="369">
          <cell r="B369">
            <v>364.07895100000002</v>
          </cell>
        </row>
        <row r="370">
          <cell r="B370">
            <v>395.70871599999998</v>
          </cell>
        </row>
        <row r="371">
          <cell r="B371">
            <v>356.54902600000003</v>
          </cell>
        </row>
        <row r="372">
          <cell r="B372">
            <v>386.59543000000002</v>
          </cell>
        </row>
        <row r="373">
          <cell r="B373">
            <v>372.007069</v>
          </cell>
        </row>
        <row r="374">
          <cell r="B374">
            <v>404.66677299999998</v>
          </cell>
        </row>
        <row r="375">
          <cell r="B375">
            <v>384.57749100000001</v>
          </cell>
        </row>
        <row r="376">
          <cell r="B376">
            <v>376.10425300000003</v>
          </cell>
        </row>
        <row r="377">
          <cell r="B377">
            <v>359.67356699999999</v>
          </cell>
        </row>
        <row r="378">
          <cell r="B378">
            <v>411.38516800000002</v>
          </cell>
        </row>
        <row r="379">
          <cell r="B379">
            <v>373.10625499999998</v>
          </cell>
        </row>
        <row r="380">
          <cell r="B380">
            <v>392.665998</v>
          </cell>
        </row>
        <row r="381">
          <cell r="B381">
            <v>355.66491400000001</v>
          </cell>
        </row>
        <row r="382">
          <cell r="B382">
            <v>400.80364800000001</v>
          </cell>
        </row>
        <row r="383">
          <cell r="B383">
            <v>366.46955100000002</v>
          </cell>
        </row>
        <row r="384">
          <cell r="B384">
            <v>400.88340799999997</v>
          </cell>
        </row>
        <row r="385">
          <cell r="B385">
            <v>374.11046399999998</v>
          </cell>
        </row>
        <row r="386">
          <cell r="B386">
            <v>401.398011</v>
          </cell>
        </row>
        <row r="387">
          <cell r="B387">
            <v>378.55711200000002</v>
          </cell>
        </row>
        <row r="388">
          <cell r="B388">
            <v>399.577201</v>
          </cell>
        </row>
        <row r="389">
          <cell r="B389">
            <v>372.16192799999999</v>
          </cell>
        </row>
        <row r="390">
          <cell r="B390">
            <v>379.398121</v>
          </cell>
        </row>
        <row r="391">
          <cell r="B391">
            <v>363.15413799999999</v>
          </cell>
        </row>
        <row r="392">
          <cell r="B392">
            <v>391.41578900000002</v>
          </cell>
        </row>
        <row r="393">
          <cell r="B393">
            <v>359.93764299999998</v>
          </cell>
        </row>
        <row r="394">
          <cell r="B394">
            <v>405.84639399999998</v>
          </cell>
        </row>
        <row r="395">
          <cell r="B395">
            <v>373.09285799999998</v>
          </cell>
        </row>
        <row r="396">
          <cell r="B396">
            <v>408.28884900000003</v>
          </cell>
        </row>
        <row r="397">
          <cell r="B397">
            <v>347.88461599999999</v>
          </cell>
        </row>
        <row r="398">
          <cell r="B398">
            <v>399.546921</v>
          </cell>
        </row>
        <row r="399">
          <cell r="B399">
            <v>359.06185499999998</v>
          </cell>
        </row>
        <row r="400">
          <cell r="B400">
            <v>406.34282100000001</v>
          </cell>
        </row>
        <row r="401">
          <cell r="B401">
            <v>378.86640699999998</v>
          </cell>
        </row>
        <row r="402">
          <cell r="B402">
            <v>409.10368499999998</v>
          </cell>
        </row>
        <row r="403">
          <cell r="B403">
            <v>360.702788</v>
          </cell>
        </row>
        <row r="404">
          <cell r="B404">
            <v>406.03081800000001</v>
          </cell>
        </row>
        <row r="405">
          <cell r="B405">
            <v>375.65102400000001</v>
          </cell>
        </row>
        <row r="406">
          <cell r="B406">
            <v>427.01437199999998</v>
          </cell>
        </row>
        <row r="407">
          <cell r="B407">
            <v>395.99687299999999</v>
          </cell>
        </row>
        <row r="408">
          <cell r="B408">
            <v>434.87753500000002</v>
          </cell>
        </row>
        <row r="409">
          <cell r="B409">
            <v>352.91159800000003</v>
          </cell>
        </row>
        <row r="410">
          <cell r="B410">
            <v>416.304438</v>
          </cell>
        </row>
        <row r="411">
          <cell r="B411">
            <v>435.28474999999997</v>
          </cell>
        </row>
        <row r="412">
          <cell r="B412">
            <v>432.48267800000002</v>
          </cell>
        </row>
        <row r="413">
          <cell r="B413">
            <v>410.85429900000003</v>
          </cell>
        </row>
        <row r="414">
          <cell r="B414">
            <v>464.42990099999997</v>
          </cell>
        </row>
        <row r="415">
          <cell r="B415">
            <v>488.89432699999998</v>
          </cell>
        </row>
        <row r="416">
          <cell r="B416">
            <v>534.33821</v>
          </cell>
        </row>
        <row r="417">
          <cell r="B417">
            <v>473.390152</v>
          </cell>
        </row>
        <row r="418">
          <cell r="B418">
            <v>539.46751099999994</v>
          </cell>
        </row>
        <row r="419">
          <cell r="B419">
            <v>540.62372800000003</v>
          </cell>
        </row>
        <row r="420">
          <cell r="B420">
            <v>567.93833900000004</v>
          </cell>
        </row>
        <row r="421">
          <cell r="B421">
            <v>521.758149</v>
          </cell>
        </row>
        <row r="422">
          <cell r="B422">
            <v>568.47838200000001</v>
          </cell>
        </row>
        <row r="423">
          <cell r="B423">
            <v>551.875945</v>
          </cell>
        </row>
        <row r="424">
          <cell r="B424">
            <v>560.25660600000003</v>
          </cell>
        </row>
        <row r="425">
          <cell r="B425">
            <v>534.13977999999997</v>
          </cell>
        </row>
        <row r="426">
          <cell r="B426">
            <v>561.59700999999995</v>
          </cell>
        </row>
        <row r="427">
          <cell r="B427">
            <v>503.92413800000003</v>
          </cell>
        </row>
        <row r="428">
          <cell r="B428">
            <v>534.63329399999998</v>
          </cell>
        </row>
        <row r="429">
          <cell r="B429">
            <v>507.26889499999999</v>
          </cell>
        </row>
        <row r="430">
          <cell r="B430">
            <v>504.00442800000002</v>
          </cell>
        </row>
        <row r="431">
          <cell r="B431">
            <v>462.35364600000003</v>
          </cell>
        </row>
        <row r="432">
          <cell r="B432">
            <v>497.78048899999999</v>
          </cell>
        </row>
        <row r="433">
          <cell r="B433">
            <v>478.23622399999999</v>
          </cell>
        </row>
        <row r="434">
          <cell r="B434">
            <v>485.456525</v>
          </cell>
        </row>
        <row r="435">
          <cell r="B435">
            <v>459.60432600000001</v>
          </cell>
        </row>
        <row r="436">
          <cell r="B436">
            <v>492.92314499999998</v>
          </cell>
        </row>
        <row r="437">
          <cell r="B437">
            <v>449.736064</v>
          </cell>
        </row>
        <row r="438">
          <cell r="B438">
            <v>479.771906</v>
          </cell>
        </row>
        <row r="439">
          <cell r="B439">
            <v>441.05416500000001</v>
          </cell>
        </row>
        <row r="440">
          <cell r="B440">
            <v>476.43546900000001</v>
          </cell>
        </row>
        <row r="441">
          <cell r="B441">
            <v>405.60512899999998</v>
          </cell>
        </row>
        <row r="442">
          <cell r="B442">
            <v>458.78814299999999</v>
          </cell>
        </row>
        <row r="443">
          <cell r="B443">
            <v>431.04393700000003</v>
          </cell>
        </row>
        <row r="444">
          <cell r="B444">
            <v>449.28908899999999</v>
          </cell>
        </row>
        <row r="445">
          <cell r="B445">
            <v>411.51264300000003</v>
          </cell>
        </row>
        <row r="446">
          <cell r="B446">
            <v>469.03744599999999</v>
          </cell>
        </row>
        <row r="447">
          <cell r="B447">
            <v>419.32447100000002</v>
          </cell>
        </row>
        <row r="448">
          <cell r="B448">
            <v>435.31431800000001</v>
          </cell>
        </row>
        <row r="449">
          <cell r="B449">
            <v>398.97062199999999</v>
          </cell>
        </row>
        <row r="450">
          <cell r="B450">
            <v>438.95645999999999</v>
          </cell>
        </row>
        <row r="451">
          <cell r="B451">
            <v>411.75624499999998</v>
          </cell>
        </row>
        <row r="452">
          <cell r="B452">
            <v>423.50387999999998</v>
          </cell>
        </row>
        <row r="453">
          <cell r="B453">
            <v>413.97329400000001</v>
          </cell>
        </row>
        <row r="454">
          <cell r="B454">
            <v>419.84323699999999</v>
          </cell>
        </row>
        <row r="455">
          <cell r="B455">
            <v>380.33549299999999</v>
          </cell>
        </row>
        <row r="456">
          <cell r="B456">
            <v>427.22466300000002</v>
          </cell>
        </row>
        <row r="457">
          <cell r="B457">
            <v>392.64564799999999</v>
          </cell>
        </row>
        <row r="458">
          <cell r="B458">
            <v>418.787374</v>
          </cell>
        </row>
        <row r="459">
          <cell r="B459">
            <v>390.72538400000002</v>
          </cell>
        </row>
        <row r="460">
          <cell r="B460">
            <v>424.27548400000001</v>
          </cell>
        </row>
        <row r="461">
          <cell r="B461">
            <v>378.02743500000003</v>
          </cell>
        </row>
        <row r="462">
          <cell r="B462">
            <v>412.01372400000002</v>
          </cell>
        </row>
        <row r="463">
          <cell r="B463">
            <v>392.13956300000001</v>
          </cell>
        </row>
        <row r="464">
          <cell r="B464">
            <v>436.22887900000001</v>
          </cell>
        </row>
        <row r="465">
          <cell r="B465">
            <v>380.67689000000001</v>
          </cell>
        </row>
        <row r="466">
          <cell r="B466">
            <v>421.40495499999997</v>
          </cell>
        </row>
        <row r="467">
          <cell r="B467">
            <v>415.019229</v>
          </cell>
        </row>
        <row r="468">
          <cell r="B468">
            <v>415.42282599999999</v>
          </cell>
        </row>
        <row r="469">
          <cell r="B469">
            <v>380.73408699999999</v>
          </cell>
        </row>
        <row r="470">
          <cell r="B470">
            <v>411.22298699999999</v>
          </cell>
        </row>
        <row r="471">
          <cell r="B471">
            <v>391.895757</v>
          </cell>
        </row>
        <row r="472">
          <cell r="B472">
            <v>397.90283799999997</v>
          </cell>
        </row>
        <row r="473">
          <cell r="B473">
            <v>381.867097</v>
          </cell>
        </row>
        <row r="474">
          <cell r="B474">
            <v>421.105862</v>
          </cell>
        </row>
        <row r="475">
          <cell r="B475">
            <v>380.50650899999999</v>
          </cell>
        </row>
        <row r="476">
          <cell r="B476">
            <v>412.94836199999997</v>
          </cell>
        </row>
        <row r="477">
          <cell r="B477">
            <v>384.110409</v>
          </cell>
        </row>
        <row r="478">
          <cell r="B478">
            <v>422.97157800000002</v>
          </cell>
        </row>
        <row r="479">
          <cell r="B479">
            <v>404.876284</v>
          </cell>
        </row>
        <row r="480">
          <cell r="B480">
            <v>428.80398600000001</v>
          </cell>
        </row>
        <row r="481">
          <cell r="B481">
            <v>385.66781800000001</v>
          </cell>
        </row>
        <row r="482">
          <cell r="B482">
            <v>422.04136299999999</v>
          </cell>
        </row>
        <row r="483">
          <cell r="B483">
            <v>383.518371</v>
          </cell>
        </row>
        <row r="484">
          <cell r="B484">
            <v>417.77125599999999</v>
          </cell>
        </row>
        <row r="485">
          <cell r="B485">
            <v>377.45207900000003</v>
          </cell>
        </row>
        <row r="486">
          <cell r="B486">
            <v>409.88935800000002</v>
          </cell>
        </row>
        <row r="487">
          <cell r="B487">
            <v>394.11934300000001</v>
          </cell>
        </row>
        <row r="488">
          <cell r="B488">
            <v>412.65256399999998</v>
          </cell>
        </row>
        <row r="489">
          <cell r="B489">
            <v>361.80433799999997</v>
          </cell>
        </row>
        <row r="490">
          <cell r="B490">
            <v>426.00621100000001</v>
          </cell>
        </row>
        <row r="491">
          <cell r="B491">
            <v>383.07257099999998</v>
          </cell>
        </row>
        <row r="492">
          <cell r="B492">
            <v>402.10037399999999</v>
          </cell>
        </row>
        <row r="493">
          <cell r="B493">
            <v>377.482056</v>
          </cell>
        </row>
        <row r="494">
          <cell r="B494">
            <v>411.524227</v>
          </cell>
        </row>
        <row r="495">
          <cell r="B495">
            <v>355.25233900000001</v>
          </cell>
        </row>
        <row r="496">
          <cell r="B496">
            <v>413.37468999999999</v>
          </cell>
        </row>
        <row r="497">
          <cell r="B497">
            <v>373.62002000000001</v>
          </cell>
        </row>
        <row r="498">
          <cell r="B498">
            <v>399.58901900000001</v>
          </cell>
        </row>
        <row r="499">
          <cell r="B499">
            <v>382.99773699999997</v>
          </cell>
        </row>
        <row r="500">
          <cell r="B500">
            <v>410.44700499999999</v>
          </cell>
        </row>
        <row r="501">
          <cell r="B501">
            <v>401.76381500000002</v>
          </cell>
        </row>
        <row r="502">
          <cell r="B502">
            <v>419.86961300000002</v>
          </cell>
        </row>
        <row r="503">
          <cell r="B503">
            <v>383.16346800000002</v>
          </cell>
        </row>
        <row r="504">
          <cell r="B504">
            <v>420.82404100000002</v>
          </cell>
        </row>
        <row r="505">
          <cell r="B505">
            <v>370.18888099999998</v>
          </cell>
        </row>
        <row r="506">
          <cell r="B506">
            <v>404.48834900000003</v>
          </cell>
        </row>
        <row r="507">
          <cell r="B507">
            <v>384.38926600000002</v>
          </cell>
        </row>
        <row r="508">
          <cell r="B508">
            <v>388.752296</v>
          </cell>
        </row>
        <row r="509">
          <cell r="B509">
            <v>349.47307899999998</v>
          </cell>
        </row>
        <row r="510">
          <cell r="B510">
            <v>401.40400299999999</v>
          </cell>
        </row>
        <row r="511">
          <cell r="B511">
            <v>369.05579699999998</v>
          </cell>
        </row>
        <row r="512">
          <cell r="B512">
            <v>408.62408099999999</v>
          </cell>
        </row>
        <row r="513">
          <cell r="B513">
            <v>365.41851600000001</v>
          </cell>
        </row>
        <row r="514">
          <cell r="B514">
            <v>394.94173899999998</v>
          </cell>
        </row>
        <row r="515">
          <cell r="B515">
            <v>359.06897700000002</v>
          </cell>
        </row>
        <row r="516">
          <cell r="B516">
            <v>385.56262900000002</v>
          </cell>
        </row>
        <row r="517">
          <cell r="B517">
            <v>376.72474199999999</v>
          </cell>
        </row>
        <row r="518">
          <cell r="B518">
            <v>416.234238</v>
          </cell>
        </row>
        <row r="519">
          <cell r="B519">
            <v>372.49104699999998</v>
          </cell>
        </row>
        <row r="520">
          <cell r="B520">
            <v>407.97507999999999</v>
          </cell>
        </row>
        <row r="521">
          <cell r="B521">
            <v>386.16603900000001</v>
          </cell>
        </row>
        <row r="522">
          <cell r="B522">
            <v>397.989352</v>
          </cell>
        </row>
        <row r="523">
          <cell r="B523">
            <v>375.528119</v>
          </cell>
        </row>
        <row r="524">
          <cell r="B524">
            <v>407.28474699999998</v>
          </cell>
        </row>
        <row r="525">
          <cell r="B525">
            <v>370.84597000000002</v>
          </cell>
        </row>
        <row r="526">
          <cell r="B526">
            <v>419.91501899999997</v>
          </cell>
        </row>
        <row r="527">
          <cell r="B527">
            <v>368.85759300000001</v>
          </cell>
        </row>
        <row r="528">
          <cell r="B528">
            <v>412.45532200000002</v>
          </cell>
        </row>
        <row r="529">
          <cell r="B529">
            <v>359.60619500000001</v>
          </cell>
        </row>
        <row r="530">
          <cell r="B530">
            <v>433.625159</v>
          </cell>
        </row>
        <row r="531">
          <cell r="B531">
            <v>400.68842899999999</v>
          </cell>
        </row>
        <row r="532">
          <cell r="B532">
            <v>375.57817299999999</v>
          </cell>
        </row>
        <row r="533">
          <cell r="B533">
            <v>358.98488800000001</v>
          </cell>
        </row>
        <row r="534">
          <cell r="B534">
            <v>412.62503800000002</v>
          </cell>
        </row>
        <row r="535">
          <cell r="B535">
            <v>396.27256899999998</v>
          </cell>
        </row>
        <row r="536">
          <cell r="B536">
            <v>396.55323299999998</v>
          </cell>
        </row>
        <row r="537">
          <cell r="B537">
            <v>355.418723</v>
          </cell>
        </row>
        <row r="538">
          <cell r="B538">
            <v>394.22192699999999</v>
          </cell>
        </row>
        <row r="539">
          <cell r="B539">
            <v>359.47997900000001</v>
          </cell>
        </row>
        <row r="540">
          <cell r="B540">
            <v>405.30448000000001</v>
          </cell>
        </row>
        <row r="541">
          <cell r="B541">
            <v>374.71617800000001</v>
          </cell>
        </row>
        <row r="542">
          <cell r="B542">
            <v>404.27916900000002</v>
          </cell>
        </row>
        <row r="543">
          <cell r="B543">
            <v>388.85315600000001</v>
          </cell>
        </row>
        <row r="544">
          <cell r="B544">
            <v>383.62818600000003</v>
          </cell>
        </row>
        <row r="545">
          <cell r="B545">
            <v>367.15026999999998</v>
          </cell>
        </row>
        <row r="546">
          <cell r="B546">
            <v>378.24967199999998</v>
          </cell>
        </row>
        <row r="547">
          <cell r="B547">
            <v>354.237166</v>
          </cell>
        </row>
        <row r="548">
          <cell r="B548">
            <v>391.58869199999998</v>
          </cell>
        </row>
        <row r="549">
          <cell r="B549">
            <v>363.27680099999998</v>
          </cell>
        </row>
        <row r="550">
          <cell r="B550">
            <v>406.60608000000002</v>
          </cell>
        </row>
        <row r="551">
          <cell r="B551">
            <v>351.25939599999998</v>
          </cell>
        </row>
        <row r="552">
          <cell r="B552">
            <v>395.52665500000001</v>
          </cell>
        </row>
        <row r="553">
          <cell r="B553">
            <v>359.97461600000003</v>
          </cell>
        </row>
        <row r="554">
          <cell r="B554">
            <v>393.77103699999998</v>
          </cell>
        </row>
        <row r="555">
          <cell r="B555">
            <v>359.87619899999999</v>
          </cell>
        </row>
        <row r="556">
          <cell r="B556">
            <v>391.89518299999997</v>
          </cell>
        </row>
        <row r="557">
          <cell r="B557">
            <v>355.33123399999999</v>
          </cell>
        </row>
        <row r="558">
          <cell r="B558">
            <v>402.36526400000002</v>
          </cell>
        </row>
        <row r="559">
          <cell r="B559">
            <v>361.31125700000001</v>
          </cell>
        </row>
        <row r="560">
          <cell r="B560">
            <v>374.46144500000003</v>
          </cell>
        </row>
        <row r="561">
          <cell r="B561">
            <v>347.17798900000003</v>
          </cell>
        </row>
        <row r="562">
          <cell r="B562">
            <v>393.412982</v>
          </cell>
        </row>
        <row r="563">
          <cell r="B563">
            <v>341.80252400000001</v>
          </cell>
        </row>
        <row r="564">
          <cell r="B564">
            <v>377.13278600000001</v>
          </cell>
        </row>
        <row r="565">
          <cell r="B565">
            <v>373.10932700000001</v>
          </cell>
        </row>
        <row r="566">
          <cell r="B566">
            <v>403.58397300000001</v>
          </cell>
        </row>
        <row r="567">
          <cell r="B567">
            <v>347.493222</v>
          </cell>
        </row>
        <row r="568">
          <cell r="B568">
            <v>388.91824500000001</v>
          </cell>
        </row>
        <row r="569">
          <cell r="B569">
            <v>334.732417</v>
          </cell>
        </row>
        <row r="570">
          <cell r="B570">
            <v>381.84351299999997</v>
          </cell>
        </row>
        <row r="571">
          <cell r="B571">
            <v>376.15908100000001</v>
          </cell>
        </row>
        <row r="572">
          <cell r="B572">
            <v>387.87135999999998</v>
          </cell>
        </row>
        <row r="573">
          <cell r="B573">
            <v>323.79159499999997</v>
          </cell>
        </row>
        <row r="574">
          <cell r="B574">
            <v>361.02757400000002</v>
          </cell>
        </row>
        <row r="575">
          <cell r="B575">
            <v>351.923742</v>
          </cell>
        </row>
        <row r="576">
          <cell r="B576">
            <v>378.20345600000002</v>
          </cell>
        </row>
        <row r="577">
          <cell r="B577">
            <v>362.50113299999998</v>
          </cell>
        </row>
        <row r="578">
          <cell r="B578">
            <v>376.67888900000003</v>
          </cell>
        </row>
        <row r="579">
          <cell r="B579">
            <v>366.983225</v>
          </cell>
        </row>
        <row r="580">
          <cell r="B580">
            <v>360.27509900000001</v>
          </cell>
        </row>
        <row r="581">
          <cell r="B581">
            <v>334.99040400000001</v>
          </cell>
        </row>
        <row r="582">
          <cell r="B582">
            <v>359.74219099999999</v>
          </cell>
        </row>
        <row r="583">
          <cell r="B583">
            <v>351.765017</v>
          </cell>
        </row>
        <row r="584">
          <cell r="B584">
            <v>373.83430499999997</v>
          </cell>
        </row>
        <row r="585">
          <cell r="B585">
            <v>349.08656300000001</v>
          </cell>
        </row>
        <row r="586">
          <cell r="B586">
            <v>388.31661100000002</v>
          </cell>
        </row>
        <row r="587">
          <cell r="B587">
            <v>321.88303500000001</v>
          </cell>
        </row>
        <row r="588">
          <cell r="B588">
            <v>365.06926900000002</v>
          </cell>
        </row>
        <row r="589">
          <cell r="B589">
            <v>323.48591399999998</v>
          </cell>
        </row>
        <row r="590">
          <cell r="B590">
            <v>377.78124300000002</v>
          </cell>
        </row>
        <row r="591">
          <cell r="B591">
            <v>333.96708000000001</v>
          </cell>
        </row>
        <row r="592">
          <cell r="B592">
            <v>358.92519199999998</v>
          </cell>
        </row>
        <row r="593">
          <cell r="B593">
            <v>348.563152</v>
          </cell>
        </row>
        <row r="594">
          <cell r="B594">
            <v>362.50927799999999</v>
          </cell>
        </row>
        <row r="595">
          <cell r="B595">
            <v>348.51505500000002</v>
          </cell>
        </row>
        <row r="596">
          <cell r="B596">
            <v>380.830333</v>
          </cell>
        </row>
        <row r="597">
          <cell r="B597">
            <v>328.34149400000001</v>
          </cell>
        </row>
        <row r="598">
          <cell r="B598">
            <v>419.63696399999998</v>
          </cell>
        </row>
        <row r="599">
          <cell r="B599">
            <v>360.742861</v>
          </cell>
        </row>
        <row r="600">
          <cell r="B600">
            <v>355.66848299999998</v>
          </cell>
        </row>
        <row r="601">
          <cell r="B601">
            <v>333.811398</v>
          </cell>
        </row>
        <row r="602">
          <cell r="B602">
            <v>371.20355999999998</v>
          </cell>
        </row>
        <row r="603">
          <cell r="B603">
            <v>342.91388799999999</v>
          </cell>
        </row>
        <row r="604">
          <cell r="B604">
            <v>374.44870900000001</v>
          </cell>
        </row>
        <row r="605">
          <cell r="B605">
            <v>339.98313400000001</v>
          </cell>
        </row>
        <row r="606">
          <cell r="B606">
            <v>376.31932699999999</v>
          </cell>
        </row>
        <row r="607">
          <cell r="B607">
            <v>351.00932599999999</v>
          </cell>
        </row>
        <row r="608">
          <cell r="B608">
            <v>361.15213499999999</v>
          </cell>
        </row>
        <row r="609">
          <cell r="B609">
            <v>362.042821</v>
          </cell>
        </row>
        <row r="610">
          <cell r="B610">
            <v>374.25404400000002</v>
          </cell>
        </row>
        <row r="611">
          <cell r="B611">
            <v>348.15214099999997</v>
          </cell>
        </row>
        <row r="612">
          <cell r="B612">
            <v>369.83150599999999</v>
          </cell>
        </row>
        <row r="613">
          <cell r="B613">
            <v>368.67228599999999</v>
          </cell>
        </row>
        <row r="614">
          <cell r="B614">
            <v>365.666223</v>
          </cell>
        </row>
        <row r="615">
          <cell r="B615">
            <v>322.88508999999999</v>
          </cell>
        </row>
        <row r="616">
          <cell r="B616">
            <v>396.38581299999998</v>
          </cell>
        </row>
        <row r="617">
          <cell r="B617">
            <v>366.93757399999998</v>
          </cell>
        </row>
        <row r="618">
          <cell r="B618">
            <v>354.866806</v>
          </cell>
        </row>
        <row r="619">
          <cell r="B619">
            <v>352.90296499999999</v>
          </cell>
        </row>
        <row r="620">
          <cell r="B620">
            <v>381.70520599999998</v>
          </cell>
        </row>
        <row r="621">
          <cell r="B621">
            <v>349.417664</v>
          </cell>
        </row>
        <row r="622">
          <cell r="B622">
            <v>369.99831</v>
          </cell>
        </row>
        <row r="623">
          <cell r="B623">
            <v>343.67289199999999</v>
          </cell>
        </row>
        <row r="624">
          <cell r="B624">
            <v>381.34439800000001</v>
          </cell>
        </row>
        <row r="625">
          <cell r="B625">
            <v>319.650713</v>
          </cell>
        </row>
        <row r="626">
          <cell r="B626">
            <v>381.43042200000002</v>
          </cell>
        </row>
        <row r="627">
          <cell r="B627">
            <v>351.952652</v>
          </cell>
        </row>
        <row r="628">
          <cell r="B628">
            <v>369.53430800000001</v>
          </cell>
        </row>
        <row r="629">
          <cell r="B629">
            <v>361.49689499999999</v>
          </cell>
        </row>
        <row r="630">
          <cell r="B630">
            <v>367.98956399999997</v>
          </cell>
        </row>
        <row r="631">
          <cell r="B631">
            <v>329.61986000000002</v>
          </cell>
        </row>
        <row r="632">
          <cell r="B632">
            <v>373.60022300000003</v>
          </cell>
        </row>
        <row r="633">
          <cell r="B633">
            <v>341.897402</v>
          </cell>
        </row>
        <row r="634">
          <cell r="B634">
            <v>364.41684600000002</v>
          </cell>
        </row>
        <row r="635">
          <cell r="B635">
            <v>334.30856399999999</v>
          </cell>
        </row>
        <row r="636">
          <cell r="B636">
            <v>387.30069900000001</v>
          </cell>
        </row>
        <row r="637">
          <cell r="B637">
            <v>365.98352399999999</v>
          </cell>
        </row>
        <row r="638">
          <cell r="B638">
            <v>367.65760399999999</v>
          </cell>
        </row>
        <row r="639">
          <cell r="B639">
            <v>349.68979100000001</v>
          </cell>
        </row>
        <row r="640">
          <cell r="B640">
            <v>360.61266000000001</v>
          </cell>
        </row>
        <row r="641">
          <cell r="B641">
            <v>354.47562199999999</v>
          </cell>
        </row>
        <row r="642">
          <cell r="B642">
            <v>382.75305600000002</v>
          </cell>
        </row>
        <row r="643">
          <cell r="B643">
            <v>364.72515099999998</v>
          </cell>
        </row>
        <row r="644">
          <cell r="B644">
            <v>371.86130500000002</v>
          </cell>
        </row>
        <row r="645">
          <cell r="B645">
            <v>361.664265</v>
          </cell>
        </row>
        <row r="646">
          <cell r="B646">
            <v>382.35569299999997</v>
          </cell>
        </row>
        <row r="647">
          <cell r="B647">
            <v>352.67104799999998</v>
          </cell>
        </row>
        <row r="648">
          <cell r="B648">
            <v>359.75094300000001</v>
          </cell>
        </row>
        <row r="649">
          <cell r="B649">
            <v>338.53423099999998</v>
          </cell>
        </row>
        <row r="650">
          <cell r="B650">
            <v>378.60234700000001</v>
          </cell>
        </row>
        <row r="651">
          <cell r="B651">
            <v>339.24921499999999</v>
          </cell>
        </row>
        <row r="652">
          <cell r="B652">
            <v>388.079004</v>
          </cell>
        </row>
        <row r="653">
          <cell r="B653">
            <v>354.697901</v>
          </cell>
        </row>
        <row r="654">
          <cell r="B654">
            <v>379.715847</v>
          </cell>
        </row>
        <row r="655">
          <cell r="B655">
            <v>335.51620700000001</v>
          </cell>
        </row>
        <row r="656">
          <cell r="B656">
            <v>386.70120200000002</v>
          </cell>
        </row>
        <row r="657">
          <cell r="B657">
            <v>331.49501199999997</v>
          </cell>
        </row>
        <row r="658">
          <cell r="B658">
            <v>389.89034500000002</v>
          </cell>
        </row>
        <row r="659">
          <cell r="B659">
            <v>350.83633600000002</v>
          </cell>
        </row>
        <row r="660">
          <cell r="B660">
            <v>376.27920599999999</v>
          </cell>
        </row>
        <row r="661">
          <cell r="B661">
            <v>367.31001300000003</v>
          </cell>
        </row>
        <row r="662">
          <cell r="B662">
            <v>378.63993399999998</v>
          </cell>
        </row>
        <row r="663">
          <cell r="B663">
            <v>384.897223</v>
          </cell>
        </row>
        <row r="664">
          <cell r="B664">
            <v>384.22193800000002</v>
          </cell>
        </row>
        <row r="665">
          <cell r="B665">
            <v>313.99256600000001</v>
          </cell>
        </row>
        <row r="666">
          <cell r="B666">
            <v>387.867571</v>
          </cell>
        </row>
        <row r="667">
          <cell r="B667">
            <v>373.165931</v>
          </cell>
        </row>
        <row r="668">
          <cell r="B668">
            <v>364.11970500000001</v>
          </cell>
        </row>
        <row r="669">
          <cell r="B669">
            <v>335.78312899999997</v>
          </cell>
        </row>
        <row r="670">
          <cell r="B670">
            <v>361.49041099999999</v>
          </cell>
        </row>
        <row r="671">
          <cell r="B671">
            <v>357.87738000000002</v>
          </cell>
        </row>
        <row r="672">
          <cell r="B672">
            <v>388.01664299999999</v>
          </cell>
        </row>
        <row r="673">
          <cell r="B673">
            <v>352.42713900000001</v>
          </cell>
        </row>
        <row r="674">
          <cell r="B674">
            <v>394.62222600000001</v>
          </cell>
        </row>
        <row r="675">
          <cell r="B675">
            <v>356.62657400000001</v>
          </cell>
        </row>
        <row r="676">
          <cell r="B676">
            <v>374.79160899999999</v>
          </cell>
        </row>
        <row r="677">
          <cell r="B677">
            <v>371.00481100000002</v>
          </cell>
        </row>
        <row r="678">
          <cell r="B678">
            <v>371.13609700000001</v>
          </cell>
        </row>
        <row r="679">
          <cell r="B679">
            <v>347.22236800000002</v>
          </cell>
        </row>
        <row r="680">
          <cell r="B680">
            <v>386.54888599999998</v>
          </cell>
        </row>
        <row r="681">
          <cell r="B681">
            <v>328.09480400000001</v>
          </cell>
        </row>
        <row r="682">
          <cell r="B682">
            <v>372.24198000000001</v>
          </cell>
        </row>
        <row r="683">
          <cell r="B683">
            <v>353.59687700000001</v>
          </cell>
        </row>
        <row r="684">
          <cell r="B684">
            <v>377.16686099999998</v>
          </cell>
        </row>
        <row r="685">
          <cell r="B685">
            <v>349.49050099999999</v>
          </cell>
        </row>
        <row r="686">
          <cell r="B686">
            <v>370.00231400000001</v>
          </cell>
        </row>
        <row r="687">
          <cell r="B687">
            <v>368.22608500000001</v>
          </cell>
        </row>
        <row r="688">
          <cell r="B688">
            <v>380.99362400000001</v>
          </cell>
        </row>
        <row r="689">
          <cell r="B689">
            <v>353.10108500000001</v>
          </cell>
        </row>
        <row r="690">
          <cell r="B690">
            <v>366.25180499999999</v>
          </cell>
        </row>
        <row r="691">
          <cell r="B691">
            <v>353.43996499999997</v>
          </cell>
        </row>
        <row r="692">
          <cell r="B692">
            <v>389.29735299999999</v>
          </cell>
        </row>
        <row r="693">
          <cell r="B693">
            <v>347.30042500000002</v>
          </cell>
        </row>
        <row r="694">
          <cell r="B694">
            <v>374.42654599999997</v>
          </cell>
        </row>
        <row r="695">
          <cell r="B695">
            <v>350.69444399999998</v>
          </cell>
        </row>
        <row r="696">
          <cell r="B696">
            <v>367.90419300000002</v>
          </cell>
        </row>
        <row r="697">
          <cell r="B697">
            <v>354.30800299999999</v>
          </cell>
        </row>
        <row r="698">
          <cell r="B698">
            <v>382.71593899999999</v>
          </cell>
        </row>
        <row r="699">
          <cell r="B699">
            <v>360.74842100000001</v>
          </cell>
        </row>
        <row r="700">
          <cell r="B700">
            <v>370.45853799999998</v>
          </cell>
        </row>
        <row r="701">
          <cell r="B701">
            <v>357.66742099999999</v>
          </cell>
        </row>
        <row r="702">
          <cell r="B702">
            <v>360.91602</v>
          </cell>
        </row>
        <row r="703">
          <cell r="B703">
            <v>332.53843799999999</v>
          </cell>
        </row>
        <row r="704">
          <cell r="B704">
            <v>374.180859</v>
          </cell>
        </row>
        <row r="705">
          <cell r="B705">
            <v>361.867121</v>
          </cell>
        </row>
        <row r="706">
          <cell r="B706">
            <v>380.62021900000002</v>
          </cell>
        </row>
        <row r="707">
          <cell r="B707">
            <v>362.32681200000002</v>
          </cell>
        </row>
        <row r="708">
          <cell r="B708">
            <v>388.04161499999998</v>
          </cell>
        </row>
        <row r="709">
          <cell r="B709">
            <v>334.64730500000002</v>
          </cell>
        </row>
        <row r="710">
          <cell r="B710">
            <v>372.90524799999997</v>
          </cell>
        </row>
        <row r="711">
          <cell r="B711">
            <v>362.65891900000003</v>
          </cell>
        </row>
        <row r="712">
          <cell r="B712">
            <v>381.85783800000002</v>
          </cell>
        </row>
        <row r="713">
          <cell r="B713">
            <v>358.21973100000002</v>
          </cell>
        </row>
        <row r="714">
          <cell r="B714">
            <v>381.13864000000001</v>
          </cell>
        </row>
        <row r="715">
          <cell r="B715">
            <v>359.62057299999998</v>
          </cell>
        </row>
        <row r="716">
          <cell r="B716">
            <v>383.68538699999999</v>
          </cell>
        </row>
        <row r="717">
          <cell r="B717">
            <v>345.461566</v>
          </cell>
        </row>
        <row r="718">
          <cell r="B718">
            <v>390.37472300000002</v>
          </cell>
        </row>
        <row r="719">
          <cell r="B719">
            <v>392.90393</v>
          </cell>
        </row>
        <row r="720">
          <cell r="B720">
            <v>387.228611</v>
          </cell>
        </row>
        <row r="721">
          <cell r="B721">
            <v>364.817879</v>
          </cell>
        </row>
        <row r="722">
          <cell r="B722">
            <v>390.41092700000002</v>
          </cell>
        </row>
        <row r="723">
          <cell r="B723">
            <v>358.36821500000002</v>
          </cell>
        </row>
        <row r="724">
          <cell r="B724">
            <v>407.75612100000001</v>
          </cell>
        </row>
        <row r="725">
          <cell r="B725">
            <v>349.97430100000003</v>
          </cell>
        </row>
        <row r="726">
          <cell r="B726">
            <v>384.12921499999999</v>
          </cell>
        </row>
        <row r="727">
          <cell r="B727">
            <v>352.766504</v>
          </cell>
        </row>
        <row r="728">
          <cell r="B728">
            <v>377.78176400000001</v>
          </cell>
        </row>
        <row r="729">
          <cell r="B729">
            <v>368.93435299999999</v>
          </cell>
        </row>
        <row r="730">
          <cell r="B730">
            <v>382.72657199999998</v>
          </cell>
        </row>
        <row r="731">
          <cell r="B731">
            <v>379.77065299999998</v>
          </cell>
        </row>
        <row r="732">
          <cell r="B732">
            <v>380.43542000000002</v>
          </cell>
        </row>
        <row r="733">
          <cell r="B733">
            <v>336.14761499999997</v>
          </cell>
        </row>
        <row r="734">
          <cell r="B734">
            <v>383.41715299999998</v>
          </cell>
        </row>
        <row r="735">
          <cell r="B735">
            <v>360.19029599999999</v>
          </cell>
        </row>
        <row r="736">
          <cell r="B736">
            <v>379.60632299999997</v>
          </cell>
        </row>
        <row r="737">
          <cell r="B737">
            <v>370.68780199999998</v>
          </cell>
        </row>
        <row r="738">
          <cell r="B738">
            <v>385.75420400000002</v>
          </cell>
        </row>
        <row r="739">
          <cell r="B739">
            <v>357.109083</v>
          </cell>
        </row>
        <row r="740">
          <cell r="B740">
            <v>379.92028699999997</v>
          </cell>
        </row>
        <row r="741">
          <cell r="B741">
            <v>342.56789300000003</v>
          </cell>
        </row>
        <row r="742">
          <cell r="B742">
            <v>384.05543899999998</v>
          </cell>
        </row>
        <row r="743">
          <cell r="B743">
            <v>337.81290300000001</v>
          </cell>
        </row>
        <row r="744">
          <cell r="B744">
            <v>388.31725499999999</v>
          </cell>
        </row>
        <row r="745">
          <cell r="B745">
            <v>372.53618499999999</v>
          </cell>
        </row>
        <row r="746">
          <cell r="B746">
            <v>379.858812</v>
          </cell>
        </row>
        <row r="747">
          <cell r="B747">
            <v>364.26565699999998</v>
          </cell>
        </row>
        <row r="748">
          <cell r="B748">
            <v>379.035414</v>
          </cell>
        </row>
        <row r="749">
          <cell r="B749">
            <v>332.03084100000001</v>
          </cell>
        </row>
        <row r="750">
          <cell r="B750">
            <v>370.39379300000002</v>
          </cell>
        </row>
        <row r="751">
          <cell r="B751">
            <v>351.939211</v>
          </cell>
        </row>
        <row r="752">
          <cell r="B752">
            <v>350.56047100000001</v>
          </cell>
        </row>
        <row r="753">
          <cell r="B753">
            <v>344.652962</v>
          </cell>
        </row>
        <row r="754">
          <cell r="B754">
            <v>381.16901799999999</v>
          </cell>
        </row>
        <row r="755">
          <cell r="B755">
            <v>343.31669900000003</v>
          </cell>
        </row>
        <row r="756">
          <cell r="B756">
            <v>368.29452600000002</v>
          </cell>
        </row>
        <row r="757">
          <cell r="B757">
            <v>338.82094599999999</v>
          </cell>
        </row>
        <row r="758">
          <cell r="B758">
            <v>369.700534</v>
          </cell>
        </row>
        <row r="759">
          <cell r="B759">
            <v>362.03344700000002</v>
          </cell>
        </row>
        <row r="760">
          <cell r="B760">
            <v>372.78842800000001</v>
          </cell>
        </row>
        <row r="761">
          <cell r="B761">
            <v>356.36211300000002</v>
          </cell>
        </row>
        <row r="762">
          <cell r="B762">
            <v>356.62980700000003</v>
          </cell>
        </row>
        <row r="763">
          <cell r="B763">
            <v>347.93541699999997</v>
          </cell>
        </row>
        <row r="764">
          <cell r="B764">
            <v>364.27317799999997</v>
          </cell>
        </row>
        <row r="765">
          <cell r="B765">
            <v>338.20971600000001</v>
          </cell>
        </row>
        <row r="766">
          <cell r="B766">
            <v>365.63453500000003</v>
          </cell>
        </row>
        <row r="767">
          <cell r="B767">
            <v>358.90607899999998</v>
          </cell>
        </row>
        <row r="768">
          <cell r="B768">
            <v>383.29990800000002</v>
          </cell>
        </row>
        <row r="769">
          <cell r="B769">
            <v>370.58616499999999</v>
          </cell>
        </row>
        <row r="770">
          <cell r="B770">
            <v>361.86773299999999</v>
          </cell>
        </row>
        <row r="771">
          <cell r="B771">
            <v>352.23443099999997</v>
          </cell>
        </row>
        <row r="772">
          <cell r="B772">
            <v>364.98696999999999</v>
          </cell>
        </row>
        <row r="773">
          <cell r="B773">
            <v>351.82274799999999</v>
          </cell>
        </row>
        <row r="774">
          <cell r="B774">
            <v>368.89322700000002</v>
          </cell>
        </row>
        <row r="775">
          <cell r="B775">
            <v>351.26838199999997</v>
          </cell>
        </row>
        <row r="776">
          <cell r="B776">
            <v>367.84288099999998</v>
          </cell>
        </row>
        <row r="777">
          <cell r="B777">
            <v>353.803921</v>
          </cell>
        </row>
        <row r="778">
          <cell r="B778">
            <v>364.53017</v>
          </cell>
        </row>
        <row r="779">
          <cell r="B779">
            <v>354.65375799999998</v>
          </cell>
        </row>
        <row r="780">
          <cell r="B780">
            <v>366.33577400000001</v>
          </cell>
        </row>
        <row r="781">
          <cell r="B781">
            <v>346.12238300000001</v>
          </cell>
        </row>
        <row r="782">
          <cell r="B782">
            <v>372.48508900000002</v>
          </cell>
        </row>
        <row r="783">
          <cell r="B783">
            <v>359.23880200000002</v>
          </cell>
        </row>
        <row r="784">
          <cell r="B784">
            <v>378.35035399999998</v>
          </cell>
        </row>
        <row r="785">
          <cell r="B785">
            <v>341.37362300000001</v>
          </cell>
        </row>
        <row r="786">
          <cell r="B786">
            <v>373.26702699999998</v>
          </cell>
        </row>
        <row r="787">
          <cell r="B787">
            <v>347.39786900000001</v>
          </cell>
        </row>
        <row r="788">
          <cell r="B788">
            <v>369.699409</v>
          </cell>
        </row>
        <row r="789">
          <cell r="B789">
            <v>334.60141099999998</v>
          </cell>
        </row>
        <row r="790">
          <cell r="B790">
            <v>376.234623</v>
          </cell>
        </row>
        <row r="791">
          <cell r="B791">
            <v>344.16664400000002</v>
          </cell>
        </row>
        <row r="792">
          <cell r="B792">
            <v>381.46693699999997</v>
          </cell>
        </row>
        <row r="793">
          <cell r="B793">
            <v>354.23070899999999</v>
          </cell>
        </row>
        <row r="794">
          <cell r="B794">
            <v>374.97868999999997</v>
          </cell>
        </row>
        <row r="795">
          <cell r="B795">
            <v>344.82132300000001</v>
          </cell>
        </row>
        <row r="796">
          <cell r="B796">
            <v>367.80613199999999</v>
          </cell>
        </row>
        <row r="797">
          <cell r="B797">
            <v>349.97891600000003</v>
          </cell>
        </row>
        <row r="798">
          <cell r="B798">
            <v>356.88025499999998</v>
          </cell>
        </row>
        <row r="799">
          <cell r="B799">
            <v>356.445605</v>
          </cell>
        </row>
        <row r="800">
          <cell r="B800">
            <v>369.86877600000003</v>
          </cell>
        </row>
        <row r="801">
          <cell r="B801">
            <v>333.66830800000002</v>
          </cell>
        </row>
        <row r="802">
          <cell r="B802">
            <v>373.09792800000002</v>
          </cell>
        </row>
        <row r="803">
          <cell r="B803">
            <v>348.91074700000001</v>
          </cell>
        </row>
        <row r="804">
          <cell r="B804">
            <v>360.850391</v>
          </cell>
        </row>
        <row r="805">
          <cell r="B805">
            <v>344.21412800000002</v>
          </cell>
        </row>
        <row r="806">
          <cell r="B806">
            <v>368.18024400000002</v>
          </cell>
        </row>
        <row r="807">
          <cell r="B807">
            <v>370.97426000000002</v>
          </cell>
        </row>
        <row r="808">
          <cell r="B808">
            <v>350.69847600000003</v>
          </cell>
        </row>
        <row r="809">
          <cell r="B809">
            <v>334.00463400000001</v>
          </cell>
        </row>
        <row r="810">
          <cell r="B810">
            <v>342.20369799999997</v>
          </cell>
        </row>
        <row r="811">
          <cell r="B811">
            <v>343.71436599999998</v>
          </cell>
        </row>
        <row r="812">
          <cell r="B812">
            <v>365.39544000000001</v>
          </cell>
        </row>
        <row r="813">
          <cell r="B813">
            <v>340.26293900000002</v>
          </cell>
        </row>
        <row r="814">
          <cell r="B814">
            <v>372.54388999999998</v>
          </cell>
        </row>
        <row r="815">
          <cell r="B815">
            <v>325.19076100000001</v>
          </cell>
        </row>
        <row r="816">
          <cell r="B816">
            <v>374.19502899999998</v>
          </cell>
        </row>
        <row r="817">
          <cell r="B817">
            <v>345.133352</v>
          </cell>
        </row>
        <row r="818">
          <cell r="B818">
            <v>372.99316800000003</v>
          </cell>
        </row>
        <row r="819">
          <cell r="B819">
            <v>344.62678599999998</v>
          </cell>
        </row>
        <row r="820">
          <cell r="B820">
            <v>363.59362800000002</v>
          </cell>
        </row>
        <row r="821">
          <cell r="B821">
            <v>323.48472400000003</v>
          </cell>
        </row>
        <row r="822">
          <cell r="B822">
            <v>353.17080700000002</v>
          </cell>
        </row>
        <row r="823">
          <cell r="B823">
            <v>357.04834099999999</v>
          </cell>
        </row>
        <row r="824">
          <cell r="B824">
            <v>359.88066600000002</v>
          </cell>
        </row>
        <row r="825">
          <cell r="B825">
            <v>344.40608099999997</v>
          </cell>
        </row>
        <row r="826">
          <cell r="B826">
            <v>376.50278200000002</v>
          </cell>
        </row>
        <row r="827">
          <cell r="B827">
            <v>355.99439699999999</v>
          </cell>
        </row>
        <row r="828">
          <cell r="B828">
            <v>370.71887600000002</v>
          </cell>
        </row>
        <row r="829">
          <cell r="B829">
            <v>348.59973300000001</v>
          </cell>
        </row>
        <row r="830">
          <cell r="B830">
            <v>339.584855</v>
          </cell>
        </row>
        <row r="831">
          <cell r="B831">
            <v>346.20349499999998</v>
          </cell>
        </row>
        <row r="832">
          <cell r="B832">
            <v>343.69230900000002</v>
          </cell>
        </row>
        <row r="833">
          <cell r="B833">
            <v>359.05466799999999</v>
          </cell>
        </row>
        <row r="834">
          <cell r="B834">
            <v>371.06527499999999</v>
          </cell>
        </row>
        <row r="835">
          <cell r="B835">
            <v>342.18701499999997</v>
          </cell>
        </row>
        <row r="836">
          <cell r="B836">
            <v>369.01815299999998</v>
          </cell>
        </row>
        <row r="837">
          <cell r="B837">
            <v>346.19647600000002</v>
          </cell>
        </row>
        <row r="838">
          <cell r="B838">
            <v>351.546333</v>
          </cell>
        </row>
        <row r="839">
          <cell r="B839">
            <v>347.71083800000002</v>
          </cell>
        </row>
        <row r="840">
          <cell r="B840">
            <v>360.54128600000001</v>
          </cell>
        </row>
        <row r="841">
          <cell r="B841">
            <v>341.25141100000002</v>
          </cell>
        </row>
        <row r="842">
          <cell r="B842">
            <v>384.39704799999998</v>
          </cell>
        </row>
        <row r="843">
          <cell r="B843">
            <v>353.50203199999999</v>
          </cell>
        </row>
        <row r="844">
          <cell r="B844">
            <v>360.73135300000001</v>
          </cell>
        </row>
        <row r="845">
          <cell r="B845">
            <v>361.567027</v>
          </cell>
        </row>
        <row r="846">
          <cell r="B846">
            <v>406.46881500000001</v>
          </cell>
        </row>
        <row r="847">
          <cell r="B847">
            <v>365.30323900000002</v>
          </cell>
        </row>
        <row r="848">
          <cell r="B848">
            <v>401.65367500000002</v>
          </cell>
        </row>
        <row r="849">
          <cell r="B849">
            <v>397.74381199999999</v>
          </cell>
        </row>
        <row r="850">
          <cell r="B850">
            <v>413.78421100000003</v>
          </cell>
        </row>
        <row r="851">
          <cell r="B851">
            <v>373.45262700000001</v>
          </cell>
        </row>
        <row r="852">
          <cell r="B852">
            <v>398.43096200000002</v>
          </cell>
        </row>
        <row r="853">
          <cell r="B853">
            <v>402.586096</v>
          </cell>
        </row>
        <row r="854">
          <cell r="B854">
            <v>408.49330099999997</v>
          </cell>
        </row>
        <row r="855">
          <cell r="B855">
            <v>393.24619999999999</v>
          </cell>
        </row>
        <row r="856">
          <cell r="B856">
            <v>413.63905199999999</v>
          </cell>
        </row>
        <row r="857">
          <cell r="B857">
            <v>369.128106</v>
          </cell>
        </row>
        <row r="858">
          <cell r="B858">
            <v>403.893844</v>
          </cell>
        </row>
        <row r="859">
          <cell r="B859">
            <v>419.41658100000001</v>
          </cell>
        </row>
        <row r="860">
          <cell r="B860">
            <v>404.311193</v>
          </cell>
        </row>
        <row r="861">
          <cell r="B861">
            <v>385.27761700000002</v>
          </cell>
        </row>
        <row r="862">
          <cell r="B862">
            <v>415.13585799999998</v>
          </cell>
        </row>
        <row r="863">
          <cell r="B863">
            <v>409.51946099999998</v>
          </cell>
        </row>
        <row r="864">
          <cell r="B864">
            <v>405.57300400000003</v>
          </cell>
        </row>
        <row r="865">
          <cell r="B865">
            <v>364.65821999999997</v>
          </cell>
        </row>
        <row r="866">
          <cell r="B866">
            <v>409.04396300000002</v>
          </cell>
        </row>
        <row r="867">
          <cell r="B867">
            <v>376.16529400000002</v>
          </cell>
        </row>
        <row r="868">
          <cell r="B868">
            <v>412.35831300000001</v>
          </cell>
        </row>
        <row r="869">
          <cell r="B869">
            <v>387.26807100000002</v>
          </cell>
        </row>
        <row r="870">
          <cell r="B870">
            <v>390.92200300000002</v>
          </cell>
        </row>
        <row r="871">
          <cell r="B871">
            <v>350.97728999999998</v>
          </cell>
        </row>
        <row r="872">
          <cell r="B872">
            <v>387.81990200000001</v>
          </cell>
        </row>
        <row r="873">
          <cell r="B873">
            <v>369.461523</v>
          </cell>
        </row>
        <row r="874">
          <cell r="B874">
            <v>380.08955900000001</v>
          </cell>
        </row>
        <row r="875">
          <cell r="B875">
            <v>370.23436900000002</v>
          </cell>
        </row>
        <row r="876">
          <cell r="B876">
            <v>384.32257900000002</v>
          </cell>
        </row>
        <row r="877">
          <cell r="B877">
            <v>367.69241599999998</v>
          </cell>
        </row>
        <row r="878">
          <cell r="B878">
            <v>379.92473899999999</v>
          </cell>
        </row>
        <row r="879">
          <cell r="B879">
            <v>360.53669600000001</v>
          </cell>
        </row>
        <row r="880">
          <cell r="B880">
            <v>394.401974</v>
          </cell>
        </row>
        <row r="881">
          <cell r="B881">
            <v>367.79066499999999</v>
          </cell>
        </row>
        <row r="882">
          <cell r="B882">
            <v>381.57829700000002</v>
          </cell>
        </row>
        <row r="883">
          <cell r="B883">
            <v>400.59832799999998</v>
          </cell>
        </row>
        <row r="884">
          <cell r="B884">
            <v>358.80473799999999</v>
          </cell>
        </row>
        <row r="885">
          <cell r="B885">
            <v>362.15729199999998</v>
          </cell>
        </row>
        <row r="886">
          <cell r="B886">
            <v>390.86236100000002</v>
          </cell>
        </row>
        <row r="887">
          <cell r="B887">
            <v>369.48095499999999</v>
          </cell>
        </row>
        <row r="888">
          <cell r="B888">
            <v>371.91139500000003</v>
          </cell>
        </row>
        <row r="889">
          <cell r="B889">
            <v>354.14192000000003</v>
          </cell>
        </row>
        <row r="890">
          <cell r="B890">
            <v>382.640987</v>
          </cell>
        </row>
        <row r="891">
          <cell r="B891">
            <v>363.24771299999998</v>
          </cell>
        </row>
        <row r="892">
          <cell r="B892">
            <v>390.42642799999999</v>
          </cell>
        </row>
        <row r="893">
          <cell r="B893">
            <v>357.90981399999998</v>
          </cell>
        </row>
        <row r="894">
          <cell r="B894">
            <v>369.13853599999999</v>
          </cell>
        </row>
        <row r="895">
          <cell r="B895">
            <v>379.18713700000001</v>
          </cell>
        </row>
        <row r="896">
          <cell r="B896">
            <v>375.26677699999999</v>
          </cell>
        </row>
        <row r="897">
          <cell r="B897">
            <v>355.11569700000001</v>
          </cell>
        </row>
        <row r="898">
          <cell r="B898">
            <v>385.46550300000001</v>
          </cell>
        </row>
        <row r="899">
          <cell r="B899">
            <v>344.79430500000001</v>
          </cell>
        </row>
        <row r="900">
          <cell r="B900">
            <v>373.83428900000001</v>
          </cell>
        </row>
        <row r="901">
          <cell r="B901">
            <v>349.53285599999998</v>
          </cell>
        </row>
        <row r="902">
          <cell r="B902">
            <v>387.31203099999999</v>
          </cell>
        </row>
        <row r="903">
          <cell r="B903">
            <v>371.06166300000001</v>
          </cell>
        </row>
        <row r="904">
          <cell r="B904">
            <v>387.17196100000001</v>
          </cell>
        </row>
        <row r="905">
          <cell r="B905">
            <v>374.12909300000001</v>
          </cell>
        </row>
        <row r="906">
          <cell r="B906">
            <v>398.703801</v>
          </cell>
        </row>
        <row r="907">
          <cell r="B907">
            <v>375.48834299999999</v>
          </cell>
        </row>
        <row r="908">
          <cell r="B908">
            <v>391.18723999999997</v>
          </cell>
        </row>
        <row r="909">
          <cell r="B909">
            <v>376.19234</v>
          </cell>
        </row>
        <row r="910">
          <cell r="B910">
            <v>364.58725199999998</v>
          </cell>
        </row>
        <row r="911">
          <cell r="B911">
            <v>359.334971</v>
          </cell>
        </row>
        <row r="912">
          <cell r="B912">
            <v>390.29279700000001</v>
          </cell>
        </row>
        <row r="913">
          <cell r="B913">
            <v>370.107077</v>
          </cell>
        </row>
        <row r="914">
          <cell r="B914">
            <v>392.80901</v>
          </cell>
        </row>
        <row r="915">
          <cell r="B915">
            <v>386.56404700000002</v>
          </cell>
        </row>
        <row r="916">
          <cell r="B916">
            <v>395.68645099999998</v>
          </cell>
        </row>
        <row r="917">
          <cell r="B917">
            <v>392.498198</v>
          </cell>
        </row>
        <row r="918">
          <cell r="B918">
            <v>423.93276900000001</v>
          </cell>
        </row>
        <row r="919">
          <cell r="B919">
            <v>397.98836899999998</v>
          </cell>
        </row>
        <row r="920">
          <cell r="B920">
            <v>426.76324199999999</v>
          </cell>
        </row>
        <row r="921">
          <cell r="B921">
            <v>411.854872</v>
          </cell>
        </row>
        <row r="922">
          <cell r="B922">
            <v>471.09303399999999</v>
          </cell>
        </row>
        <row r="923">
          <cell r="B923">
            <v>461.583191</v>
          </cell>
        </row>
        <row r="924">
          <cell r="B924">
            <v>491.75566600000002</v>
          </cell>
        </row>
        <row r="925">
          <cell r="B925">
            <v>515.582989</v>
          </cell>
        </row>
        <row r="926">
          <cell r="B926">
            <v>544.78283899999997</v>
          </cell>
        </row>
        <row r="927">
          <cell r="B927">
            <v>509.54933</v>
          </cell>
        </row>
        <row r="928">
          <cell r="B928">
            <v>546.84245899999996</v>
          </cell>
        </row>
        <row r="929">
          <cell r="B929">
            <v>528.96239800000001</v>
          </cell>
        </row>
        <row r="930">
          <cell r="B930">
            <v>584.01634999999999</v>
          </cell>
        </row>
        <row r="931">
          <cell r="B931">
            <v>572.596003</v>
          </cell>
        </row>
        <row r="932">
          <cell r="B932">
            <v>593.03068599999995</v>
          </cell>
        </row>
        <row r="933">
          <cell r="B933">
            <v>559.15300300000001</v>
          </cell>
        </row>
        <row r="934">
          <cell r="B934">
            <v>572.78070400000001</v>
          </cell>
        </row>
        <row r="935">
          <cell r="B935">
            <v>565.80361300000004</v>
          </cell>
        </row>
        <row r="936">
          <cell r="B936">
            <v>580.98697600000003</v>
          </cell>
        </row>
        <row r="937">
          <cell r="B937">
            <v>534.06580799999995</v>
          </cell>
        </row>
        <row r="938">
          <cell r="B938">
            <v>566.97670000000005</v>
          </cell>
        </row>
        <row r="939">
          <cell r="B939">
            <v>544.56952100000001</v>
          </cell>
        </row>
        <row r="940">
          <cell r="B940">
            <v>546.05204800000001</v>
          </cell>
        </row>
        <row r="941">
          <cell r="B941">
            <v>518.83327499999996</v>
          </cell>
        </row>
        <row r="942">
          <cell r="B942">
            <v>541.30567900000005</v>
          </cell>
        </row>
        <row r="943">
          <cell r="B943">
            <v>507.62635599999999</v>
          </cell>
        </row>
        <row r="944">
          <cell r="B944">
            <v>502.306489</v>
          </cell>
        </row>
        <row r="945">
          <cell r="B945">
            <v>490.53095300000001</v>
          </cell>
        </row>
        <row r="946">
          <cell r="B946">
            <v>466.666223</v>
          </cell>
        </row>
        <row r="947">
          <cell r="B947">
            <v>488.25147800000002</v>
          </cell>
        </row>
        <row r="948">
          <cell r="B948">
            <v>502.879052</v>
          </cell>
        </row>
        <row r="949">
          <cell r="B949">
            <v>450.06148100000001</v>
          </cell>
        </row>
        <row r="950">
          <cell r="B950">
            <v>451.92227800000001</v>
          </cell>
        </row>
        <row r="951">
          <cell r="B951">
            <v>449.14815399999998</v>
          </cell>
        </row>
        <row r="952">
          <cell r="B952">
            <v>454.353612</v>
          </cell>
        </row>
        <row r="953">
          <cell r="B953">
            <v>424.47665799999999</v>
          </cell>
        </row>
        <row r="954">
          <cell r="B954">
            <v>433.399339</v>
          </cell>
        </row>
        <row r="955">
          <cell r="B955">
            <v>424.64446400000003</v>
          </cell>
        </row>
        <row r="956">
          <cell r="B956">
            <v>432.09777400000002</v>
          </cell>
        </row>
        <row r="957">
          <cell r="B957">
            <v>430.35182300000002</v>
          </cell>
        </row>
        <row r="958">
          <cell r="B958">
            <v>440.02851500000003</v>
          </cell>
        </row>
        <row r="959">
          <cell r="B959">
            <v>410.72249499999998</v>
          </cell>
        </row>
        <row r="960">
          <cell r="B960">
            <v>418.14583499999998</v>
          </cell>
        </row>
        <row r="961">
          <cell r="B961">
            <v>397.46928500000001</v>
          </cell>
        </row>
        <row r="962">
          <cell r="B962">
            <v>399.513418</v>
          </cell>
        </row>
        <row r="963">
          <cell r="B963">
            <v>379.12044500000002</v>
          </cell>
        </row>
        <row r="964">
          <cell r="B964">
            <v>382.52820600000001</v>
          </cell>
        </row>
        <row r="965">
          <cell r="B965">
            <v>380.218481</v>
          </cell>
        </row>
        <row r="966">
          <cell r="B966">
            <v>382.84383700000001</v>
          </cell>
        </row>
        <row r="967">
          <cell r="B967">
            <v>367.74777699999999</v>
          </cell>
        </row>
        <row r="968">
          <cell r="B968">
            <v>387.96534700000001</v>
          </cell>
        </row>
        <row r="969">
          <cell r="B969">
            <v>356.71051799999998</v>
          </cell>
        </row>
        <row r="970">
          <cell r="B970">
            <v>374.59783599999997</v>
          </cell>
        </row>
        <row r="971">
          <cell r="B971">
            <v>362.90518100000003</v>
          </cell>
        </row>
        <row r="972">
          <cell r="B972">
            <v>367.27835499999998</v>
          </cell>
        </row>
        <row r="973">
          <cell r="B973">
            <v>347.76167199999998</v>
          </cell>
        </row>
        <row r="974">
          <cell r="B974">
            <v>370.78282400000001</v>
          </cell>
        </row>
        <row r="975">
          <cell r="B975">
            <v>357.06520999999998</v>
          </cell>
        </row>
        <row r="976">
          <cell r="B976">
            <v>362.83970399999998</v>
          </cell>
        </row>
        <row r="977">
          <cell r="B977">
            <v>344.921201</v>
          </cell>
        </row>
        <row r="978">
          <cell r="B978">
            <v>366.05645399999997</v>
          </cell>
        </row>
        <row r="979">
          <cell r="B979">
            <v>349.168587</v>
          </cell>
        </row>
        <row r="980">
          <cell r="B980">
            <v>362.08910900000001</v>
          </cell>
        </row>
        <row r="981">
          <cell r="B981">
            <v>337.47816399999999</v>
          </cell>
        </row>
        <row r="982">
          <cell r="B982">
            <v>347.66954900000002</v>
          </cell>
        </row>
        <row r="983">
          <cell r="B983">
            <v>355.28637400000002</v>
          </cell>
        </row>
        <row r="984">
          <cell r="B984">
            <v>355.73474299999998</v>
          </cell>
        </row>
        <row r="985">
          <cell r="B985">
            <v>363.84723000000002</v>
          </cell>
        </row>
        <row r="986">
          <cell r="B986">
            <v>357.681265</v>
          </cell>
        </row>
        <row r="987">
          <cell r="B987">
            <v>376.67611199999999</v>
          </cell>
        </row>
        <row r="988">
          <cell r="B988">
            <v>367.65050500000001</v>
          </cell>
        </row>
        <row r="989">
          <cell r="B989">
            <v>344.01457799999997</v>
          </cell>
        </row>
        <row r="990">
          <cell r="B990">
            <v>342.82327800000002</v>
          </cell>
        </row>
        <row r="991">
          <cell r="B991">
            <v>341.76371499999999</v>
          </cell>
        </row>
        <row r="992">
          <cell r="B992">
            <v>372.10583200000002</v>
          </cell>
        </row>
        <row r="993">
          <cell r="B993">
            <v>344.11854099999999</v>
          </cell>
        </row>
        <row r="994">
          <cell r="B994">
            <v>366.70624900000001</v>
          </cell>
        </row>
        <row r="995">
          <cell r="B995">
            <v>351.03522299999997</v>
          </cell>
        </row>
        <row r="996">
          <cell r="B996">
            <v>358.02689900000001</v>
          </cell>
        </row>
        <row r="997">
          <cell r="B997">
            <v>358.46798799999999</v>
          </cell>
        </row>
        <row r="998">
          <cell r="B998">
            <v>345.16902900000002</v>
          </cell>
        </row>
        <row r="999">
          <cell r="B999">
            <v>355.663905</v>
          </cell>
        </row>
        <row r="1000">
          <cell r="B1000">
            <v>351.41874100000001</v>
          </cell>
        </row>
        <row r="1001">
          <cell r="B1001">
            <v>335.57496600000002</v>
          </cell>
        </row>
        <row r="1002">
          <cell r="B1002">
            <v>347.35267900000002</v>
          </cell>
        </row>
        <row r="1003">
          <cell r="B1003">
            <v>333.71787599999999</v>
          </cell>
        </row>
        <row r="1004">
          <cell r="B1004">
            <v>345.46530300000001</v>
          </cell>
        </row>
        <row r="1005">
          <cell r="B1005">
            <v>352.09354300000001</v>
          </cell>
        </row>
        <row r="1006">
          <cell r="B1006">
            <v>354.00433500000003</v>
          </cell>
        </row>
        <row r="1007">
          <cell r="B1007">
            <v>345.64518299999997</v>
          </cell>
        </row>
        <row r="1008">
          <cell r="B1008">
            <v>372.72322600000001</v>
          </cell>
        </row>
        <row r="1009">
          <cell r="B1009">
            <v>345.75061499999998</v>
          </cell>
        </row>
        <row r="1010">
          <cell r="B1010">
            <v>363.27913899999999</v>
          </cell>
        </row>
        <row r="1011">
          <cell r="B1011">
            <v>336.25840399999998</v>
          </cell>
        </row>
        <row r="1012">
          <cell r="B1012">
            <v>356.157825</v>
          </cell>
        </row>
        <row r="1013">
          <cell r="B1013">
            <v>372.93575499999997</v>
          </cell>
        </row>
        <row r="1014">
          <cell r="B1014">
            <v>358.74683800000003</v>
          </cell>
        </row>
        <row r="1015">
          <cell r="B1015">
            <v>349.48905999999999</v>
          </cell>
        </row>
        <row r="1016">
          <cell r="B1016">
            <v>354.40736700000002</v>
          </cell>
        </row>
        <row r="1017">
          <cell r="B1017">
            <v>353.41720299999997</v>
          </cell>
        </row>
        <row r="1018">
          <cell r="B1018">
            <v>365.094583</v>
          </cell>
        </row>
        <row r="1019">
          <cell r="B1019">
            <v>353.67519900000002</v>
          </cell>
        </row>
        <row r="1020">
          <cell r="B1020">
            <v>349.281702</v>
          </cell>
        </row>
        <row r="1021">
          <cell r="B1021">
            <v>358.02325500000001</v>
          </cell>
        </row>
        <row r="1022">
          <cell r="B1022">
            <v>370.91913899999997</v>
          </cell>
        </row>
        <row r="1023">
          <cell r="B1023">
            <v>359.51455299999998</v>
          </cell>
        </row>
        <row r="1024">
          <cell r="B1024">
            <v>345.386143</v>
          </cell>
        </row>
        <row r="1025">
          <cell r="B1025">
            <v>338.04024700000002</v>
          </cell>
        </row>
        <row r="1026">
          <cell r="B1026">
            <v>356.799734</v>
          </cell>
        </row>
        <row r="1027">
          <cell r="B1027">
            <v>325.07457699999998</v>
          </cell>
        </row>
        <row r="1028">
          <cell r="B1028">
            <v>375.28451999999999</v>
          </cell>
        </row>
        <row r="1029">
          <cell r="B1029">
            <v>340.47934099999998</v>
          </cell>
        </row>
        <row r="1030">
          <cell r="B1030">
            <v>346.68394699999999</v>
          </cell>
        </row>
        <row r="1031">
          <cell r="B1031">
            <v>339.78971100000001</v>
          </cell>
        </row>
        <row r="1032">
          <cell r="B1032">
            <v>349.32487900000001</v>
          </cell>
        </row>
        <row r="1033">
          <cell r="B1033">
            <v>345.79765700000002</v>
          </cell>
        </row>
        <row r="1034">
          <cell r="B1034">
            <v>358.26920899999999</v>
          </cell>
        </row>
        <row r="1035">
          <cell r="B1035">
            <v>371.21383800000001</v>
          </cell>
        </row>
        <row r="1036">
          <cell r="B1036">
            <v>363.167888</v>
          </cell>
        </row>
        <row r="1037">
          <cell r="B1037">
            <v>340.90544699999998</v>
          </cell>
        </row>
        <row r="1038">
          <cell r="B1038">
            <v>355.59481399999999</v>
          </cell>
        </row>
        <row r="1039">
          <cell r="B1039">
            <v>354.27997499999998</v>
          </cell>
        </row>
        <row r="1040">
          <cell r="B1040">
            <v>350.778908</v>
          </cell>
        </row>
        <row r="1041">
          <cell r="B1041">
            <v>350.565494</v>
          </cell>
        </row>
        <row r="1042">
          <cell r="B1042">
            <v>367.71704599999998</v>
          </cell>
        </row>
        <row r="1043">
          <cell r="B1043">
            <v>346.21301199999999</v>
          </cell>
        </row>
        <row r="1044">
          <cell r="B1044">
            <v>353.25162699999998</v>
          </cell>
        </row>
        <row r="1045">
          <cell r="B1045">
            <v>334.985007</v>
          </cell>
        </row>
        <row r="1046">
          <cell r="B1046">
            <v>361.87118299999997</v>
          </cell>
        </row>
        <row r="1047">
          <cell r="B1047">
            <v>360.23770000000002</v>
          </cell>
        </row>
        <row r="1048">
          <cell r="B1048">
            <v>345.66823499999998</v>
          </cell>
        </row>
        <row r="1049">
          <cell r="B1049">
            <v>343.301129</v>
          </cell>
        </row>
        <row r="1050">
          <cell r="B1050">
            <v>359.01925299999999</v>
          </cell>
        </row>
        <row r="1051">
          <cell r="B1051">
            <v>321.80665099999999</v>
          </cell>
        </row>
        <row r="1052">
          <cell r="B1052">
            <v>366.695269</v>
          </cell>
        </row>
        <row r="1053">
          <cell r="B1053">
            <v>324.12156399999998</v>
          </cell>
        </row>
        <row r="1054">
          <cell r="B1054">
            <v>326.30267800000001</v>
          </cell>
        </row>
        <row r="1055">
          <cell r="B1055">
            <v>362.032532</v>
          </cell>
        </row>
        <row r="1056">
          <cell r="B1056">
            <v>356.27659499999999</v>
          </cell>
        </row>
        <row r="1057">
          <cell r="B1057">
            <v>346.63699400000002</v>
          </cell>
        </row>
        <row r="1058">
          <cell r="B1058">
            <v>326.76694199999997</v>
          </cell>
        </row>
        <row r="1059">
          <cell r="B1059">
            <v>316.20322800000002</v>
          </cell>
        </row>
        <row r="1060">
          <cell r="B1060">
            <v>335.56653699999998</v>
          </cell>
        </row>
        <row r="1061">
          <cell r="B1061">
            <v>339.99257299999999</v>
          </cell>
        </row>
        <row r="1062">
          <cell r="B1062">
            <v>342.34139399999998</v>
          </cell>
        </row>
        <row r="1063">
          <cell r="B1063">
            <v>307.86437100000001</v>
          </cell>
        </row>
        <row r="1064">
          <cell r="B1064">
            <v>326.86076200000002</v>
          </cell>
        </row>
        <row r="1065">
          <cell r="B1065">
            <v>331.81103899999999</v>
          </cell>
        </row>
        <row r="1066">
          <cell r="B1066">
            <v>349.45177999999999</v>
          </cell>
        </row>
        <row r="1067">
          <cell r="B1067">
            <v>324.58522499999998</v>
          </cell>
        </row>
        <row r="1068">
          <cell r="B1068">
            <v>350.96669300000002</v>
          </cell>
        </row>
        <row r="1069">
          <cell r="B1069">
            <v>321.75314400000002</v>
          </cell>
        </row>
        <row r="1070">
          <cell r="B1070">
            <v>312.07325500000002</v>
          </cell>
        </row>
        <row r="1071">
          <cell r="B1071">
            <v>333.76406300000002</v>
          </cell>
        </row>
        <row r="1072">
          <cell r="B1072">
            <v>323.40116899999998</v>
          </cell>
        </row>
        <row r="1073">
          <cell r="B1073">
            <v>301.30321900000001</v>
          </cell>
        </row>
        <row r="1074">
          <cell r="B1074">
            <v>319.900126</v>
          </cell>
        </row>
        <row r="1075">
          <cell r="B1075">
            <v>342.83092699999997</v>
          </cell>
        </row>
        <row r="1076">
          <cell r="B1076">
            <v>330.108971</v>
          </cell>
        </row>
        <row r="1077">
          <cell r="B1077">
            <v>353.64654300000001</v>
          </cell>
        </row>
        <row r="1078">
          <cell r="B1078">
            <v>332.91575699999999</v>
          </cell>
        </row>
        <row r="1079">
          <cell r="B1079">
            <v>328.456819</v>
          </cell>
        </row>
        <row r="1080">
          <cell r="B1080">
            <v>379.70137799999998</v>
          </cell>
        </row>
        <row r="1081">
          <cell r="B1081">
            <v>356.36838899999998</v>
          </cell>
        </row>
        <row r="1082">
          <cell r="B1082">
            <v>386.53956499999998</v>
          </cell>
        </row>
        <row r="1083">
          <cell r="B1083">
            <v>327.88661300000001</v>
          </cell>
        </row>
        <row r="1084">
          <cell r="B1084">
            <v>400.95640600000002</v>
          </cell>
        </row>
        <row r="1085">
          <cell r="B1085">
            <v>358.19076699999999</v>
          </cell>
        </row>
        <row r="1086">
          <cell r="B1086">
            <v>439.63094799999999</v>
          </cell>
        </row>
        <row r="1087">
          <cell r="B1087">
            <v>493.69371899999999</v>
          </cell>
        </row>
        <row r="1088">
          <cell r="B1088">
            <v>494.97337599999997</v>
          </cell>
        </row>
        <row r="1089">
          <cell r="B1089">
            <v>525.35292700000002</v>
          </cell>
        </row>
        <row r="1090">
          <cell r="B1090">
            <v>551.95282099999997</v>
          </cell>
        </row>
        <row r="1091">
          <cell r="B1091">
            <v>521.46325200000001</v>
          </cell>
        </row>
        <row r="1092">
          <cell r="B1092">
            <v>562.47311999999999</v>
          </cell>
        </row>
        <row r="1093">
          <cell r="B1093">
            <v>530.48305200000004</v>
          </cell>
        </row>
        <row r="1094">
          <cell r="B1094">
            <v>544.68491900000004</v>
          </cell>
        </row>
        <row r="1095">
          <cell r="B1095">
            <v>532.64688000000001</v>
          </cell>
        </row>
        <row r="1096">
          <cell r="B1096">
            <v>550.94949799999995</v>
          </cell>
        </row>
        <row r="1097">
          <cell r="B1097">
            <v>520.22835199999997</v>
          </cell>
        </row>
        <row r="1098">
          <cell r="B1098">
            <v>479.59270299999997</v>
          </cell>
        </row>
        <row r="1099">
          <cell r="B1099">
            <v>479.45729999999998</v>
          </cell>
        </row>
        <row r="1100">
          <cell r="B1100">
            <v>471.78898199999998</v>
          </cell>
        </row>
        <row r="1101">
          <cell r="B1101">
            <v>466.69178699999998</v>
          </cell>
        </row>
        <row r="1102">
          <cell r="B1102">
            <v>461.455332</v>
          </cell>
        </row>
        <row r="1103">
          <cell r="B1103">
            <v>436.06175400000001</v>
          </cell>
        </row>
        <row r="1104">
          <cell r="B1104">
            <v>436.56676399999998</v>
          </cell>
        </row>
        <row r="1105">
          <cell r="B1105">
            <v>444.319637</v>
          </cell>
        </row>
        <row r="1106">
          <cell r="B1106">
            <v>443.27447599999999</v>
          </cell>
        </row>
        <row r="1107">
          <cell r="B1107">
            <v>422.83275300000003</v>
          </cell>
        </row>
        <row r="1108">
          <cell r="B1108">
            <v>379.68658199999999</v>
          </cell>
        </row>
        <row r="1109">
          <cell r="B1109">
            <v>411.596857</v>
          </cell>
        </row>
        <row r="1110">
          <cell r="B1110">
            <v>406.85437100000001</v>
          </cell>
        </row>
        <row r="1111">
          <cell r="B1111">
            <v>394.598386</v>
          </cell>
        </row>
        <row r="1112">
          <cell r="B1112">
            <v>402.60539499999999</v>
          </cell>
        </row>
        <row r="1113">
          <cell r="B1113">
            <v>393.38788599999998</v>
          </cell>
        </row>
        <row r="1114">
          <cell r="B1114">
            <v>396.45830000000001</v>
          </cell>
        </row>
        <row r="1115">
          <cell r="B1115">
            <v>379.748042</v>
          </cell>
        </row>
        <row r="1116">
          <cell r="B1116">
            <v>411.67083100000002</v>
          </cell>
        </row>
        <row r="1117">
          <cell r="B1117">
            <v>383.56576000000001</v>
          </cell>
        </row>
        <row r="1118">
          <cell r="B1118">
            <v>348.85512999999997</v>
          </cell>
        </row>
        <row r="1119">
          <cell r="B1119">
            <v>368.882294</v>
          </cell>
        </row>
        <row r="1120">
          <cell r="B1120">
            <v>395.33037300000001</v>
          </cell>
        </row>
        <row r="1121">
          <cell r="B1121">
            <v>362.43386099999998</v>
          </cell>
        </row>
        <row r="1122">
          <cell r="B1122">
            <v>352.46565600000002</v>
          </cell>
        </row>
        <row r="1123">
          <cell r="B1123">
            <v>371.17152800000002</v>
          </cell>
        </row>
        <row r="1124">
          <cell r="B1124">
            <v>370.64716499999997</v>
          </cell>
        </row>
        <row r="1125">
          <cell r="B1125">
            <v>343.52541300000001</v>
          </cell>
        </row>
        <row r="1126">
          <cell r="B1126">
            <v>378.69838800000002</v>
          </cell>
        </row>
        <row r="1127">
          <cell r="B1127">
            <v>357.88860199999999</v>
          </cell>
        </row>
        <row r="1128">
          <cell r="B1128">
            <v>349.11540100000002</v>
          </cell>
        </row>
        <row r="1129">
          <cell r="B1129">
            <v>362.97877299999999</v>
          </cell>
        </row>
        <row r="1130">
          <cell r="B1130">
            <v>328.88349699999998</v>
          </cell>
        </row>
        <row r="1131">
          <cell r="B1131">
            <v>340.608634</v>
          </cell>
        </row>
        <row r="1132">
          <cell r="B1132">
            <v>371.96403900000001</v>
          </cell>
        </row>
        <row r="1133">
          <cell r="B1133">
            <v>317.58762000000002</v>
          </cell>
        </row>
        <row r="1134">
          <cell r="B1134">
            <v>337.47727700000002</v>
          </cell>
        </row>
        <row r="1135">
          <cell r="B1135">
            <v>342.170322</v>
          </cell>
        </row>
        <row r="1136">
          <cell r="B1136">
            <v>371.58396299999998</v>
          </cell>
        </row>
        <row r="1137">
          <cell r="B1137">
            <v>324.87226500000003</v>
          </cell>
        </row>
        <row r="1138">
          <cell r="B1138">
            <v>315.94184899999999</v>
          </cell>
        </row>
        <row r="1139">
          <cell r="B1139">
            <v>345.76865199999997</v>
          </cell>
        </row>
        <row r="1140">
          <cell r="B1140">
            <v>337.70241099999998</v>
          </cell>
        </row>
        <row r="1141">
          <cell r="B1141">
            <v>323.09892200000002</v>
          </cell>
        </row>
        <row r="1142">
          <cell r="B1142">
            <v>337.96052300000002</v>
          </cell>
        </row>
        <row r="1143">
          <cell r="B1143">
            <v>323.79632400000003</v>
          </cell>
        </row>
        <row r="1144">
          <cell r="B1144">
            <v>351.91006599999997</v>
          </cell>
        </row>
        <row r="1145">
          <cell r="B1145">
            <v>344.26090399999998</v>
          </cell>
        </row>
        <row r="1146">
          <cell r="B1146">
            <v>376.87410699999998</v>
          </cell>
        </row>
        <row r="1147">
          <cell r="B1147">
            <v>317.2038</v>
          </cell>
        </row>
        <row r="1148">
          <cell r="B1148">
            <v>347.65683899999999</v>
          </cell>
        </row>
        <row r="1149">
          <cell r="B1149">
            <v>326.41434500000003</v>
          </cell>
        </row>
        <row r="1150">
          <cell r="B1150">
            <v>344.39817499999998</v>
          </cell>
        </row>
        <row r="1151">
          <cell r="B1151">
            <v>325.31814500000002</v>
          </cell>
        </row>
        <row r="1152">
          <cell r="B1152">
            <v>349.44944400000003</v>
          </cell>
        </row>
        <row r="1153">
          <cell r="B1153">
            <v>343.28119299999997</v>
          </cell>
        </row>
        <row r="1154">
          <cell r="B1154">
            <v>344.52811000000003</v>
          </cell>
        </row>
        <row r="1155">
          <cell r="B1155">
            <v>355.48328800000002</v>
          </cell>
        </row>
        <row r="1156">
          <cell r="B1156">
            <v>329.36222900000001</v>
          </cell>
        </row>
        <row r="1157">
          <cell r="B1157">
            <v>332.39245899999997</v>
          </cell>
        </row>
        <row r="1158">
          <cell r="B1158">
            <v>347.69338399999998</v>
          </cell>
        </row>
        <row r="1159">
          <cell r="B1159">
            <v>313.33438699999999</v>
          </cell>
        </row>
        <row r="1160">
          <cell r="B1160">
            <v>343.70352600000001</v>
          </cell>
        </row>
        <row r="1161">
          <cell r="B1161">
            <v>311.60186399999998</v>
          </cell>
        </row>
        <row r="1162">
          <cell r="B1162">
            <v>358.39400999999998</v>
          </cell>
        </row>
        <row r="1163">
          <cell r="B1163">
            <v>340.22466500000002</v>
          </cell>
        </row>
        <row r="1164">
          <cell r="B1164">
            <v>299.11281400000001</v>
          </cell>
        </row>
        <row r="1165">
          <cell r="B1165">
            <v>360.39113500000002</v>
          </cell>
        </row>
        <row r="1166">
          <cell r="B1166">
            <v>323.85137600000002</v>
          </cell>
        </row>
        <row r="1167">
          <cell r="B1167">
            <v>343.02000800000002</v>
          </cell>
        </row>
        <row r="1168">
          <cell r="B1168">
            <v>327.03133200000002</v>
          </cell>
        </row>
        <row r="1169">
          <cell r="B1169">
            <v>331.05730299999999</v>
          </cell>
        </row>
        <row r="1170">
          <cell r="B1170">
            <v>362.60783800000002</v>
          </cell>
        </row>
        <row r="1171">
          <cell r="B1171">
            <v>315.07154200000002</v>
          </cell>
        </row>
        <row r="1172">
          <cell r="B1172">
            <v>330.94518599999998</v>
          </cell>
        </row>
        <row r="1173">
          <cell r="B1173">
            <v>344.33567499999998</v>
          </cell>
        </row>
        <row r="1174">
          <cell r="B1174">
            <v>315.15280200000001</v>
          </cell>
        </row>
        <row r="1175">
          <cell r="B1175">
            <v>327.26233200000001</v>
          </cell>
        </row>
        <row r="1176">
          <cell r="B1176">
            <v>338.71943700000003</v>
          </cell>
        </row>
        <row r="1177">
          <cell r="B1177">
            <v>325.39438100000001</v>
          </cell>
        </row>
        <row r="1178">
          <cell r="B1178">
            <v>329.92173500000001</v>
          </cell>
        </row>
        <row r="1179">
          <cell r="B1179">
            <v>326.72860600000001</v>
          </cell>
        </row>
        <row r="1180">
          <cell r="B1180">
            <v>325.85231499999998</v>
          </cell>
        </row>
        <row r="1181">
          <cell r="B1181">
            <v>322.70048600000001</v>
          </cell>
        </row>
        <row r="1182">
          <cell r="B1182">
            <v>331.48176799999999</v>
          </cell>
        </row>
        <row r="1183">
          <cell r="B1183">
            <v>336.81244900000002</v>
          </cell>
        </row>
        <row r="1184">
          <cell r="B1184">
            <v>364.61204800000002</v>
          </cell>
        </row>
        <row r="1185">
          <cell r="B1185">
            <v>325.64984800000002</v>
          </cell>
        </row>
        <row r="1186">
          <cell r="B1186">
            <v>340.38525499999997</v>
          </cell>
        </row>
        <row r="1187">
          <cell r="B1187">
            <v>316.32959799999998</v>
          </cell>
        </row>
        <row r="1188">
          <cell r="B1188">
            <v>341.17302899999999</v>
          </cell>
        </row>
        <row r="1189">
          <cell r="B1189">
            <v>339.32300500000002</v>
          </cell>
        </row>
        <row r="1190">
          <cell r="B1190">
            <v>345.34063700000002</v>
          </cell>
        </row>
        <row r="1191">
          <cell r="B1191">
            <v>348.04692899999998</v>
          </cell>
        </row>
        <row r="1192">
          <cell r="B1192">
            <v>364.92453699999999</v>
          </cell>
        </row>
        <row r="1193">
          <cell r="B1193">
            <v>335.81114200000002</v>
          </cell>
        </row>
        <row r="1194">
          <cell r="B1194">
            <v>348.98195700000002</v>
          </cell>
        </row>
        <row r="1195">
          <cell r="B1195">
            <v>331.53640200000001</v>
          </cell>
        </row>
        <row r="1196">
          <cell r="B1196">
            <v>344.88565299999999</v>
          </cell>
        </row>
        <row r="1197">
          <cell r="B1197">
            <v>333.87836399999998</v>
          </cell>
        </row>
        <row r="1198">
          <cell r="B1198">
            <v>344.74338799999998</v>
          </cell>
        </row>
        <row r="1199">
          <cell r="B1199">
            <v>344.13961</v>
          </cell>
        </row>
        <row r="1200">
          <cell r="B1200">
            <v>347.90113500000001</v>
          </cell>
        </row>
        <row r="1201">
          <cell r="B1201">
            <v>343.056399</v>
          </cell>
        </row>
        <row r="1202">
          <cell r="B1202">
            <v>344.38196299999998</v>
          </cell>
        </row>
        <row r="1203">
          <cell r="B1203">
            <v>340.36114400000002</v>
          </cell>
        </row>
        <row r="1204">
          <cell r="B1204">
            <v>348.262945</v>
          </cell>
        </row>
        <row r="1205">
          <cell r="B1205">
            <v>357.26460500000002</v>
          </cell>
        </row>
        <row r="1206">
          <cell r="B1206">
            <v>359.75086900000002</v>
          </cell>
        </row>
        <row r="1207">
          <cell r="B1207">
            <v>332.19805200000002</v>
          </cell>
        </row>
        <row r="1208">
          <cell r="B1208">
            <v>359.16780699999998</v>
          </cell>
        </row>
        <row r="1209">
          <cell r="B1209">
            <v>349.46451200000001</v>
          </cell>
        </row>
        <row r="1210">
          <cell r="B1210">
            <v>352.07252999999997</v>
          </cell>
        </row>
        <row r="1211">
          <cell r="B1211">
            <v>353.78845999999999</v>
          </cell>
        </row>
        <row r="1212">
          <cell r="B1212">
            <v>351.167507</v>
          </cell>
        </row>
        <row r="1213">
          <cell r="B1213">
            <v>365.20840500000003</v>
          </cell>
        </row>
        <row r="1214">
          <cell r="B1214">
            <v>360.56935600000003</v>
          </cell>
        </row>
        <row r="1215">
          <cell r="B1215">
            <v>343.41948100000002</v>
          </cell>
        </row>
        <row r="1216">
          <cell r="B1216">
            <v>349.492456</v>
          </cell>
        </row>
        <row r="1217">
          <cell r="B1217">
            <v>344.01915600000001</v>
          </cell>
        </row>
        <row r="1218">
          <cell r="B1218">
            <v>344.69240000000002</v>
          </cell>
        </row>
        <row r="1219">
          <cell r="B1219">
            <v>357.677595</v>
          </cell>
        </row>
        <row r="1220">
          <cell r="B1220">
            <v>357.95457199999998</v>
          </cell>
        </row>
        <row r="1221">
          <cell r="B1221">
            <v>356.07903299999998</v>
          </cell>
        </row>
        <row r="1222">
          <cell r="B1222">
            <v>352.47875099999999</v>
          </cell>
        </row>
        <row r="1223">
          <cell r="B1223">
            <v>341.558086</v>
          </cell>
        </row>
        <row r="1224">
          <cell r="B1224">
            <v>347.44995999999998</v>
          </cell>
        </row>
        <row r="1225">
          <cell r="B1225">
            <v>347.62527599999999</v>
          </cell>
        </row>
        <row r="1226">
          <cell r="B1226">
            <v>357.35249499999998</v>
          </cell>
        </row>
        <row r="1227">
          <cell r="B1227">
            <v>355.85402199999999</v>
          </cell>
        </row>
        <row r="1228">
          <cell r="B1228">
            <v>368.34707300000002</v>
          </cell>
        </row>
        <row r="1229">
          <cell r="B1229">
            <v>336.01493199999999</v>
          </cell>
        </row>
        <row r="1230">
          <cell r="B1230">
            <v>351.78664199999997</v>
          </cell>
        </row>
        <row r="1231">
          <cell r="B1231">
            <v>351.44608399999998</v>
          </cell>
        </row>
        <row r="1232">
          <cell r="B1232">
            <v>351.80553600000002</v>
          </cell>
        </row>
        <row r="1233">
          <cell r="B1233">
            <v>362.09414299999997</v>
          </cell>
        </row>
        <row r="1234">
          <cell r="B1234">
            <v>362.43681400000003</v>
          </cell>
        </row>
        <row r="1235">
          <cell r="B1235">
            <v>353.49289700000003</v>
          </cell>
        </row>
        <row r="1236">
          <cell r="B1236">
            <v>355.94254899999999</v>
          </cell>
        </row>
        <row r="1237">
          <cell r="B1237">
            <v>352.95101399999999</v>
          </cell>
        </row>
        <row r="1238">
          <cell r="B1238">
            <v>342.21380499999998</v>
          </cell>
        </row>
        <row r="1239">
          <cell r="B1239">
            <v>347.45918499999999</v>
          </cell>
        </row>
        <row r="1240">
          <cell r="B1240">
            <v>343.32678199999998</v>
          </cell>
        </row>
        <row r="1241">
          <cell r="B1241">
            <v>343.58858900000001</v>
          </cell>
        </row>
        <row r="1242">
          <cell r="B1242">
            <v>336.83466700000002</v>
          </cell>
        </row>
        <row r="1243">
          <cell r="B1243">
            <v>355.501598</v>
          </cell>
        </row>
        <row r="1244">
          <cell r="B1244">
            <v>345.15292499999998</v>
          </cell>
        </row>
        <row r="1245">
          <cell r="B1245">
            <v>352.76670799999999</v>
          </cell>
        </row>
        <row r="1246">
          <cell r="B1246">
            <v>347.85569199999998</v>
          </cell>
        </row>
        <row r="1247">
          <cell r="B1247">
            <v>352.83718900000002</v>
          </cell>
        </row>
        <row r="1248">
          <cell r="B1248">
            <v>353.38129400000003</v>
          </cell>
        </row>
        <row r="1249">
          <cell r="B1249">
            <v>355.70018099999999</v>
          </cell>
        </row>
        <row r="1250">
          <cell r="B1250">
            <v>316.33961799999997</v>
          </cell>
        </row>
        <row r="1251">
          <cell r="B1251">
            <v>333.59427399999998</v>
          </cell>
        </row>
        <row r="1252">
          <cell r="B1252">
            <v>348.12978900000002</v>
          </cell>
        </row>
        <row r="1253">
          <cell r="B1253">
            <v>327.81055700000002</v>
          </cell>
        </row>
        <row r="1254">
          <cell r="B1254">
            <v>336.34037899999998</v>
          </cell>
        </row>
        <row r="1255">
          <cell r="B1255">
            <v>333.25458099999997</v>
          </cell>
        </row>
        <row r="1256">
          <cell r="B1256">
            <v>345.42629699999998</v>
          </cell>
        </row>
        <row r="1257">
          <cell r="B1257">
            <v>342.462402</v>
          </cell>
        </row>
        <row r="1258">
          <cell r="B1258">
            <v>339.52690699999999</v>
          </cell>
        </row>
        <row r="1259">
          <cell r="B1259">
            <v>351.38591000000002</v>
          </cell>
        </row>
        <row r="1260">
          <cell r="B1260">
            <v>349.30708099999998</v>
          </cell>
        </row>
        <row r="1261">
          <cell r="B1261">
            <v>333.28528299999999</v>
          </cell>
        </row>
        <row r="1262">
          <cell r="B1262">
            <v>340.11690099999998</v>
          </cell>
        </row>
        <row r="1263">
          <cell r="B1263">
            <v>369.11214999999999</v>
          </cell>
        </row>
        <row r="1264">
          <cell r="B1264">
            <v>355.04691100000002</v>
          </cell>
        </row>
        <row r="1265">
          <cell r="B1265">
            <v>335.439391</v>
          </cell>
        </row>
        <row r="1266">
          <cell r="B1266">
            <v>337.79546599999998</v>
          </cell>
        </row>
        <row r="1267">
          <cell r="B1267">
            <v>347.62010500000002</v>
          </cell>
        </row>
        <row r="1268">
          <cell r="B1268">
            <v>351.13245699999999</v>
          </cell>
        </row>
        <row r="1269">
          <cell r="B1269">
            <v>315.06714099999999</v>
          </cell>
        </row>
        <row r="1270">
          <cell r="B1270">
            <v>354.684303</v>
          </cell>
        </row>
        <row r="1271">
          <cell r="B1271">
            <v>340.00148100000001</v>
          </cell>
        </row>
        <row r="1272">
          <cell r="B1272">
            <v>340.364598</v>
          </cell>
        </row>
        <row r="1273">
          <cell r="B1273">
            <v>336.68538599999999</v>
          </cell>
        </row>
        <row r="1274">
          <cell r="B1274">
            <v>350.113767</v>
          </cell>
        </row>
        <row r="1275">
          <cell r="B1275">
            <v>359.56429400000002</v>
          </cell>
        </row>
        <row r="1276">
          <cell r="B1276">
            <v>330.28904199999999</v>
          </cell>
        </row>
        <row r="1277">
          <cell r="B1277">
            <v>328.92260599999997</v>
          </cell>
        </row>
        <row r="1278">
          <cell r="B1278">
            <v>363.061983</v>
          </cell>
        </row>
        <row r="1279">
          <cell r="B1279">
            <v>347.614778</v>
          </cell>
        </row>
        <row r="1280">
          <cell r="B1280">
            <v>339.813895</v>
          </cell>
        </row>
        <row r="1281">
          <cell r="B1281">
            <v>344.35742699999997</v>
          </cell>
        </row>
        <row r="1282">
          <cell r="B1282">
            <v>328.69939900000003</v>
          </cell>
        </row>
        <row r="1283">
          <cell r="B1283">
            <v>339.85057399999999</v>
          </cell>
        </row>
        <row r="1284">
          <cell r="B1284">
            <v>337.85350099999999</v>
          </cell>
        </row>
        <row r="1285">
          <cell r="B1285">
            <v>327.75091300000003</v>
          </cell>
        </row>
        <row r="1286">
          <cell r="B1286">
            <v>341.71961299999998</v>
          </cell>
        </row>
        <row r="1287">
          <cell r="B1287">
            <v>342.792912</v>
          </cell>
        </row>
        <row r="1288">
          <cell r="B1288">
            <v>338.25307600000002</v>
          </cell>
        </row>
        <row r="1289">
          <cell r="B1289">
            <v>333.076232</v>
          </cell>
        </row>
        <row r="1290">
          <cell r="B1290">
            <v>327.73718700000001</v>
          </cell>
        </row>
        <row r="1291">
          <cell r="B1291">
            <v>312.99267200000003</v>
          </cell>
        </row>
        <row r="1292">
          <cell r="B1292">
            <v>351.42057599999998</v>
          </cell>
        </row>
        <row r="1293">
          <cell r="B1293">
            <v>312.60789299999999</v>
          </cell>
        </row>
        <row r="1294">
          <cell r="B1294">
            <v>328.11944899999997</v>
          </cell>
        </row>
        <row r="1295">
          <cell r="B1295">
            <v>349.84197799999998</v>
          </cell>
        </row>
        <row r="1296">
          <cell r="B1296">
            <v>331.00140099999999</v>
          </cell>
        </row>
        <row r="1297">
          <cell r="B1297">
            <v>325.09978999999998</v>
          </cell>
        </row>
        <row r="1298">
          <cell r="B1298">
            <v>337.84810399999998</v>
          </cell>
        </row>
        <row r="1299">
          <cell r="B1299">
            <v>340.090912</v>
          </cell>
        </row>
        <row r="1300">
          <cell r="B1300">
            <v>337.402489</v>
          </cell>
        </row>
        <row r="1301">
          <cell r="B1301">
            <v>326.487324</v>
          </cell>
        </row>
        <row r="1302">
          <cell r="B1302">
            <v>327.838008</v>
          </cell>
        </row>
        <row r="1303">
          <cell r="B1303">
            <v>320.584677</v>
          </cell>
        </row>
        <row r="1304">
          <cell r="B1304">
            <v>343.10277300000001</v>
          </cell>
        </row>
        <row r="1305">
          <cell r="B1305">
            <v>329.86893300000003</v>
          </cell>
        </row>
        <row r="1306">
          <cell r="B1306">
            <v>332.44456300000002</v>
          </cell>
        </row>
        <row r="1307">
          <cell r="B1307">
            <v>328.07432899999998</v>
          </cell>
        </row>
        <row r="1308">
          <cell r="B1308">
            <v>323.50992000000002</v>
          </cell>
        </row>
        <row r="1309">
          <cell r="B1309">
            <v>314.86971399999999</v>
          </cell>
        </row>
        <row r="1310">
          <cell r="B1310">
            <v>343.74658699999998</v>
          </cell>
        </row>
        <row r="1311">
          <cell r="B1311">
            <v>346.88250299999999</v>
          </cell>
        </row>
        <row r="1312">
          <cell r="B1312">
            <v>336.70984700000002</v>
          </cell>
        </row>
        <row r="1313">
          <cell r="B1313">
            <v>293.26985500000001</v>
          </cell>
        </row>
        <row r="1314">
          <cell r="B1314">
            <v>295.42174599999998</v>
          </cell>
        </row>
        <row r="1315">
          <cell r="B1315">
            <v>316.70560999999998</v>
          </cell>
        </row>
        <row r="1316">
          <cell r="B1316">
            <v>318.23181499999998</v>
          </cell>
        </row>
        <row r="1317">
          <cell r="B1317">
            <v>326.83558599999998</v>
          </cell>
        </row>
        <row r="1318">
          <cell r="B1318">
            <v>300.29510499999998</v>
          </cell>
        </row>
        <row r="1319">
          <cell r="B1319">
            <v>306.94096200000001</v>
          </cell>
        </row>
        <row r="1320">
          <cell r="B1320">
            <v>320.077136</v>
          </cell>
        </row>
        <row r="1321">
          <cell r="B1321">
            <v>311.23483199999998</v>
          </cell>
        </row>
        <row r="1322">
          <cell r="B1322">
            <v>301.42720800000001</v>
          </cell>
        </row>
        <row r="1323">
          <cell r="B1323">
            <v>295.40525500000001</v>
          </cell>
        </row>
        <row r="1324">
          <cell r="B1324">
            <v>308.07495399999999</v>
          </cell>
        </row>
        <row r="1325">
          <cell r="B1325">
            <v>312.22315099999997</v>
          </cell>
        </row>
        <row r="1326">
          <cell r="B1326">
            <v>306.54365000000001</v>
          </cell>
        </row>
        <row r="1327">
          <cell r="B1327">
            <v>319.42932000000002</v>
          </cell>
        </row>
        <row r="1328">
          <cell r="B1328">
            <v>318.73424</v>
          </cell>
        </row>
        <row r="1329">
          <cell r="B1329">
            <v>300.58477299999998</v>
          </cell>
        </row>
        <row r="1330">
          <cell r="B1330">
            <v>297.99443100000002</v>
          </cell>
        </row>
        <row r="1331">
          <cell r="B1331">
            <v>316.621756</v>
          </cell>
        </row>
        <row r="1332">
          <cell r="B1332">
            <v>318.693984</v>
          </cell>
        </row>
        <row r="1333">
          <cell r="B1333">
            <v>309.39921600000002</v>
          </cell>
        </row>
        <row r="1334">
          <cell r="B1334">
            <v>309.53713900000002</v>
          </cell>
        </row>
        <row r="1335">
          <cell r="B1335">
            <v>322.09634699999998</v>
          </cell>
        </row>
        <row r="1336">
          <cell r="B1336">
            <v>321.38215500000001</v>
          </cell>
        </row>
        <row r="1337">
          <cell r="B1337">
            <v>280.16370899999998</v>
          </cell>
        </row>
        <row r="1338">
          <cell r="B1338">
            <v>322.09758299999999</v>
          </cell>
        </row>
        <row r="1339">
          <cell r="B1339">
            <v>318.61728599999998</v>
          </cell>
        </row>
        <row r="1340">
          <cell r="B1340">
            <v>316.393373</v>
          </cell>
        </row>
        <row r="1341">
          <cell r="B1341">
            <v>314.23478699999998</v>
          </cell>
        </row>
        <row r="1342">
          <cell r="B1342">
            <v>300.37304599999999</v>
          </cell>
        </row>
        <row r="1343">
          <cell r="B1343">
            <v>332.97389900000002</v>
          </cell>
        </row>
        <row r="1344">
          <cell r="B1344">
            <v>312.93947300000002</v>
          </cell>
        </row>
        <row r="1345">
          <cell r="B1345">
            <v>320.27856500000001</v>
          </cell>
        </row>
        <row r="1346">
          <cell r="B1346">
            <v>307.03140100000002</v>
          </cell>
        </row>
        <row r="1347">
          <cell r="B1347">
            <v>326.82423399999999</v>
          </cell>
        </row>
        <row r="1348">
          <cell r="B1348">
            <v>311.75915300000003</v>
          </cell>
        </row>
        <row r="1349">
          <cell r="B1349">
            <v>308.15139299999998</v>
          </cell>
        </row>
        <row r="1350">
          <cell r="B1350">
            <v>308.51216399999998</v>
          </cell>
        </row>
        <row r="1351">
          <cell r="B1351">
            <v>285.20286399999998</v>
          </cell>
        </row>
        <row r="1352">
          <cell r="B1352">
            <v>316.217761</v>
          </cell>
        </row>
        <row r="1353">
          <cell r="B1353">
            <v>308.07264900000001</v>
          </cell>
        </row>
        <row r="1354">
          <cell r="B1354">
            <v>310.834003</v>
          </cell>
        </row>
        <row r="1355">
          <cell r="B1355">
            <v>308.49410499999999</v>
          </cell>
        </row>
        <row r="1356">
          <cell r="B1356">
            <v>314.02681100000001</v>
          </cell>
        </row>
        <row r="1357">
          <cell r="B1357">
            <v>313.02250299999997</v>
          </cell>
        </row>
        <row r="1358">
          <cell r="B1358">
            <v>303.318893</v>
          </cell>
        </row>
        <row r="1359">
          <cell r="B1359">
            <v>308.83321000000001</v>
          </cell>
        </row>
        <row r="1360">
          <cell r="B1360">
            <v>298.62525900000003</v>
          </cell>
        </row>
        <row r="1361">
          <cell r="B1361">
            <v>316.144024</v>
          </cell>
        </row>
        <row r="1362">
          <cell r="B1362">
            <v>305.00782099999998</v>
          </cell>
        </row>
        <row r="1363">
          <cell r="B1363">
            <v>340.899474</v>
          </cell>
        </row>
        <row r="1364">
          <cell r="B1364">
            <v>309.04457300000001</v>
          </cell>
        </row>
        <row r="1365">
          <cell r="B1365">
            <v>299.54831300000001</v>
          </cell>
        </row>
        <row r="1366">
          <cell r="B1366">
            <v>311.54664400000001</v>
          </cell>
        </row>
        <row r="1367">
          <cell r="B1367">
            <v>323.77619900000002</v>
          </cell>
        </row>
        <row r="1368">
          <cell r="B1368">
            <v>314.817206</v>
          </cell>
        </row>
        <row r="1369">
          <cell r="B1369">
            <v>317.25777599999998</v>
          </cell>
        </row>
        <row r="1370">
          <cell r="B1370">
            <v>311.130066</v>
          </cell>
        </row>
        <row r="1371">
          <cell r="B1371">
            <v>321.18185699999998</v>
          </cell>
        </row>
        <row r="1372">
          <cell r="B1372">
            <v>322.00468899999998</v>
          </cell>
        </row>
        <row r="1373">
          <cell r="B1373">
            <v>320.75408900000002</v>
          </cell>
        </row>
        <row r="1374">
          <cell r="B1374">
            <v>300.81217800000002</v>
          </cell>
        </row>
        <row r="1375">
          <cell r="B1375">
            <v>325.83862499999998</v>
          </cell>
        </row>
        <row r="1376">
          <cell r="B1376">
            <v>330.19436899999999</v>
          </cell>
        </row>
        <row r="1377">
          <cell r="B1377">
            <v>318.38395800000001</v>
          </cell>
        </row>
        <row r="1378">
          <cell r="B1378">
            <v>325.27632599999998</v>
          </cell>
        </row>
        <row r="1379">
          <cell r="B1379">
            <v>313.84479499999998</v>
          </cell>
        </row>
        <row r="1380">
          <cell r="B1380">
            <v>307.30828600000001</v>
          </cell>
        </row>
        <row r="1381">
          <cell r="B1381">
            <v>311.71326599999998</v>
          </cell>
        </row>
        <row r="1382">
          <cell r="B1382">
            <v>298.44993199999999</v>
          </cell>
        </row>
        <row r="1383">
          <cell r="B1383">
            <v>313.35454199999998</v>
          </cell>
        </row>
        <row r="1384">
          <cell r="B1384">
            <v>310.06544000000002</v>
          </cell>
        </row>
        <row r="1385">
          <cell r="B1385">
            <v>324.49039399999998</v>
          </cell>
        </row>
        <row r="1386">
          <cell r="B1386">
            <v>311.184211</v>
          </cell>
        </row>
        <row r="1387">
          <cell r="B1387">
            <v>318.38631600000002</v>
          </cell>
        </row>
        <row r="1388">
          <cell r="B1388">
            <v>312.99086799999998</v>
          </cell>
        </row>
        <row r="1389">
          <cell r="B1389">
            <v>303.36634199999997</v>
          </cell>
        </row>
        <row r="1390">
          <cell r="B1390">
            <v>319.81205399999999</v>
          </cell>
        </row>
        <row r="1391">
          <cell r="B1391">
            <v>319.750291</v>
          </cell>
        </row>
        <row r="1392">
          <cell r="B1392">
            <v>320.80223799999999</v>
          </cell>
        </row>
        <row r="1393">
          <cell r="B1393">
            <v>322.98197800000003</v>
          </cell>
        </row>
        <row r="1394">
          <cell r="B1394">
            <v>323.26835799999998</v>
          </cell>
        </row>
        <row r="1395">
          <cell r="B1395">
            <v>290.94891799999999</v>
          </cell>
        </row>
        <row r="1396">
          <cell r="B1396">
            <v>310.233386</v>
          </cell>
        </row>
        <row r="1397">
          <cell r="B1397">
            <v>318.60450400000002</v>
          </cell>
        </row>
        <row r="1398">
          <cell r="B1398">
            <v>293.948104</v>
          </cell>
        </row>
        <row r="1399">
          <cell r="B1399">
            <v>314.500833</v>
          </cell>
        </row>
        <row r="1400">
          <cell r="B1400">
            <v>321.46888000000001</v>
          </cell>
        </row>
        <row r="1401">
          <cell r="B1401">
            <v>304.48911399999997</v>
          </cell>
        </row>
        <row r="1402">
          <cell r="B1402">
            <v>312.40357999999998</v>
          </cell>
        </row>
        <row r="1403">
          <cell r="B1403">
            <v>311.53319299999998</v>
          </cell>
        </row>
        <row r="1404">
          <cell r="B1404">
            <v>322.087512</v>
          </cell>
        </row>
        <row r="1405">
          <cell r="B1405">
            <v>302.01846799999998</v>
          </cell>
        </row>
        <row r="1406">
          <cell r="B1406">
            <v>284.801019</v>
          </cell>
        </row>
        <row r="1407">
          <cell r="B1407">
            <v>301.61100599999997</v>
          </cell>
        </row>
        <row r="1408">
          <cell r="B1408">
            <v>300.55020999999999</v>
          </cell>
        </row>
        <row r="1409">
          <cell r="B1409">
            <v>328.89549199999999</v>
          </cell>
        </row>
        <row r="1410">
          <cell r="B1410">
            <v>309.33463899999998</v>
          </cell>
        </row>
        <row r="1411">
          <cell r="B1411">
            <v>305.46396399999998</v>
          </cell>
        </row>
        <row r="1412">
          <cell r="B1412">
            <v>307.13973900000002</v>
          </cell>
        </row>
        <row r="1413">
          <cell r="B1413">
            <v>302.575174</v>
          </cell>
        </row>
        <row r="1414">
          <cell r="B1414">
            <v>292.43081000000001</v>
          </cell>
        </row>
        <row r="1415">
          <cell r="B1415">
            <v>303.61848600000002</v>
          </cell>
        </row>
        <row r="1416">
          <cell r="B1416">
            <v>303.42028099999999</v>
          </cell>
        </row>
        <row r="1417">
          <cell r="B1417">
            <v>314.24928699999998</v>
          </cell>
        </row>
        <row r="1418">
          <cell r="B1418">
            <v>290.19350500000002</v>
          </cell>
        </row>
        <row r="1419">
          <cell r="B1419">
            <v>328.08598000000001</v>
          </cell>
        </row>
        <row r="1420">
          <cell r="B1420">
            <v>317.11055800000003</v>
          </cell>
        </row>
        <row r="1421">
          <cell r="B1421">
            <v>301.15214600000002</v>
          </cell>
        </row>
        <row r="1422">
          <cell r="B1422">
            <v>293.36070000000001</v>
          </cell>
        </row>
        <row r="1423">
          <cell r="B1423">
            <v>316.60127399999999</v>
          </cell>
        </row>
        <row r="1424">
          <cell r="B1424">
            <v>319.68808999999999</v>
          </cell>
        </row>
        <row r="1425">
          <cell r="B1425">
            <v>318.57556799999998</v>
          </cell>
        </row>
        <row r="1426">
          <cell r="B1426">
            <v>303.32050400000003</v>
          </cell>
        </row>
        <row r="1427">
          <cell r="B1427">
            <v>305.96148299999999</v>
          </cell>
        </row>
        <row r="1428">
          <cell r="B1428">
            <v>315.227913</v>
          </cell>
        </row>
        <row r="1429">
          <cell r="B1429">
            <v>300.46130900000003</v>
          </cell>
        </row>
        <row r="1430">
          <cell r="B1430">
            <v>292.413816</v>
          </cell>
        </row>
        <row r="1431">
          <cell r="B1431">
            <v>311.77840099999997</v>
          </cell>
        </row>
        <row r="1432">
          <cell r="B1432">
            <v>322.51115700000003</v>
          </cell>
        </row>
        <row r="1433">
          <cell r="B1433">
            <v>323.856178</v>
          </cell>
        </row>
        <row r="1434">
          <cell r="B1434">
            <v>302.00761999999997</v>
          </cell>
        </row>
        <row r="1435">
          <cell r="B1435">
            <v>324.27507200000002</v>
          </cell>
        </row>
        <row r="1436">
          <cell r="B1436">
            <v>295.92617000000001</v>
          </cell>
        </row>
        <row r="1437">
          <cell r="B1437">
            <v>321.258376</v>
          </cell>
        </row>
        <row r="1438">
          <cell r="B1438">
            <v>305.36338000000001</v>
          </cell>
        </row>
        <row r="1439">
          <cell r="B1439">
            <v>296.72837600000003</v>
          </cell>
        </row>
        <row r="1440">
          <cell r="B1440">
            <v>306.386394</v>
          </cell>
        </row>
        <row r="1441">
          <cell r="B1441">
            <v>291.18474099999997</v>
          </cell>
        </row>
        <row r="1442">
          <cell r="B1442">
            <v>312.72366099999999</v>
          </cell>
        </row>
        <row r="1443">
          <cell r="B1443">
            <v>317.09680400000002</v>
          </cell>
        </row>
        <row r="1444">
          <cell r="B1444">
            <v>290.933358</v>
          </cell>
        </row>
        <row r="1445">
          <cell r="B1445">
            <v>322.19282199999998</v>
          </cell>
        </row>
        <row r="1446">
          <cell r="B1446">
            <v>305.50009299999999</v>
          </cell>
        </row>
        <row r="1447">
          <cell r="B1447">
            <v>318.271795</v>
          </cell>
        </row>
        <row r="1448">
          <cell r="B1448">
            <v>301.51401900000002</v>
          </cell>
        </row>
        <row r="1449">
          <cell r="B1449">
            <v>292.07139899999999</v>
          </cell>
        </row>
        <row r="1450">
          <cell r="B1450">
            <v>311.98981500000002</v>
          </cell>
        </row>
        <row r="1451">
          <cell r="B1451">
            <v>312.94567599999999</v>
          </cell>
        </row>
        <row r="1452">
          <cell r="B1452">
            <v>320.72315400000002</v>
          </cell>
        </row>
        <row r="1453">
          <cell r="B1453">
            <v>316.748625</v>
          </cell>
        </row>
        <row r="1454">
          <cell r="B1454">
            <v>304.823623</v>
          </cell>
        </row>
        <row r="1455">
          <cell r="B1455">
            <v>301.23192799999998</v>
          </cell>
        </row>
        <row r="1456">
          <cell r="B1456">
            <v>312.94303100000002</v>
          </cell>
        </row>
        <row r="1457">
          <cell r="B1457">
            <v>310.80235099999999</v>
          </cell>
        </row>
        <row r="1458">
          <cell r="B1458">
            <v>302.943645</v>
          </cell>
        </row>
        <row r="1459">
          <cell r="B1459">
            <v>310.858024</v>
          </cell>
        </row>
        <row r="1460">
          <cell r="B1460">
            <v>298.37328500000001</v>
          </cell>
        </row>
        <row r="1461">
          <cell r="B1461">
            <v>319.14718900000003</v>
          </cell>
        </row>
        <row r="1462">
          <cell r="B1462">
            <v>300.95862499999998</v>
          </cell>
        </row>
        <row r="1463">
          <cell r="B1463">
            <v>329.40439300000003</v>
          </cell>
        </row>
        <row r="1464">
          <cell r="B1464">
            <v>281.53441099999998</v>
          </cell>
        </row>
        <row r="1465">
          <cell r="B1465">
            <v>308.80152800000002</v>
          </cell>
        </row>
        <row r="1466">
          <cell r="B1466">
            <v>298.78194999999999</v>
          </cell>
        </row>
        <row r="1467">
          <cell r="B1467">
            <v>306.54170499999998</v>
          </cell>
        </row>
        <row r="1468">
          <cell r="B1468">
            <v>306.05117999999999</v>
          </cell>
        </row>
        <row r="1469">
          <cell r="B1469">
            <v>309.91530499999999</v>
          </cell>
        </row>
        <row r="1470">
          <cell r="B1470">
            <v>289.48811599999999</v>
          </cell>
        </row>
        <row r="1471">
          <cell r="B1471">
            <v>306.99525399999999</v>
          </cell>
        </row>
        <row r="1472">
          <cell r="B1472">
            <v>324.75431200000003</v>
          </cell>
        </row>
        <row r="1473">
          <cell r="B1473">
            <v>326.57596699999999</v>
          </cell>
        </row>
        <row r="1474">
          <cell r="B1474">
            <v>298.35812700000002</v>
          </cell>
        </row>
        <row r="1475">
          <cell r="B1475">
            <v>315.86803300000003</v>
          </cell>
        </row>
        <row r="1476">
          <cell r="B1476">
            <v>286.80750899999998</v>
          </cell>
        </row>
        <row r="1477">
          <cell r="B1477">
            <v>319.62883799999997</v>
          </cell>
        </row>
        <row r="1478">
          <cell r="B1478">
            <v>327.15969699999999</v>
          </cell>
        </row>
        <row r="1479">
          <cell r="B1479">
            <v>317.25045599999999</v>
          </cell>
        </row>
        <row r="1480">
          <cell r="B1480">
            <v>322.019475</v>
          </cell>
        </row>
        <row r="1481">
          <cell r="B1481">
            <v>318.91508499999998</v>
          </cell>
        </row>
        <row r="1482">
          <cell r="B1482">
            <v>301.473005</v>
          </cell>
        </row>
        <row r="1483">
          <cell r="B1483">
            <v>319.270669</v>
          </cell>
        </row>
        <row r="1484">
          <cell r="B1484">
            <v>323.37705199999999</v>
          </cell>
        </row>
        <row r="1485">
          <cell r="B1485">
            <v>312.93595599999998</v>
          </cell>
        </row>
        <row r="1486">
          <cell r="B1486">
            <v>315.78950300000002</v>
          </cell>
        </row>
        <row r="1487">
          <cell r="B1487">
            <v>309.07255099999998</v>
          </cell>
        </row>
        <row r="1488">
          <cell r="B1488">
            <v>315.66932800000001</v>
          </cell>
        </row>
        <row r="1489">
          <cell r="B1489">
            <v>303.50650400000001</v>
          </cell>
        </row>
        <row r="1490">
          <cell r="B1490">
            <v>291.573553</v>
          </cell>
        </row>
        <row r="1491">
          <cell r="B1491">
            <v>286.211817</v>
          </cell>
        </row>
        <row r="1492">
          <cell r="B1492">
            <v>290.69744900000001</v>
          </cell>
        </row>
        <row r="1493">
          <cell r="B1493">
            <v>329.05445300000002</v>
          </cell>
        </row>
        <row r="1494">
          <cell r="B1494">
            <v>299.656541</v>
          </cell>
        </row>
        <row r="1495">
          <cell r="B1495">
            <v>298.27819199999999</v>
          </cell>
        </row>
        <row r="1496">
          <cell r="B1496">
            <v>306.56983200000002</v>
          </cell>
        </row>
        <row r="1497">
          <cell r="B1497">
            <v>319.58616000000001</v>
          </cell>
        </row>
        <row r="1498">
          <cell r="B1498">
            <v>296.04340000000002</v>
          </cell>
        </row>
        <row r="1499">
          <cell r="B1499">
            <v>312.21405499999997</v>
          </cell>
        </row>
        <row r="1500">
          <cell r="B1500">
            <v>305.09648600000003</v>
          </cell>
        </row>
        <row r="1501">
          <cell r="B1501">
            <v>328.67282499999999</v>
          </cell>
        </row>
        <row r="1502">
          <cell r="B1502">
            <v>310.99679099999997</v>
          </cell>
        </row>
        <row r="1503">
          <cell r="B1503">
            <v>297.65976899999998</v>
          </cell>
        </row>
        <row r="1504">
          <cell r="B1504">
            <v>281.610524</v>
          </cell>
        </row>
        <row r="1505">
          <cell r="B1505">
            <v>305.60281199999997</v>
          </cell>
        </row>
        <row r="1506">
          <cell r="B1506">
            <v>283.49969399999998</v>
          </cell>
        </row>
        <row r="1507">
          <cell r="B1507">
            <v>315.33799099999999</v>
          </cell>
        </row>
        <row r="1508">
          <cell r="B1508">
            <v>290.69724500000001</v>
          </cell>
        </row>
        <row r="1509">
          <cell r="B1509">
            <v>310.90552700000001</v>
          </cell>
        </row>
        <row r="1510">
          <cell r="B1510">
            <v>297.00830200000001</v>
          </cell>
        </row>
        <row r="1511">
          <cell r="B1511">
            <v>307.44466</v>
          </cell>
        </row>
        <row r="1512">
          <cell r="B1512">
            <v>298.92794800000001</v>
          </cell>
        </row>
        <row r="1513">
          <cell r="B1513">
            <v>306.98344800000001</v>
          </cell>
        </row>
        <row r="1514">
          <cell r="B1514">
            <v>296.71934499999998</v>
          </cell>
        </row>
        <row r="1515">
          <cell r="B1515">
            <v>322.97718600000002</v>
          </cell>
        </row>
        <row r="1516">
          <cell r="B1516">
            <v>293.26426800000002</v>
          </cell>
        </row>
        <row r="1517">
          <cell r="B1517">
            <v>322.16878300000002</v>
          </cell>
        </row>
        <row r="1518">
          <cell r="B1518">
            <v>306.65303499999999</v>
          </cell>
        </row>
        <row r="1519">
          <cell r="B1519">
            <v>323.86846300000002</v>
          </cell>
        </row>
        <row r="1520">
          <cell r="B1520">
            <v>301.365633</v>
          </cell>
        </row>
        <row r="1521">
          <cell r="B1521">
            <v>309.18020300000001</v>
          </cell>
        </row>
        <row r="1522">
          <cell r="B1522">
            <v>298.956346</v>
          </cell>
        </row>
        <row r="1523">
          <cell r="B1523">
            <v>291.17960499999998</v>
          </cell>
        </row>
        <row r="1524">
          <cell r="B1524">
            <v>305.31121999999999</v>
          </cell>
        </row>
        <row r="1525">
          <cell r="B1525">
            <v>310.14572099999998</v>
          </cell>
        </row>
        <row r="1526">
          <cell r="B1526">
            <v>292.35136399999999</v>
          </cell>
        </row>
        <row r="1527">
          <cell r="B1527">
            <v>299.60866199999998</v>
          </cell>
        </row>
        <row r="1528">
          <cell r="B1528">
            <v>295.23181699999998</v>
          </cell>
        </row>
        <row r="1529">
          <cell r="B1529">
            <v>291.38192199999997</v>
          </cell>
        </row>
        <row r="1530">
          <cell r="B1530">
            <v>298.86236600000001</v>
          </cell>
        </row>
        <row r="1531">
          <cell r="B1531">
            <v>314.63079800000003</v>
          </cell>
        </row>
        <row r="1532">
          <cell r="B1532">
            <v>293.66670399999998</v>
          </cell>
        </row>
        <row r="1533">
          <cell r="B1533">
            <v>308.59228899999999</v>
          </cell>
        </row>
        <row r="1534">
          <cell r="B1534">
            <v>291.59344700000003</v>
          </cell>
        </row>
        <row r="1535">
          <cell r="B1535">
            <v>316.50126699999998</v>
          </cell>
        </row>
        <row r="1536">
          <cell r="B1536">
            <v>296.31989700000003</v>
          </cell>
        </row>
        <row r="1537">
          <cell r="B1537">
            <v>326.42248599999999</v>
          </cell>
        </row>
        <row r="1538">
          <cell r="B1538">
            <v>293.916156</v>
          </cell>
        </row>
        <row r="1539">
          <cell r="B1539">
            <v>299.18222800000001</v>
          </cell>
        </row>
        <row r="1540">
          <cell r="B1540">
            <v>299.80115799999999</v>
          </cell>
        </row>
        <row r="1541">
          <cell r="B1541">
            <v>308.37764099999998</v>
          </cell>
        </row>
        <row r="1542">
          <cell r="B1542">
            <v>285.481764</v>
          </cell>
        </row>
        <row r="1543">
          <cell r="B1543">
            <v>311.91711500000002</v>
          </cell>
        </row>
        <row r="1544">
          <cell r="B1544">
            <v>303.11441200000002</v>
          </cell>
        </row>
        <row r="1545">
          <cell r="B1545">
            <v>305.09262699999999</v>
          </cell>
        </row>
        <row r="1546">
          <cell r="B1546">
            <v>302.63547799999998</v>
          </cell>
        </row>
        <row r="1547">
          <cell r="B1547">
            <v>303.35722600000003</v>
          </cell>
        </row>
        <row r="1548">
          <cell r="B1548">
            <v>290.79305399999998</v>
          </cell>
        </row>
        <row r="1549">
          <cell r="B1549">
            <v>305.645242</v>
          </cell>
        </row>
        <row r="1550">
          <cell r="B1550">
            <v>309.44381800000002</v>
          </cell>
        </row>
        <row r="1551">
          <cell r="B1551">
            <v>300.76642800000002</v>
          </cell>
        </row>
        <row r="1552">
          <cell r="B1552">
            <v>283.97742099999999</v>
          </cell>
        </row>
        <row r="1553">
          <cell r="B1553">
            <v>322.30867599999999</v>
          </cell>
        </row>
        <row r="1554">
          <cell r="B1554">
            <v>318.40150299999999</v>
          </cell>
        </row>
        <row r="1555">
          <cell r="B1555">
            <v>313.158863</v>
          </cell>
        </row>
        <row r="1556">
          <cell r="B1556">
            <v>303.48163299999999</v>
          </cell>
        </row>
        <row r="1557">
          <cell r="B1557">
            <v>301.10291699999999</v>
          </cell>
        </row>
        <row r="1558">
          <cell r="B1558">
            <v>294.19479699999999</v>
          </cell>
        </row>
        <row r="1559">
          <cell r="B1559">
            <v>312.20200499999999</v>
          </cell>
        </row>
        <row r="1560">
          <cell r="B1560">
            <v>302.05929400000002</v>
          </cell>
        </row>
        <row r="1561">
          <cell r="B1561">
            <v>309.73882300000002</v>
          </cell>
        </row>
        <row r="1562">
          <cell r="B1562">
            <v>298.12143700000001</v>
          </cell>
        </row>
        <row r="1563">
          <cell r="B1563">
            <v>343.634928</v>
          </cell>
        </row>
        <row r="1564">
          <cell r="B1564">
            <v>296.38394799999998</v>
          </cell>
        </row>
        <row r="1565">
          <cell r="B1565">
            <v>305.79050599999999</v>
          </cell>
        </row>
        <row r="1566">
          <cell r="B1566">
            <v>317.926939</v>
          </cell>
        </row>
        <row r="1567">
          <cell r="B1567">
            <v>325.78014899999999</v>
          </cell>
        </row>
        <row r="1568">
          <cell r="B1568">
            <v>307.69469900000001</v>
          </cell>
        </row>
        <row r="1569">
          <cell r="B1569">
            <v>308.20492999999999</v>
          </cell>
        </row>
        <row r="1570">
          <cell r="B1570">
            <v>295.74092999999999</v>
          </cell>
        </row>
        <row r="1571">
          <cell r="B1571">
            <v>316.41549199999997</v>
          </cell>
        </row>
        <row r="1572">
          <cell r="B1572">
            <v>291.50398100000001</v>
          </cell>
        </row>
        <row r="1573">
          <cell r="B1573">
            <v>313.98309799999998</v>
          </cell>
        </row>
        <row r="1574">
          <cell r="B1574">
            <v>303.33554800000002</v>
          </cell>
        </row>
        <row r="1575">
          <cell r="B1575">
            <v>313.61793499999999</v>
          </cell>
        </row>
        <row r="1576">
          <cell r="B1576">
            <v>277.52011599999997</v>
          </cell>
        </row>
        <row r="1577">
          <cell r="B1577">
            <v>317.26778000000002</v>
          </cell>
        </row>
        <row r="1578">
          <cell r="B1578">
            <v>302.10913699999998</v>
          </cell>
        </row>
        <row r="1579">
          <cell r="B1579">
            <v>312.59848099999999</v>
          </cell>
        </row>
        <row r="1580">
          <cell r="B1580">
            <v>287.62475599999999</v>
          </cell>
        </row>
        <row r="1581">
          <cell r="B1581">
            <v>306.00399900000002</v>
          </cell>
        </row>
        <row r="1582">
          <cell r="B1582">
            <v>290.57475199999999</v>
          </cell>
        </row>
        <row r="1583">
          <cell r="B1583">
            <v>311.71873299999999</v>
          </cell>
        </row>
        <row r="1584">
          <cell r="B1584">
            <v>296.57409899999999</v>
          </cell>
        </row>
        <row r="1585">
          <cell r="B1585">
            <v>314.19900699999999</v>
          </cell>
        </row>
        <row r="1586">
          <cell r="B1586">
            <v>289.75580600000001</v>
          </cell>
        </row>
        <row r="1587">
          <cell r="B1587">
            <v>295.481043</v>
          </cell>
        </row>
        <row r="1588">
          <cell r="B1588">
            <v>300.24760900000001</v>
          </cell>
        </row>
        <row r="1589">
          <cell r="B1589">
            <v>314.01056699999998</v>
          </cell>
        </row>
        <row r="1590">
          <cell r="B1590">
            <v>284.383689</v>
          </cell>
        </row>
        <row r="1591">
          <cell r="B1591">
            <v>304.84134299999999</v>
          </cell>
        </row>
        <row r="1592">
          <cell r="B1592">
            <v>306.90173099999998</v>
          </cell>
        </row>
        <row r="1593">
          <cell r="B1593">
            <v>319.09110399999997</v>
          </cell>
        </row>
        <row r="1594">
          <cell r="B1594">
            <v>297.22420799999998</v>
          </cell>
        </row>
        <row r="1595">
          <cell r="B1595">
            <v>300.54788300000001</v>
          </cell>
        </row>
        <row r="1596">
          <cell r="B1596">
            <v>291.33945199999999</v>
          </cell>
        </row>
        <row r="1597">
          <cell r="B1597">
            <v>298.349647</v>
          </cell>
        </row>
        <row r="1598">
          <cell r="B1598">
            <v>293.79646600000001</v>
          </cell>
        </row>
        <row r="1599">
          <cell r="B1599">
            <v>310.32364799999999</v>
          </cell>
        </row>
        <row r="1600">
          <cell r="B1600">
            <v>296.41161099999999</v>
          </cell>
        </row>
        <row r="1601">
          <cell r="B1601">
            <v>301.20487200000002</v>
          </cell>
        </row>
        <row r="1602">
          <cell r="B1602">
            <v>291.81117999999998</v>
          </cell>
        </row>
        <row r="1603">
          <cell r="B1603">
            <v>303.74969499999997</v>
          </cell>
        </row>
        <row r="1604">
          <cell r="B1604">
            <v>287.08940999999999</v>
          </cell>
        </row>
        <row r="1605">
          <cell r="B1605">
            <v>306.79243500000001</v>
          </cell>
        </row>
        <row r="1606">
          <cell r="B1606">
            <v>283.08959199999998</v>
          </cell>
        </row>
        <row r="1607">
          <cell r="B1607">
            <v>307.85817200000002</v>
          </cell>
        </row>
        <row r="1608">
          <cell r="B1608">
            <v>299.18351899999999</v>
          </cell>
        </row>
        <row r="1609">
          <cell r="B1609">
            <v>306.69587300000001</v>
          </cell>
        </row>
        <row r="1610">
          <cell r="B1610">
            <v>288.62389200000001</v>
          </cell>
        </row>
        <row r="1611">
          <cell r="B1611">
            <v>290.23783200000003</v>
          </cell>
        </row>
        <row r="1612">
          <cell r="B1612">
            <v>279.252793</v>
          </cell>
        </row>
        <row r="1613">
          <cell r="B1613">
            <v>298.44218899999998</v>
          </cell>
        </row>
        <row r="1614">
          <cell r="B1614">
            <v>278.07637</v>
          </cell>
        </row>
        <row r="1615">
          <cell r="B1615">
            <v>307.66580499999998</v>
          </cell>
        </row>
        <row r="1616">
          <cell r="B1616">
            <v>297.708212</v>
          </cell>
        </row>
        <row r="1617">
          <cell r="B1617">
            <v>294.88716599999998</v>
          </cell>
        </row>
        <row r="1618">
          <cell r="B1618">
            <v>278.754053</v>
          </cell>
        </row>
        <row r="1619">
          <cell r="B1619">
            <v>317.70336700000001</v>
          </cell>
        </row>
        <row r="1620">
          <cell r="B1620">
            <v>282.809484</v>
          </cell>
        </row>
        <row r="1621">
          <cell r="B1621">
            <v>297.09414700000002</v>
          </cell>
        </row>
        <row r="1622">
          <cell r="B1622">
            <v>291.01831299999998</v>
          </cell>
        </row>
        <row r="1623">
          <cell r="B1623">
            <v>306.17181399999998</v>
          </cell>
        </row>
        <row r="1624">
          <cell r="B1624">
            <v>277.56624399999998</v>
          </cell>
        </row>
        <row r="1625">
          <cell r="B1625">
            <v>307.55033200000003</v>
          </cell>
        </row>
        <row r="1626">
          <cell r="B1626">
            <v>293.212467</v>
          </cell>
        </row>
        <row r="1627">
          <cell r="B1627">
            <v>306.86629599999998</v>
          </cell>
        </row>
        <row r="1628">
          <cell r="B1628">
            <v>279.471542</v>
          </cell>
        </row>
        <row r="1629">
          <cell r="B1629">
            <v>288.608611</v>
          </cell>
        </row>
        <row r="1630">
          <cell r="B1630">
            <v>284.769049</v>
          </cell>
        </row>
        <row r="1631">
          <cell r="B1631">
            <v>309.82803899999999</v>
          </cell>
        </row>
        <row r="1632">
          <cell r="B1632">
            <v>269.38246500000002</v>
          </cell>
        </row>
        <row r="1633">
          <cell r="B1633">
            <v>297.04831999999999</v>
          </cell>
        </row>
        <row r="1634">
          <cell r="B1634">
            <v>282.01614899999998</v>
          </cell>
        </row>
        <row r="1635">
          <cell r="B1635">
            <v>316.52390100000002</v>
          </cell>
        </row>
        <row r="1636">
          <cell r="B1636">
            <v>292.613811</v>
          </cell>
        </row>
        <row r="1637">
          <cell r="B1637">
            <v>289.943241</v>
          </cell>
        </row>
        <row r="1638">
          <cell r="B1638">
            <v>285.68892799999998</v>
          </cell>
        </row>
        <row r="1639">
          <cell r="B1639">
            <v>292.22553299999998</v>
          </cell>
        </row>
        <row r="1640">
          <cell r="B1640">
            <v>269.87513200000001</v>
          </cell>
        </row>
        <row r="1641">
          <cell r="B1641">
            <v>317.70826699999998</v>
          </cell>
        </row>
        <row r="1642">
          <cell r="B1642">
            <v>285.62602199999998</v>
          </cell>
        </row>
        <row r="1643">
          <cell r="B1643">
            <v>309.61339600000002</v>
          </cell>
        </row>
        <row r="1644">
          <cell r="B1644">
            <v>305.52409699999998</v>
          </cell>
        </row>
        <row r="1645">
          <cell r="B1645">
            <v>280.15710000000001</v>
          </cell>
        </row>
        <row r="1646">
          <cell r="B1646">
            <v>266.16798899999998</v>
          </cell>
        </row>
        <row r="1647">
          <cell r="B1647">
            <v>315.82397600000002</v>
          </cell>
        </row>
        <row r="1648">
          <cell r="B1648">
            <v>267.48453499999999</v>
          </cell>
        </row>
        <row r="1649">
          <cell r="B1649">
            <v>314.16001699999998</v>
          </cell>
        </row>
        <row r="1650">
          <cell r="B1650">
            <v>276.15864499999998</v>
          </cell>
        </row>
        <row r="1651">
          <cell r="B1651">
            <v>298.53464300000002</v>
          </cell>
        </row>
        <row r="1652">
          <cell r="B1652">
            <v>283.40296799999999</v>
          </cell>
        </row>
        <row r="1653">
          <cell r="B1653">
            <v>285.24507699999998</v>
          </cell>
        </row>
        <row r="1654">
          <cell r="B1654">
            <v>293.96969799999999</v>
          </cell>
        </row>
        <row r="1655">
          <cell r="B1655">
            <v>308.65975900000001</v>
          </cell>
        </row>
        <row r="1656">
          <cell r="B1656">
            <v>295.02690999999999</v>
          </cell>
        </row>
        <row r="1657">
          <cell r="B1657">
            <v>307.47742599999998</v>
          </cell>
        </row>
        <row r="1658">
          <cell r="B1658">
            <v>286.84337799999997</v>
          </cell>
        </row>
        <row r="1659">
          <cell r="B1659">
            <v>306.67150099999998</v>
          </cell>
        </row>
        <row r="1660">
          <cell r="B1660">
            <v>282.59049199999998</v>
          </cell>
        </row>
        <row r="1661">
          <cell r="B1661">
            <v>294.29587800000002</v>
          </cell>
        </row>
        <row r="1662">
          <cell r="B1662">
            <v>266.68813299999999</v>
          </cell>
        </row>
        <row r="1663">
          <cell r="B1663">
            <v>299.19240400000001</v>
          </cell>
        </row>
        <row r="1664">
          <cell r="B1664">
            <v>274.05202000000003</v>
          </cell>
        </row>
        <row r="1665">
          <cell r="B1665">
            <v>315.16241500000001</v>
          </cell>
        </row>
        <row r="1666">
          <cell r="B1666">
            <v>287.42366299999998</v>
          </cell>
        </row>
        <row r="1667">
          <cell r="B1667">
            <v>288.242886</v>
          </cell>
        </row>
        <row r="1668">
          <cell r="B1668">
            <v>293.29662400000001</v>
          </cell>
        </row>
        <row r="1669">
          <cell r="B1669">
            <v>298.58592399999998</v>
          </cell>
        </row>
        <row r="1670">
          <cell r="B1670">
            <v>275.89153199999998</v>
          </cell>
        </row>
        <row r="1671">
          <cell r="B1671">
            <v>303.52187900000001</v>
          </cell>
        </row>
        <row r="1672">
          <cell r="B1672">
            <v>281.33422000000002</v>
          </cell>
        </row>
        <row r="1673">
          <cell r="B1673">
            <v>291.279673</v>
          </cell>
        </row>
        <row r="1674">
          <cell r="B1674">
            <v>270.40452699999997</v>
          </cell>
        </row>
        <row r="1675">
          <cell r="B1675">
            <v>312.64153099999999</v>
          </cell>
        </row>
        <row r="1676">
          <cell r="B1676">
            <v>272.61679600000002</v>
          </cell>
        </row>
        <row r="1677">
          <cell r="B1677">
            <v>300.06770699999998</v>
          </cell>
        </row>
        <row r="1678">
          <cell r="B1678">
            <v>285.70718799999997</v>
          </cell>
        </row>
        <row r="1679">
          <cell r="B1679">
            <v>309.39986399999998</v>
          </cell>
        </row>
        <row r="1680">
          <cell r="B1680">
            <v>285.14317799999998</v>
          </cell>
        </row>
        <row r="1681">
          <cell r="B1681">
            <v>300.41990199999998</v>
          </cell>
        </row>
        <row r="1682">
          <cell r="B1682">
            <v>278.06831599999998</v>
          </cell>
        </row>
        <row r="1683">
          <cell r="B1683">
            <v>299.31555900000001</v>
          </cell>
        </row>
        <row r="1684">
          <cell r="B1684">
            <v>278.75441999999998</v>
          </cell>
        </row>
        <row r="1685">
          <cell r="B1685">
            <v>298.57652400000001</v>
          </cell>
        </row>
        <row r="1686">
          <cell r="B1686">
            <v>278.29998699999999</v>
          </cell>
        </row>
        <row r="1687">
          <cell r="B1687">
            <v>317.98440499999998</v>
          </cell>
        </row>
        <row r="1688">
          <cell r="B1688">
            <v>274.298925</v>
          </cell>
        </row>
        <row r="1689">
          <cell r="B1689">
            <v>291.45354099999997</v>
          </cell>
        </row>
        <row r="1690">
          <cell r="B1690">
            <v>285.59276799999998</v>
          </cell>
        </row>
        <row r="1691">
          <cell r="B1691">
            <v>288.67416300000002</v>
          </cell>
        </row>
        <row r="1692">
          <cell r="B1692">
            <v>275.91453200000001</v>
          </cell>
        </row>
        <row r="1693">
          <cell r="B1693">
            <v>288.16148800000002</v>
          </cell>
        </row>
        <row r="1694">
          <cell r="B1694">
            <v>288.19036399999999</v>
          </cell>
        </row>
        <row r="1695">
          <cell r="B1695">
            <v>310.42964999999998</v>
          </cell>
        </row>
        <row r="1696">
          <cell r="B1696">
            <v>289.431354</v>
          </cell>
        </row>
        <row r="1697">
          <cell r="B1697">
            <v>306.86859600000003</v>
          </cell>
        </row>
        <row r="1698">
          <cell r="B1698">
            <v>279.10274500000003</v>
          </cell>
        </row>
        <row r="1699">
          <cell r="B1699">
            <v>296.14176500000002</v>
          </cell>
        </row>
        <row r="1700">
          <cell r="B1700">
            <v>292.72373900000002</v>
          </cell>
        </row>
        <row r="1701">
          <cell r="B1701">
            <v>299.69944500000003</v>
          </cell>
        </row>
        <row r="1702">
          <cell r="B1702">
            <v>269.11627099999998</v>
          </cell>
        </row>
        <row r="1703">
          <cell r="B1703">
            <v>307.11366800000002</v>
          </cell>
        </row>
        <row r="1704">
          <cell r="B1704">
            <v>289.44640700000002</v>
          </cell>
        </row>
        <row r="1705">
          <cell r="B1705">
            <v>297.25876399999999</v>
          </cell>
        </row>
        <row r="1706">
          <cell r="B1706">
            <v>273.675861</v>
          </cell>
        </row>
        <row r="1707">
          <cell r="B1707">
            <v>286.99731300000002</v>
          </cell>
        </row>
        <row r="1708">
          <cell r="B1708">
            <v>270.25587300000001</v>
          </cell>
        </row>
        <row r="1709">
          <cell r="B1709">
            <v>283.875452</v>
          </cell>
        </row>
        <row r="1710">
          <cell r="B1710">
            <v>286.91841499999998</v>
          </cell>
        </row>
        <row r="1711">
          <cell r="B1711">
            <v>310.41018400000002</v>
          </cell>
        </row>
        <row r="1712">
          <cell r="B1712">
            <v>272.103883</v>
          </cell>
        </row>
        <row r="1713">
          <cell r="B1713">
            <v>287.69306</v>
          </cell>
        </row>
        <row r="1714">
          <cell r="B1714">
            <v>285.78440399999999</v>
          </cell>
        </row>
        <row r="1715">
          <cell r="B1715">
            <v>289.54972199999997</v>
          </cell>
        </row>
        <row r="1716">
          <cell r="B1716">
            <v>278.65631100000002</v>
          </cell>
        </row>
        <row r="1717">
          <cell r="B1717">
            <v>286.09376099999997</v>
          </cell>
        </row>
        <row r="1718">
          <cell r="B1718">
            <v>261.17294299999998</v>
          </cell>
        </row>
        <row r="1719">
          <cell r="B1719">
            <v>312.31836900000002</v>
          </cell>
        </row>
        <row r="1720">
          <cell r="B1720">
            <v>261.922776</v>
          </cell>
        </row>
        <row r="1721">
          <cell r="B1721">
            <v>302.13253900000001</v>
          </cell>
        </row>
        <row r="1722">
          <cell r="B1722">
            <v>245.010279</v>
          </cell>
        </row>
        <row r="1723">
          <cell r="B1723">
            <v>294.24936400000001</v>
          </cell>
        </row>
        <row r="1724">
          <cell r="B1724">
            <v>269.02084400000001</v>
          </cell>
        </row>
        <row r="1725">
          <cell r="B1725">
            <v>275.36591099999998</v>
          </cell>
        </row>
        <row r="1726">
          <cell r="B1726">
            <v>271.24093699999997</v>
          </cell>
        </row>
        <row r="1727">
          <cell r="B1727">
            <v>297.03906499999999</v>
          </cell>
        </row>
        <row r="1728">
          <cell r="B1728">
            <v>278.10135100000002</v>
          </cell>
        </row>
        <row r="1729">
          <cell r="B1729">
            <v>293.18500299999999</v>
          </cell>
        </row>
        <row r="1730">
          <cell r="B1730">
            <v>274.94978600000002</v>
          </cell>
        </row>
        <row r="1731">
          <cell r="B1731">
            <v>280.21512200000001</v>
          </cell>
        </row>
        <row r="1732">
          <cell r="B1732">
            <v>257.58570500000002</v>
          </cell>
        </row>
        <row r="1733">
          <cell r="B1733">
            <v>285.53775899999999</v>
          </cell>
        </row>
        <row r="1734">
          <cell r="B1734">
            <v>259.96324800000002</v>
          </cell>
        </row>
        <row r="1735">
          <cell r="B1735">
            <v>287.17466400000001</v>
          </cell>
        </row>
        <row r="1736">
          <cell r="B1736">
            <v>271.90946100000002</v>
          </cell>
        </row>
        <row r="1737">
          <cell r="B1737">
            <v>297.25968699999999</v>
          </cell>
        </row>
        <row r="1738">
          <cell r="B1738">
            <v>273.86375700000002</v>
          </cell>
        </row>
        <row r="1739">
          <cell r="B1739">
            <v>296.042981</v>
          </cell>
        </row>
        <row r="1740">
          <cell r="B1740">
            <v>287.143619</v>
          </cell>
        </row>
        <row r="1741">
          <cell r="B1741">
            <v>287.601992</v>
          </cell>
        </row>
        <row r="1742">
          <cell r="B1742">
            <v>267.23553700000002</v>
          </cell>
        </row>
        <row r="1743">
          <cell r="B1743">
            <v>318.27427699999998</v>
          </cell>
        </row>
        <row r="1744">
          <cell r="B1744">
            <v>262.73575599999998</v>
          </cell>
        </row>
        <row r="1745">
          <cell r="B1745">
            <v>283.95829700000002</v>
          </cell>
        </row>
        <row r="1746">
          <cell r="B1746">
            <v>259.61771900000002</v>
          </cell>
        </row>
        <row r="1747">
          <cell r="B1747">
            <v>299.50217700000002</v>
          </cell>
        </row>
        <row r="1748">
          <cell r="B1748">
            <v>277.49484200000001</v>
          </cell>
        </row>
        <row r="1749">
          <cell r="B1749">
            <v>287.10230899999999</v>
          </cell>
        </row>
        <row r="1750">
          <cell r="B1750">
            <v>283.44141000000002</v>
          </cell>
        </row>
        <row r="1751">
          <cell r="B1751">
            <v>293.60618599999998</v>
          </cell>
        </row>
        <row r="1752">
          <cell r="B1752">
            <v>273.80955299999999</v>
          </cell>
        </row>
        <row r="1753">
          <cell r="B1753">
            <v>300.02565399999997</v>
          </cell>
        </row>
        <row r="1754">
          <cell r="B1754">
            <v>272.64948500000003</v>
          </cell>
        </row>
        <row r="1755">
          <cell r="B1755">
            <v>300.44052099999999</v>
          </cell>
        </row>
        <row r="1756">
          <cell r="B1756">
            <v>289.83034099999998</v>
          </cell>
        </row>
        <row r="1757">
          <cell r="B1757">
            <v>287.38334400000002</v>
          </cell>
        </row>
        <row r="1758">
          <cell r="B1758">
            <v>270.86859299999998</v>
          </cell>
        </row>
        <row r="1759">
          <cell r="B1759">
            <v>320.215779</v>
          </cell>
        </row>
        <row r="1760">
          <cell r="B1760">
            <v>274.93017200000003</v>
          </cell>
        </row>
        <row r="1761">
          <cell r="B1761">
            <v>298.75608</v>
          </cell>
        </row>
        <row r="1762">
          <cell r="B1762">
            <v>275.58584500000001</v>
          </cell>
        </row>
        <row r="1763">
          <cell r="B1763">
            <v>302.69040799999999</v>
          </cell>
        </row>
        <row r="1764">
          <cell r="B1764">
            <v>286.176357</v>
          </cell>
        </row>
        <row r="1765">
          <cell r="B1765">
            <v>295.63481300000001</v>
          </cell>
        </row>
        <row r="1766">
          <cell r="B1766">
            <v>285.31927999999999</v>
          </cell>
        </row>
        <row r="1767">
          <cell r="B1767">
            <v>308.92307599999998</v>
          </cell>
        </row>
        <row r="1768">
          <cell r="B1768">
            <v>255.12564399999999</v>
          </cell>
        </row>
        <row r="1769">
          <cell r="B1769">
            <v>286.41260199999999</v>
          </cell>
        </row>
        <row r="1770">
          <cell r="B1770">
            <v>261.26962900000001</v>
          </cell>
        </row>
        <row r="1771">
          <cell r="B1771">
            <v>277.67583200000001</v>
          </cell>
        </row>
        <row r="1772">
          <cell r="B1772">
            <v>277.04586899999998</v>
          </cell>
        </row>
        <row r="1773">
          <cell r="B1773">
            <v>272.07687700000002</v>
          </cell>
        </row>
        <row r="1774">
          <cell r="B1774">
            <v>265.09196300000002</v>
          </cell>
        </row>
        <row r="1775">
          <cell r="B1775">
            <v>304.69129800000002</v>
          </cell>
        </row>
        <row r="1776">
          <cell r="B1776">
            <v>286.56764199999998</v>
          </cell>
        </row>
        <row r="1777">
          <cell r="B1777">
            <v>282.14897400000001</v>
          </cell>
        </row>
        <row r="1778">
          <cell r="B1778">
            <v>262.66269999999997</v>
          </cell>
        </row>
        <row r="1779">
          <cell r="B1779">
            <v>301.38899500000002</v>
          </cell>
        </row>
        <row r="1780">
          <cell r="B1780">
            <v>289.062995</v>
          </cell>
        </row>
        <row r="1781">
          <cell r="B1781">
            <v>285.371104</v>
          </cell>
        </row>
        <row r="1782">
          <cell r="B1782">
            <v>253.667564</v>
          </cell>
        </row>
        <row r="1783">
          <cell r="B1783">
            <v>293.49729500000001</v>
          </cell>
        </row>
        <row r="1784">
          <cell r="B1784">
            <v>269.99788799999999</v>
          </cell>
        </row>
        <row r="1785">
          <cell r="B1785">
            <v>273.318577</v>
          </cell>
        </row>
        <row r="1786">
          <cell r="B1786">
            <v>264.21456499999999</v>
          </cell>
        </row>
        <row r="1787">
          <cell r="B1787">
            <v>307.79170299999998</v>
          </cell>
        </row>
        <row r="1788">
          <cell r="B1788">
            <v>283.91984200000002</v>
          </cell>
        </row>
        <row r="1789">
          <cell r="B1789">
            <v>302.76583399999998</v>
          </cell>
        </row>
        <row r="1790">
          <cell r="B1790">
            <v>277.75596100000001</v>
          </cell>
        </row>
        <row r="1791">
          <cell r="B1791">
            <v>295.784538</v>
          </cell>
        </row>
        <row r="1792">
          <cell r="B1792">
            <v>259.85235499999999</v>
          </cell>
        </row>
        <row r="1793">
          <cell r="B1793">
            <v>278.70265599999999</v>
          </cell>
        </row>
        <row r="1794">
          <cell r="B1794">
            <v>264.30676999999997</v>
          </cell>
        </row>
        <row r="1795">
          <cell r="B1795">
            <v>293.67592300000001</v>
          </cell>
        </row>
        <row r="1796">
          <cell r="B1796">
            <v>268.03703300000001</v>
          </cell>
        </row>
        <row r="1797">
          <cell r="B1797">
            <v>296.48652099999998</v>
          </cell>
        </row>
        <row r="1798">
          <cell r="B1798">
            <v>253.410213</v>
          </cell>
        </row>
        <row r="1799">
          <cell r="B1799">
            <v>280.41075899999998</v>
          </cell>
        </row>
        <row r="1800">
          <cell r="B1800">
            <v>260.24466699999999</v>
          </cell>
        </row>
        <row r="1801">
          <cell r="B1801">
            <v>274.39377999999999</v>
          </cell>
        </row>
        <row r="1802">
          <cell r="B1802">
            <v>284.87600300000003</v>
          </cell>
        </row>
        <row r="1803">
          <cell r="B1803">
            <v>302.419805</v>
          </cell>
        </row>
        <row r="1804">
          <cell r="B1804">
            <v>277.18628100000001</v>
          </cell>
        </row>
        <row r="1805">
          <cell r="B1805">
            <v>295.51047699999998</v>
          </cell>
        </row>
        <row r="1806">
          <cell r="B1806">
            <v>270.80455999999998</v>
          </cell>
        </row>
        <row r="1807">
          <cell r="B1807">
            <v>283.778209</v>
          </cell>
        </row>
        <row r="1808">
          <cell r="B1808">
            <v>270.61010199999998</v>
          </cell>
        </row>
        <row r="1809">
          <cell r="B1809">
            <v>286.63825700000001</v>
          </cell>
        </row>
        <row r="1810">
          <cell r="B1810">
            <v>262.94537100000002</v>
          </cell>
        </row>
        <row r="1811">
          <cell r="B1811">
            <v>311.12150600000001</v>
          </cell>
        </row>
        <row r="1812">
          <cell r="B1812">
            <v>261.64492100000001</v>
          </cell>
        </row>
        <row r="1813">
          <cell r="B1813">
            <v>281.62267000000003</v>
          </cell>
        </row>
        <row r="1814">
          <cell r="B1814">
            <v>256.817725</v>
          </cell>
        </row>
        <row r="1815">
          <cell r="B1815">
            <v>282.11680799999999</v>
          </cell>
        </row>
        <row r="1816">
          <cell r="B1816">
            <v>261.07401199999998</v>
          </cell>
        </row>
        <row r="1817">
          <cell r="B1817">
            <v>272.35524800000002</v>
          </cell>
        </row>
        <row r="1818">
          <cell r="B1818">
            <v>242.58723000000001</v>
          </cell>
        </row>
        <row r="1819">
          <cell r="B1819">
            <v>296.24716699999999</v>
          </cell>
        </row>
        <row r="1820">
          <cell r="B1820">
            <v>255.037282</v>
          </cell>
        </row>
        <row r="1821">
          <cell r="B1821">
            <v>287.47393299999999</v>
          </cell>
        </row>
        <row r="1822">
          <cell r="B1822">
            <v>256.58428099999998</v>
          </cell>
        </row>
        <row r="1823">
          <cell r="B1823">
            <v>298.14316500000001</v>
          </cell>
        </row>
        <row r="1824">
          <cell r="B1824">
            <v>261.92316899999997</v>
          </cell>
        </row>
        <row r="1825">
          <cell r="B1825">
            <v>287.97852999999998</v>
          </cell>
        </row>
        <row r="1826">
          <cell r="B1826">
            <v>261.386796</v>
          </cell>
        </row>
        <row r="1827">
          <cell r="B1827">
            <v>273.35826900000001</v>
          </cell>
        </row>
        <row r="1828">
          <cell r="B1828">
            <v>260.01541500000002</v>
          </cell>
        </row>
        <row r="1829">
          <cell r="B1829">
            <v>269.00176900000002</v>
          </cell>
        </row>
        <row r="1830">
          <cell r="B1830">
            <v>252.24031600000001</v>
          </cell>
        </row>
        <row r="1831">
          <cell r="B1831">
            <v>294.00127600000002</v>
          </cell>
        </row>
        <row r="1832">
          <cell r="B1832">
            <v>260.690989</v>
          </cell>
        </row>
        <row r="1833">
          <cell r="B1833">
            <v>270.75920400000001</v>
          </cell>
        </row>
        <row r="1834">
          <cell r="B1834">
            <v>243.170162</v>
          </cell>
        </row>
        <row r="1835">
          <cell r="B1835">
            <v>285.63695000000001</v>
          </cell>
        </row>
        <row r="1836">
          <cell r="B1836">
            <v>286.329474</v>
          </cell>
        </row>
        <row r="1837">
          <cell r="B1837">
            <v>283.74342799999999</v>
          </cell>
        </row>
        <row r="1838">
          <cell r="B1838">
            <v>264.86681800000002</v>
          </cell>
        </row>
        <row r="1839">
          <cell r="B1839">
            <v>279.97998999999999</v>
          </cell>
        </row>
        <row r="1840">
          <cell r="B1840">
            <v>262.09311600000001</v>
          </cell>
        </row>
        <row r="1841">
          <cell r="B1841">
            <v>290.49036699999999</v>
          </cell>
        </row>
        <row r="1842">
          <cell r="B1842">
            <v>240.764544</v>
          </cell>
        </row>
        <row r="1843">
          <cell r="B1843">
            <v>275.16456399999998</v>
          </cell>
        </row>
        <row r="1844">
          <cell r="B1844">
            <v>253.52712299999999</v>
          </cell>
        </row>
        <row r="1845">
          <cell r="B1845">
            <v>284.46532000000002</v>
          </cell>
        </row>
        <row r="1846">
          <cell r="B1846">
            <v>256.43415900000002</v>
          </cell>
        </row>
        <row r="1847">
          <cell r="B1847">
            <v>298.39389199999999</v>
          </cell>
        </row>
        <row r="1848">
          <cell r="B1848">
            <v>250.84704099999999</v>
          </cell>
        </row>
        <row r="1849">
          <cell r="B1849">
            <v>283.64000600000003</v>
          </cell>
        </row>
        <row r="1850">
          <cell r="B1850">
            <v>280.24658899999997</v>
          </cell>
        </row>
        <row r="1851">
          <cell r="B1851">
            <v>302.46402</v>
          </cell>
        </row>
        <row r="1852">
          <cell r="B1852">
            <v>276.46797700000002</v>
          </cell>
        </row>
        <row r="1853">
          <cell r="B1853">
            <v>290.26356199999998</v>
          </cell>
        </row>
        <row r="1854">
          <cell r="B1854">
            <v>255.242548</v>
          </cell>
        </row>
        <row r="1855">
          <cell r="B1855">
            <v>283.347466</v>
          </cell>
        </row>
        <row r="1856">
          <cell r="B1856">
            <v>264.34731499999998</v>
          </cell>
        </row>
        <row r="1857">
          <cell r="B1857">
            <v>289.71796799999998</v>
          </cell>
        </row>
        <row r="1858">
          <cell r="B1858">
            <v>255.426244</v>
          </cell>
        </row>
        <row r="1859">
          <cell r="B1859">
            <v>294.87283000000002</v>
          </cell>
        </row>
        <row r="1860">
          <cell r="B1860">
            <v>281.83221400000002</v>
          </cell>
        </row>
        <row r="1861">
          <cell r="B1861">
            <v>279.25173599999999</v>
          </cell>
        </row>
        <row r="1862">
          <cell r="B1862">
            <v>245.27192600000001</v>
          </cell>
        </row>
        <row r="1863">
          <cell r="B1863">
            <v>287.64869599999997</v>
          </cell>
        </row>
        <row r="1864">
          <cell r="B1864">
            <v>260.10008699999997</v>
          </cell>
        </row>
        <row r="1865">
          <cell r="B1865">
            <v>300.95868400000001</v>
          </cell>
        </row>
        <row r="1866">
          <cell r="B1866">
            <v>256.08171700000003</v>
          </cell>
        </row>
        <row r="1867">
          <cell r="B1867">
            <v>311.25016900000003</v>
          </cell>
        </row>
        <row r="1868">
          <cell r="B1868">
            <v>256.35801500000002</v>
          </cell>
        </row>
        <row r="1869">
          <cell r="B1869">
            <v>288.32089000000002</v>
          </cell>
        </row>
        <row r="1870">
          <cell r="B1870">
            <v>246.81868499999999</v>
          </cell>
        </row>
        <row r="1871">
          <cell r="B1871">
            <v>293.11631599999998</v>
          </cell>
        </row>
        <row r="1872">
          <cell r="B1872">
            <v>264.910618</v>
          </cell>
        </row>
        <row r="1873">
          <cell r="B1873">
            <v>289.31223399999999</v>
          </cell>
        </row>
        <row r="1874">
          <cell r="B1874">
            <v>274.45634799999999</v>
          </cell>
        </row>
        <row r="1875">
          <cell r="B1875">
            <v>289.668003</v>
          </cell>
        </row>
        <row r="1876">
          <cell r="B1876">
            <v>250.84895800000001</v>
          </cell>
        </row>
        <row r="1877">
          <cell r="B1877">
            <v>278.24977699999999</v>
          </cell>
        </row>
        <row r="1878">
          <cell r="B1878">
            <v>243.56080299999999</v>
          </cell>
        </row>
        <row r="1879">
          <cell r="B1879">
            <v>300.15422100000001</v>
          </cell>
        </row>
        <row r="1880">
          <cell r="B1880">
            <v>283.27042599999999</v>
          </cell>
        </row>
        <row r="1881">
          <cell r="B1881">
            <v>293.41870499999999</v>
          </cell>
        </row>
        <row r="1882">
          <cell r="B1882">
            <v>256.66325799999998</v>
          </cell>
        </row>
        <row r="1883">
          <cell r="B1883">
            <v>292.13518900000003</v>
          </cell>
        </row>
        <row r="1884">
          <cell r="B1884">
            <v>263.65577000000002</v>
          </cell>
        </row>
        <row r="1885">
          <cell r="B1885">
            <v>278.96698900000001</v>
          </cell>
        </row>
        <row r="1886">
          <cell r="B1886">
            <v>272.65568000000002</v>
          </cell>
        </row>
        <row r="1887">
          <cell r="B1887">
            <v>273.61246599999998</v>
          </cell>
        </row>
        <row r="1888">
          <cell r="B1888">
            <v>258.67629099999999</v>
          </cell>
        </row>
        <row r="1889">
          <cell r="B1889">
            <v>267.10166199999998</v>
          </cell>
        </row>
        <row r="1890">
          <cell r="B1890">
            <v>233.03094300000001</v>
          </cell>
        </row>
        <row r="1891">
          <cell r="B1891">
            <v>278.912823</v>
          </cell>
        </row>
        <row r="1892">
          <cell r="B1892">
            <v>265.27345200000002</v>
          </cell>
        </row>
        <row r="1893">
          <cell r="B1893">
            <v>293.38115399999998</v>
          </cell>
        </row>
        <row r="1894">
          <cell r="B1894">
            <v>251.876813</v>
          </cell>
        </row>
        <row r="1895">
          <cell r="B1895">
            <v>288.707897</v>
          </cell>
        </row>
        <row r="1896">
          <cell r="B1896">
            <v>245.92205899999999</v>
          </cell>
        </row>
        <row r="1897">
          <cell r="B1897">
            <v>274.73640999999998</v>
          </cell>
        </row>
        <row r="1898">
          <cell r="B1898">
            <v>262.14855599999999</v>
          </cell>
        </row>
        <row r="1899">
          <cell r="B1899">
            <v>287.589201</v>
          </cell>
        </row>
        <row r="1900">
          <cell r="B1900">
            <v>263.63937700000002</v>
          </cell>
        </row>
        <row r="1901">
          <cell r="B1901">
            <v>287.41597400000001</v>
          </cell>
        </row>
        <row r="1902">
          <cell r="B1902">
            <v>254.76146700000001</v>
          </cell>
        </row>
        <row r="1903">
          <cell r="B1903">
            <v>289.62913099999997</v>
          </cell>
        </row>
        <row r="1904">
          <cell r="B1904">
            <v>249.650407</v>
          </cell>
        </row>
        <row r="1905">
          <cell r="B1905">
            <v>309.63109500000002</v>
          </cell>
        </row>
        <row r="1906">
          <cell r="B1906">
            <v>250.39434800000001</v>
          </cell>
        </row>
        <row r="1907">
          <cell r="B1907">
            <v>304.58697999999998</v>
          </cell>
        </row>
        <row r="1908">
          <cell r="B1908">
            <v>264.03023000000002</v>
          </cell>
        </row>
        <row r="1909">
          <cell r="B1909">
            <v>297.18732699999998</v>
          </cell>
        </row>
        <row r="1910">
          <cell r="B1910">
            <v>275.81107600000001</v>
          </cell>
        </row>
        <row r="1911">
          <cell r="B1911">
            <v>295.22228000000001</v>
          </cell>
        </row>
        <row r="1912">
          <cell r="B1912">
            <v>258.63438200000002</v>
          </cell>
        </row>
        <row r="1913">
          <cell r="B1913">
            <v>284.36288100000002</v>
          </cell>
        </row>
        <row r="1914">
          <cell r="B1914">
            <v>242.77375699999999</v>
          </cell>
        </row>
        <row r="1915">
          <cell r="B1915">
            <v>294.67740600000002</v>
          </cell>
        </row>
        <row r="1916">
          <cell r="B1916">
            <v>271.21184699999998</v>
          </cell>
        </row>
        <row r="1917">
          <cell r="B1917">
            <v>292.80032299999999</v>
          </cell>
        </row>
        <row r="1918">
          <cell r="B1918">
            <v>274.32486699999998</v>
          </cell>
        </row>
        <row r="1919">
          <cell r="B1919">
            <v>277.67067200000002</v>
          </cell>
        </row>
        <row r="1920">
          <cell r="B1920">
            <v>257.50750299999999</v>
          </cell>
        </row>
        <row r="1921">
          <cell r="B1921">
            <v>300.31843199999997</v>
          </cell>
        </row>
        <row r="1922">
          <cell r="B1922">
            <v>271.51384899999999</v>
          </cell>
        </row>
        <row r="1923">
          <cell r="B1923">
            <v>290.97064899999998</v>
          </cell>
        </row>
        <row r="1924">
          <cell r="B1924">
            <v>256.419329</v>
          </cell>
        </row>
        <row r="1925">
          <cell r="B1925">
            <v>289.33655599999997</v>
          </cell>
        </row>
        <row r="1926">
          <cell r="B1926">
            <v>268.99833699999999</v>
          </cell>
        </row>
        <row r="1927">
          <cell r="B1927">
            <v>304.07785100000001</v>
          </cell>
        </row>
        <row r="1928">
          <cell r="B1928">
            <v>263.40665799999999</v>
          </cell>
        </row>
        <row r="1929">
          <cell r="B1929">
            <v>289.21462000000002</v>
          </cell>
        </row>
        <row r="1930">
          <cell r="B1930">
            <v>252.738271</v>
          </cell>
        </row>
        <row r="1931">
          <cell r="B1931">
            <v>309.53090200000003</v>
          </cell>
        </row>
        <row r="1932">
          <cell r="B1932">
            <v>257.960353</v>
          </cell>
        </row>
        <row r="1933">
          <cell r="B1933">
            <v>300.08990599999998</v>
          </cell>
        </row>
        <row r="1934">
          <cell r="B1934">
            <v>262.91661299999998</v>
          </cell>
        </row>
        <row r="1935">
          <cell r="B1935">
            <v>293.48176999999998</v>
          </cell>
        </row>
        <row r="1936">
          <cell r="B1936">
            <v>282.65418799999998</v>
          </cell>
        </row>
        <row r="1937">
          <cell r="B1937">
            <v>296.16391800000002</v>
          </cell>
        </row>
        <row r="1938">
          <cell r="B1938">
            <v>238.785032</v>
          </cell>
        </row>
        <row r="1939">
          <cell r="B1939">
            <v>302.76066800000001</v>
          </cell>
        </row>
        <row r="1940">
          <cell r="B1940">
            <v>275.34114399999999</v>
          </cell>
        </row>
        <row r="1941">
          <cell r="B1941">
            <v>282.13966099999999</v>
          </cell>
        </row>
        <row r="1942">
          <cell r="B1942">
            <v>243.336558</v>
          </cell>
        </row>
        <row r="1943">
          <cell r="B1943">
            <v>279.59196600000001</v>
          </cell>
        </row>
        <row r="1944">
          <cell r="B1944">
            <v>267.226743</v>
          </cell>
        </row>
        <row r="1945">
          <cell r="B1945">
            <v>285.136213</v>
          </cell>
        </row>
        <row r="1946">
          <cell r="B1946">
            <v>238.301862</v>
          </cell>
        </row>
        <row r="1947">
          <cell r="B1947">
            <v>276.91423600000002</v>
          </cell>
        </row>
        <row r="1948">
          <cell r="B1948">
            <v>260.85044699999997</v>
          </cell>
        </row>
        <row r="1949">
          <cell r="B1949">
            <v>291.701975</v>
          </cell>
        </row>
        <row r="1950">
          <cell r="B1950">
            <v>255.38403199999999</v>
          </cell>
        </row>
        <row r="1951">
          <cell r="B1951">
            <v>296.48642799999999</v>
          </cell>
        </row>
        <row r="1952">
          <cell r="B1952">
            <v>259.49447199999997</v>
          </cell>
        </row>
        <row r="1953">
          <cell r="B1953">
            <v>282.83335499999998</v>
          </cell>
        </row>
        <row r="1954">
          <cell r="B1954">
            <v>255.932478</v>
          </cell>
        </row>
        <row r="1955">
          <cell r="B1955">
            <v>289.17869999999999</v>
          </cell>
        </row>
        <row r="1956">
          <cell r="B1956">
            <v>249.399066</v>
          </cell>
        </row>
        <row r="1957">
          <cell r="B1957">
            <v>295.648146</v>
          </cell>
        </row>
        <row r="1958">
          <cell r="B1958">
            <v>270.010513</v>
          </cell>
        </row>
        <row r="1959">
          <cell r="B1959">
            <v>289.20188400000001</v>
          </cell>
        </row>
        <row r="1960">
          <cell r="B1960">
            <v>262.93259899999998</v>
          </cell>
        </row>
        <row r="1961">
          <cell r="B1961">
            <v>299.804013</v>
          </cell>
        </row>
        <row r="1962">
          <cell r="B1962">
            <v>250.13776899999999</v>
          </cell>
        </row>
        <row r="1963">
          <cell r="B1963">
            <v>293.087221</v>
          </cell>
        </row>
        <row r="1964">
          <cell r="B1964">
            <v>264.17369100000002</v>
          </cell>
        </row>
        <row r="1965">
          <cell r="B1965">
            <v>297.71527400000002</v>
          </cell>
        </row>
        <row r="1966">
          <cell r="B1966">
            <v>261.757271</v>
          </cell>
        </row>
        <row r="1967">
          <cell r="B1967">
            <v>298.70413200000002</v>
          </cell>
        </row>
        <row r="1968">
          <cell r="B1968">
            <v>259.41523899999999</v>
          </cell>
        </row>
        <row r="1969">
          <cell r="B1969">
            <v>289.661227</v>
          </cell>
        </row>
        <row r="1970">
          <cell r="B1970">
            <v>265.04426799999999</v>
          </cell>
        </row>
        <row r="1971">
          <cell r="B1971">
            <v>301.59393499999999</v>
          </cell>
        </row>
        <row r="1972">
          <cell r="B1972">
            <v>257.01473700000003</v>
          </cell>
        </row>
        <row r="1973">
          <cell r="B1973">
            <v>300.41091599999999</v>
          </cell>
        </row>
        <row r="1974">
          <cell r="B1974">
            <v>271.19999300000001</v>
          </cell>
        </row>
        <row r="1975">
          <cell r="B1975">
            <v>300.72591799999998</v>
          </cell>
        </row>
        <row r="1976">
          <cell r="B1976">
            <v>261.40490499999999</v>
          </cell>
        </row>
        <row r="1977">
          <cell r="B1977">
            <v>309.80227200000002</v>
          </cell>
        </row>
        <row r="1978">
          <cell r="B1978">
            <v>273.32643999999999</v>
          </cell>
        </row>
        <row r="1979">
          <cell r="B1979">
            <v>295.012249</v>
          </cell>
        </row>
        <row r="1980">
          <cell r="B1980">
            <v>262.83880599999998</v>
          </cell>
        </row>
        <row r="1981">
          <cell r="B1981">
            <v>275.41636199999999</v>
          </cell>
        </row>
        <row r="1982">
          <cell r="B1982">
            <v>260.741872</v>
          </cell>
        </row>
        <row r="1983">
          <cell r="B1983">
            <v>300.50530300000003</v>
          </cell>
        </row>
        <row r="1984">
          <cell r="B1984">
            <v>266.09866399999999</v>
          </cell>
        </row>
        <row r="1985">
          <cell r="B1985">
            <v>288.59889900000002</v>
          </cell>
        </row>
        <row r="1986">
          <cell r="B1986">
            <v>255.698971</v>
          </cell>
        </row>
        <row r="1987">
          <cell r="B1987">
            <v>298.09770500000002</v>
          </cell>
        </row>
        <row r="1988">
          <cell r="B1988">
            <v>266.03682199999997</v>
          </cell>
        </row>
        <row r="1989">
          <cell r="B1989">
            <v>317.078351</v>
          </cell>
        </row>
        <row r="1990">
          <cell r="B1990">
            <v>263.60317199999997</v>
          </cell>
        </row>
        <row r="1991">
          <cell r="B1991">
            <v>303.80539700000003</v>
          </cell>
        </row>
        <row r="1992">
          <cell r="B1992">
            <v>283.03927299999998</v>
          </cell>
        </row>
        <row r="1993">
          <cell r="B1993">
            <v>305.42568499999999</v>
          </cell>
        </row>
        <row r="1994">
          <cell r="B1994">
            <v>273.51510200000001</v>
          </cell>
        </row>
        <row r="1995">
          <cell r="B1995">
            <v>287.43069300000002</v>
          </cell>
        </row>
        <row r="1996">
          <cell r="B1996">
            <v>265.41423500000002</v>
          </cell>
        </row>
        <row r="1997">
          <cell r="B1997">
            <v>297.18295999999998</v>
          </cell>
        </row>
        <row r="1998">
          <cell r="B1998">
            <v>257.65144199999997</v>
          </cell>
        </row>
        <row r="1999">
          <cell r="B1999">
            <v>317.99603999999999</v>
          </cell>
        </row>
        <row r="2000">
          <cell r="B2000">
            <v>267.71036299999997</v>
          </cell>
        </row>
        <row r="2001">
          <cell r="B2001">
            <v>295.16254300000003</v>
          </cell>
        </row>
        <row r="2002">
          <cell r="B2002">
            <v>267.42517199999998</v>
          </cell>
        </row>
        <row r="2003">
          <cell r="B2003">
            <v>302.46857999999997</v>
          </cell>
        </row>
        <row r="2004">
          <cell r="B2004">
            <v>277.49123500000002</v>
          </cell>
        </row>
        <row r="2005">
          <cell r="B2005">
            <v>308.79548299999999</v>
          </cell>
        </row>
        <row r="2006">
          <cell r="B2006">
            <v>244.61537200000001</v>
          </cell>
        </row>
        <row r="2007">
          <cell r="B2007">
            <v>290.98913900000002</v>
          </cell>
        </row>
        <row r="2008">
          <cell r="B2008">
            <v>268.96394600000002</v>
          </cell>
        </row>
        <row r="2009">
          <cell r="B2009">
            <v>289.78015699999997</v>
          </cell>
        </row>
        <row r="2010">
          <cell r="B2010">
            <v>270.47155900000001</v>
          </cell>
        </row>
        <row r="2011">
          <cell r="B2011">
            <v>299.75904400000002</v>
          </cell>
        </row>
        <row r="2012">
          <cell r="B2012">
            <v>268.28895999999997</v>
          </cell>
        </row>
        <row r="2013">
          <cell r="B2013">
            <v>292.98432000000003</v>
          </cell>
        </row>
        <row r="2014">
          <cell r="B2014">
            <v>248.55565300000001</v>
          </cell>
        </row>
        <row r="2015">
          <cell r="B2015">
            <v>287.05565300000001</v>
          </cell>
        </row>
        <row r="2016">
          <cell r="B2016">
            <v>249.01929899999999</v>
          </cell>
        </row>
        <row r="2017">
          <cell r="B2017">
            <v>310.26892500000002</v>
          </cell>
        </row>
        <row r="2018">
          <cell r="B2018">
            <v>295.99898300000001</v>
          </cell>
        </row>
        <row r="2019">
          <cell r="B2019">
            <v>301.58519000000001</v>
          </cell>
        </row>
        <row r="2020">
          <cell r="B2020">
            <v>257.48822899999999</v>
          </cell>
        </row>
        <row r="2021">
          <cell r="B2021">
            <v>296.56857300000001</v>
          </cell>
        </row>
        <row r="2022">
          <cell r="B2022">
            <v>268.56025599999998</v>
          </cell>
        </row>
        <row r="2023">
          <cell r="B2023">
            <v>306.896525</v>
          </cell>
        </row>
        <row r="2024">
          <cell r="B2024">
            <v>273.061555</v>
          </cell>
        </row>
        <row r="2025">
          <cell r="B2025">
            <v>300.19803400000001</v>
          </cell>
        </row>
        <row r="2026">
          <cell r="B2026">
            <v>255.59768399999999</v>
          </cell>
        </row>
        <row r="2027">
          <cell r="B2027">
            <v>284.35037499999999</v>
          </cell>
        </row>
        <row r="2028">
          <cell r="B2028">
            <v>274.63233600000001</v>
          </cell>
        </row>
        <row r="2029">
          <cell r="B2029">
            <v>292.205196</v>
          </cell>
        </row>
        <row r="2030">
          <cell r="B2030">
            <v>267.88681200000002</v>
          </cell>
        </row>
        <row r="2031">
          <cell r="B2031">
            <v>303.32046500000001</v>
          </cell>
        </row>
        <row r="2032">
          <cell r="B2032">
            <v>247.32818399999999</v>
          </cell>
        </row>
        <row r="2033">
          <cell r="B2033">
            <v>291.54942999999997</v>
          </cell>
        </row>
        <row r="2034">
          <cell r="B2034">
            <v>268.602598</v>
          </cell>
        </row>
        <row r="2035">
          <cell r="B2035">
            <v>296.52482099999997</v>
          </cell>
        </row>
        <row r="2036">
          <cell r="B2036">
            <v>264.051085</v>
          </cell>
        </row>
        <row r="2037">
          <cell r="B2037">
            <v>286.581007</v>
          </cell>
        </row>
        <row r="2038">
          <cell r="B2038">
            <v>254.911709</v>
          </cell>
        </row>
        <row r="2039">
          <cell r="B2039">
            <v>295.0471</v>
          </cell>
        </row>
        <row r="2040">
          <cell r="B2040">
            <v>269.54568599999999</v>
          </cell>
        </row>
        <row r="2041">
          <cell r="B2041">
            <v>304.70898999999997</v>
          </cell>
        </row>
        <row r="2042">
          <cell r="B2042">
            <v>281.53140200000001</v>
          </cell>
        </row>
        <row r="2043">
          <cell r="B2043">
            <v>295.31039299999998</v>
          </cell>
        </row>
        <row r="2044">
          <cell r="B2044">
            <v>238.33365900000001</v>
          </cell>
        </row>
        <row r="2045">
          <cell r="B2045">
            <v>313.21845000000002</v>
          </cell>
        </row>
        <row r="2046">
          <cell r="B2046">
            <v>246.97723300000001</v>
          </cell>
        </row>
        <row r="2047">
          <cell r="B2047">
            <v>311.01776799999999</v>
          </cell>
        </row>
        <row r="2048">
          <cell r="B2048">
            <v>279.39698900000002</v>
          </cell>
        </row>
        <row r="2049">
          <cell r="B2049">
            <v>295.11240700000002</v>
          </cell>
        </row>
        <row r="2050">
          <cell r="B2050">
            <v>276.76644700000003</v>
          </cell>
        </row>
        <row r="2051">
          <cell r="B2051">
            <v>302.08880399999998</v>
          </cell>
        </row>
        <row r="2052">
          <cell r="B2052">
            <v>277.645059</v>
          </cell>
        </row>
        <row r="2053">
          <cell r="B2053">
            <v>297.76847500000002</v>
          </cell>
        </row>
        <row r="2054">
          <cell r="B2054">
            <v>268.70360199999999</v>
          </cell>
        </row>
        <row r="2055">
          <cell r="B2055">
            <v>294.65840700000001</v>
          </cell>
        </row>
        <row r="2056">
          <cell r="B2056">
            <v>285.72320100000002</v>
          </cell>
        </row>
        <row r="2057">
          <cell r="B2057">
            <v>296.51059500000002</v>
          </cell>
        </row>
        <row r="2058">
          <cell r="B2058">
            <v>257.38374199999998</v>
          </cell>
        </row>
        <row r="2059">
          <cell r="B2059">
            <v>314.61523099999999</v>
          </cell>
        </row>
        <row r="2060">
          <cell r="B2060">
            <v>276.628398</v>
          </cell>
        </row>
        <row r="2061">
          <cell r="B2061">
            <v>292.59636999999998</v>
          </cell>
        </row>
        <row r="2062">
          <cell r="B2062">
            <v>259.94038799999998</v>
          </cell>
        </row>
        <row r="2063">
          <cell r="B2063">
            <v>299.32737900000001</v>
          </cell>
        </row>
        <row r="2064">
          <cell r="B2064">
            <v>281.51792</v>
          </cell>
        </row>
        <row r="2065">
          <cell r="B2065">
            <v>298.36258199999997</v>
          </cell>
        </row>
        <row r="2066">
          <cell r="B2066">
            <v>259.76229499999999</v>
          </cell>
        </row>
        <row r="2067">
          <cell r="B2067">
            <v>310.80451799999997</v>
          </cell>
        </row>
        <row r="2068">
          <cell r="B2068">
            <v>268.70580000000001</v>
          </cell>
        </row>
        <row r="2069">
          <cell r="B2069">
            <v>291.97467399999999</v>
          </cell>
        </row>
        <row r="2070">
          <cell r="B2070">
            <v>264.13355999999999</v>
          </cell>
        </row>
        <row r="2071">
          <cell r="B2071">
            <v>287.18832200000003</v>
          </cell>
        </row>
        <row r="2072">
          <cell r="B2072">
            <v>260.935408</v>
          </cell>
        </row>
        <row r="2073">
          <cell r="B2073">
            <v>282.03458899999998</v>
          </cell>
        </row>
        <row r="2074">
          <cell r="B2074">
            <v>254.862393</v>
          </cell>
        </row>
        <row r="2075">
          <cell r="B2075">
            <v>304.879955</v>
          </cell>
        </row>
        <row r="2076">
          <cell r="B2076">
            <v>256.28978999999998</v>
          </cell>
        </row>
        <row r="2077">
          <cell r="B2077">
            <v>300.57784299999997</v>
          </cell>
        </row>
        <row r="2078">
          <cell r="B2078">
            <v>263.16657300000003</v>
          </cell>
        </row>
        <row r="2079">
          <cell r="B2079">
            <v>307.11200200000002</v>
          </cell>
        </row>
        <row r="2080">
          <cell r="B2080">
            <v>264.55963200000002</v>
          </cell>
        </row>
        <row r="2081">
          <cell r="B2081">
            <v>280.46739000000002</v>
          </cell>
        </row>
        <row r="2082">
          <cell r="B2082">
            <v>234.502791</v>
          </cell>
        </row>
        <row r="2083">
          <cell r="B2083">
            <v>299.19298199999997</v>
          </cell>
        </row>
        <row r="2084">
          <cell r="B2084">
            <v>262.77811800000001</v>
          </cell>
        </row>
        <row r="2085">
          <cell r="B2085">
            <v>306.10581400000001</v>
          </cell>
        </row>
        <row r="2086">
          <cell r="B2086">
            <v>267.79055099999999</v>
          </cell>
        </row>
        <row r="2087">
          <cell r="B2087">
            <v>300.68414799999999</v>
          </cell>
        </row>
        <row r="2088">
          <cell r="B2088">
            <v>257.59899300000001</v>
          </cell>
        </row>
        <row r="2089">
          <cell r="B2089">
            <v>323.60999299999997</v>
          </cell>
        </row>
        <row r="2090">
          <cell r="B2090">
            <v>272.38371599999999</v>
          </cell>
        </row>
        <row r="2091">
          <cell r="B2091">
            <v>286.96620999999999</v>
          </cell>
        </row>
        <row r="2092">
          <cell r="B2092">
            <v>273.72096900000003</v>
          </cell>
        </row>
        <row r="2093">
          <cell r="B2093">
            <v>306.602531</v>
          </cell>
        </row>
        <row r="2094">
          <cell r="B2094">
            <v>254.056873</v>
          </cell>
        </row>
        <row r="2095">
          <cell r="B2095">
            <v>288.91823699999998</v>
          </cell>
        </row>
        <row r="2096">
          <cell r="B2096">
            <v>271.32555100000002</v>
          </cell>
        </row>
        <row r="2097">
          <cell r="B2097">
            <v>292.45688899999999</v>
          </cell>
        </row>
        <row r="2098">
          <cell r="B2098">
            <v>261.57188300000001</v>
          </cell>
        </row>
        <row r="2099">
          <cell r="B2099">
            <v>295.54924999999997</v>
          </cell>
        </row>
        <row r="2100">
          <cell r="B2100">
            <v>281.99057299999998</v>
          </cell>
        </row>
        <row r="2101">
          <cell r="B2101">
            <v>283.01045900000003</v>
          </cell>
        </row>
        <row r="2102">
          <cell r="B2102">
            <v>275.97693299999997</v>
          </cell>
        </row>
        <row r="2103">
          <cell r="B2103">
            <v>297.347735</v>
          </cell>
        </row>
        <row r="2104">
          <cell r="B2104">
            <v>265.37207000000001</v>
          </cell>
        </row>
        <row r="2105">
          <cell r="B2105">
            <v>311.09313800000001</v>
          </cell>
        </row>
        <row r="2106">
          <cell r="B2106">
            <v>259.51035000000002</v>
          </cell>
        </row>
        <row r="2107">
          <cell r="B2107">
            <v>307.53708899999998</v>
          </cell>
        </row>
        <row r="2108">
          <cell r="B2108">
            <v>287.169015</v>
          </cell>
        </row>
        <row r="2109">
          <cell r="B2109">
            <v>300.66042900000002</v>
          </cell>
        </row>
        <row r="2110">
          <cell r="B2110">
            <v>264.26421900000003</v>
          </cell>
        </row>
        <row r="2111">
          <cell r="B2111">
            <v>287.56103000000002</v>
          </cell>
        </row>
        <row r="2112">
          <cell r="B2112">
            <v>264.20681100000002</v>
          </cell>
        </row>
        <row r="2113">
          <cell r="B2113">
            <v>293.89778100000001</v>
          </cell>
        </row>
        <row r="2114">
          <cell r="B2114">
            <v>270.3383</v>
          </cell>
        </row>
        <row r="2115">
          <cell r="B2115">
            <v>294.31258600000001</v>
          </cell>
        </row>
        <row r="2116">
          <cell r="B2116">
            <v>282.67626899999999</v>
          </cell>
        </row>
        <row r="2117">
          <cell r="B2117">
            <v>300.17858100000001</v>
          </cell>
        </row>
        <row r="2118">
          <cell r="B2118">
            <v>267.98251699999997</v>
          </cell>
        </row>
        <row r="2119">
          <cell r="B2119">
            <v>297.61399599999999</v>
          </cell>
        </row>
        <row r="2120">
          <cell r="B2120">
            <v>276.89104400000002</v>
          </cell>
        </row>
        <row r="2121">
          <cell r="B2121">
            <v>318.40946500000001</v>
          </cell>
        </row>
        <row r="2122">
          <cell r="B2122">
            <v>277.23517099999998</v>
          </cell>
        </row>
        <row r="2123">
          <cell r="B2123">
            <v>292.92353700000001</v>
          </cell>
        </row>
        <row r="2124">
          <cell r="B2124">
            <v>269.07798300000002</v>
          </cell>
        </row>
        <row r="2125">
          <cell r="B2125">
            <v>299.23393800000002</v>
          </cell>
        </row>
        <row r="2126">
          <cell r="B2126">
            <v>279.61679500000002</v>
          </cell>
        </row>
        <row r="2127">
          <cell r="B2127">
            <v>283.66687300000001</v>
          </cell>
        </row>
        <row r="2128">
          <cell r="B2128">
            <v>260.36995000000002</v>
          </cell>
        </row>
        <row r="2129">
          <cell r="B2129">
            <v>304.88628699999998</v>
          </cell>
        </row>
        <row r="2130">
          <cell r="B2130">
            <v>245.09231</v>
          </cell>
        </row>
        <row r="2131">
          <cell r="B2131">
            <v>287.672055</v>
          </cell>
        </row>
        <row r="2132">
          <cell r="B2132">
            <v>273.300906</v>
          </cell>
        </row>
        <row r="2133">
          <cell r="B2133">
            <v>315.76486399999999</v>
          </cell>
        </row>
        <row r="2134">
          <cell r="B2134">
            <v>274.04747200000003</v>
          </cell>
        </row>
        <row r="2135">
          <cell r="B2135">
            <v>306.33302600000002</v>
          </cell>
        </row>
        <row r="2136">
          <cell r="B2136">
            <v>259.66985499999998</v>
          </cell>
        </row>
        <row r="2137">
          <cell r="B2137">
            <v>289.67372499999999</v>
          </cell>
        </row>
        <row r="2138">
          <cell r="B2138">
            <v>270.100326</v>
          </cell>
        </row>
        <row r="2139">
          <cell r="B2139">
            <v>301.598995</v>
          </cell>
        </row>
        <row r="2140">
          <cell r="B2140">
            <v>279.866514</v>
          </cell>
        </row>
        <row r="2141">
          <cell r="B2141">
            <v>308.056488</v>
          </cell>
        </row>
        <row r="2142">
          <cell r="B2142">
            <v>265.35947900000002</v>
          </cell>
        </row>
        <row r="2143">
          <cell r="B2143">
            <v>304.73469499999999</v>
          </cell>
        </row>
        <row r="2144">
          <cell r="B2144">
            <v>267.84587599999998</v>
          </cell>
        </row>
        <row r="2145">
          <cell r="B2145">
            <v>284.30581100000001</v>
          </cell>
        </row>
        <row r="2146">
          <cell r="B2146">
            <v>266.06454000000002</v>
          </cell>
        </row>
        <row r="2147">
          <cell r="B2147">
            <v>316.37768199999999</v>
          </cell>
        </row>
        <row r="2148">
          <cell r="B2148">
            <v>252.988564</v>
          </cell>
        </row>
        <row r="2149">
          <cell r="B2149">
            <v>304.861965</v>
          </cell>
        </row>
        <row r="2150">
          <cell r="B2150">
            <v>269.52415200000002</v>
          </cell>
        </row>
        <row r="2151">
          <cell r="B2151">
            <v>296.87716399999999</v>
          </cell>
        </row>
        <row r="2152">
          <cell r="B2152">
            <v>270.33207700000003</v>
          </cell>
        </row>
        <row r="2153">
          <cell r="B2153">
            <v>297.915548</v>
          </cell>
        </row>
        <row r="2154">
          <cell r="B2154">
            <v>274.19298300000003</v>
          </cell>
        </row>
        <row r="2155">
          <cell r="B2155">
            <v>304.67232899999999</v>
          </cell>
        </row>
        <row r="2156">
          <cell r="B2156">
            <v>274.15799299999998</v>
          </cell>
        </row>
        <row r="2157">
          <cell r="B2157">
            <v>297.15993900000001</v>
          </cell>
        </row>
        <row r="2158">
          <cell r="B2158">
            <v>268.414807</v>
          </cell>
        </row>
        <row r="2159">
          <cell r="B2159">
            <v>311.332581</v>
          </cell>
        </row>
        <row r="2160">
          <cell r="B2160">
            <v>280.99552999999997</v>
          </cell>
        </row>
        <row r="2161">
          <cell r="B2161">
            <v>303.170253</v>
          </cell>
        </row>
        <row r="2162">
          <cell r="B2162">
            <v>252.928043</v>
          </cell>
        </row>
        <row r="2163">
          <cell r="B2163">
            <v>296.09754900000001</v>
          </cell>
        </row>
        <row r="2164">
          <cell r="B2164">
            <v>272.84040800000002</v>
          </cell>
        </row>
        <row r="2165">
          <cell r="B2165">
            <v>320.20428800000002</v>
          </cell>
        </row>
        <row r="2166">
          <cell r="B2166">
            <v>290.10024800000002</v>
          </cell>
        </row>
        <row r="2167">
          <cell r="B2167">
            <v>314.18427400000002</v>
          </cell>
        </row>
        <row r="2168">
          <cell r="B2168">
            <v>269.02383800000001</v>
          </cell>
        </row>
        <row r="2169">
          <cell r="B2169">
            <v>296.09062799999998</v>
          </cell>
        </row>
        <row r="2170">
          <cell r="B2170">
            <v>267.89313800000002</v>
          </cell>
        </row>
        <row r="2171">
          <cell r="B2171">
            <v>304.95254699999998</v>
          </cell>
        </row>
        <row r="2172">
          <cell r="B2172">
            <v>276.84485899999999</v>
          </cell>
        </row>
        <row r="2173">
          <cell r="B2173">
            <v>313.86365000000001</v>
          </cell>
        </row>
        <row r="2174">
          <cell r="B2174">
            <v>292.43066399999998</v>
          </cell>
        </row>
        <row r="2175">
          <cell r="B2175">
            <v>310.85748899999999</v>
          </cell>
        </row>
        <row r="2176">
          <cell r="B2176">
            <v>272.56593700000002</v>
          </cell>
        </row>
        <row r="2177">
          <cell r="B2177">
            <v>305.55032399999999</v>
          </cell>
        </row>
        <row r="2178">
          <cell r="B2178">
            <v>290.12642199999999</v>
          </cell>
        </row>
        <row r="2179">
          <cell r="B2179">
            <v>299.48963099999997</v>
          </cell>
        </row>
        <row r="2180">
          <cell r="B2180">
            <v>283.89074799999997</v>
          </cell>
        </row>
        <row r="2181">
          <cell r="B2181">
            <v>324.432976</v>
          </cell>
        </row>
        <row r="2182">
          <cell r="B2182">
            <v>277.54251299999999</v>
          </cell>
        </row>
        <row r="2183">
          <cell r="B2183">
            <v>318.29299300000002</v>
          </cell>
        </row>
        <row r="2184">
          <cell r="B2184">
            <v>276.69422800000001</v>
          </cell>
        </row>
        <row r="2185">
          <cell r="B2185">
            <v>305.213075</v>
          </cell>
        </row>
        <row r="2186">
          <cell r="B2186">
            <v>272.69458100000003</v>
          </cell>
        </row>
        <row r="2187">
          <cell r="B2187">
            <v>310.51625899999999</v>
          </cell>
        </row>
        <row r="2188">
          <cell r="B2188">
            <v>271.91270300000002</v>
          </cell>
        </row>
        <row r="2189">
          <cell r="B2189">
            <v>311.32720599999999</v>
          </cell>
        </row>
        <row r="2190">
          <cell r="B2190">
            <v>270.81359900000001</v>
          </cell>
        </row>
        <row r="2191">
          <cell r="B2191">
            <v>293.005</v>
          </cell>
        </row>
        <row r="2192">
          <cell r="B2192">
            <v>263.05572999999998</v>
          </cell>
        </row>
        <row r="2193">
          <cell r="B2193">
            <v>288.69459699999999</v>
          </cell>
        </row>
        <row r="2194">
          <cell r="B2194">
            <v>261.78810299999998</v>
          </cell>
        </row>
        <row r="2195">
          <cell r="B2195">
            <v>305.35429499999998</v>
          </cell>
        </row>
        <row r="2196">
          <cell r="B2196">
            <v>292.959</v>
          </cell>
        </row>
        <row r="2197">
          <cell r="B2197">
            <v>285.81715300000002</v>
          </cell>
        </row>
        <row r="2198">
          <cell r="B2198">
            <v>275.68909200000002</v>
          </cell>
        </row>
        <row r="2199">
          <cell r="B2199">
            <v>320.19266900000002</v>
          </cell>
        </row>
        <row r="2200">
          <cell r="B2200">
            <v>266.20108800000003</v>
          </cell>
        </row>
        <row r="2201">
          <cell r="B2201">
            <v>308.06578999999999</v>
          </cell>
        </row>
        <row r="2202">
          <cell r="B2202">
            <v>275.93247500000001</v>
          </cell>
        </row>
        <row r="2203">
          <cell r="B2203">
            <v>313.94091200000003</v>
          </cell>
        </row>
        <row r="2204">
          <cell r="B2204">
            <v>252.58546799999999</v>
          </cell>
        </row>
        <row r="2205">
          <cell r="B2205">
            <v>299.08683300000001</v>
          </cell>
        </row>
        <row r="2206">
          <cell r="B2206">
            <v>267.79963700000002</v>
          </cell>
        </row>
        <row r="2207">
          <cell r="B2207">
            <v>306.16647399999999</v>
          </cell>
        </row>
        <row r="2208">
          <cell r="B2208">
            <v>274.258827</v>
          </cell>
        </row>
        <row r="2209">
          <cell r="B2209">
            <v>285.38572199999999</v>
          </cell>
        </row>
        <row r="2210">
          <cell r="B2210">
            <v>279.03251899999998</v>
          </cell>
        </row>
        <row r="2211">
          <cell r="B2211">
            <v>308.37223899999998</v>
          </cell>
        </row>
        <row r="2212">
          <cell r="B2212">
            <v>261.414582</v>
          </cell>
        </row>
        <row r="2213">
          <cell r="B2213">
            <v>309.39055400000001</v>
          </cell>
        </row>
        <row r="2214">
          <cell r="B2214">
            <v>276.41774500000002</v>
          </cell>
        </row>
        <row r="2215">
          <cell r="B2215">
            <v>303.35061899999999</v>
          </cell>
        </row>
        <row r="2216">
          <cell r="B2216">
            <v>271.89087999999998</v>
          </cell>
        </row>
        <row r="2217">
          <cell r="B2217">
            <v>306.41897799999998</v>
          </cell>
        </row>
        <row r="2218">
          <cell r="B2218">
            <v>256.996601</v>
          </cell>
        </row>
        <row r="2219">
          <cell r="B2219">
            <v>313.43422900000002</v>
          </cell>
        </row>
        <row r="2220">
          <cell r="B2220">
            <v>275.46671400000002</v>
          </cell>
        </row>
        <row r="2221">
          <cell r="B2221">
            <v>319.74035700000002</v>
          </cell>
        </row>
        <row r="2222">
          <cell r="B2222">
            <v>265.93300499999998</v>
          </cell>
        </row>
        <row r="2223">
          <cell r="B2223">
            <v>300.61823900000002</v>
          </cell>
        </row>
        <row r="2224">
          <cell r="B2224">
            <v>284.53682600000002</v>
          </cell>
        </row>
        <row r="2225">
          <cell r="B2225">
            <v>304.91105800000003</v>
          </cell>
        </row>
        <row r="2226">
          <cell r="B2226">
            <v>270.37813799999998</v>
          </cell>
        </row>
        <row r="2227">
          <cell r="B2227">
            <v>317.29550599999999</v>
          </cell>
        </row>
        <row r="2228">
          <cell r="B2228">
            <v>271.37824899999998</v>
          </cell>
        </row>
        <row r="2229">
          <cell r="B2229">
            <v>326.25708800000001</v>
          </cell>
        </row>
        <row r="2230">
          <cell r="B2230">
            <v>259.322293</v>
          </cell>
        </row>
        <row r="2231">
          <cell r="B2231">
            <v>321.51527599999997</v>
          </cell>
        </row>
        <row r="2232">
          <cell r="B2232">
            <v>291.95304599999997</v>
          </cell>
        </row>
        <row r="2233">
          <cell r="B2233">
            <v>309.57694099999998</v>
          </cell>
        </row>
        <row r="2234">
          <cell r="B2234">
            <v>268.88161100000002</v>
          </cell>
        </row>
        <row r="2235">
          <cell r="B2235">
            <v>300.43110999999999</v>
          </cell>
        </row>
        <row r="2236">
          <cell r="B2236">
            <v>294.52189199999998</v>
          </cell>
        </row>
        <row r="2237">
          <cell r="B2237">
            <v>305.337356</v>
          </cell>
        </row>
        <row r="2238">
          <cell r="B2238">
            <v>275.26612699999998</v>
          </cell>
        </row>
        <row r="2239">
          <cell r="B2239">
            <v>310.88120099999998</v>
          </cell>
        </row>
        <row r="2240">
          <cell r="B2240">
            <v>263.95600400000001</v>
          </cell>
        </row>
        <row r="2241">
          <cell r="B2241">
            <v>304.80773599999998</v>
          </cell>
        </row>
        <row r="2242">
          <cell r="B2242">
            <v>289.741939</v>
          </cell>
        </row>
        <row r="2243">
          <cell r="B2243">
            <v>316.108653</v>
          </cell>
        </row>
        <row r="2244">
          <cell r="B2244">
            <v>283.51798700000001</v>
          </cell>
        </row>
        <row r="2245">
          <cell r="B2245">
            <v>312.70013599999999</v>
          </cell>
        </row>
        <row r="2246">
          <cell r="B2246">
            <v>249.55328800000001</v>
          </cell>
        </row>
        <row r="2247">
          <cell r="B2247">
            <v>316.637068</v>
          </cell>
        </row>
        <row r="2248">
          <cell r="B2248">
            <v>275.67258199999998</v>
          </cell>
        </row>
        <row r="2249">
          <cell r="B2249">
            <v>289.548992</v>
          </cell>
        </row>
        <row r="2250">
          <cell r="B2250">
            <v>273.10647499999999</v>
          </cell>
        </row>
        <row r="2251">
          <cell r="B2251">
            <v>315.89640800000001</v>
          </cell>
        </row>
        <row r="2252">
          <cell r="B2252">
            <v>282.07786299999998</v>
          </cell>
        </row>
        <row r="2253">
          <cell r="B2253">
            <v>311.25627300000002</v>
          </cell>
        </row>
        <row r="2254">
          <cell r="B2254">
            <v>275.75590999999997</v>
          </cell>
        </row>
        <row r="2255">
          <cell r="B2255">
            <v>292.92876699999999</v>
          </cell>
        </row>
        <row r="2256">
          <cell r="B2256">
            <v>288.31322299999999</v>
          </cell>
        </row>
        <row r="2257">
          <cell r="B2257">
            <v>286.13826799999998</v>
          </cell>
        </row>
        <row r="2258">
          <cell r="B2258">
            <v>279.728904</v>
          </cell>
        </row>
        <row r="2259">
          <cell r="B2259">
            <v>299.81561299999998</v>
          </cell>
        </row>
        <row r="2260">
          <cell r="B2260">
            <v>268.79039799999998</v>
          </cell>
        </row>
        <row r="2261">
          <cell r="B2261">
            <v>314.68744099999998</v>
          </cell>
        </row>
        <row r="2262">
          <cell r="B2262">
            <v>247.01129299999999</v>
          </cell>
        </row>
        <row r="2263">
          <cell r="B2263">
            <v>302.22190699999999</v>
          </cell>
        </row>
        <row r="2264">
          <cell r="B2264">
            <v>273.00511699999998</v>
          </cell>
        </row>
        <row r="2265">
          <cell r="B2265">
            <v>297.64543800000001</v>
          </cell>
        </row>
        <row r="2266">
          <cell r="B2266">
            <v>256.79250999999999</v>
          </cell>
        </row>
        <row r="2267">
          <cell r="B2267">
            <v>327.190043</v>
          </cell>
        </row>
        <row r="2268">
          <cell r="B2268">
            <v>265.56911300000002</v>
          </cell>
        </row>
        <row r="2269">
          <cell r="B2269">
            <v>310.98047000000003</v>
          </cell>
        </row>
        <row r="2270">
          <cell r="B2270">
            <v>266.63136400000002</v>
          </cell>
        </row>
        <row r="2271">
          <cell r="B2271">
            <v>283.43035600000002</v>
          </cell>
        </row>
        <row r="2272">
          <cell r="B2272">
            <v>273.36896200000001</v>
          </cell>
        </row>
        <row r="2273">
          <cell r="B2273">
            <v>298.01092699999998</v>
          </cell>
        </row>
        <row r="2274">
          <cell r="B2274">
            <v>268.90631300000001</v>
          </cell>
        </row>
        <row r="2275">
          <cell r="B2275">
            <v>307.44473099999999</v>
          </cell>
        </row>
        <row r="2276">
          <cell r="B2276">
            <v>248.39507499999999</v>
          </cell>
        </row>
        <row r="2277">
          <cell r="B2277">
            <v>298.39520700000003</v>
          </cell>
        </row>
        <row r="2278">
          <cell r="B2278">
            <v>265.00681800000001</v>
          </cell>
        </row>
        <row r="2279">
          <cell r="B2279">
            <v>310.03080699999998</v>
          </cell>
        </row>
        <row r="2280">
          <cell r="B2280">
            <v>276.83200299999999</v>
          </cell>
        </row>
        <row r="2281">
          <cell r="B2281">
            <v>297.803988</v>
          </cell>
        </row>
        <row r="2282">
          <cell r="B2282">
            <v>248.30212700000001</v>
          </cell>
        </row>
        <row r="2283">
          <cell r="B2283">
            <v>301.88662599999998</v>
          </cell>
        </row>
        <row r="2284">
          <cell r="B2284">
            <v>260.18084700000003</v>
          </cell>
        </row>
        <row r="2285">
          <cell r="B2285">
            <v>303.10479099999998</v>
          </cell>
        </row>
        <row r="2286">
          <cell r="B2286">
            <v>274.49123300000002</v>
          </cell>
        </row>
        <row r="2287">
          <cell r="B2287">
            <v>297.24015600000001</v>
          </cell>
        </row>
        <row r="2288">
          <cell r="B2288">
            <v>262.18548600000003</v>
          </cell>
        </row>
        <row r="2289">
          <cell r="B2289">
            <v>307.49455499999999</v>
          </cell>
        </row>
        <row r="2290">
          <cell r="B2290">
            <v>267.24455999999998</v>
          </cell>
        </row>
        <row r="2291">
          <cell r="B2291">
            <v>302.95481000000001</v>
          </cell>
        </row>
        <row r="2292">
          <cell r="B2292">
            <v>264.635268</v>
          </cell>
        </row>
        <row r="2293">
          <cell r="B2293">
            <v>287.20849099999998</v>
          </cell>
        </row>
        <row r="2294">
          <cell r="B2294">
            <v>237.89200299999999</v>
          </cell>
        </row>
        <row r="2295">
          <cell r="B2295">
            <v>317.31099899999998</v>
          </cell>
        </row>
        <row r="2296">
          <cell r="B2296">
            <v>274.13355200000001</v>
          </cell>
        </row>
        <row r="2297">
          <cell r="B2297">
            <v>302.812926</v>
          </cell>
        </row>
        <row r="2298">
          <cell r="B2298">
            <v>263.64072800000002</v>
          </cell>
        </row>
        <row r="2299">
          <cell r="B2299">
            <v>292.61219299999999</v>
          </cell>
        </row>
        <row r="2300">
          <cell r="B2300">
            <v>255.17484200000001</v>
          </cell>
        </row>
        <row r="2301">
          <cell r="B2301">
            <v>310.035933</v>
          </cell>
        </row>
        <row r="2302">
          <cell r="B2302">
            <v>267.69786099999999</v>
          </cell>
        </row>
        <row r="2303">
          <cell r="B2303">
            <v>311.98076099999997</v>
          </cell>
        </row>
        <row r="2304">
          <cell r="B2304">
            <v>247.975088</v>
          </cell>
        </row>
        <row r="2305">
          <cell r="B2305">
            <v>300.518169</v>
          </cell>
        </row>
        <row r="2306">
          <cell r="B2306">
            <v>261.687456</v>
          </cell>
        </row>
        <row r="2307">
          <cell r="B2307">
            <v>291.45026300000001</v>
          </cell>
        </row>
        <row r="2308">
          <cell r="B2308">
            <v>282.02019799999999</v>
          </cell>
        </row>
        <row r="2309">
          <cell r="B2309">
            <v>294.11700400000001</v>
          </cell>
        </row>
        <row r="2310">
          <cell r="B2310">
            <v>260.42578500000002</v>
          </cell>
        </row>
        <row r="2311">
          <cell r="B2311">
            <v>300.83819199999999</v>
          </cell>
        </row>
        <row r="2312">
          <cell r="B2312">
            <v>281.58674600000001</v>
          </cell>
        </row>
        <row r="2313">
          <cell r="B2313">
            <v>296.28301699999997</v>
          </cell>
        </row>
        <row r="2314">
          <cell r="B2314">
            <v>257.54951399999999</v>
          </cell>
        </row>
        <row r="2315">
          <cell r="B2315">
            <v>310.27449300000001</v>
          </cell>
        </row>
        <row r="2316">
          <cell r="B2316">
            <v>277.708325</v>
          </cell>
        </row>
        <row r="2317">
          <cell r="B2317">
            <v>303.54663199999999</v>
          </cell>
        </row>
        <row r="2318">
          <cell r="B2318">
            <v>266.84277200000002</v>
          </cell>
        </row>
        <row r="2319">
          <cell r="B2319">
            <v>299.74635499999999</v>
          </cell>
        </row>
        <row r="2320">
          <cell r="B2320">
            <v>260.80338799999998</v>
          </cell>
        </row>
        <row r="2321">
          <cell r="B2321">
            <v>294.10548899999998</v>
          </cell>
        </row>
        <row r="2322">
          <cell r="B2322">
            <v>252.58704900000001</v>
          </cell>
        </row>
        <row r="2323">
          <cell r="B2323">
            <v>299.60907800000001</v>
          </cell>
        </row>
        <row r="2324">
          <cell r="B2324">
            <v>255.822205</v>
          </cell>
        </row>
        <row r="2325">
          <cell r="B2325">
            <v>302.66776099999998</v>
          </cell>
        </row>
        <row r="2326">
          <cell r="B2326">
            <v>255.746781</v>
          </cell>
        </row>
        <row r="2327">
          <cell r="B2327">
            <v>280.92361099999999</v>
          </cell>
        </row>
        <row r="2328">
          <cell r="B2328">
            <v>254.43167399999999</v>
          </cell>
        </row>
        <row r="2329">
          <cell r="B2329">
            <v>300.38056699999999</v>
          </cell>
        </row>
        <row r="2330">
          <cell r="B2330">
            <v>274.26989099999997</v>
          </cell>
        </row>
        <row r="2331">
          <cell r="B2331">
            <v>287.78549900000002</v>
          </cell>
        </row>
        <row r="2332">
          <cell r="B2332">
            <v>234.971925</v>
          </cell>
        </row>
        <row r="2333">
          <cell r="B2333">
            <v>296.88088199999999</v>
          </cell>
        </row>
        <row r="2334">
          <cell r="B2334">
            <v>239.42397</v>
          </cell>
        </row>
        <row r="2335">
          <cell r="B2335">
            <v>303.69431300000002</v>
          </cell>
        </row>
        <row r="2336">
          <cell r="B2336">
            <v>276.263938</v>
          </cell>
        </row>
        <row r="2337">
          <cell r="B2337">
            <v>279.395779</v>
          </cell>
        </row>
        <row r="2338">
          <cell r="B2338">
            <v>272.40242599999999</v>
          </cell>
        </row>
        <row r="2339">
          <cell r="B2339">
            <v>290.01779299999998</v>
          </cell>
        </row>
        <row r="2340">
          <cell r="B2340">
            <v>249.668621</v>
          </cell>
        </row>
        <row r="2341">
          <cell r="B2341">
            <v>310.66853099999997</v>
          </cell>
        </row>
        <row r="2342">
          <cell r="B2342">
            <v>254.50128000000001</v>
          </cell>
        </row>
        <row r="2343">
          <cell r="B2343">
            <v>310.15573699999999</v>
          </cell>
        </row>
        <row r="2344">
          <cell r="B2344">
            <v>268.99360999999999</v>
          </cell>
        </row>
        <row r="2345">
          <cell r="B2345">
            <v>303.42610400000001</v>
          </cell>
        </row>
        <row r="2346">
          <cell r="B2346">
            <v>238.180058</v>
          </cell>
        </row>
        <row r="2347">
          <cell r="B2347">
            <v>286.086928</v>
          </cell>
        </row>
        <row r="2348">
          <cell r="B2348">
            <v>255.784964</v>
          </cell>
        </row>
        <row r="2349">
          <cell r="B2349">
            <v>309.941754</v>
          </cell>
        </row>
        <row r="2350">
          <cell r="B2350">
            <v>269.66636199999999</v>
          </cell>
        </row>
        <row r="2351">
          <cell r="B2351">
            <v>303.40761700000002</v>
          </cell>
        </row>
        <row r="2352">
          <cell r="B2352">
            <v>243.50896800000001</v>
          </cell>
        </row>
        <row r="2353">
          <cell r="B2353">
            <v>288.470641</v>
          </cell>
        </row>
        <row r="2354">
          <cell r="B2354">
            <v>264.57351299999999</v>
          </cell>
        </row>
        <row r="2355">
          <cell r="B2355">
            <v>297.52277199999997</v>
          </cell>
        </row>
        <row r="2356">
          <cell r="B2356">
            <v>260.73719999999997</v>
          </cell>
        </row>
        <row r="2357">
          <cell r="B2357">
            <v>302.06445500000001</v>
          </cell>
        </row>
        <row r="2358">
          <cell r="B2358">
            <v>243.96387899999999</v>
          </cell>
        </row>
        <row r="2359">
          <cell r="B2359">
            <v>304.19031000000001</v>
          </cell>
        </row>
        <row r="2360">
          <cell r="B2360">
            <v>287.45417800000001</v>
          </cell>
        </row>
        <row r="2361">
          <cell r="B2361">
            <v>290.65862299999998</v>
          </cell>
        </row>
        <row r="2362">
          <cell r="B2362">
            <v>248.375788</v>
          </cell>
        </row>
        <row r="2363">
          <cell r="B2363">
            <v>285.71238</v>
          </cell>
        </row>
        <row r="2364">
          <cell r="B2364">
            <v>242.17470499999999</v>
          </cell>
        </row>
        <row r="2365">
          <cell r="B2365">
            <v>302.43455499999999</v>
          </cell>
        </row>
        <row r="2366">
          <cell r="B2366">
            <v>260.56954100000002</v>
          </cell>
        </row>
        <row r="2367">
          <cell r="B2367">
            <v>278.57522</v>
          </cell>
        </row>
        <row r="2368">
          <cell r="B2368">
            <v>261.35440599999998</v>
          </cell>
        </row>
        <row r="2369">
          <cell r="B2369">
            <v>300.70869900000002</v>
          </cell>
        </row>
        <row r="2370">
          <cell r="B2370">
            <v>257.03310699999997</v>
          </cell>
        </row>
        <row r="2371">
          <cell r="B2371">
            <v>287.86326300000002</v>
          </cell>
        </row>
        <row r="2372">
          <cell r="B2372">
            <v>255.82811000000001</v>
          </cell>
        </row>
        <row r="2373">
          <cell r="B2373">
            <v>295.09308900000002</v>
          </cell>
        </row>
        <row r="2374">
          <cell r="B2374">
            <v>257.32765699999999</v>
          </cell>
        </row>
        <row r="2375">
          <cell r="B2375">
            <v>298.58955800000001</v>
          </cell>
        </row>
        <row r="2376">
          <cell r="B2376">
            <v>273.20544000000001</v>
          </cell>
        </row>
        <row r="2377">
          <cell r="B2377">
            <v>290.54709700000001</v>
          </cell>
        </row>
        <row r="2378">
          <cell r="B2378">
            <v>244.30733000000001</v>
          </cell>
        </row>
        <row r="2379">
          <cell r="B2379">
            <v>313.57160199999998</v>
          </cell>
        </row>
        <row r="2380">
          <cell r="B2380">
            <v>259.62572599999999</v>
          </cell>
        </row>
        <row r="2381">
          <cell r="B2381">
            <v>274.819681</v>
          </cell>
        </row>
        <row r="2382">
          <cell r="B2382">
            <v>261.55573399999997</v>
          </cell>
        </row>
        <row r="2383">
          <cell r="B2383">
            <v>283.07065499999999</v>
          </cell>
        </row>
        <row r="2384">
          <cell r="B2384">
            <v>269.17479600000001</v>
          </cell>
        </row>
        <row r="2385">
          <cell r="B2385">
            <v>298.58491500000002</v>
          </cell>
        </row>
        <row r="2386">
          <cell r="B2386">
            <v>254.353036</v>
          </cell>
        </row>
        <row r="2387">
          <cell r="B2387">
            <v>304.69147600000002</v>
          </cell>
        </row>
        <row r="2388">
          <cell r="B2388">
            <v>240.23685</v>
          </cell>
        </row>
        <row r="2389">
          <cell r="B2389">
            <v>273.83716900000002</v>
          </cell>
        </row>
        <row r="2390">
          <cell r="B2390">
            <v>239.889455</v>
          </cell>
        </row>
        <row r="2391">
          <cell r="B2391">
            <v>312.12705199999999</v>
          </cell>
        </row>
        <row r="2392">
          <cell r="B2392">
            <v>272.51233400000001</v>
          </cell>
        </row>
        <row r="2393">
          <cell r="B2393">
            <v>315.48909200000003</v>
          </cell>
        </row>
        <row r="2394">
          <cell r="B2394">
            <v>267.69744500000002</v>
          </cell>
        </row>
        <row r="2395">
          <cell r="B2395">
            <v>298.34479199999998</v>
          </cell>
        </row>
        <row r="2396">
          <cell r="B2396">
            <v>284.75241999999997</v>
          </cell>
        </row>
        <row r="2397">
          <cell r="B2397">
            <v>312.152851</v>
          </cell>
        </row>
        <row r="2398">
          <cell r="B2398">
            <v>269.55527899999998</v>
          </cell>
        </row>
        <row r="2399">
          <cell r="B2399">
            <v>307.91363000000001</v>
          </cell>
        </row>
        <row r="2400">
          <cell r="B2400">
            <v>274.33784500000002</v>
          </cell>
        </row>
        <row r="2401">
          <cell r="B2401">
            <v>303.810181</v>
          </cell>
        </row>
        <row r="2402">
          <cell r="B2402">
            <v>270.83989100000002</v>
          </cell>
        </row>
        <row r="2403">
          <cell r="B2403">
            <v>315.04361999999998</v>
          </cell>
        </row>
        <row r="2404">
          <cell r="B2404">
            <v>261.62591500000002</v>
          </cell>
        </row>
        <row r="2405">
          <cell r="B2405">
            <v>293.27555699999999</v>
          </cell>
        </row>
        <row r="2406">
          <cell r="B2406">
            <v>260.03079400000001</v>
          </cell>
        </row>
        <row r="2407">
          <cell r="B2407">
            <v>283.999863</v>
          </cell>
        </row>
        <row r="2408">
          <cell r="B2408">
            <v>270.66587900000002</v>
          </cell>
        </row>
        <row r="2409">
          <cell r="B2409">
            <v>307.13183900000001</v>
          </cell>
        </row>
        <row r="2410">
          <cell r="B2410">
            <v>260.61542800000001</v>
          </cell>
        </row>
        <row r="2411">
          <cell r="B2411">
            <v>309.77347900000001</v>
          </cell>
        </row>
        <row r="2412">
          <cell r="B2412">
            <v>283.63159100000001</v>
          </cell>
        </row>
        <row r="2413">
          <cell r="B2413">
            <v>293.53070200000002</v>
          </cell>
        </row>
        <row r="2414">
          <cell r="B2414">
            <v>278.78878200000003</v>
          </cell>
        </row>
        <row r="2415">
          <cell r="B2415">
            <v>312.21170599999999</v>
          </cell>
        </row>
        <row r="2416">
          <cell r="B2416">
            <v>280.28139399999998</v>
          </cell>
        </row>
        <row r="2417">
          <cell r="B2417">
            <v>306.391279</v>
          </cell>
        </row>
        <row r="2418">
          <cell r="B2418">
            <v>283.58796899999999</v>
          </cell>
        </row>
        <row r="2419">
          <cell r="B2419">
            <v>294.69532400000003</v>
          </cell>
        </row>
        <row r="2420">
          <cell r="B2420">
            <v>290.65128399999998</v>
          </cell>
        </row>
        <row r="2421">
          <cell r="B2421">
            <v>303.06612100000001</v>
          </cell>
        </row>
        <row r="2422">
          <cell r="B2422">
            <v>293.19373999999999</v>
          </cell>
        </row>
        <row r="2423">
          <cell r="B2423">
            <v>316.23418900000001</v>
          </cell>
        </row>
        <row r="2424">
          <cell r="B2424">
            <v>265.01229999999998</v>
          </cell>
        </row>
        <row r="2425">
          <cell r="B2425">
            <v>302.34647799999999</v>
          </cell>
        </row>
        <row r="2426">
          <cell r="B2426">
            <v>268.47584699999999</v>
          </cell>
        </row>
        <row r="2427">
          <cell r="B2427">
            <v>299.77597500000002</v>
          </cell>
        </row>
        <row r="2428">
          <cell r="B2428">
            <v>292.50376199999999</v>
          </cell>
        </row>
        <row r="2429">
          <cell r="B2429">
            <v>307.43355200000002</v>
          </cell>
        </row>
        <row r="2430">
          <cell r="B2430">
            <v>249.33918199999999</v>
          </cell>
        </row>
        <row r="2431">
          <cell r="B2431">
            <v>302.915617</v>
          </cell>
        </row>
        <row r="2432">
          <cell r="B2432">
            <v>256.00964299999998</v>
          </cell>
        </row>
        <row r="2433">
          <cell r="B2433">
            <v>298.98423300000002</v>
          </cell>
        </row>
        <row r="2434">
          <cell r="B2434">
            <v>271.45104500000002</v>
          </cell>
        </row>
        <row r="2435">
          <cell r="B2435">
            <v>281.80511999999999</v>
          </cell>
        </row>
        <row r="2436">
          <cell r="B2436">
            <v>255.97927999999999</v>
          </cell>
        </row>
        <row r="2437">
          <cell r="B2437">
            <v>292.75129399999997</v>
          </cell>
        </row>
        <row r="2438">
          <cell r="B2438">
            <v>263.347848</v>
          </cell>
        </row>
        <row r="2439">
          <cell r="B2439">
            <v>282.23501499999998</v>
          </cell>
        </row>
        <row r="2440">
          <cell r="B2440">
            <v>269.126912</v>
          </cell>
        </row>
        <row r="2441">
          <cell r="B2441">
            <v>302.31331799999998</v>
          </cell>
        </row>
        <row r="2442">
          <cell r="B2442">
            <v>257.42919599999999</v>
          </cell>
        </row>
        <row r="2443">
          <cell r="B2443">
            <v>291.55204800000001</v>
          </cell>
        </row>
        <row r="2444">
          <cell r="B2444">
            <v>267.58539999999999</v>
          </cell>
        </row>
        <row r="2445">
          <cell r="B2445">
            <v>311.956637</v>
          </cell>
        </row>
        <row r="2446">
          <cell r="B2446">
            <v>273.33688899999999</v>
          </cell>
        </row>
        <row r="2447">
          <cell r="B2447">
            <v>308.07950399999999</v>
          </cell>
        </row>
        <row r="2448">
          <cell r="B2448">
            <v>273.15142100000003</v>
          </cell>
        </row>
        <row r="2449">
          <cell r="B2449">
            <v>308.32847099999998</v>
          </cell>
        </row>
        <row r="2450">
          <cell r="B2450">
            <v>248.36682400000001</v>
          </cell>
        </row>
        <row r="2451">
          <cell r="B2451">
            <v>329.74658199999999</v>
          </cell>
        </row>
        <row r="2452">
          <cell r="B2452">
            <v>269.44054799999998</v>
          </cell>
        </row>
        <row r="2453">
          <cell r="B2453">
            <v>298.24718899999999</v>
          </cell>
        </row>
        <row r="2454">
          <cell r="B2454">
            <v>258.43340899999998</v>
          </cell>
        </row>
        <row r="2455">
          <cell r="B2455">
            <v>293.88966499999998</v>
          </cell>
        </row>
        <row r="2456">
          <cell r="B2456">
            <v>274.71072500000002</v>
          </cell>
        </row>
        <row r="2457">
          <cell r="B2457">
            <v>302.25995399999999</v>
          </cell>
        </row>
        <row r="2458">
          <cell r="B2458">
            <v>279.113429</v>
          </cell>
        </row>
        <row r="2459">
          <cell r="B2459">
            <v>314.588998</v>
          </cell>
        </row>
        <row r="2460">
          <cell r="B2460">
            <v>271.00557600000002</v>
          </cell>
        </row>
        <row r="2461">
          <cell r="B2461">
            <v>277.46252199999998</v>
          </cell>
        </row>
        <row r="2462">
          <cell r="B2462">
            <v>266.34211299999998</v>
          </cell>
        </row>
        <row r="2463">
          <cell r="B2463">
            <v>282.36746199999999</v>
          </cell>
        </row>
        <row r="2464">
          <cell r="B2464">
            <v>249.73262</v>
          </cell>
        </row>
        <row r="2465">
          <cell r="B2465">
            <v>292.563402</v>
          </cell>
        </row>
        <row r="2466">
          <cell r="B2466">
            <v>251.804057</v>
          </cell>
        </row>
        <row r="2467">
          <cell r="B2467">
            <v>311.165615</v>
          </cell>
        </row>
        <row r="2468">
          <cell r="B2468">
            <v>264.03880400000003</v>
          </cell>
        </row>
        <row r="2469">
          <cell r="B2469">
            <v>287.390109</v>
          </cell>
        </row>
        <row r="2470">
          <cell r="B2470">
            <v>243.997649</v>
          </cell>
        </row>
        <row r="2471">
          <cell r="B2471">
            <v>296.77338600000002</v>
          </cell>
        </row>
        <row r="2472">
          <cell r="B2472">
            <v>275.87700899999999</v>
          </cell>
        </row>
        <row r="2473">
          <cell r="B2473">
            <v>298.45767499999999</v>
          </cell>
        </row>
        <row r="2474">
          <cell r="B2474">
            <v>256.95272799999998</v>
          </cell>
        </row>
        <row r="2475">
          <cell r="B2475">
            <v>296.33901200000003</v>
          </cell>
        </row>
        <row r="2476">
          <cell r="B2476">
            <v>269.17668300000003</v>
          </cell>
        </row>
        <row r="2477">
          <cell r="B2477">
            <v>290.09238199999999</v>
          </cell>
        </row>
        <row r="2478">
          <cell r="B2478">
            <v>246.95022</v>
          </cell>
        </row>
        <row r="2479">
          <cell r="B2479">
            <v>296.03163799999999</v>
          </cell>
        </row>
        <row r="2480">
          <cell r="B2480">
            <v>264.94870400000002</v>
          </cell>
        </row>
        <row r="2481">
          <cell r="B2481">
            <v>313.129547</v>
          </cell>
        </row>
        <row r="2482">
          <cell r="B2482">
            <v>257.342265</v>
          </cell>
        </row>
        <row r="2483">
          <cell r="B2483">
            <v>291.91149100000001</v>
          </cell>
        </row>
        <row r="2484">
          <cell r="B2484">
            <v>258.630832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2"/>
    </sheetNames>
    <sheetDataSet>
      <sheetData sheetId="0">
        <row r="1">
          <cell r="B1">
            <v>741.39732700000002</v>
          </cell>
        </row>
        <row r="2">
          <cell r="B2">
            <v>730.71456499999999</v>
          </cell>
        </row>
        <row r="3">
          <cell r="B3">
            <v>742.87788799999998</v>
          </cell>
        </row>
        <row r="4">
          <cell r="B4">
            <v>734.56582000000003</v>
          </cell>
        </row>
        <row r="5">
          <cell r="B5">
            <v>748.62322500000005</v>
          </cell>
        </row>
        <row r="6">
          <cell r="B6">
            <v>747.10399700000005</v>
          </cell>
        </row>
        <row r="7">
          <cell r="B7">
            <v>769.63992299999995</v>
          </cell>
        </row>
        <row r="8">
          <cell r="B8">
            <v>723.54100300000005</v>
          </cell>
        </row>
        <row r="9">
          <cell r="B9">
            <v>733.42327399999999</v>
          </cell>
        </row>
        <row r="10">
          <cell r="B10">
            <v>753.83807100000001</v>
          </cell>
        </row>
        <row r="11">
          <cell r="B11">
            <v>745.67036299999995</v>
          </cell>
        </row>
        <row r="12">
          <cell r="B12">
            <v>722.95776999999998</v>
          </cell>
        </row>
        <row r="13">
          <cell r="B13">
            <v>733.27447700000005</v>
          </cell>
        </row>
        <row r="14">
          <cell r="B14">
            <v>748.12795500000004</v>
          </cell>
        </row>
        <row r="15">
          <cell r="B15">
            <v>758.28096300000004</v>
          </cell>
        </row>
        <row r="16">
          <cell r="B16">
            <v>731.75868800000001</v>
          </cell>
        </row>
        <row r="17">
          <cell r="B17">
            <v>737.73409900000001</v>
          </cell>
        </row>
        <row r="18">
          <cell r="B18">
            <v>740.22110199999997</v>
          </cell>
        </row>
        <row r="19">
          <cell r="B19">
            <v>765.17572099999995</v>
          </cell>
        </row>
        <row r="20">
          <cell r="B20">
            <v>728.81852300000003</v>
          </cell>
        </row>
        <row r="21">
          <cell r="B21">
            <v>755.50845400000003</v>
          </cell>
        </row>
        <row r="22">
          <cell r="B22">
            <v>710.01307099999997</v>
          </cell>
        </row>
        <row r="23">
          <cell r="B23">
            <v>736.30476399999998</v>
          </cell>
        </row>
        <row r="24">
          <cell r="B24">
            <v>738.17269599999997</v>
          </cell>
        </row>
        <row r="25">
          <cell r="B25">
            <v>753.26746700000001</v>
          </cell>
        </row>
        <row r="26">
          <cell r="B26">
            <v>737.09627399999999</v>
          </cell>
        </row>
        <row r="27">
          <cell r="B27">
            <v>759.84827299999995</v>
          </cell>
        </row>
        <row r="28">
          <cell r="B28">
            <v>724.56270300000006</v>
          </cell>
        </row>
        <row r="29">
          <cell r="B29">
            <v>743.12080500000002</v>
          </cell>
        </row>
        <row r="30">
          <cell r="B30">
            <v>740.06386299999997</v>
          </cell>
        </row>
        <row r="31">
          <cell r="B31">
            <v>746.92215299999998</v>
          </cell>
        </row>
        <row r="32">
          <cell r="B32">
            <v>734.43959800000005</v>
          </cell>
        </row>
        <row r="33">
          <cell r="B33">
            <v>755.75817600000005</v>
          </cell>
        </row>
        <row r="34">
          <cell r="B34">
            <v>735.09225600000002</v>
          </cell>
        </row>
        <row r="35">
          <cell r="B35">
            <v>758.99641099999997</v>
          </cell>
        </row>
        <row r="36">
          <cell r="B36">
            <v>750.90433199999995</v>
          </cell>
        </row>
        <row r="37">
          <cell r="B37">
            <v>753.13929800000005</v>
          </cell>
        </row>
        <row r="38">
          <cell r="B38">
            <v>750.06229399999995</v>
          </cell>
        </row>
        <row r="39">
          <cell r="B39">
            <v>753.12086799999997</v>
          </cell>
        </row>
        <row r="40">
          <cell r="B40">
            <v>729.75135399999999</v>
          </cell>
        </row>
        <row r="41">
          <cell r="B41">
            <v>760.17851399999995</v>
          </cell>
        </row>
        <row r="42">
          <cell r="B42">
            <v>738.73226699999998</v>
          </cell>
        </row>
        <row r="43">
          <cell r="B43">
            <v>747.04764299999999</v>
          </cell>
        </row>
        <row r="44">
          <cell r="B44">
            <v>718.86595699999998</v>
          </cell>
        </row>
        <row r="45">
          <cell r="B45">
            <v>757.89116899999999</v>
          </cell>
        </row>
        <row r="46">
          <cell r="B46">
            <v>730.05601100000001</v>
          </cell>
        </row>
        <row r="47">
          <cell r="B47">
            <v>773.81021699999997</v>
          </cell>
        </row>
        <row r="48">
          <cell r="B48">
            <v>715.19619</v>
          </cell>
        </row>
        <row r="49">
          <cell r="B49">
            <v>730.97348</v>
          </cell>
        </row>
        <row r="50">
          <cell r="B50">
            <v>728.19733699999995</v>
          </cell>
        </row>
        <row r="51">
          <cell r="B51">
            <v>727.37321199999997</v>
          </cell>
        </row>
        <row r="52">
          <cell r="B52">
            <v>745.85265900000002</v>
          </cell>
        </row>
        <row r="53">
          <cell r="B53">
            <v>735.77451199999996</v>
          </cell>
        </row>
        <row r="54">
          <cell r="B54">
            <v>711.94684700000005</v>
          </cell>
        </row>
        <row r="55">
          <cell r="B55">
            <v>742.10947999999996</v>
          </cell>
        </row>
        <row r="56">
          <cell r="B56">
            <v>728.36404500000003</v>
          </cell>
        </row>
        <row r="57">
          <cell r="B57">
            <v>713.97766799999999</v>
          </cell>
        </row>
        <row r="58">
          <cell r="B58">
            <v>725.799667</v>
          </cell>
        </row>
        <row r="59">
          <cell r="B59">
            <v>740.06685300000004</v>
          </cell>
        </row>
        <row r="60">
          <cell r="B60">
            <v>724.38295900000003</v>
          </cell>
        </row>
        <row r="61">
          <cell r="B61">
            <v>719.13139100000001</v>
          </cell>
        </row>
        <row r="62">
          <cell r="B62">
            <v>723.58484099999998</v>
          </cell>
        </row>
        <row r="63">
          <cell r="B63">
            <v>755.07450200000005</v>
          </cell>
        </row>
        <row r="64">
          <cell r="B64">
            <v>704.78824499999996</v>
          </cell>
        </row>
        <row r="65">
          <cell r="B65">
            <v>721.38866099999996</v>
          </cell>
        </row>
        <row r="66">
          <cell r="B66">
            <v>719.09876699999995</v>
          </cell>
        </row>
        <row r="67">
          <cell r="B67">
            <v>730.98163599999998</v>
          </cell>
        </row>
        <row r="68">
          <cell r="B68">
            <v>705.26204399999995</v>
          </cell>
        </row>
        <row r="69">
          <cell r="B69">
            <v>725.26969599999995</v>
          </cell>
        </row>
        <row r="70">
          <cell r="B70">
            <v>722.59906899999999</v>
          </cell>
        </row>
        <row r="71">
          <cell r="B71">
            <v>744.26296300000001</v>
          </cell>
        </row>
        <row r="72">
          <cell r="B72">
            <v>716.94840399999998</v>
          </cell>
        </row>
        <row r="73">
          <cell r="B73">
            <v>730.41233399999999</v>
          </cell>
        </row>
        <row r="74">
          <cell r="B74">
            <v>721.67710199999999</v>
          </cell>
        </row>
        <row r="75">
          <cell r="B75">
            <v>744.988158</v>
          </cell>
        </row>
        <row r="76">
          <cell r="B76">
            <v>705.28085599999997</v>
          </cell>
        </row>
        <row r="77">
          <cell r="B77">
            <v>728.50536099999999</v>
          </cell>
        </row>
        <row r="78">
          <cell r="B78">
            <v>707.53781300000003</v>
          </cell>
        </row>
        <row r="79">
          <cell r="B79">
            <v>710.47700499999996</v>
          </cell>
        </row>
        <row r="80">
          <cell r="B80">
            <v>718.88014799999996</v>
          </cell>
        </row>
        <row r="81">
          <cell r="B81">
            <v>730.49706100000003</v>
          </cell>
        </row>
        <row r="82">
          <cell r="B82">
            <v>728.48118699999998</v>
          </cell>
        </row>
        <row r="83">
          <cell r="B83">
            <v>714.64441899999997</v>
          </cell>
        </row>
        <row r="84">
          <cell r="B84">
            <v>712.17910500000005</v>
          </cell>
        </row>
        <row r="85">
          <cell r="B85">
            <v>719.46914300000003</v>
          </cell>
        </row>
        <row r="86">
          <cell r="B86">
            <v>698.11297999999999</v>
          </cell>
        </row>
        <row r="87">
          <cell r="B87">
            <v>732.75088700000003</v>
          </cell>
        </row>
        <row r="88">
          <cell r="B88">
            <v>695.24380099999996</v>
          </cell>
        </row>
        <row r="89">
          <cell r="B89">
            <v>705.34323199999994</v>
          </cell>
        </row>
        <row r="90">
          <cell r="B90">
            <v>716.71310000000005</v>
          </cell>
        </row>
        <row r="91">
          <cell r="B91">
            <v>719.89162799999997</v>
          </cell>
        </row>
        <row r="92">
          <cell r="B92">
            <v>699.88741300000004</v>
          </cell>
        </row>
        <row r="93">
          <cell r="B93">
            <v>723.11543800000004</v>
          </cell>
        </row>
        <row r="94">
          <cell r="B94">
            <v>690.94379700000002</v>
          </cell>
        </row>
        <row r="95">
          <cell r="B95">
            <v>735.13189299999999</v>
          </cell>
        </row>
        <row r="96">
          <cell r="B96">
            <v>699.43305999999995</v>
          </cell>
        </row>
        <row r="97">
          <cell r="B97">
            <v>703.50691700000004</v>
          </cell>
        </row>
        <row r="98">
          <cell r="B98">
            <v>715.03997400000003</v>
          </cell>
        </row>
        <row r="99">
          <cell r="B99">
            <v>723.78233999999998</v>
          </cell>
        </row>
        <row r="100">
          <cell r="B100">
            <v>707.17494499999998</v>
          </cell>
        </row>
        <row r="101">
          <cell r="B101">
            <v>707.35348599999998</v>
          </cell>
        </row>
        <row r="102">
          <cell r="B102">
            <v>724.98515099999997</v>
          </cell>
        </row>
        <row r="103">
          <cell r="B103">
            <v>735.12026900000001</v>
          </cell>
        </row>
        <row r="104">
          <cell r="B104">
            <v>711.85256400000003</v>
          </cell>
        </row>
        <row r="105">
          <cell r="B105">
            <v>724.858161</v>
          </cell>
        </row>
        <row r="106">
          <cell r="B106">
            <v>706.31693900000005</v>
          </cell>
        </row>
        <row r="107">
          <cell r="B107">
            <v>704.92758600000002</v>
          </cell>
        </row>
        <row r="108">
          <cell r="B108">
            <v>699.90799200000004</v>
          </cell>
        </row>
        <row r="109">
          <cell r="B109">
            <v>712.72362199999998</v>
          </cell>
        </row>
        <row r="110">
          <cell r="B110">
            <v>697.48760800000002</v>
          </cell>
        </row>
        <row r="111">
          <cell r="B111">
            <v>733.39210700000001</v>
          </cell>
        </row>
        <row r="112">
          <cell r="B112">
            <v>719.05836199999999</v>
          </cell>
        </row>
        <row r="113">
          <cell r="B113">
            <v>710.04445999999996</v>
          </cell>
        </row>
        <row r="114">
          <cell r="B114">
            <v>699.94634199999996</v>
          </cell>
        </row>
        <row r="115">
          <cell r="B115">
            <v>713.88225699999998</v>
          </cell>
        </row>
        <row r="116">
          <cell r="B116">
            <v>722.57596000000001</v>
          </cell>
        </row>
        <row r="117">
          <cell r="B117">
            <v>709.83747000000005</v>
          </cell>
        </row>
        <row r="118">
          <cell r="B118">
            <v>715.07790999999997</v>
          </cell>
        </row>
        <row r="119">
          <cell r="B119">
            <v>742.29282999999998</v>
          </cell>
        </row>
        <row r="120">
          <cell r="B120">
            <v>719.37437</v>
          </cell>
        </row>
        <row r="121">
          <cell r="B121">
            <v>718.52656899999999</v>
          </cell>
        </row>
        <row r="122">
          <cell r="B122">
            <v>704.61138600000004</v>
          </cell>
        </row>
        <row r="123">
          <cell r="B123">
            <v>735.74287100000004</v>
          </cell>
        </row>
        <row r="124">
          <cell r="B124">
            <v>694.41847399999995</v>
          </cell>
        </row>
        <row r="125">
          <cell r="B125">
            <v>730.42121699999996</v>
          </cell>
        </row>
        <row r="126">
          <cell r="B126">
            <v>714.17985999999996</v>
          </cell>
        </row>
        <row r="127">
          <cell r="B127">
            <v>724.95791599999995</v>
          </cell>
        </row>
        <row r="128">
          <cell r="B128">
            <v>712.84034399999996</v>
          </cell>
        </row>
        <row r="129">
          <cell r="B129">
            <v>703.16341499999999</v>
          </cell>
        </row>
        <row r="130">
          <cell r="B130">
            <v>701.57298800000001</v>
          </cell>
        </row>
        <row r="131">
          <cell r="B131">
            <v>722.50331100000005</v>
          </cell>
        </row>
        <row r="132">
          <cell r="B132">
            <v>717.05473099999995</v>
          </cell>
        </row>
        <row r="133">
          <cell r="B133">
            <v>741.29425600000002</v>
          </cell>
        </row>
        <row r="134">
          <cell r="B134">
            <v>709.61424999999997</v>
          </cell>
        </row>
        <row r="135">
          <cell r="B135">
            <v>730.16875400000004</v>
          </cell>
        </row>
        <row r="136">
          <cell r="B136">
            <v>718.071235</v>
          </cell>
        </row>
        <row r="137">
          <cell r="B137">
            <v>724.27029000000005</v>
          </cell>
        </row>
        <row r="138">
          <cell r="B138">
            <v>720.60992999999996</v>
          </cell>
        </row>
        <row r="139">
          <cell r="B139">
            <v>725.48335799999995</v>
          </cell>
        </row>
        <row r="140">
          <cell r="B140">
            <v>724.87861099999998</v>
          </cell>
        </row>
        <row r="141">
          <cell r="B141">
            <v>725.94908299999997</v>
          </cell>
        </row>
        <row r="142">
          <cell r="B142">
            <v>714.83372599999996</v>
          </cell>
        </row>
        <row r="143">
          <cell r="B143">
            <v>738.74621500000001</v>
          </cell>
        </row>
        <row r="144">
          <cell r="B144">
            <v>712.42761399999995</v>
          </cell>
        </row>
        <row r="145">
          <cell r="B145">
            <v>728.865363</v>
          </cell>
        </row>
        <row r="146">
          <cell r="B146">
            <v>712.04281600000002</v>
          </cell>
        </row>
        <row r="147">
          <cell r="B147">
            <v>733.47954800000002</v>
          </cell>
        </row>
        <row r="148">
          <cell r="B148">
            <v>717.45965200000001</v>
          </cell>
        </row>
        <row r="149">
          <cell r="B149">
            <v>730.11504200000002</v>
          </cell>
        </row>
        <row r="150">
          <cell r="B150">
            <v>723.80431199999998</v>
          </cell>
        </row>
        <row r="151">
          <cell r="B151">
            <v>731.80110200000001</v>
          </cell>
        </row>
        <row r="152">
          <cell r="B152">
            <v>693.27079500000002</v>
          </cell>
        </row>
        <row r="153">
          <cell r="B153">
            <v>720.17683499999998</v>
          </cell>
        </row>
        <row r="154">
          <cell r="B154">
            <v>707.10066700000004</v>
          </cell>
        </row>
        <row r="155">
          <cell r="B155">
            <v>737.87965499999996</v>
          </cell>
        </row>
        <row r="156">
          <cell r="B156">
            <v>727.31237199999998</v>
          </cell>
        </row>
        <row r="157">
          <cell r="B157">
            <v>717.00778800000001</v>
          </cell>
        </row>
        <row r="158">
          <cell r="B158">
            <v>722.80296399999997</v>
          </cell>
        </row>
        <row r="159">
          <cell r="B159">
            <v>734.127703</v>
          </cell>
        </row>
        <row r="160">
          <cell r="B160">
            <v>706.42213500000003</v>
          </cell>
        </row>
        <row r="161">
          <cell r="B161">
            <v>725.88656600000002</v>
          </cell>
        </row>
        <row r="162">
          <cell r="B162">
            <v>722.90594899999996</v>
          </cell>
        </row>
        <row r="163">
          <cell r="B163">
            <v>719.08646299999998</v>
          </cell>
        </row>
        <row r="164">
          <cell r="B164">
            <v>711.78219300000001</v>
          </cell>
        </row>
        <row r="165">
          <cell r="B165">
            <v>726.73059899999998</v>
          </cell>
        </row>
        <row r="166">
          <cell r="B166">
            <v>724.02680499999997</v>
          </cell>
        </row>
        <row r="167">
          <cell r="B167">
            <v>742.04313000000002</v>
          </cell>
        </row>
        <row r="168">
          <cell r="B168">
            <v>688.69520199999999</v>
          </cell>
        </row>
        <row r="169">
          <cell r="B169">
            <v>719.35606299999995</v>
          </cell>
        </row>
        <row r="170">
          <cell r="B170">
            <v>702.48965099999998</v>
          </cell>
        </row>
        <row r="171">
          <cell r="B171">
            <v>735.46840399999996</v>
          </cell>
        </row>
        <row r="172">
          <cell r="B172">
            <v>718.96626800000001</v>
          </cell>
        </row>
        <row r="173">
          <cell r="B173">
            <v>730.95163200000002</v>
          </cell>
        </row>
        <row r="174">
          <cell r="B174">
            <v>716.83837700000004</v>
          </cell>
        </row>
        <row r="175">
          <cell r="B175">
            <v>715.14488700000004</v>
          </cell>
        </row>
        <row r="176">
          <cell r="B176">
            <v>708.33559700000001</v>
          </cell>
        </row>
        <row r="177">
          <cell r="B177">
            <v>734.85496899999998</v>
          </cell>
        </row>
        <row r="178">
          <cell r="B178">
            <v>710.91586099999995</v>
          </cell>
        </row>
        <row r="179">
          <cell r="B179">
            <v>711.88243399999999</v>
          </cell>
        </row>
        <row r="180">
          <cell r="B180">
            <v>696.51606200000003</v>
          </cell>
        </row>
        <row r="181">
          <cell r="B181">
            <v>714.75728100000003</v>
          </cell>
        </row>
        <row r="182">
          <cell r="B182">
            <v>715.50363400000003</v>
          </cell>
        </row>
        <row r="183">
          <cell r="B183">
            <v>715.69753900000001</v>
          </cell>
        </row>
        <row r="184">
          <cell r="B184">
            <v>698.83972900000003</v>
          </cell>
        </row>
        <row r="185">
          <cell r="B185">
            <v>730.95076300000005</v>
          </cell>
        </row>
        <row r="186">
          <cell r="B186">
            <v>695.61888499999998</v>
          </cell>
        </row>
        <row r="187">
          <cell r="B187">
            <v>728.75942399999997</v>
          </cell>
        </row>
        <row r="188">
          <cell r="B188">
            <v>711.33061399999997</v>
          </cell>
        </row>
        <row r="189">
          <cell r="B189">
            <v>729.93391899999995</v>
          </cell>
        </row>
        <row r="190">
          <cell r="B190">
            <v>716.82256600000005</v>
          </cell>
        </row>
        <row r="191">
          <cell r="B191">
            <v>727.78146400000003</v>
          </cell>
        </row>
        <row r="192">
          <cell r="B192">
            <v>690.96805800000004</v>
          </cell>
        </row>
        <row r="193">
          <cell r="B193">
            <v>710.50970900000004</v>
          </cell>
        </row>
        <row r="194">
          <cell r="B194">
            <v>705.37873200000001</v>
          </cell>
        </row>
        <row r="195">
          <cell r="B195">
            <v>727.06704000000002</v>
          </cell>
        </row>
        <row r="196">
          <cell r="B196">
            <v>674.284716</v>
          </cell>
        </row>
        <row r="197">
          <cell r="B197">
            <v>712.48666000000003</v>
          </cell>
        </row>
        <row r="198">
          <cell r="B198">
            <v>707.89431500000001</v>
          </cell>
        </row>
        <row r="199">
          <cell r="B199">
            <v>696.73970999999995</v>
          </cell>
        </row>
        <row r="200">
          <cell r="B200">
            <v>685.38163799999995</v>
          </cell>
        </row>
        <row r="201">
          <cell r="B201">
            <v>706.25719200000003</v>
          </cell>
        </row>
        <row r="202">
          <cell r="B202">
            <v>702.537329</v>
          </cell>
        </row>
        <row r="203">
          <cell r="B203">
            <v>722.57713000000001</v>
          </cell>
        </row>
        <row r="204">
          <cell r="B204">
            <v>697.83705399999997</v>
          </cell>
        </row>
        <row r="205">
          <cell r="B205">
            <v>687.31030199999998</v>
          </cell>
        </row>
        <row r="206">
          <cell r="B206">
            <v>705.97513600000002</v>
          </cell>
        </row>
        <row r="207">
          <cell r="B207">
            <v>692.559258</v>
          </cell>
        </row>
        <row r="208">
          <cell r="B208">
            <v>701.45467799999994</v>
          </cell>
        </row>
        <row r="209">
          <cell r="B209">
            <v>706.07153400000004</v>
          </cell>
        </row>
        <row r="210">
          <cell r="B210">
            <v>692.00767499999995</v>
          </cell>
        </row>
        <row r="211">
          <cell r="B211">
            <v>702.87101099999995</v>
          </cell>
        </row>
        <row r="212">
          <cell r="B212">
            <v>670.87259300000005</v>
          </cell>
        </row>
        <row r="213">
          <cell r="B213">
            <v>704.43927299999996</v>
          </cell>
        </row>
        <row r="214">
          <cell r="B214">
            <v>698.00009</v>
          </cell>
        </row>
        <row r="215">
          <cell r="B215">
            <v>695.79513299999996</v>
          </cell>
        </row>
        <row r="216">
          <cell r="B216">
            <v>681.91620899999998</v>
          </cell>
        </row>
        <row r="217">
          <cell r="B217">
            <v>701.13728500000002</v>
          </cell>
        </row>
        <row r="218">
          <cell r="B218">
            <v>681.58836499999995</v>
          </cell>
        </row>
        <row r="219">
          <cell r="B219">
            <v>706.07901400000003</v>
          </cell>
        </row>
        <row r="220">
          <cell r="B220">
            <v>681.24439900000004</v>
          </cell>
        </row>
        <row r="221">
          <cell r="B221">
            <v>699.00619900000004</v>
          </cell>
        </row>
        <row r="222">
          <cell r="B222">
            <v>678.58836099999996</v>
          </cell>
        </row>
        <row r="223">
          <cell r="B223">
            <v>714.17544499999997</v>
          </cell>
        </row>
        <row r="224">
          <cell r="B224">
            <v>676.34729600000003</v>
          </cell>
        </row>
        <row r="225">
          <cell r="B225">
            <v>697.58813499999997</v>
          </cell>
        </row>
        <row r="226">
          <cell r="B226">
            <v>691.13475500000004</v>
          </cell>
        </row>
        <row r="227">
          <cell r="B227">
            <v>683.87990200000002</v>
          </cell>
        </row>
        <row r="228">
          <cell r="B228">
            <v>700.96764099999996</v>
          </cell>
        </row>
        <row r="229">
          <cell r="B229">
            <v>709.22646799999995</v>
          </cell>
        </row>
        <row r="230">
          <cell r="B230">
            <v>702.56563400000005</v>
          </cell>
        </row>
        <row r="231">
          <cell r="B231">
            <v>713.11757</v>
          </cell>
        </row>
        <row r="232">
          <cell r="B232">
            <v>695.57277999999997</v>
          </cell>
        </row>
        <row r="233">
          <cell r="B233">
            <v>705.92484899999999</v>
          </cell>
        </row>
        <row r="234">
          <cell r="B234">
            <v>676.24254199999996</v>
          </cell>
        </row>
        <row r="235">
          <cell r="B235">
            <v>715.42667300000005</v>
          </cell>
        </row>
        <row r="236">
          <cell r="B236">
            <v>690.85425699999996</v>
          </cell>
        </row>
        <row r="237">
          <cell r="B237">
            <v>717.95808399999999</v>
          </cell>
        </row>
        <row r="238">
          <cell r="B238">
            <v>690.03104199999996</v>
          </cell>
        </row>
        <row r="239">
          <cell r="B239">
            <v>690.30980499999998</v>
          </cell>
        </row>
        <row r="240">
          <cell r="B240">
            <v>702.38427000000001</v>
          </cell>
        </row>
        <row r="241">
          <cell r="B241">
            <v>698.70422399999995</v>
          </cell>
        </row>
        <row r="242">
          <cell r="B242">
            <v>695.40551700000003</v>
          </cell>
        </row>
        <row r="243">
          <cell r="B243">
            <v>723.48197300000004</v>
          </cell>
        </row>
        <row r="244">
          <cell r="B244">
            <v>711.60520299999996</v>
          </cell>
        </row>
        <row r="245">
          <cell r="B245">
            <v>714.23740099999998</v>
          </cell>
        </row>
        <row r="246">
          <cell r="B246">
            <v>700.73750299999995</v>
          </cell>
        </row>
        <row r="247">
          <cell r="B247">
            <v>721.69750599999998</v>
          </cell>
        </row>
        <row r="248">
          <cell r="B248">
            <v>735.43699600000002</v>
          </cell>
        </row>
        <row r="249">
          <cell r="B249">
            <v>719.577766</v>
          </cell>
        </row>
        <row r="250">
          <cell r="B250">
            <v>722.27280199999996</v>
          </cell>
        </row>
        <row r="251">
          <cell r="B251">
            <v>719.68826100000001</v>
          </cell>
        </row>
        <row r="252">
          <cell r="B252">
            <v>715.20319700000005</v>
          </cell>
        </row>
        <row r="253">
          <cell r="B253">
            <v>716.57166099999995</v>
          </cell>
        </row>
        <row r="254">
          <cell r="B254">
            <v>713.46245899999997</v>
          </cell>
        </row>
        <row r="255">
          <cell r="B255">
            <v>722.17981099999997</v>
          </cell>
        </row>
        <row r="256">
          <cell r="B256">
            <v>706.67708400000004</v>
          </cell>
        </row>
        <row r="257">
          <cell r="B257">
            <v>738.66390100000001</v>
          </cell>
        </row>
        <row r="258">
          <cell r="B258">
            <v>699.49436600000001</v>
          </cell>
        </row>
        <row r="259">
          <cell r="B259">
            <v>709.43395999999996</v>
          </cell>
        </row>
        <row r="260">
          <cell r="B260">
            <v>727.99486400000001</v>
          </cell>
        </row>
        <row r="261">
          <cell r="B261">
            <v>708.47826599999996</v>
          </cell>
        </row>
        <row r="262">
          <cell r="B262">
            <v>712.03299000000004</v>
          </cell>
        </row>
        <row r="263">
          <cell r="B263">
            <v>718.57140500000003</v>
          </cell>
        </row>
        <row r="264">
          <cell r="B264">
            <v>717.45014700000002</v>
          </cell>
        </row>
        <row r="265">
          <cell r="B265">
            <v>717.41490099999999</v>
          </cell>
        </row>
        <row r="266">
          <cell r="B266">
            <v>690.11193900000001</v>
          </cell>
        </row>
        <row r="267">
          <cell r="B267">
            <v>721.66524700000002</v>
          </cell>
        </row>
        <row r="268">
          <cell r="B268">
            <v>718.66941599999996</v>
          </cell>
        </row>
        <row r="269">
          <cell r="B269">
            <v>708.00953300000003</v>
          </cell>
        </row>
        <row r="270">
          <cell r="B270">
            <v>710.79846099999997</v>
          </cell>
        </row>
        <row r="271">
          <cell r="B271">
            <v>715.69759199999999</v>
          </cell>
        </row>
        <row r="272">
          <cell r="B272">
            <v>683.65557699999999</v>
          </cell>
        </row>
        <row r="273">
          <cell r="B273">
            <v>688.45099100000004</v>
          </cell>
        </row>
        <row r="274">
          <cell r="B274">
            <v>741.40546600000005</v>
          </cell>
        </row>
        <row r="275">
          <cell r="B275">
            <v>721.73877600000003</v>
          </cell>
        </row>
        <row r="276">
          <cell r="B276">
            <v>699.060022</v>
          </cell>
        </row>
        <row r="277">
          <cell r="B277">
            <v>711.88067100000001</v>
          </cell>
        </row>
        <row r="278">
          <cell r="B278">
            <v>709.07048999999995</v>
          </cell>
        </row>
        <row r="279">
          <cell r="B279">
            <v>722.04530499999998</v>
          </cell>
        </row>
        <row r="280">
          <cell r="B280">
            <v>698.21094700000003</v>
          </cell>
        </row>
        <row r="281">
          <cell r="B281">
            <v>720.42102</v>
          </cell>
        </row>
        <row r="282">
          <cell r="B282">
            <v>714.64153099999999</v>
          </cell>
        </row>
        <row r="283">
          <cell r="B283">
            <v>719.00689599999998</v>
          </cell>
        </row>
        <row r="284">
          <cell r="B284">
            <v>705.89900299999999</v>
          </cell>
        </row>
        <row r="285">
          <cell r="B285">
            <v>720.05680900000004</v>
          </cell>
        </row>
        <row r="286">
          <cell r="B286">
            <v>700.56008499999996</v>
          </cell>
        </row>
        <row r="287">
          <cell r="B287">
            <v>706.29073900000003</v>
          </cell>
        </row>
        <row r="288">
          <cell r="B288">
            <v>702.67069800000002</v>
          </cell>
        </row>
        <row r="289">
          <cell r="B289">
            <v>732.37929399999996</v>
          </cell>
        </row>
        <row r="290">
          <cell r="B290">
            <v>689.79208500000004</v>
          </cell>
        </row>
        <row r="291">
          <cell r="B291">
            <v>700.97113300000001</v>
          </cell>
        </row>
        <row r="292">
          <cell r="B292">
            <v>684.51578099999995</v>
          </cell>
        </row>
        <row r="293">
          <cell r="B293">
            <v>713.77642500000002</v>
          </cell>
        </row>
        <row r="294">
          <cell r="B294">
            <v>707.31472900000006</v>
          </cell>
        </row>
        <row r="295">
          <cell r="B295">
            <v>722.29469600000004</v>
          </cell>
        </row>
        <row r="296">
          <cell r="B296">
            <v>690.20878100000004</v>
          </cell>
        </row>
        <row r="297">
          <cell r="B297">
            <v>712.06001700000002</v>
          </cell>
        </row>
        <row r="298">
          <cell r="B298">
            <v>712.21213299999999</v>
          </cell>
        </row>
        <row r="299">
          <cell r="B299">
            <v>695.46319200000005</v>
          </cell>
        </row>
        <row r="300">
          <cell r="B300">
            <v>706.79254700000001</v>
          </cell>
        </row>
        <row r="301">
          <cell r="B301">
            <v>721.53609900000004</v>
          </cell>
        </row>
        <row r="302">
          <cell r="B302">
            <v>720.125449</v>
          </cell>
        </row>
        <row r="303">
          <cell r="B303">
            <v>731.88827100000003</v>
          </cell>
        </row>
        <row r="304">
          <cell r="B304">
            <v>694.15417500000001</v>
          </cell>
        </row>
        <row r="305">
          <cell r="B305">
            <v>744.07643299999995</v>
          </cell>
        </row>
        <row r="306">
          <cell r="B306">
            <v>730.90040099999999</v>
          </cell>
        </row>
        <row r="307">
          <cell r="B307">
            <v>721.42921899999999</v>
          </cell>
        </row>
        <row r="308">
          <cell r="B308">
            <v>754.71701900000005</v>
          </cell>
        </row>
        <row r="309">
          <cell r="B309">
            <v>776.28760799999998</v>
          </cell>
        </row>
        <row r="310">
          <cell r="B310">
            <v>734.87910899999997</v>
          </cell>
        </row>
        <row r="311">
          <cell r="B311">
            <v>747.32706099999996</v>
          </cell>
        </row>
        <row r="312">
          <cell r="B312">
            <v>762.07743400000004</v>
          </cell>
        </row>
        <row r="313">
          <cell r="B313">
            <v>751.54318799999999</v>
          </cell>
        </row>
        <row r="314">
          <cell r="B314">
            <v>763.31537100000003</v>
          </cell>
        </row>
        <row r="315">
          <cell r="B315">
            <v>785.25766099999998</v>
          </cell>
        </row>
        <row r="316">
          <cell r="B316">
            <v>814.30477499999995</v>
          </cell>
        </row>
        <row r="317">
          <cell r="B317">
            <v>822.34718399999997</v>
          </cell>
        </row>
        <row r="318">
          <cell r="B318">
            <v>847.18504800000005</v>
          </cell>
        </row>
        <row r="319">
          <cell r="B319">
            <v>859.20371799999998</v>
          </cell>
        </row>
        <row r="320">
          <cell r="B320">
            <v>812.86591499999997</v>
          </cell>
        </row>
        <row r="321">
          <cell r="B321">
            <v>862.00381000000004</v>
          </cell>
        </row>
        <row r="322">
          <cell r="B322">
            <v>848.12309700000003</v>
          </cell>
        </row>
        <row r="323">
          <cell r="B323">
            <v>899.41106200000002</v>
          </cell>
        </row>
        <row r="324">
          <cell r="B324">
            <v>879.76564699999994</v>
          </cell>
        </row>
        <row r="325">
          <cell r="B325">
            <v>894.955646</v>
          </cell>
        </row>
        <row r="326">
          <cell r="B326">
            <v>902.00125400000002</v>
          </cell>
        </row>
        <row r="327">
          <cell r="B327">
            <v>909.99461199999996</v>
          </cell>
        </row>
        <row r="328">
          <cell r="B328">
            <v>933.67399799999998</v>
          </cell>
        </row>
        <row r="329">
          <cell r="B329">
            <v>943.95306300000004</v>
          </cell>
        </row>
        <row r="330">
          <cell r="B330">
            <v>958.15135699999996</v>
          </cell>
        </row>
        <row r="331">
          <cell r="B331">
            <v>962.91375700000003</v>
          </cell>
        </row>
        <row r="332">
          <cell r="B332">
            <v>975.39153699999997</v>
          </cell>
        </row>
        <row r="333">
          <cell r="B333">
            <v>988.54660699999999</v>
          </cell>
        </row>
        <row r="334">
          <cell r="B334">
            <v>987.76308300000005</v>
          </cell>
        </row>
        <row r="335">
          <cell r="B335">
            <v>997.05032200000005</v>
          </cell>
        </row>
        <row r="336">
          <cell r="B336">
            <v>1001.623193</v>
          </cell>
        </row>
        <row r="337">
          <cell r="B337">
            <v>1008.810659</v>
          </cell>
        </row>
        <row r="338">
          <cell r="B338">
            <v>999.81157800000005</v>
          </cell>
        </row>
        <row r="339">
          <cell r="B339">
            <v>1027.787329</v>
          </cell>
        </row>
        <row r="340">
          <cell r="B340">
            <v>1028.553349</v>
          </cell>
        </row>
        <row r="341">
          <cell r="B341">
            <v>1046.977001</v>
          </cell>
        </row>
        <row r="342">
          <cell r="B342">
            <v>1081.174892</v>
          </cell>
        </row>
        <row r="343">
          <cell r="B343">
            <v>1018.651181</v>
          </cell>
        </row>
        <row r="344">
          <cell r="B344">
            <v>1033.6663160000001</v>
          </cell>
        </row>
        <row r="345">
          <cell r="B345">
            <v>1067.944311</v>
          </cell>
        </row>
        <row r="346">
          <cell r="B346">
            <v>1061.1328920000001</v>
          </cell>
        </row>
        <row r="347">
          <cell r="B347">
            <v>1085.0717560000001</v>
          </cell>
        </row>
        <row r="348">
          <cell r="B348">
            <v>1092.142435</v>
          </cell>
        </row>
        <row r="349">
          <cell r="B349">
            <v>1074.321387</v>
          </cell>
        </row>
        <row r="350">
          <cell r="B350">
            <v>1064.126659</v>
          </cell>
        </row>
        <row r="351">
          <cell r="B351">
            <v>1092.679852</v>
          </cell>
        </row>
        <row r="352">
          <cell r="B352">
            <v>1081.4815169999999</v>
          </cell>
        </row>
        <row r="353">
          <cell r="B353">
            <v>1084.078111</v>
          </cell>
        </row>
        <row r="354">
          <cell r="B354">
            <v>1095.2974730000001</v>
          </cell>
        </row>
        <row r="355">
          <cell r="B355">
            <v>1085.0619039999999</v>
          </cell>
        </row>
        <row r="356">
          <cell r="B356">
            <v>1066.3564510000001</v>
          </cell>
        </row>
        <row r="357">
          <cell r="B357">
            <v>1091.077215</v>
          </cell>
        </row>
        <row r="358">
          <cell r="B358">
            <v>1080.7483549999999</v>
          </cell>
        </row>
        <row r="359">
          <cell r="B359">
            <v>1103.5600320000001</v>
          </cell>
        </row>
        <row r="360">
          <cell r="B360">
            <v>1094.5210770000001</v>
          </cell>
        </row>
        <row r="361">
          <cell r="B361">
            <v>1085.8227750000001</v>
          </cell>
        </row>
        <row r="362">
          <cell r="B362">
            <v>1068.9957400000001</v>
          </cell>
        </row>
        <row r="363">
          <cell r="B363">
            <v>1083.8741869999999</v>
          </cell>
        </row>
        <row r="364">
          <cell r="B364">
            <v>1082.5949310000001</v>
          </cell>
        </row>
        <row r="365">
          <cell r="B365">
            <v>1112.5294739999999</v>
          </cell>
        </row>
        <row r="366">
          <cell r="B366">
            <v>1103.4399430000001</v>
          </cell>
        </row>
        <row r="367">
          <cell r="B367">
            <v>1095.6660469999999</v>
          </cell>
        </row>
        <row r="368">
          <cell r="B368">
            <v>1071.175947</v>
          </cell>
        </row>
        <row r="369">
          <cell r="B369">
            <v>1063.9247330000001</v>
          </cell>
        </row>
        <row r="370">
          <cell r="B370">
            <v>1089.9671209999999</v>
          </cell>
        </row>
        <row r="371">
          <cell r="B371">
            <v>1079.523506</v>
          </cell>
        </row>
        <row r="372">
          <cell r="B372">
            <v>1046.9295529999999</v>
          </cell>
        </row>
        <row r="373">
          <cell r="B373">
            <v>1047.1860349999999</v>
          </cell>
        </row>
        <row r="374">
          <cell r="B374">
            <v>1037.3211080000001</v>
          </cell>
        </row>
        <row r="375">
          <cell r="B375">
            <v>1004.3315700000001</v>
          </cell>
        </row>
        <row r="376">
          <cell r="B376">
            <v>999.56968500000005</v>
          </cell>
        </row>
        <row r="377">
          <cell r="B377">
            <v>963.03816700000004</v>
          </cell>
        </row>
        <row r="378">
          <cell r="B378">
            <v>945.73574699999995</v>
          </cell>
        </row>
        <row r="379">
          <cell r="B379">
            <v>952.07465200000001</v>
          </cell>
        </row>
        <row r="380">
          <cell r="B380">
            <v>897.04944499999999</v>
          </cell>
        </row>
        <row r="381">
          <cell r="B381">
            <v>880.76504399999999</v>
          </cell>
        </row>
        <row r="382">
          <cell r="B382">
            <v>890.74712499999998</v>
          </cell>
        </row>
        <row r="383">
          <cell r="B383">
            <v>864.05451000000005</v>
          </cell>
        </row>
        <row r="384">
          <cell r="B384">
            <v>845.19971499999997</v>
          </cell>
        </row>
        <row r="385">
          <cell r="B385">
            <v>839.759683</v>
          </cell>
        </row>
        <row r="386">
          <cell r="B386">
            <v>855.20346900000004</v>
          </cell>
        </row>
        <row r="387">
          <cell r="B387">
            <v>849.44220099999995</v>
          </cell>
        </row>
        <row r="388">
          <cell r="B388">
            <v>800.33440499999995</v>
          </cell>
        </row>
        <row r="389">
          <cell r="B389">
            <v>808.31758000000002</v>
          </cell>
        </row>
        <row r="390">
          <cell r="B390">
            <v>809.47965999999997</v>
          </cell>
        </row>
        <row r="391">
          <cell r="B391">
            <v>808.53182400000003</v>
          </cell>
        </row>
        <row r="392">
          <cell r="B392">
            <v>781.23308699999995</v>
          </cell>
        </row>
        <row r="393">
          <cell r="B393">
            <v>789.06558800000005</v>
          </cell>
        </row>
        <row r="394">
          <cell r="B394">
            <v>781.51360699999998</v>
          </cell>
        </row>
        <row r="395">
          <cell r="B395">
            <v>726.77376700000002</v>
          </cell>
        </row>
        <row r="396">
          <cell r="B396">
            <v>753.25572499999998</v>
          </cell>
        </row>
        <row r="397">
          <cell r="B397">
            <v>760.87625700000001</v>
          </cell>
        </row>
        <row r="398">
          <cell r="B398">
            <v>756.55423099999996</v>
          </cell>
        </row>
        <row r="399">
          <cell r="B399">
            <v>760.86388199999999</v>
          </cell>
        </row>
        <row r="400">
          <cell r="B400">
            <v>726.18695200000002</v>
          </cell>
        </row>
        <row r="401">
          <cell r="B401">
            <v>734.48388299999999</v>
          </cell>
        </row>
        <row r="402">
          <cell r="B402">
            <v>725.71274200000005</v>
          </cell>
        </row>
        <row r="403">
          <cell r="B403">
            <v>755.45044900000005</v>
          </cell>
        </row>
        <row r="404">
          <cell r="B404">
            <v>734.345777</v>
          </cell>
        </row>
        <row r="405">
          <cell r="B405">
            <v>718.65006500000004</v>
          </cell>
        </row>
        <row r="406">
          <cell r="B406">
            <v>720.90724499999999</v>
          </cell>
        </row>
        <row r="407">
          <cell r="B407">
            <v>728.16582100000005</v>
          </cell>
        </row>
        <row r="408">
          <cell r="B408">
            <v>728.18534799999998</v>
          </cell>
        </row>
        <row r="409">
          <cell r="B409">
            <v>705.36256600000002</v>
          </cell>
        </row>
        <row r="410">
          <cell r="B410">
            <v>718.61999500000002</v>
          </cell>
        </row>
        <row r="411">
          <cell r="B411">
            <v>706.25319100000002</v>
          </cell>
        </row>
        <row r="412">
          <cell r="B412">
            <v>704.020309</v>
          </cell>
        </row>
        <row r="413">
          <cell r="B413">
            <v>720.44623899999999</v>
          </cell>
        </row>
        <row r="414">
          <cell r="B414">
            <v>696.54912100000001</v>
          </cell>
        </row>
        <row r="415">
          <cell r="B415">
            <v>713.53310199999999</v>
          </cell>
        </row>
        <row r="416">
          <cell r="B416">
            <v>703.55076399999996</v>
          </cell>
        </row>
        <row r="417">
          <cell r="B417">
            <v>702.79457500000001</v>
          </cell>
        </row>
        <row r="418">
          <cell r="B418">
            <v>731.67453999999998</v>
          </cell>
        </row>
        <row r="419">
          <cell r="B419">
            <v>696.21928400000002</v>
          </cell>
        </row>
        <row r="420">
          <cell r="B420">
            <v>715.16327100000001</v>
          </cell>
        </row>
        <row r="421">
          <cell r="B421">
            <v>715.07814399999995</v>
          </cell>
        </row>
        <row r="422">
          <cell r="B422">
            <v>715.26458000000002</v>
          </cell>
        </row>
        <row r="423">
          <cell r="B423">
            <v>731.72747200000003</v>
          </cell>
        </row>
        <row r="424">
          <cell r="B424">
            <v>723.73988099999997</v>
          </cell>
        </row>
        <row r="425">
          <cell r="B425">
            <v>713.11081999999999</v>
          </cell>
        </row>
        <row r="426">
          <cell r="B426">
            <v>697.36270300000001</v>
          </cell>
        </row>
        <row r="427">
          <cell r="B427">
            <v>723.24649999999997</v>
          </cell>
        </row>
        <row r="428">
          <cell r="B428">
            <v>719.67598899999996</v>
          </cell>
        </row>
        <row r="429">
          <cell r="B429">
            <v>715.08525799999995</v>
          </cell>
        </row>
        <row r="430">
          <cell r="B430">
            <v>729.14838499999996</v>
          </cell>
        </row>
        <row r="431">
          <cell r="B431">
            <v>735.00458100000003</v>
          </cell>
        </row>
        <row r="432">
          <cell r="B432">
            <v>727.70787800000005</v>
          </cell>
        </row>
        <row r="433">
          <cell r="B433">
            <v>721.34286999999995</v>
          </cell>
        </row>
        <row r="434">
          <cell r="B434">
            <v>736.07515599999999</v>
          </cell>
        </row>
        <row r="435">
          <cell r="B435">
            <v>724.15141700000004</v>
          </cell>
        </row>
        <row r="436">
          <cell r="B436">
            <v>720.96465699999999</v>
          </cell>
        </row>
        <row r="437">
          <cell r="B437">
            <v>707.79032099999995</v>
          </cell>
        </row>
        <row r="438">
          <cell r="B438">
            <v>746.00753599999996</v>
          </cell>
        </row>
        <row r="439">
          <cell r="B439">
            <v>731.26281300000005</v>
          </cell>
        </row>
        <row r="440">
          <cell r="B440">
            <v>725.48736599999995</v>
          </cell>
        </row>
        <row r="441">
          <cell r="B441">
            <v>698.44968100000006</v>
          </cell>
        </row>
        <row r="442">
          <cell r="B442">
            <v>713.52572299999997</v>
          </cell>
        </row>
        <row r="443">
          <cell r="B443">
            <v>708.37801899999999</v>
          </cell>
        </row>
        <row r="444">
          <cell r="B444">
            <v>717.52531799999997</v>
          </cell>
        </row>
        <row r="445">
          <cell r="B445">
            <v>711.53189999999995</v>
          </cell>
        </row>
        <row r="446">
          <cell r="B446">
            <v>716.80194100000006</v>
          </cell>
        </row>
        <row r="447">
          <cell r="B447">
            <v>703.14501199999995</v>
          </cell>
        </row>
        <row r="448">
          <cell r="B448">
            <v>697.33470899999998</v>
          </cell>
        </row>
        <row r="449">
          <cell r="B449">
            <v>719.33457499999997</v>
          </cell>
        </row>
        <row r="450">
          <cell r="B450">
            <v>726.72949300000005</v>
          </cell>
        </row>
        <row r="451">
          <cell r="B451">
            <v>721.84300800000005</v>
          </cell>
        </row>
        <row r="452">
          <cell r="B452">
            <v>721.47597099999996</v>
          </cell>
        </row>
        <row r="453">
          <cell r="B453">
            <v>710.58822499999997</v>
          </cell>
        </row>
        <row r="454">
          <cell r="B454">
            <v>692.28846799999997</v>
          </cell>
        </row>
        <row r="455">
          <cell r="B455">
            <v>727.25396799999999</v>
          </cell>
        </row>
        <row r="456">
          <cell r="B456">
            <v>700.44747700000005</v>
          </cell>
        </row>
        <row r="457">
          <cell r="B457">
            <v>718.93750199999999</v>
          </cell>
        </row>
        <row r="458">
          <cell r="B458">
            <v>722.91332999999997</v>
          </cell>
        </row>
        <row r="459">
          <cell r="B459">
            <v>717.00598300000001</v>
          </cell>
        </row>
        <row r="460">
          <cell r="B460">
            <v>719.66115500000001</v>
          </cell>
        </row>
        <row r="461">
          <cell r="B461">
            <v>705.58410500000002</v>
          </cell>
        </row>
        <row r="462">
          <cell r="B462">
            <v>717.862303</v>
          </cell>
        </row>
        <row r="463">
          <cell r="B463">
            <v>729.69227999999998</v>
          </cell>
        </row>
        <row r="464">
          <cell r="B464">
            <v>701.30351299999995</v>
          </cell>
        </row>
        <row r="465">
          <cell r="B465">
            <v>711.89386500000001</v>
          </cell>
        </row>
        <row r="466">
          <cell r="B466">
            <v>724.91397300000006</v>
          </cell>
        </row>
        <row r="467">
          <cell r="B467">
            <v>699.82401900000002</v>
          </cell>
        </row>
        <row r="468">
          <cell r="B468">
            <v>708.40302399999996</v>
          </cell>
        </row>
        <row r="469">
          <cell r="B469">
            <v>712.60142699999994</v>
          </cell>
        </row>
        <row r="470">
          <cell r="B470">
            <v>715.62288999999998</v>
          </cell>
        </row>
        <row r="471">
          <cell r="B471">
            <v>708.19731100000001</v>
          </cell>
        </row>
        <row r="472">
          <cell r="B472">
            <v>719.696459</v>
          </cell>
        </row>
        <row r="473">
          <cell r="B473">
            <v>699.17604100000005</v>
          </cell>
        </row>
        <row r="474">
          <cell r="B474">
            <v>726.22460999999998</v>
          </cell>
        </row>
        <row r="475">
          <cell r="B475">
            <v>704.16720599999996</v>
          </cell>
        </row>
        <row r="476">
          <cell r="B476">
            <v>706.42972099999997</v>
          </cell>
        </row>
        <row r="477">
          <cell r="B477">
            <v>713.70178099999998</v>
          </cell>
        </row>
        <row r="478">
          <cell r="B478">
            <v>698.72088699999995</v>
          </cell>
        </row>
        <row r="479">
          <cell r="B479">
            <v>715.43862100000001</v>
          </cell>
        </row>
        <row r="480">
          <cell r="B480">
            <v>716.99928699999998</v>
          </cell>
        </row>
        <row r="481">
          <cell r="B481">
            <v>721.29317800000001</v>
          </cell>
        </row>
        <row r="482">
          <cell r="B482">
            <v>711.31008499999996</v>
          </cell>
        </row>
        <row r="483">
          <cell r="B483">
            <v>707.77566999999999</v>
          </cell>
        </row>
        <row r="484">
          <cell r="B484">
            <v>680.86461399999996</v>
          </cell>
        </row>
        <row r="485">
          <cell r="B485">
            <v>688.56032400000004</v>
          </cell>
        </row>
        <row r="486">
          <cell r="B486">
            <v>717.45979199999999</v>
          </cell>
        </row>
        <row r="487">
          <cell r="B487">
            <v>724.66149099999996</v>
          </cell>
        </row>
        <row r="488">
          <cell r="B488">
            <v>720.31988799999999</v>
          </cell>
        </row>
        <row r="489">
          <cell r="B489">
            <v>704.92467099999999</v>
          </cell>
        </row>
        <row r="490">
          <cell r="B490">
            <v>690.987706</v>
          </cell>
        </row>
        <row r="491">
          <cell r="B491">
            <v>693.71746900000005</v>
          </cell>
        </row>
        <row r="492">
          <cell r="B492">
            <v>710.90540999999996</v>
          </cell>
        </row>
        <row r="493">
          <cell r="B493">
            <v>695.31116099999997</v>
          </cell>
        </row>
        <row r="494">
          <cell r="B494">
            <v>720.62260100000003</v>
          </cell>
        </row>
        <row r="495">
          <cell r="B495">
            <v>704.80154300000004</v>
          </cell>
        </row>
        <row r="496">
          <cell r="B496">
            <v>703.92325200000005</v>
          </cell>
        </row>
        <row r="497">
          <cell r="B497">
            <v>717.41362100000003</v>
          </cell>
        </row>
        <row r="498">
          <cell r="B498">
            <v>707.30849899999998</v>
          </cell>
        </row>
        <row r="499">
          <cell r="B499">
            <v>707.54625899999996</v>
          </cell>
        </row>
        <row r="500">
          <cell r="B500">
            <v>717.50600299999996</v>
          </cell>
        </row>
        <row r="501">
          <cell r="B501">
            <v>716.59187299999996</v>
          </cell>
        </row>
        <row r="502">
          <cell r="B502">
            <v>732.72258499999998</v>
          </cell>
        </row>
        <row r="503">
          <cell r="B503">
            <v>740.11468500000001</v>
          </cell>
        </row>
        <row r="504">
          <cell r="B504">
            <v>707.40830100000005</v>
          </cell>
        </row>
        <row r="505">
          <cell r="B505">
            <v>711.54365299999995</v>
          </cell>
        </row>
        <row r="506">
          <cell r="B506">
            <v>720.23380699999996</v>
          </cell>
        </row>
        <row r="507">
          <cell r="B507">
            <v>714.73002899999994</v>
          </cell>
        </row>
        <row r="508">
          <cell r="B508">
            <v>719.39640199999997</v>
          </cell>
        </row>
        <row r="509">
          <cell r="B509">
            <v>688.04761499999995</v>
          </cell>
        </row>
        <row r="510">
          <cell r="B510">
            <v>710.12031400000001</v>
          </cell>
        </row>
        <row r="511">
          <cell r="B511">
            <v>728.65053499999999</v>
          </cell>
        </row>
        <row r="512">
          <cell r="B512">
            <v>712.612165</v>
          </cell>
        </row>
        <row r="513">
          <cell r="B513">
            <v>728.32838700000002</v>
          </cell>
        </row>
        <row r="514">
          <cell r="B514">
            <v>700.84197900000004</v>
          </cell>
        </row>
        <row r="515">
          <cell r="B515">
            <v>712.97558200000003</v>
          </cell>
        </row>
        <row r="516">
          <cell r="B516">
            <v>701.04895399999998</v>
          </cell>
        </row>
        <row r="517">
          <cell r="B517">
            <v>707.28328799999997</v>
          </cell>
        </row>
        <row r="518">
          <cell r="B518">
            <v>709.06441800000005</v>
          </cell>
        </row>
        <row r="519">
          <cell r="B519">
            <v>704.77829299999996</v>
          </cell>
        </row>
        <row r="520">
          <cell r="B520">
            <v>720.35230899999999</v>
          </cell>
        </row>
        <row r="521">
          <cell r="B521">
            <v>718.06568900000002</v>
          </cell>
        </row>
        <row r="522">
          <cell r="B522">
            <v>746.87041799999997</v>
          </cell>
        </row>
        <row r="523">
          <cell r="B523">
            <v>728.84264199999996</v>
          </cell>
        </row>
        <row r="524">
          <cell r="B524">
            <v>712.63880500000005</v>
          </cell>
        </row>
        <row r="525">
          <cell r="B525">
            <v>718.31387600000005</v>
          </cell>
        </row>
        <row r="526">
          <cell r="B526">
            <v>733.15836899999999</v>
          </cell>
        </row>
        <row r="527">
          <cell r="B527">
            <v>735.62732300000005</v>
          </cell>
        </row>
        <row r="528">
          <cell r="B528">
            <v>732.39065300000004</v>
          </cell>
        </row>
        <row r="529">
          <cell r="B529">
            <v>754.921516</v>
          </cell>
        </row>
        <row r="530">
          <cell r="B530">
            <v>742.50926100000004</v>
          </cell>
        </row>
        <row r="531">
          <cell r="B531">
            <v>750.81437100000005</v>
          </cell>
        </row>
        <row r="532">
          <cell r="B532">
            <v>751.70730800000001</v>
          </cell>
        </row>
        <row r="533">
          <cell r="B533">
            <v>745.313354</v>
          </cell>
        </row>
        <row r="534">
          <cell r="B534">
            <v>761.64832899999999</v>
          </cell>
        </row>
        <row r="535">
          <cell r="B535">
            <v>781.93093999999996</v>
          </cell>
        </row>
        <row r="536">
          <cell r="B536">
            <v>821.85522500000002</v>
          </cell>
        </row>
        <row r="537">
          <cell r="B537">
            <v>799.08516699999996</v>
          </cell>
        </row>
        <row r="538">
          <cell r="B538">
            <v>816.42056100000002</v>
          </cell>
        </row>
        <row r="539">
          <cell r="B539">
            <v>815.99392599999999</v>
          </cell>
        </row>
        <row r="540">
          <cell r="B540">
            <v>833.07414000000006</v>
          </cell>
        </row>
        <row r="541">
          <cell r="B541">
            <v>830.01649299999997</v>
          </cell>
        </row>
        <row r="542">
          <cell r="B542">
            <v>866.69169399999998</v>
          </cell>
        </row>
        <row r="543">
          <cell r="B543">
            <v>852.61037799999997</v>
          </cell>
        </row>
        <row r="544">
          <cell r="B544">
            <v>855.48903600000006</v>
          </cell>
        </row>
        <row r="545">
          <cell r="B545">
            <v>832.40363400000001</v>
          </cell>
        </row>
        <row r="546">
          <cell r="B546">
            <v>818.09256900000003</v>
          </cell>
        </row>
        <row r="547">
          <cell r="B547">
            <v>809.33188500000006</v>
          </cell>
        </row>
        <row r="548">
          <cell r="B548">
            <v>824.35201800000004</v>
          </cell>
        </row>
        <row r="549">
          <cell r="B549">
            <v>820.63937099999998</v>
          </cell>
        </row>
        <row r="550">
          <cell r="B550">
            <v>808.51863300000002</v>
          </cell>
        </row>
        <row r="551">
          <cell r="B551">
            <v>814.08755099999996</v>
          </cell>
        </row>
        <row r="552">
          <cell r="B552">
            <v>807.87289799999996</v>
          </cell>
        </row>
        <row r="553">
          <cell r="B553">
            <v>787.99281499999995</v>
          </cell>
        </row>
        <row r="554">
          <cell r="B554">
            <v>798.03541600000005</v>
          </cell>
        </row>
        <row r="555">
          <cell r="B555">
            <v>801.30683399999998</v>
          </cell>
        </row>
        <row r="556">
          <cell r="B556">
            <v>777.33383500000002</v>
          </cell>
        </row>
        <row r="557">
          <cell r="B557">
            <v>790.39251300000001</v>
          </cell>
        </row>
        <row r="558">
          <cell r="B558">
            <v>793.13397599999996</v>
          </cell>
        </row>
        <row r="559">
          <cell r="B559">
            <v>787.43506400000001</v>
          </cell>
        </row>
        <row r="560">
          <cell r="B560">
            <v>776.09345099999996</v>
          </cell>
        </row>
        <row r="561">
          <cell r="B561">
            <v>762.44312200000002</v>
          </cell>
        </row>
        <row r="562">
          <cell r="B562">
            <v>754.36416999999994</v>
          </cell>
        </row>
        <row r="563">
          <cell r="B563">
            <v>736.24299499999995</v>
          </cell>
        </row>
        <row r="564">
          <cell r="B564">
            <v>760.68775400000004</v>
          </cell>
        </row>
        <row r="565">
          <cell r="B565">
            <v>747.27401899999995</v>
          </cell>
        </row>
        <row r="566">
          <cell r="B566">
            <v>742.28745200000003</v>
          </cell>
        </row>
        <row r="567">
          <cell r="B567">
            <v>750.55306299999995</v>
          </cell>
        </row>
        <row r="568">
          <cell r="B568">
            <v>747.09997499999997</v>
          </cell>
        </row>
        <row r="569">
          <cell r="B569">
            <v>739.44033400000001</v>
          </cell>
        </row>
        <row r="570">
          <cell r="B570">
            <v>753.73681499999998</v>
          </cell>
        </row>
        <row r="571">
          <cell r="B571">
            <v>741.007926</v>
          </cell>
        </row>
        <row r="572">
          <cell r="B572">
            <v>753.77953400000001</v>
          </cell>
        </row>
        <row r="573">
          <cell r="B573">
            <v>706.57315800000003</v>
          </cell>
        </row>
        <row r="574">
          <cell r="B574">
            <v>719.06745799999999</v>
          </cell>
        </row>
        <row r="575">
          <cell r="B575">
            <v>726.85150799999997</v>
          </cell>
        </row>
        <row r="576">
          <cell r="B576">
            <v>742.558222</v>
          </cell>
        </row>
        <row r="577">
          <cell r="B577">
            <v>720.56025199999999</v>
          </cell>
        </row>
        <row r="578">
          <cell r="B578">
            <v>731.52420800000004</v>
          </cell>
        </row>
        <row r="579">
          <cell r="B579">
            <v>733.787329</v>
          </cell>
        </row>
        <row r="580">
          <cell r="B580">
            <v>702.64743899999996</v>
          </cell>
        </row>
        <row r="581">
          <cell r="B581">
            <v>714.44920100000002</v>
          </cell>
        </row>
        <row r="582">
          <cell r="B582">
            <v>715.82788000000005</v>
          </cell>
        </row>
        <row r="583">
          <cell r="B583">
            <v>731.04072799999994</v>
          </cell>
        </row>
        <row r="584">
          <cell r="B584">
            <v>750.75279899999998</v>
          </cell>
        </row>
        <row r="585">
          <cell r="B585">
            <v>717.60110599999996</v>
          </cell>
        </row>
        <row r="586">
          <cell r="B586">
            <v>729.65010199999995</v>
          </cell>
        </row>
        <row r="587">
          <cell r="B587">
            <v>705.75336100000004</v>
          </cell>
        </row>
        <row r="588">
          <cell r="B588">
            <v>720.49990700000001</v>
          </cell>
        </row>
        <row r="589">
          <cell r="B589">
            <v>723.95264099999997</v>
          </cell>
        </row>
        <row r="590">
          <cell r="B590">
            <v>714.45068700000002</v>
          </cell>
        </row>
        <row r="591">
          <cell r="B591">
            <v>723.42923399999995</v>
          </cell>
        </row>
        <row r="592">
          <cell r="B592">
            <v>717.92388400000004</v>
          </cell>
        </row>
        <row r="593">
          <cell r="B593">
            <v>719.87801400000001</v>
          </cell>
        </row>
        <row r="594">
          <cell r="B594">
            <v>712.05398300000002</v>
          </cell>
        </row>
        <row r="595">
          <cell r="B595">
            <v>706.60393999999997</v>
          </cell>
        </row>
        <row r="596">
          <cell r="B596">
            <v>723.10514699999999</v>
          </cell>
        </row>
        <row r="597">
          <cell r="B597">
            <v>720.680699</v>
          </cell>
        </row>
        <row r="598">
          <cell r="B598">
            <v>737.95513500000004</v>
          </cell>
        </row>
        <row r="599">
          <cell r="B599">
            <v>706.80470100000002</v>
          </cell>
        </row>
        <row r="600">
          <cell r="B600">
            <v>727.67916500000001</v>
          </cell>
        </row>
        <row r="601">
          <cell r="B601">
            <v>719.92780400000004</v>
          </cell>
        </row>
        <row r="602">
          <cell r="B602">
            <v>724.98172199999999</v>
          </cell>
        </row>
        <row r="603">
          <cell r="B603">
            <v>715.80606799999998</v>
          </cell>
        </row>
        <row r="604">
          <cell r="B604">
            <v>711.53175599999997</v>
          </cell>
        </row>
        <row r="605">
          <cell r="B605">
            <v>710.91582700000004</v>
          </cell>
        </row>
        <row r="606">
          <cell r="B606">
            <v>735.75327400000003</v>
          </cell>
        </row>
        <row r="607">
          <cell r="B607">
            <v>737.75935200000004</v>
          </cell>
        </row>
        <row r="608">
          <cell r="B608">
            <v>721.95093699999995</v>
          </cell>
        </row>
        <row r="609">
          <cell r="B609">
            <v>728.98064199999999</v>
          </cell>
        </row>
        <row r="610">
          <cell r="B610">
            <v>724.37711300000001</v>
          </cell>
        </row>
        <row r="611">
          <cell r="B611">
            <v>729.87249199999997</v>
          </cell>
        </row>
        <row r="612">
          <cell r="B612">
            <v>723.20925399999999</v>
          </cell>
        </row>
        <row r="613">
          <cell r="B613">
            <v>726.04920900000002</v>
          </cell>
        </row>
        <row r="614">
          <cell r="B614">
            <v>727.99275599999999</v>
          </cell>
        </row>
        <row r="615">
          <cell r="B615">
            <v>733.78930100000002</v>
          </cell>
        </row>
        <row r="616">
          <cell r="B616">
            <v>730.90874699999995</v>
          </cell>
        </row>
        <row r="617">
          <cell r="B617">
            <v>728.421606</v>
          </cell>
        </row>
        <row r="618">
          <cell r="B618">
            <v>715.86807599999997</v>
          </cell>
        </row>
        <row r="619">
          <cell r="B619">
            <v>721.01456299999995</v>
          </cell>
        </row>
        <row r="620">
          <cell r="B620">
            <v>720.96740599999998</v>
          </cell>
        </row>
        <row r="621">
          <cell r="B621">
            <v>725.29257800000005</v>
          </cell>
        </row>
        <row r="622">
          <cell r="B622">
            <v>719.49591599999997</v>
          </cell>
        </row>
        <row r="623">
          <cell r="B623">
            <v>726.02288899999996</v>
          </cell>
        </row>
        <row r="624">
          <cell r="B624">
            <v>702.13423399999999</v>
          </cell>
        </row>
        <row r="625">
          <cell r="B625">
            <v>681.37267399999996</v>
          </cell>
        </row>
        <row r="626">
          <cell r="B626">
            <v>717.52911200000005</v>
          </cell>
        </row>
        <row r="627">
          <cell r="B627">
            <v>694.27160000000003</v>
          </cell>
        </row>
        <row r="628">
          <cell r="B628">
            <v>703.34380799999997</v>
          </cell>
        </row>
        <row r="629">
          <cell r="B629">
            <v>705.39711299999999</v>
          </cell>
        </row>
        <row r="630">
          <cell r="B630">
            <v>701.69838700000003</v>
          </cell>
        </row>
        <row r="631">
          <cell r="B631">
            <v>698.44043499999998</v>
          </cell>
        </row>
        <row r="632">
          <cell r="B632">
            <v>742.82074499999999</v>
          </cell>
        </row>
        <row r="633">
          <cell r="B633">
            <v>705.29909599999996</v>
          </cell>
        </row>
        <row r="634">
          <cell r="B634">
            <v>705.25026300000002</v>
          </cell>
        </row>
        <row r="635">
          <cell r="B635">
            <v>708.89193699999998</v>
          </cell>
        </row>
        <row r="636">
          <cell r="B636">
            <v>716.08513800000003</v>
          </cell>
        </row>
        <row r="637">
          <cell r="B637">
            <v>718.34408900000005</v>
          </cell>
        </row>
        <row r="638">
          <cell r="B638">
            <v>714.74975099999995</v>
          </cell>
        </row>
        <row r="639">
          <cell r="B639">
            <v>710.12006499999995</v>
          </cell>
        </row>
        <row r="640">
          <cell r="B640">
            <v>733.39844600000004</v>
          </cell>
        </row>
        <row r="641">
          <cell r="B641">
            <v>704.16786500000001</v>
          </cell>
        </row>
        <row r="642">
          <cell r="B642">
            <v>724.09243000000004</v>
          </cell>
        </row>
        <row r="643">
          <cell r="B643">
            <v>722.01451699999996</v>
          </cell>
        </row>
        <row r="644">
          <cell r="B644">
            <v>715.82379400000002</v>
          </cell>
        </row>
        <row r="645">
          <cell r="B645">
            <v>709.30641300000002</v>
          </cell>
        </row>
        <row r="646">
          <cell r="B646">
            <v>697.35809700000004</v>
          </cell>
        </row>
        <row r="647">
          <cell r="B647">
            <v>717.38553200000001</v>
          </cell>
        </row>
        <row r="648">
          <cell r="B648">
            <v>703.90276400000005</v>
          </cell>
        </row>
        <row r="649">
          <cell r="B649">
            <v>711.12685899999997</v>
          </cell>
        </row>
        <row r="650">
          <cell r="B650">
            <v>702.67724999999996</v>
          </cell>
        </row>
        <row r="651">
          <cell r="B651">
            <v>707.60937000000001</v>
          </cell>
        </row>
        <row r="652">
          <cell r="B652">
            <v>732.18692499999997</v>
          </cell>
        </row>
        <row r="653">
          <cell r="B653">
            <v>698.75975200000005</v>
          </cell>
        </row>
        <row r="654">
          <cell r="B654">
            <v>731.07641899999999</v>
          </cell>
        </row>
        <row r="655">
          <cell r="B655">
            <v>699.91875000000005</v>
          </cell>
        </row>
        <row r="656">
          <cell r="B656">
            <v>702.50420599999995</v>
          </cell>
        </row>
        <row r="657">
          <cell r="B657">
            <v>717.29792399999997</v>
          </cell>
        </row>
        <row r="658">
          <cell r="B658">
            <v>698.62073199999998</v>
          </cell>
        </row>
        <row r="659">
          <cell r="B659">
            <v>698.97365000000002</v>
          </cell>
        </row>
        <row r="660">
          <cell r="B660">
            <v>712.94563300000004</v>
          </cell>
        </row>
        <row r="661">
          <cell r="B661">
            <v>699.26784699999996</v>
          </cell>
        </row>
        <row r="662">
          <cell r="B662">
            <v>712.65203199999996</v>
          </cell>
        </row>
        <row r="663">
          <cell r="B663">
            <v>703.40212799999995</v>
          </cell>
        </row>
        <row r="664">
          <cell r="B664">
            <v>708.66522199999997</v>
          </cell>
        </row>
        <row r="665">
          <cell r="B665">
            <v>706.75764600000002</v>
          </cell>
        </row>
        <row r="666">
          <cell r="B666">
            <v>702.87643000000003</v>
          </cell>
        </row>
        <row r="667">
          <cell r="B667">
            <v>688.77574700000002</v>
          </cell>
        </row>
        <row r="668">
          <cell r="B668">
            <v>715.37255200000004</v>
          </cell>
        </row>
        <row r="669">
          <cell r="B669">
            <v>716.85798599999998</v>
          </cell>
        </row>
        <row r="670">
          <cell r="B670">
            <v>723.53126899999995</v>
          </cell>
        </row>
        <row r="671">
          <cell r="B671">
            <v>697.04817800000001</v>
          </cell>
        </row>
        <row r="672">
          <cell r="B672">
            <v>715.54086299999994</v>
          </cell>
        </row>
        <row r="673">
          <cell r="B673">
            <v>696.090329</v>
          </cell>
        </row>
        <row r="674">
          <cell r="B674">
            <v>702.61890300000005</v>
          </cell>
        </row>
        <row r="675">
          <cell r="B675">
            <v>698.75676399999998</v>
          </cell>
        </row>
        <row r="676">
          <cell r="B676">
            <v>725.71941100000004</v>
          </cell>
        </row>
        <row r="677">
          <cell r="B677">
            <v>698.27407900000003</v>
          </cell>
        </row>
        <row r="678">
          <cell r="B678">
            <v>715.40161899999998</v>
          </cell>
        </row>
        <row r="679">
          <cell r="B679">
            <v>708.67766300000005</v>
          </cell>
        </row>
        <row r="680">
          <cell r="B680">
            <v>707.94938999999999</v>
          </cell>
        </row>
        <row r="681">
          <cell r="B681">
            <v>695.20092899999997</v>
          </cell>
        </row>
        <row r="682">
          <cell r="B682">
            <v>727.64634100000001</v>
          </cell>
        </row>
        <row r="683">
          <cell r="B683">
            <v>694.45358499999998</v>
          </cell>
        </row>
        <row r="684">
          <cell r="B684">
            <v>721.57863899999995</v>
          </cell>
        </row>
        <row r="685">
          <cell r="B685">
            <v>705.26586999999995</v>
          </cell>
        </row>
        <row r="686">
          <cell r="B686">
            <v>729.22728199999995</v>
          </cell>
        </row>
        <row r="687">
          <cell r="B687">
            <v>711.36504200000002</v>
          </cell>
        </row>
        <row r="688">
          <cell r="B688">
            <v>715.36089000000004</v>
          </cell>
        </row>
        <row r="689">
          <cell r="B689">
            <v>709.31507799999997</v>
          </cell>
        </row>
        <row r="690">
          <cell r="B690">
            <v>704.81363899999997</v>
          </cell>
        </row>
        <row r="691">
          <cell r="B691">
            <v>700.15752899999995</v>
          </cell>
        </row>
        <row r="692">
          <cell r="B692">
            <v>719.82909600000005</v>
          </cell>
        </row>
        <row r="693">
          <cell r="B693">
            <v>713.19226300000003</v>
          </cell>
        </row>
        <row r="694">
          <cell r="B694">
            <v>704.30345299999999</v>
          </cell>
        </row>
        <row r="695">
          <cell r="B695">
            <v>707.28483800000004</v>
          </cell>
        </row>
        <row r="696">
          <cell r="B696">
            <v>714.71952099999999</v>
          </cell>
        </row>
        <row r="697">
          <cell r="B697">
            <v>693.15232500000002</v>
          </cell>
        </row>
        <row r="698">
          <cell r="B698">
            <v>711.66117799999995</v>
          </cell>
        </row>
        <row r="699">
          <cell r="B699">
            <v>689.08841399999994</v>
          </cell>
        </row>
        <row r="700">
          <cell r="B700">
            <v>704.28400799999997</v>
          </cell>
        </row>
        <row r="701">
          <cell r="B701">
            <v>696.23170000000005</v>
          </cell>
        </row>
        <row r="702">
          <cell r="B702">
            <v>733.17808600000001</v>
          </cell>
        </row>
        <row r="703">
          <cell r="B703">
            <v>715.20625399999994</v>
          </cell>
        </row>
        <row r="704">
          <cell r="B704">
            <v>713.02292</v>
          </cell>
        </row>
        <row r="705">
          <cell r="B705">
            <v>695.82982600000003</v>
          </cell>
        </row>
        <row r="706">
          <cell r="B706">
            <v>698.07018400000004</v>
          </cell>
        </row>
        <row r="707">
          <cell r="B707">
            <v>704.19648299999994</v>
          </cell>
        </row>
        <row r="708">
          <cell r="B708">
            <v>724.74316799999997</v>
          </cell>
        </row>
        <row r="709">
          <cell r="B709">
            <v>704.17720899999995</v>
          </cell>
        </row>
        <row r="710">
          <cell r="B710">
            <v>704.33627300000001</v>
          </cell>
        </row>
        <row r="711">
          <cell r="B711">
            <v>705.43062499999996</v>
          </cell>
        </row>
        <row r="712">
          <cell r="B712">
            <v>699.71365100000003</v>
          </cell>
        </row>
        <row r="713">
          <cell r="B713">
            <v>696.40646500000003</v>
          </cell>
        </row>
        <row r="714">
          <cell r="B714">
            <v>709.18080499999996</v>
          </cell>
        </row>
        <row r="715">
          <cell r="B715">
            <v>715.69024999999999</v>
          </cell>
        </row>
        <row r="716">
          <cell r="B716">
            <v>719.35695899999996</v>
          </cell>
        </row>
        <row r="717">
          <cell r="B717">
            <v>691.73249699999997</v>
          </cell>
        </row>
        <row r="718">
          <cell r="B718">
            <v>685.99836100000005</v>
          </cell>
        </row>
        <row r="719">
          <cell r="B719">
            <v>704.77935400000001</v>
          </cell>
        </row>
        <row r="720">
          <cell r="B720">
            <v>718.98822800000005</v>
          </cell>
        </row>
        <row r="721">
          <cell r="B721">
            <v>682.65958699999999</v>
          </cell>
        </row>
        <row r="722">
          <cell r="B722">
            <v>719.79016200000001</v>
          </cell>
        </row>
        <row r="723">
          <cell r="B723">
            <v>705.39179799999999</v>
          </cell>
        </row>
        <row r="724">
          <cell r="B724">
            <v>715.11552600000005</v>
          </cell>
        </row>
        <row r="725">
          <cell r="B725">
            <v>696.45209899999998</v>
          </cell>
        </row>
        <row r="726">
          <cell r="B726">
            <v>717.83718999999996</v>
          </cell>
        </row>
        <row r="727">
          <cell r="B727">
            <v>709.12789399999997</v>
          </cell>
        </row>
        <row r="728">
          <cell r="B728">
            <v>698.42768000000001</v>
          </cell>
        </row>
        <row r="729">
          <cell r="B729">
            <v>699.56808799999999</v>
          </cell>
        </row>
        <row r="730">
          <cell r="B730">
            <v>705.28518899999995</v>
          </cell>
        </row>
        <row r="731">
          <cell r="B731">
            <v>705.29079100000001</v>
          </cell>
        </row>
        <row r="732">
          <cell r="B732">
            <v>714.19074000000001</v>
          </cell>
        </row>
        <row r="733">
          <cell r="B733">
            <v>694.97107000000005</v>
          </cell>
        </row>
        <row r="734">
          <cell r="B734">
            <v>707.67029200000002</v>
          </cell>
        </row>
        <row r="735">
          <cell r="B735">
            <v>692.62838699999998</v>
          </cell>
        </row>
        <row r="736">
          <cell r="B736">
            <v>708.75548100000003</v>
          </cell>
        </row>
        <row r="737">
          <cell r="B737">
            <v>695.86697000000004</v>
          </cell>
        </row>
        <row r="738">
          <cell r="B738">
            <v>716.20535800000005</v>
          </cell>
        </row>
        <row r="739">
          <cell r="B739">
            <v>705.465104</v>
          </cell>
        </row>
        <row r="740">
          <cell r="B740">
            <v>689.76722600000005</v>
          </cell>
        </row>
        <row r="741">
          <cell r="B741">
            <v>694.83372699999995</v>
          </cell>
        </row>
        <row r="742">
          <cell r="B742">
            <v>713.61866899999995</v>
          </cell>
        </row>
        <row r="743">
          <cell r="B743">
            <v>699.03151100000002</v>
          </cell>
        </row>
        <row r="744">
          <cell r="B744">
            <v>709.74393799999996</v>
          </cell>
        </row>
        <row r="745">
          <cell r="B745">
            <v>703.26757999999995</v>
          </cell>
        </row>
        <row r="746">
          <cell r="B746">
            <v>695.39077299999997</v>
          </cell>
        </row>
        <row r="747">
          <cell r="B747">
            <v>700.57423300000005</v>
          </cell>
        </row>
        <row r="748">
          <cell r="B748">
            <v>686.03595700000005</v>
          </cell>
        </row>
        <row r="749">
          <cell r="B749">
            <v>697.762381</v>
          </cell>
        </row>
        <row r="750">
          <cell r="B750">
            <v>707.34909500000003</v>
          </cell>
        </row>
        <row r="751">
          <cell r="B751">
            <v>688.54072399999995</v>
          </cell>
        </row>
        <row r="752">
          <cell r="B752">
            <v>716.06818499999997</v>
          </cell>
        </row>
        <row r="753">
          <cell r="B753">
            <v>685.77634599999999</v>
          </cell>
        </row>
        <row r="754">
          <cell r="B754">
            <v>696.49174400000004</v>
          </cell>
        </row>
        <row r="755">
          <cell r="B755">
            <v>693.09982000000002</v>
          </cell>
        </row>
        <row r="756">
          <cell r="B756">
            <v>717.61960399999998</v>
          </cell>
        </row>
        <row r="757">
          <cell r="B757">
            <v>726.04630799999995</v>
          </cell>
        </row>
        <row r="758">
          <cell r="B758">
            <v>703.23749399999997</v>
          </cell>
        </row>
        <row r="759">
          <cell r="B759">
            <v>698.54469300000005</v>
          </cell>
        </row>
        <row r="760">
          <cell r="B760">
            <v>687.22491500000001</v>
          </cell>
        </row>
        <row r="761">
          <cell r="B761">
            <v>696.77447400000005</v>
          </cell>
        </row>
        <row r="762">
          <cell r="B762">
            <v>712.10155299999997</v>
          </cell>
        </row>
        <row r="763">
          <cell r="B763">
            <v>705.17670299999997</v>
          </cell>
        </row>
        <row r="764">
          <cell r="B764">
            <v>711.13537899999994</v>
          </cell>
        </row>
        <row r="765">
          <cell r="B765">
            <v>701.28995799999996</v>
          </cell>
        </row>
        <row r="766">
          <cell r="B766">
            <v>699.15939500000002</v>
          </cell>
        </row>
        <row r="767">
          <cell r="B767">
            <v>695.75349000000006</v>
          </cell>
        </row>
        <row r="768">
          <cell r="B768">
            <v>691.70058600000004</v>
          </cell>
        </row>
        <row r="769">
          <cell r="B769">
            <v>686.76268000000005</v>
          </cell>
        </row>
        <row r="770">
          <cell r="B770">
            <v>711.04805799999997</v>
          </cell>
        </row>
        <row r="771">
          <cell r="B771">
            <v>693.05037400000003</v>
          </cell>
        </row>
        <row r="772">
          <cell r="B772">
            <v>701.03370900000004</v>
          </cell>
        </row>
        <row r="773">
          <cell r="B773">
            <v>679.39713400000005</v>
          </cell>
        </row>
        <row r="774">
          <cell r="B774">
            <v>719.10665500000005</v>
          </cell>
        </row>
        <row r="775">
          <cell r="B775">
            <v>714.52471800000001</v>
          </cell>
        </row>
        <row r="776">
          <cell r="B776">
            <v>710.00840100000005</v>
          </cell>
        </row>
        <row r="777">
          <cell r="B777">
            <v>693.92824199999995</v>
          </cell>
        </row>
        <row r="778">
          <cell r="B778">
            <v>695.57215499999995</v>
          </cell>
        </row>
        <row r="779">
          <cell r="B779">
            <v>707.90217399999995</v>
          </cell>
        </row>
        <row r="780">
          <cell r="B780">
            <v>712.43561299999999</v>
          </cell>
        </row>
        <row r="781">
          <cell r="B781">
            <v>700.465822</v>
          </cell>
        </row>
        <row r="782">
          <cell r="B782">
            <v>704.73590000000002</v>
          </cell>
        </row>
        <row r="783">
          <cell r="B783">
            <v>689.94632999999999</v>
          </cell>
        </row>
        <row r="784">
          <cell r="B784">
            <v>691.77944200000002</v>
          </cell>
        </row>
        <row r="785">
          <cell r="B785">
            <v>678.67420500000003</v>
          </cell>
        </row>
        <row r="786">
          <cell r="B786">
            <v>700.27636199999995</v>
          </cell>
        </row>
        <row r="787">
          <cell r="B787">
            <v>686.36384199999998</v>
          </cell>
        </row>
        <row r="788">
          <cell r="B788">
            <v>700.37673600000005</v>
          </cell>
        </row>
        <row r="789">
          <cell r="B789">
            <v>680.41757099999995</v>
          </cell>
        </row>
        <row r="790">
          <cell r="B790">
            <v>702.71497899999997</v>
          </cell>
        </row>
        <row r="791">
          <cell r="B791">
            <v>695.50163799999996</v>
          </cell>
        </row>
        <row r="792">
          <cell r="B792">
            <v>686.90247599999998</v>
          </cell>
        </row>
        <row r="793">
          <cell r="B793">
            <v>682.33975499999997</v>
          </cell>
        </row>
        <row r="794">
          <cell r="B794">
            <v>699.80540099999996</v>
          </cell>
        </row>
        <row r="795">
          <cell r="B795">
            <v>687.75810200000001</v>
          </cell>
        </row>
        <row r="796">
          <cell r="B796">
            <v>701.728117</v>
          </cell>
        </row>
        <row r="797">
          <cell r="B797">
            <v>686.88475700000004</v>
          </cell>
        </row>
        <row r="798">
          <cell r="B798">
            <v>718.706097</v>
          </cell>
        </row>
        <row r="799">
          <cell r="B799">
            <v>690.06149900000003</v>
          </cell>
        </row>
        <row r="800">
          <cell r="B800">
            <v>716.31292499999995</v>
          </cell>
        </row>
        <row r="801">
          <cell r="B801">
            <v>685.772558</v>
          </cell>
        </row>
        <row r="802">
          <cell r="B802">
            <v>709.82398499999999</v>
          </cell>
        </row>
        <row r="803">
          <cell r="B803">
            <v>713.35776099999998</v>
          </cell>
        </row>
        <row r="804">
          <cell r="B804">
            <v>700.21794299999999</v>
          </cell>
        </row>
        <row r="805">
          <cell r="B805">
            <v>673.83367199999998</v>
          </cell>
        </row>
        <row r="806">
          <cell r="B806">
            <v>696.30861100000004</v>
          </cell>
        </row>
        <row r="807">
          <cell r="B807">
            <v>675.81784600000003</v>
          </cell>
        </row>
        <row r="808">
          <cell r="B808">
            <v>709.02412700000002</v>
          </cell>
        </row>
        <row r="809">
          <cell r="B809">
            <v>709.48321099999998</v>
          </cell>
        </row>
        <row r="810">
          <cell r="B810">
            <v>710.50048600000002</v>
          </cell>
        </row>
        <row r="811">
          <cell r="B811">
            <v>680.19143399999996</v>
          </cell>
        </row>
        <row r="812">
          <cell r="B812">
            <v>698.80831000000001</v>
          </cell>
        </row>
        <row r="813">
          <cell r="B813">
            <v>685.45763499999998</v>
          </cell>
        </row>
        <row r="814">
          <cell r="B814">
            <v>712.11231499999997</v>
          </cell>
        </row>
        <row r="815">
          <cell r="B815">
            <v>677.56120699999997</v>
          </cell>
        </row>
        <row r="816">
          <cell r="B816">
            <v>698.81497999999999</v>
          </cell>
        </row>
        <row r="817">
          <cell r="B817">
            <v>669.08651699999996</v>
          </cell>
        </row>
        <row r="818">
          <cell r="B818">
            <v>703.67573500000003</v>
          </cell>
        </row>
        <row r="819">
          <cell r="B819">
            <v>684.50890100000004</v>
          </cell>
        </row>
        <row r="820">
          <cell r="B820">
            <v>692.95574299999998</v>
          </cell>
        </row>
        <row r="821">
          <cell r="B821">
            <v>681.27750900000001</v>
          </cell>
        </row>
        <row r="822">
          <cell r="B822">
            <v>713.04062599999997</v>
          </cell>
        </row>
        <row r="823">
          <cell r="B823">
            <v>687.09165399999995</v>
          </cell>
        </row>
        <row r="824">
          <cell r="B824">
            <v>714.77540699999997</v>
          </cell>
        </row>
        <row r="825">
          <cell r="B825">
            <v>695.75232800000003</v>
          </cell>
        </row>
        <row r="826">
          <cell r="B826">
            <v>702.15767300000005</v>
          </cell>
        </row>
        <row r="827">
          <cell r="B827">
            <v>704.90188799999999</v>
          </cell>
        </row>
        <row r="828">
          <cell r="B828">
            <v>713.91869399999996</v>
          </cell>
        </row>
        <row r="829">
          <cell r="B829">
            <v>688.31721600000003</v>
          </cell>
        </row>
        <row r="830">
          <cell r="B830">
            <v>706.84467700000005</v>
          </cell>
        </row>
        <row r="831">
          <cell r="B831">
            <v>718.99665800000002</v>
          </cell>
        </row>
        <row r="832">
          <cell r="B832">
            <v>713.79854</v>
          </cell>
        </row>
        <row r="833">
          <cell r="B833">
            <v>695.31224999999995</v>
          </cell>
        </row>
        <row r="834">
          <cell r="B834">
            <v>696.47928100000001</v>
          </cell>
        </row>
        <row r="835">
          <cell r="B835">
            <v>687.89692700000001</v>
          </cell>
        </row>
        <row r="836">
          <cell r="B836">
            <v>729.57505800000001</v>
          </cell>
        </row>
        <row r="837">
          <cell r="B837">
            <v>693.27149399999996</v>
          </cell>
        </row>
        <row r="838">
          <cell r="B838">
            <v>722.77527699999996</v>
          </cell>
        </row>
        <row r="839">
          <cell r="B839">
            <v>712.98981500000002</v>
          </cell>
        </row>
        <row r="840">
          <cell r="B840">
            <v>738.81660999999997</v>
          </cell>
        </row>
        <row r="841">
          <cell r="B841">
            <v>706.46753200000001</v>
          </cell>
        </row>
        <row r="842">
          <cell r="B842">
            <v>710.50328999999999</v>
          </cell>
        </row>
        <row r="843">
          <cell r="B843">
            <v>693.185069</v>
          </cell>
        </row>
        <row r="844">
          <cell r="B844">
            <v>716.21845399999995</v>
          </cell>
        </row>
        <row r="845">
          <cell r="B845">
            <v>681.84224700000004</v>
          </cell>
        </row>
        <row r="846">
          <cell r="B846">
            <v>707.93110899999999</v>
          </cell>
        </row>
        <row r="847">
          <cell r="B847">
            <v>704.10411299999998</v>
          </cell>
        </row>
        <row r="848">
          <cell r="B848">
            <v>716.30311900000004</v>
          </cell>
        </row>
        <row r="849">
          <cell r="B849">
            <v>708.04662299999995</v>
          </cell>
        </row>
        <row r="850">
          <cell r="B850">
            <v>711.38339499999995</v>
          </cell>
        </row>
        <row r="851">
          <cell r="B851">
            <v>693.89925600000004</v>
          </cell>
        </row>
        <row r="852">
          <cell r="B852">
            <v>698.55923600000006</v>
          </cell>
        </row>
        <row r="853">
          <cell r="B853">
            <v>694.90324999999996</v>
          </cell>
        </row>
        <row r="854">
          <cell r="B854">
            <v>715.13694899999996</v>
          </cell>
        </row>
        <row r="855">
          <cell r="B855">
            <v>685.56560100000002</v>
          </cell>
        </row>
        <row r="856">
          <cell r="B856">
            <v>698.79202799999996</v>
          </cell>
        </row>
        <row r="857">
          <cell r="B857">
            <v>685.531249</v>
          </cell>
        </row>
        <row r="858">
          <cell r="B858">
            <v>707.47263599999997</v>
          </cell>
        </row>
        <row r="859">
          <cell r="B859">
            <v>695.38993600000003</v>
          </cell>
        </row>
        <row r="860">
          <cell r="B860">
            <v>705.605231</v>
          </cell>
        </row>
        <row r="861">
          <cell r="B861">
            <v>673.47559899999999</v>
          </cell>
        </row>
        <row r="862">
          <cell r="B862">
            <v>718.53498300000001</v>
          </cell>
        </row>
        <row r="863">
          <cell r="B863">
            <v>685.60230799999999</v>
          </cell>
        </row>
        <row r="864">
          <cell r="B864">
            <v>719.81795199999999</v>
          </cell>
        </row>
        <row r="865">
          <cell r="B865">
            <v>688.61389399999996</v>
          </cell>
        </row>
        <row r="866">
          <cell r="B866">
            <v>703.15466900000001</v>
          </cell>
        </row>
        <row r="867">
          <cell r="B867">
            <v>672.93852800000002</v>
          </cell>
        </row>
        <row r="868">
          <cell r="B868">
            <v>702.84987000000001</v>
          </cell>
        </row>
        <row r="869">
          <cell r="B869">
            <v>681.52097000000003</v>
          </cell>
        </row>
        <row r="870">
          <cell r="B870">
            <v>695.08533499999999</v>
          </cell>
        </row>
        <row r="871">
          <cell r="B871">
            <v>677.41983300000004</v>
          </cell>
        </row>
        <row r="872">
          <cell r="B872">
            <v>688.61646099999996</v>
          </cell>
        </row>
        <row r="873">
          <cell r="B873">
            <v>671.99261200000001</v>
          </cell>
        </row>
        <row r="874">
          <cell r="B874">
            <v>687.386662</v>
          </cell>
        </row>
        <row r="875">
          <cell r="B875">
            <v>659.68489</v>
          </cell>
        </row>
        <row r="876">
          <cell r="B876">
            <v>725.420299</v>
          </cell>
        </row>
        <row r="877">
          <cell r="B877">
            <v>671.46477900000002</v>
          </cell>
        </row>
        <row r="878">
          <cell r="B878">
            <v>702.22194300000001</v>
          </cell>
        </row>
        <row r="879">
          <cell r="B879">
            <v>678.31536000000006</v>
          </cell>
        </row>
        <row r="880">
          <cell r="B880">
            <v>684.50736199999994</v>
          </cell>
        </row>
        <row r="881">
          <cell r="B881">
            <v>694.35587299999997</v>
          </cell>
        </row>
        <row r="882">
          <cell r="B882">
            <v>705.46497199999999</v>
          </cell>
        </row>
        <row r="883">
          <cell r="B883">
            <v>673.04379900000004</v>
          </cell>
        </row>
        <row r="884">
          <cell r="B884">
            <v>705.40110200000004</v>
          </cell>
        </row>
        <row r="885">
          <cell r="B885">
            <v>670.58124099999998</v>
          </cell>
        </row>
        <row r="886">
          <cell r="B886">
            <v>678.62076000000002</v>
          </cell>
        </row>
        <row r="887">
          <cell r="B887">
            <v>677.65092400000003</v>
          </cell>
        </row>
        <row r="888">
          <cell r="B888">
            <v>704.88121000000001</v>
          </cell>
        </row>
        <row r="889">
          <cell r="B889">
            <v>677.42375100000004</v>
          </cell>
        </row>
        <row r="890">
          <cell r="B890">
            <v>695.11655099999996</v>
          </cell>
        </row>
        <row r="891">
          <cell r="B891">
            <v>683.25297699999999</v>
          </cell>
        </row>
        <row r="892">
          <cell r="B892">
            <v>700.63594399999999</v>
          </cell>
        </row>
        <row r="893">
          <cell r="B893">
            <v>683.48932400000001</v>
          </cell>
        </row>
        <row r="894">
          <cell r="B894">
            <v>715.31742699999995</v>
          </cell>
        </row>
        <row r="895">
          <cell r="B895">
            <v>677.17734299999995</v>
          </cell>
        </row>
        <row r="896">
          <cell r="B896">
            <v>690.53549799999996</v>
          </cell>
        </row>
        <row r="897">
          <cell r="B897">
            <v>667.27608299999997</v>
          </cell>
        </row>
        <row r="898">
          <cell r="B898">
            <v>702.66036399999996</v>
          </cell>
        </row>
        <row r="899">
          <cell r="B899">
            <v>689.24978999999996</v>
          </cell>
        </row>
        <row r="900">
          <cell r="B900">
            <v>697.99514199999999</v>
          </cell>
        </row>
        <row r="901">
          <cell r="B901">
            <v>686.78740100000005</v>
          </cell>
        </row>
        <row r="902">
          <cell r="B902">
            <v>684.69454900000005</v>
          </cell>
        </row>
        <row r="903">
          <cell r="B903">
            <v>677.48866299999997</v>
          </cell>
        </row>
        <row r="904">
          <cell r="B904">
            <v>706.44284600000003</v>
          </cell>
        </row>
        <row r="905">
          <cell r="B905">
            <v>695.62702000000002</v>
          </cell>
        </row>
        <row r="906">
          <cell r="B906">
            <v>674.86358099999995</v>
          </cell>
        </row>
        <row r="907">
          <cell r="B907">
            <v>666.08776699999999</v>
          </cell>
        </row>
        <row r="908">
          <cell r="B908">
            <v>691.82895399999995</v>
          </cell>
        </row>
        <row r="909">
          <cell r="B909">
            <v>667.40110100000004</v>
          </cell>
        </row>
        <row r="910">
          <cell r="B910">
            <v>705.020714</v>
          </cell>
        </row>
        <row r="911">
          <cell r="B911">
            <v>668.47391600000003</v>
          </cell>
        </row>
        <row r="912">
          <cell r="B912">
            <v>714.67304799999999</v>
          </cell>
        </row>
        <row r="913">
          <cell r="B913">
            <v>685.67305499999998</v>
          </cell>
        </row>
        <row r="914">
          <cell r="B914">
            <v>672.11588300000005</v>
          </cell>
        </row>
        <row r="915">
          <cell r="B915">
            <v>683.62632699999995</v>
          </cell>
        </row>
        <row r="916">
          <cell r="B916">
            <v>694.89257899999996</v>
          </cell>
        </row>
        <row r="917">
          <cell r="B917">
            <v>663.611043</v>
          </cell>
        </row>
        <row r="918">
          <cell r="B918">
            <v>682.16990099999998</v>
          </cell>
        </row>
        <row r="919">
          <cell r="B919">
            <v>669.02958000000001</v>
          </cell>
        </row>
        <row r="920">
          <cell r="B920">
            <v>699.886122</v>
          </cell>
        </row>
        <row r="921">
          <cell r="B921">
            <v>672.93614700000001</v>
          </cell>
        </row>
        <row r="922">
          <cell r="B922">
            <v>689.09678199999996</v>
          </cell>
        </row>
        <row r="923">
          <cell r="B923">
            <v>668.915167</v>
          </cell>
        </row>
        <row r="924">
          <cell r="B924">
            <v>685.99344399999995</v>
          </cell>
        </row>
        <row r="925">
          <cell r="B925">
            <v>694.91975200000002</v>
          </cell>
        </row>
        <row r="926">
          <cell r="B926">
            <v>679.36829699999998</v>
          </cell>
        </row>
        <row r="927">
          <cell r="B927">
            <v>673.90705100000002</v>
          </cell>
        </row>
        <row r="928">
          <cell r="B928">
            <v>701.94578300000001</v>
          </cell>
        </row>
        <row r="929">
          <cell r="B929">
            <v>669.08309299999996</v>
          </cell>
        </row>
        <row r="930">
          <cell r="B930">
            <v>692.75722800000005</v>
          </cell>
        </row>
        <row r="931">
          <cell r="B931">
            <v>668.61023999999998</v>
          </cell>
        </row>
        <row r="932">
          <cell r="B932">
            <v>693.99314000000004</v>
          </cell>
        </row>
        <row r="933">
          <cell r="B933">
            <v>669.34255299999995</v>
          </cell>
        </row>
        <row r="934">
          <cell r="B934">
            <v>689.94484399999999</v>
          </cell>
        </row>
        <row r="935">
          <cell r="B935">
            <v>678.24943499999995</v>
          </cell>
        </row>
        <row r="936">
          <cell r="B936">
            <v>693.39161300000001</v>
          </cell>
        </row>
        <row r="937">
          <cell r="B937">
            <v>671.90197899999998</v>
          </cell>
        </row>
        <row r="938">
          <cell r="B938">
            <v>692.06836799999996</v>
          </cell>
        </row>
        <row r="939">
          <cell r="B939">
            <v>676.57535199999995</v>
          </cell>
        </row>
        <row r="940">
          <cell r="B940">
            <v>694.85777099999996</v>
          </cell>
        </row>
        <row r="941">
          <cell r="B941">
            <v>660.619461</v>
          </cell>
        </row>
        <row r="942">
          <cell r="B942">
            <v>679.66083300000003</v>
          </cell>
        </row>
        <row r="943">
          <cell r="B943">
            <v>668.80684599999995</v>
          </cell>
        </row>
        <row r="944">
          <cell r="B944">
            <v>688.319886</v>
          </cell>
        </row>
        <row r="945">
          <cell r="B945">
            <v>671.99554599999999</v>
          </cell>
        </row>
        <row r="946">
          <cell r="B946">
            <v>686.47208000000001</v>
          </cell>
        </row>
        <row r="947">
          <cell r="B947">
            <v>673.21598700000004</v>
          </cell>
        </row>
        <row r="948">
          <cell r="B948">
            <v>689.36500599999999</v>
          </cell>
        </row>
        <row r="949">
          <cell r="B949">
            <v>663.99131999999997</v>
          </cell>
        </row>
        <row r="950">
          <cell r="B950">
            <v>701.53894000000003</v>
          </cell>
        </row>
        <row r="951">
          <cell r="B951">
            <v>685.09019000000001</v>
          </cell>
        </row>
        <row r="952">
          <cell r="B952">
            <v>692.99678300000005</v>
          </cell>
        </row>
        <row r="953">
          <cell r="B953">
            <v>671.74473699999999</v>
          </cell>
        </row>
        <row r="954">
          <cell r="B954">
            <v>683.03794700000003</v>
          </cell>
        </row>
        <row r="955">
          <cell r="B955">
            <v>695.51618299999996</v>
          </cell>
        </row>
        <row r="956">
          <cell r="B956">
            <v>681.36463200000003</v>
          </cell>
        </row>
        <row r="957">
          <cell r="B957">
            <v>673.40947200000005</v>
          </cell>
        </row>
        <row r="958">
          <cell r="B958">
            <v>694.73389599999996</v>
          </cell>
        </row>
        <row r="959">
          <cell r="B959">
            <v>666.69846199999995</v>
          </cell>
        </row>
        <row r="960">
          <cell r="B960">
            <v>690.43920600000001</v>
          </cell>
        </row>
        <row r="961">
          <cell r="B961">
            <v>691.54733099999999</v>
          </cell>
        </row>
        <row r="962">
          <cell r="B962">
            <v>706.22590600000001</v>
          </cell>
        </row>
        <row r="963">
          <cell r="B963">
            <v>662.651973</v>
          </cell>
        </row>
        <row r="964">
          <cell r="B964">
            <v>691.99354500000004</v>
          </cell>
        </row>
        <row r="965">
          <cell r="B965">
            <v>669.202718</v>
          </cell>
        </row>
        <row r="966">
          <cell r="B966">
            <v>694.48003900000003</v>
          </cell>
        </row>
        <row r="967">
          <cell r="B967">
            <v>683.77788099999998</v>
          </cell>
        </row>
        <row r="968">
          <cell r="B968">
            <v>694.95184500000005</v>
          </cell>
        </row>
        <row r="969">
          <cell r="B969">
            <v>681.81902300000002</v>
          </cell>
        </row>
        <row r="970">
          <cell r="B970">
            <v>691.43171800000005</v>
          </cell>
        </row>
        <row r="971">
          <cell r="B971">
            <v>672.90062399999999</v>
          </cell>
        </row>
        <row r="972">
          <cell r="B972">
            <v>689.46246499999995</v>
          </cell>
        </row>
        <row r="973">
          <cell r="B973">
            <v>700.494551</v>
          </cell>
        </row>
        <row r="974">
          <cell r="B974">
            <v>690.62433199999998</v>
          </cell>
        </row>
        <row r="975">
          <cell r="B975">
            <v>659.92434300000002</v>
          </cell>
        </row>
        <row r="976">
          <cell r="B976">
            <v>689.05648699999995</v>
          </cell>
        </row>
        <row r="977">
          <cell r="B977">
            <v>671.774764</v>
          </cell>
        </row>
        <row r="978">
          <cell r="B978">
            <v>679.67782799999998</v>
          </cell>
        </row>
        <row r="979">
          <cell r="B979">
            <v>677.79871600000001</v>
          </cell>
        </row>
        <row r="980">
          <cell r="B980">
            <v>694.60724300000004</v>
          </cell>
        </row>
        <row r="981">
          <cell r="B981">
            <v>667.47388899999999</v>
          </cell>
        </row>
        <row r="982">
          <cell r="B982">
            <v>684.74539500000003</v>
          </cell>
        </row>
        <row r="983">
          <cell r="B983">
            <v>669.99213199999997</v>
          </cell>
        </row>
        <row r="984">
          <cell r="B984">
            <v>697.18850999999995</v>
          </cell>
        </row>
        <row r="985">
          <cell r="B985">
            <v>672.57720900000004</v>
          </cell>
        </row>
        <row r="986">
          <cell r="B986">
            <v>707.24097500000005</v>
          </cell>
        </row>
        <row r="987">
          <cell r="B987">
            <v>663.59293000000002</v>
          </cell>
        </row>
        <row r="988">
          <cell r="B988">
            <v>698.27954699999998</v>
          </cell>
        </row>
        <row r="989">
          <cell r="B989">
            <v>673.85642399999995</v>
          </cell>
        </row>
        <row r="990">
          <cell r="B990">
            <v>683.55383500000005</v>
          </cell>
        </row>
        <row r="991">
          <cell r="B991">
            <v>670.07905400000004</v>
          </cell>
        </row>
        <row r="992">
          <cell r="B992">
            <v>679.144858</v>
          </cell>
        </row>
        <row r="993">
          <cell r="B993">
            <v>657.83308399999999</v>
          </cell>
        </row>
        <row r="994">
          <cell r="B994">
            <v>705.64254200000005</v>
          </cell>
        </row>
        <row r="995">
          <cell r="B995">
            <v>663.148775</v>
          </cell>
        </row>
        <row r="996">
          <cell r="B996">
            <v>676.146931</v>
          </cell>
        </row>
        <row r="997">
          <cell r="B997">
            <v>663.15732800000001</v>
          </cell>
        </row>
        <row r="998">
          <cell r="B998">
            <v>722.61910799999998</v>
          </cell>
        </row>
        <row r="999">
          <cell r="B999">
            <v>657.10037499999999</v>
          </cell>
        </row>
        <row r="1000">
          <cell r="B1000">
            <v>668.27382</v>
          </cell>
        </row>
        <row r="1001">
          <cell r="B1001">
            <v>658.14391899999998</v>
          </cell>
        </row>
        <row r="1002">
          <cell r="B1002">
            <v>676.27100600000006</v>
          </cell>
        </row>
        <row r="1003">
          <cell r="B1003">
            <v>677.00391999999999</v>
          </cell>
        </row>
        <row r="1004">
          <cell r="B1004">
            <v>687.81121700000006</v>
          </cell>
        </row>
        <row r="1005">
          <cell r="B1005">
            <v>659.68386699999996</v>
          </cell>
        </row>
        <row r="1006">
          <cell r="B1006">
            <v>679.28548699999999</v>
          </cell>
        </row>
        <row r="1007">
          <cell r="B1007">
            <v>660.38451899999995</v>
          </cell>
        </row>
        <row r="1008">
          <cell r="B1008">
            <v>686.397288</v>
          </cell>
        </row>
        <row r="1009">
          <cell r="B1009">
            <v>677.94010100000003</v>
          </cell>
        </row>
        <row r="1010">
          <cell r="B1010">
            <v>674.65648699999997</v>
          </cell>
        </row>
        <row r="1011">
          <cell r="B1011">
            <v>653.62334299999998</v>
          </cell>
        </row>
        <row r="1012">
          <cell r="B1012">
            <v>676.49572000000001</v>
          </cell>
        </row>
        <row r="1013">
          <cell r="B1013">
            <v>656.22615699999994</v>
          </cell>
        </row>
        <row r="1014">
          <cell r="B1014">
            <v>701.210916</v>
          </cell>
        </row>
        <row r="1015">
          <cell r="B1015">
            <v>659.51896399999998</v>
          </cell>
        </row>
        <row r="1016">
          <cell r="B1016">
            <v>684.57418800000005</v>
          </cell>
        </row>
        <row r="1017">
          <cell r="B1017">
            <v>658.39807299999995</v>
          </cell>
        </row>
        <row r="1018">
          <cell r="B1018">
            <v>686.23472800000002</v>
          </cell>
        </row>
        <row r="1019">
          <cell r="B1019">
            <v>671.46433300000001</v>
          </cell>
        </row>
        <row r="1020">
          <cell r="B1020">
            <v>670.83410300000003</v>
          </cell>
        </row>
        <row r="1021">
          <cell r="B1021">
            <v>692.54699900000003</v>
          </cell>
        </row>
        <row r="1022">
          <cell r="B1022">
            <v>673.45394099999999</v>
          </cell>
        </row>
        <row r="1023">
          <cell r="B1023">
            <v>669.60785199999998</v>
          </cell>
        </row>
        <row r="1024">
          <cell r="B1024">
            <v>696.53951300000006</v>
          </cell>
        </row>
        <row r="1025">
          <cell r="B1025">
            <v>679.74865999999997</v>
          </cell>
        </row>
        <row r="1026">
          <cell r="B1026">
            <v>686.79947300000003</v>
          </cell>
        </row>
        <row r="1027">
          <cell r="B1027">
            <v>659.538768</v>
          </cell>
        </row>
        <row r="1028">
          <cell r="B1028">
            <v>679.43938500000002</v>
          </cell>
        </row>
        <row r="1029">
          <cell r="B1029">
            <v>649.016932</v>
          </cell>
        </row>
        <row r="1030">
          <cell r="B1030">
            <v>692.85503800000004</v>
          </cell>
        </row>
        <row r="1031">
          <cell r="B1031">
            <v>677.00656200000003</v>
          </cell>
        </row>
        <row r="1032">
          <cell r="B1032">
            <v>682.49131599999998</v>
          </cell>
        </row>
        <row r="1033">
          <cell r="B1033">
            <v>654.96004300000004</v>
          </cell>
        </row>
        <row r="1034">
          <cell r="B1034">
            <v>693.22130800000002</v>
          </cell>
        </row>
        <row r="1035">
          <cell r="B1035">
            <v>655.79762500000004</v>
          </cell>
        </row>
        <row r="1036">
          <cell r="B1036">
            <v>687.79506000000003</v>
          </cell>
        </row>
        <row r="1037">
          <cell r="B1037">
            <v>645.71466299999997</v>
          </cell>
        </row>
        <row r="1038">
          <cell r="B1038">
            <v>676.66757800000005</v>
          </cell>
        </row>
        <row r="1039">
          <cell r="B1039">
            <v>666.46954100000005</v>
          </cell>
        </row>
        <row r="1040">
          <cell r="B1040">
            <v>684.01065000000006</v>
          </cell>
        </row>
        <row r="1041">
          <cell r="B1041">
            <v>658.29146300000002</v>
          </cell>
        </row>
        <row r="1042">
          <cell r="B1042">
            <v>689.30701299999998</v>
          </cell>
        </row>
        <row r="1043">
          <cell r="B1043">
            <v>668.29294600000003</v>
          </cell>
        </row>
        <row r="1044">
          <cell r="B1044">
            <v>686.65536699999996</v>
          </cell>
        </row>
        <row r="1045">
          <cell r="B1045">
            <v>659.55075499999998</v>
          </cell>
        </row>
        <row r="1046">
          <cell r="B1046">
            <v>681.72993099999997</v>
          </cell>
        </row>
        <row r="1047">
          <cell r="B1047">
            <v>656.61111000000005</v>
          </cell>
        </row>
        <row r="1048">
          <cell r="B1048">
            <v>681.95630700000004</v>
          </cell>
        </row>
        <row r="1049">
          <cell r="B1049">
            <v>654.02826700000003</v>
          </cell>
        </row>
        <row r="1050">
          <cell r="B1050">
            <v>687.10736299999996</v>
          </cell>
        </row>
        <row r="1051">
          <cell r="B1051">
            <v>666.48481900000002</v>
          </cell>
        </row>
        <row r="1052">
          <cell r="B1052">
            <v>679.64164500000004</v>
          </cell>
        </row>
        <row r="1053">
          <cell r="B1053">
            <v>663.89001699999994</v>
          </cell>
        </row>
        <row r="1054">
          <cell r="B1054">
            <v>691.84132099999999</v>
          </cell>
        </row>
        <row r="1055">
          <cell r="B1055">
            <v>656.26209700000004</v>
          </cell>
        </row>
        <row r="1056">
          <cell r="B1056">
            <v>690.94428800000003</v>
          </cell>
        </row>
        <row r="1057">
          <cell r="B1057">
            <v>664.14328</v>
          </cell>
        </row>
        <row r="1058">
          <cell r="B1058">
            <v>677.63259800000003</v>
          </cell>
        </row>
        <row r="1059">
          <cell r="B1059">
            <v>654.95417099999997</v>
          </cell>
        </row>
        <row r="1060">
          <cell r="B1060">
            <v>700.35235299999999</v>
          </cell>
        </row>
        <row r="1061">
          <cell r="B1061">
            <v>655.31874900000003</v>
          </cell>
        </row>
        <row r="1062">
          <cell r="B1062">
            <v>676.82934299999999</v>
          </cell>
        </row>
        <row r="1063">
          <cell r="B1063">
            <v>651.616578</v>
          </cell>
        </row>
        <row r="1064">
          <cell r="B1064">
            <v>706.11820599999999</v>
          </cell>
        </row>
        <row r="1065">
          <cell r="B1065">
            <v>664.006486</v>
          </cell>
        </row>
        <row r="1066">
          <cell r="B1066">
            <v>672.61153300000001</v>
          </cell>
        </row>
        <row r="1067">
          <cell r="B1067">
            <v>668.84200199999998</v>
          </cell>
        </row>
        <row r="1068">
          <cell r="B1068">
            <v>690.78534100000002</v>
          </cell>
        </row>
        <row r="1069">
          <cell r="B1069">
            <v>663.22057500000005</v>
          </cell>
        </row>
        <row r="1070">
          <cell r="B1070">
            <v>698.95000900000002</v>
          </cell>
        </row>
        <row r="1071">
          <cell r="B1071">
            <v>675.97866199999999</v>
          </cell>
        </row>
        <row r="1072">
          <cell r="B1072">
            <v>675.932411</v>
          </cell>
        </row>
        <row r="1073">
          <cell r="B1073">
            <v>667.30675499999995</v>
          </cell>
        </row>
        <row r="1074">
          <cell r="B1074">
            <v>697.20104100000003</v>
          </cell>
        </row>
        <row r="1075">
          <cell r="B1075">
            <v>664.97236899999996</v>
          </cell>
        </row>
        <row r="1076">
          <cell r="B1076">
            <v>682.67484100000001</v>
          </cell>
        </row>
        <row r="1077">
          <cell r="B1077">
            <v>655.57588599999997</v>
          </cell>
        </row>
        <row r="1078">
          <cell r="B1078">
            <v>686.34210800000005</v>
          </cell>
        </row>
        <row r="1079">
          <cell r="B1079">
            <v>648.26794500000005</v>
          </cell>
        </row>
        <row r="1080">
          <cell r="B1080">
            <v>680.80650200000002</v>
          </cell>
        </row>
        <row r="1081">
          <cell r="B1081">
            <v>665.60234300000002</v>
          </cell>
        </row>
        <row r="1082">
          <cell r="B1082">
            <v>676.88364899999999</v>
          </cell>
        </row>
        <row r="1083">
          <cell r="B1083">
            <v>651.190021</v>
          </cell>
        </row>
        <row r="1084">
          <cell r="B1084">
            <v>697.80289400000004</v>
          </cell>
        </row>
        <row r="1085">
          <cell r="B1085">
            <v>670.89573099999996</v>
          </cell>
        </row>
        <row r="1086">
          <cell r="B1086">
            <v>674.53491199999996</v>
          </cell>
        </row>
        <row r="1087">
          <cell r="B1087">
            <v>656.38002200000005</v>
          </cell>
        </row>
        <row r="1088">
          <cell r="B1088">
            <v>677.484689</v>
          </cell>
        </row>
        <row r="1089">
          <cell r="B1089">
            <v>633.48782000000006</v>
          </cell>
        </row>
        <row r="1090">
          <cell r="B1090">
            <v>687.66781400000002</v>
          </cell>
        </row>
        <row r="1091">
          <cell r="B1091">
            <v>649.258196</v>
          </cell>
        </row>
        <row r="1092">
          <cell r="B1092">
            <v>688.26369299999999</v>
          </cell>
        </row>
        <row r="1093">
          <cell r="B1093">
            <v>665.97069499999998</v>
          </cell>
        </row>
        <row r="1094">
          <cell r="B1094">
            <v>679.02113399999996</v>
          </cell>
        </row>
        <row r="1095">
          <cell r="B1095">
            <v>642.01512200000002</v>
          </cell>
        </row>
        <row r="1096">
          <cell r="B1096">
            <v>671.42435599999999</v>
          </cell>
        </row>
        <row r="1097">
          <cell r="B1097">
            <v>653.08019400000001</v>
          </cell>
        </row>
        <row r="1098">
          <cell r="B1098">
            <v>670.24256500000001</v>
          </cell>
        </row>
        <row r="1099">
          <cell r="B1099">
            <v>643.36848199999997</v>
          </cell>
        </row>
        <row r="1100">
          <cell r="B1100">
            <v>682.84437700000001</v>
          </cell>
        </row>
        <row r="1101">
          <cell r="B1101">
            <v>645.93373799999995</v>
          </cell>
        </row>
        <row r="1102">
          <cell r="B1102">
            <v>688.15537200000006</v>
          </cell>
        </row>
        <row r="1103">
          <cell r="B1103">
            <v>672.059932</v>
          </cell>
        </row>
        <row r="1104">
          <cell r="B1104">
            <v>664.26562300000001</v>
          </cell>
        </row>
        <row r="1105">
          <cell r="B1105">
            <v>658.437681</v>
          </cell>
        </row>
        <row r="1106">
          <cell r="B1106">
            <v>677.41322100000002</v>
          </cell>
        </row>
        <row r="1107">
          <cell r="B1107">
            <v>645.79873399999997</v>
          </cell>
        </row>
        <row r="1108">
          <cell r="B1108">
            <v>689.07643199999995</v>
          </cell>
        </row>
        <row r="1109">
          <cell r="B1109">
            <v>667.41184799999996</v>
          </cell>
        </row>
        <row r="1110">
          <cell r="B1110">
            <v>665.13241300000004</v>
          </cell>
        </row>
        <row r="1111">
          <cell r="B1111">
            <v>655.26679799999999</v>
          </cell>
        </row>
        <row r="1112">
          <cell r="B1112">
            <v>685.59641199999999</v>
          </cell>
        </row>
        <row r="1113">
          <cell r="B1113">
            <v>634.49826499999995</v>
          </cell>
        </row>
        <row r="1114">
          <cell r="B1114">
            <v>669.46912799999996</v>
          </cell>
        </row>
        <row r="1115">
          <cell r="B1115">
            <v>667.95864200000005</v>
          </cell>
        </row>
        <row r="1116">
          <cell r="B1116">
            <v>681.34830499999998</v>
          </cell>
        </row>
        <row r="1117">
          <cell r="B1117">
            <v>655.55881399999998</v>
          </cell>
        </row>
        <row r="1118">
          <cell r="B1118">
            <v>685.141976</v>
          </cell>
        </row>
        <row r="1119">
          <cell r="B1119">
            <v>649.02734599999997</v>
          </cell>
        </row>
        <row r="1120">
          <cell r="B1120">
            <v>694.828397</v>
          </cell>
        </row>
        <row r="1121">
          <cell r="B1121">
            <v>662.73383200000001</v>
          </cell>
        </row>
        <row r="1122">
          <cell r="B1122">
            <v>677.82737199999997</v>
          </cell>
        </row>
        <row r="1123">
          <cell r="B1123">
            <v>664.45429200000001</v>
          </cell>
        </row>
        <row r="1124">
          <cell r="B1124">
            <v>691.58237599999995</v>
          </cell>
        </row>
        <row r="1125">
          <cell r="B1125">
            <v>643.98556099999996</v>
          </cell>
        </row>
        <row r="1126">
          <cell r="B1126">
            <v>695.59459500000003</v>
          </cell>
        </row>
        <row r="1127">
          <cell r="B1127">
            <v>662.57982700000002</v>
          </cell>
        </row>
        <row r="1128">
          <cell r="B1128">
            <v>693.63694799999996</v>
          </cell>
        </row>
        <row r="1129">
          <cell r="B1129">
            <v>660.29624100000001</v>
          </cell>
        </row>
        <row r="1130">
          <cell r="B1130">
            <v>666.57441700000004</v>
          </cell>
        </row>
        <row r="1131">
          <cell r="B1131">
            <v>647.64222800000005</v>
          </cell>
        </row>
        <row r="1132">
          <cell r="B1132">
            <v>698.48336900000004</v>
          </cell>
        </row>
        <row r="1133">
          <cell r="B1133">
            <v>646.879321</v>
          </cell>
        </row>
        <row r="1134">
          <cell r="B1134">
            <v>672.628331</v>
          </cell>
        </row>
        <row r="1135">
          <cell r="B1135">
            <v>659.82110499999999</v>
          </cell>
        </row>
        <row r="1136">
          <cell r="B1136">
            <v>659.70245299999999</v>
          </cell>
        </row>
        <row r="1137">
          <cell r="B1137">
            <v>660.608969</v>
          </cell>
        </row>
        <row r="1138">
          <cell r="B1138">
            <v>669.290211</v>
          </cell>
        </row>
        <row r="1139">
          <cell r="B1139">
            <v>644.58571099999995</v>
          </cell>
        </row>
        <row r="1140">
          <cell r="B1140">
            <v>692.39556100000004</v>
          </cell>
        </row>
        <row r="1141">
          <cell r="B1141">
            <v>664.73392200000001</v>
          </cell>
        </row>
        <row r="1142">
          <cell r="B1142">
            <v>681.89441099999999</v>
          </cell>
        </row>
        <row r="1143">
          <cell r="B1143">
            <v>664.13514099999998</v>
          </cell>
        </row>
        <row r="1144">
          <cell r="B1144">
            <v>680.199839</v>
          </cell>
        </row>
        <row r="1145">
          <cell r="B1145">
            <v>668.73030100000005</v>
          </cell>
        </row>
        <row r="1146">
          <cell r="B1146">
            <v>663.21758</v>
          </cell>
        </row>
        <row r="1147">
          <cell r="B1147">
            <v>653.19385</v>
          </cell>
        </row>
        <row r="1148">
          <cell r="B1148">
            <v>677.82690500000001</v>
          </cell>
        </row>
        <row r="1149">
          <cell r="B1149">
            <v>657.81000600000004</v>
          </cell>
        </row>
        <row r="1150">
          <cell r="B1150">
            <v>691.21248700000001</v>
          </cell>
        </row>
        <row r="1151">
          <cell r="B1151">
            <v>655.47580000000005</v>
          </cell>
        </row>
        <row r="1152">
          <cell r="B1152">
            <v>691.639274</v>
          </cell>
        </row>
        <row r="1153">
          <cell r="B1153">
            <v>662.99911299999997</v>
          </cell>
        </row>
        <row r="1154">
          <cell r="B1154">
            <v>689.39453000000003</v>
          </cell>
        </row>
        <row r="1155">
          <cell r="B1155">
            <v>657.08214999999996</v>
          </cell>
        </row>
        <row r="1156">
          <cell r="B1156">
            <v>683.72662100000002</v>
          </cell>
        </row>
        <row r="1157">
          <cell r="B1157">
            <v>665.31258600000001</v>
          </cell>
        </row>
        <row r="1158">
          <cell r="B1158">
            <v>670.48674900000003</v>
          </cell>
        </row>
        <row r="1159">
          <cell r="B1159">
            <v>644.62392</v>
          </cell>
        </row>
        <row r="1160">
          <cell r="B1160">
            <v>673.97035600000004</v>
          </cell>
        </row>
        <row r="1161">
          <cell r="B1161">
            <v>633.28725699999995</v>
          </cell>
        </row>
        <row r="1162">
          <cell r="B1162">
            <v>682.398369</v>
          </cell>
        </row>
        <row r="1163">
          <cell r="B1163">
            <v>669.03640600000006</v>
          </cell>
        </row>
        <row r="1164">
          <cell r="B1164">
            <v>674.326412</v>
          </cell>
        </row>
        <row r="1165">
          <cell r="B1165">
            <v>647.60729200000003</v>
          </cell>
        </row>
        <row r="1166">
          <cell r="B1166">
            <v>669.974785</v>
          </cell>
        </row>
        <row r="1167">
          <cell r="B1167">
            <v>640.76520000000005</v>
          </cell>
        </row>
        <row r="1168">
          <cell r="B1168">
            <v>677.10578999999996</v>
          </cell>
        </row>
        <row r="1169">
          <cell r="B1169">
            <v>646.88336700000002</v>
          </cell>
        </row>
        <row r="1170">
          <cell r="B1170">
            <v>678.10017400000004</v>
          </cell>
        </row>
        <row r="1171">
          <cell r="B1171">
            <v>633.35225000000003</v>
          </cell>
        </row>
        <row r="1172">
          <cell r="B1172">
            <v>690.08760099999995</v>
          </cell>
        </row>
        <row r="1173">
          <cell r="B1173">
            <v>649.14946599999996</v>
          </cell>
        </row>
        <row r="1174">
          <cell r="B1174">
            <v>676.76113799999996</v>
          </cell>
        </row>
        <row r="1175">
          <cell r="B1175">
            <v>663.88265799999999</v>
          </cell>
        </row>
        <row r="1176">
          <cell r="B1176">
            <v>671.12512000000004</v>
          </cell>
        </row>
        <row r="1177">
          <cell r="B1177">
            <v>642.83213899999998</v>
          </cell>
        </row>
        <row r="1178">
          <cell r="B1178">
            <v>667.40354000000002</v>
          </cell>
        </row>
        <row r="1179">
          <cell r="B1179">
            <v>659.38187800000003</v>
          </cell>
        </row>
        <row r="1180">
          <cell r="B1180">
            <v>668.43954199999996</v>
          </cell>
        </row>
        <row r="1181">
          <cell r="B1181">
            <v>646.43249900000001</v>
          </cell>
        </row>
        <row r="1182">
          <cell r="B1182">
            <v>690.26318200000003</v>
          </cell>
        </row>
        <row r="1183">
          <cell r="B1183">
            <v>658.21848999999997</v>
          </cell>
        </row>
        <row r="1184">
          <cell r="B1184">
            <v>676.15829599999995</v>
          </cell>
        </row>
        <row r="1185">
          <cell r="B1185">
            <v>649.27930300000003</v>
          </cell>
        </row>
        <row r="1186">
          <cell r="B1186">
            <v>682.19481599999995</v>
          </cell>
        </row>
        <row r="1187">
          <cell r="B1187">
            <v>666.24957700000004</v>
          </cell>
        </row>
        <row r="1188">
          <cell r="B1188">
            <v>682.52713600000004</v>
          </cell>
        </row>
        <row r="1189">
          <cell r="B1189">
            <v>641.06202299999995</v>
          </cell>
        </row>
        <row r="1190">
          <cell r="B1190">
            <v>680.25739799999997</v>
          </cell>
        </row>
        <row r="1191">
          <cell r="B1191">
            <v>676.141797</v>
          </cell>
        </row>
        <row r="1192">
          <cell r="B1192">
            <v>673.76659800000004</v>
          </cell>
        </row>
        <row r="1193">
          <cell r="B1193">
            <v>650.08687699999996</v>
          </cell>
        </row>
        <row r="1194">
          <cell r="B1194">
            <v>660.339697</v>
          </cell>
        </row>
        <row r="1195">
          <cell r="B1195">
            <v>669.87203499999998</v>
          </cell>
        </row>
        <row r="1196">
          <cell r="B1196">
            <v>691.87229000000002</v>
          </cell>
        </row>
        <row r="1197">
          <cell r="B1197">
            <v>658.05548599999997</v>
          </cell>
        </row>
        <row r="1198">
          <cell r="B1198">
            <v>673.76347399999997</v>
          </cell>
        </row>
        <row r="1199">
          <cell r="B1199">
            <v>637.24927700000001</v>
          </cell>
        </row>
        <row r="1200">
          <cell r="B1200">
            <v>667.85428200000001</v>
          </cell>
        </row>
        <row r="1201">
          <cell r="B1201">
            <v>655.54345799999999</v>
          </cell>
        </row>
        <row r="1202">
          <cell r="B1202">
            <v>676.38277200000005</v>
          </cell>
        </row>
        <row r="1203">
          <cell r="B1203">
            <v>654.86614499999996</v>
          </cell>
        </row>
        <row r="1204">
          <cell r="B1204">
            <v>677.34572800000001</v>
          </cell>
        </row>
        <row r="1205">
          <cell r="B1205">
            <v>644.73417400000005</v>
          </cell>
        </row>
        <row r="1206">
          <cell r="B1206">
            <v>671.93915300000003</v>
          </cell>
        </row>
        <row r="1207">
          <cell r="B1207">
            <v>642.82266600000003</v>
          </cell>
        </row>
        <row r="1208">
          <cell r="B1208">
            <v>675.204026</v>
          </cell>
        </row>
        <row r="1209">
          <cell r="B1209">
            <v>652.56548199999997</v>
          </cell>
        </row>
        <row r="1210">
          <cell r="B1210">
            <v>665.50105499999995</v>
          </cell>
        </row>
        <row r="1211">
          <cell r="B1211">
            <v>663.64092700000003</v>
          </cell>
        </row>
        <row r="1212">
          <cell r="B1212">
            <v>683.59178899999995</v>
          </cell>
        </row>
        <row r="1213">
          <cell r="B1213">
            <v>654.36669500000005</v>
          </cell>
        </row>
        <row r="1214">
          <cell r="B1214">
            <v>671.85002799999995</v>
          </cell>
        </row>
        <row r="1215">
          <cell r="B1215">
            <v>655.40968399999997</v>
          </cell>
        </row>
        <row r="1216">
          <cell r="B1216">
            <v>687.90894800000001</v>
          </cell>
        </row>
        <row r="1217">
          <cell r="B1217">
            <v>644.06316700000002</v>
          </cell>
        </row>
        <row r="1218">
          <cell r="B1218">
            <v>659.01352899999995</v>
          </cell>
        </row>
        <row r="1219">
          <cell r="B1219">
            <v>636.48089500000003</v>
          </cell>
        </row>
        <row r="1220">
          <cell r="B1220">
            <v>667.23678900000004</v>
          </cell>
        </row>
        <row r="1221">
          <cell r="B1221">
            <v>656.994507</v>
          </cell>
        </row>
        <row r="1222">
          <cell r="B1222">
            <v>683.657554</v>
          </cell>
        </row>
        <row r="1223">
          <cell r="B1223">
            <v>674.31412799999998</v>
          </cell>
        </row>
        <row r="1224">
          <cell r="B1224">
            <v>674.05801499999995</v>
          </cell>
        </row>
        <row r="1225">
          <cell r="B1225">
            <v>632.96296199999995</v>
          </cell>
        </row>
        <row r="1226">
          <cell r="B1226">
            <v>659.927007</v>
          </cell>
        </row>
        <row r="1227">
          <cell r="B1227">
            <v>652.32758200000001</v>
          </cell>
        </row>
        <row r="1228">
          <cell r="B1228">
            <v>687.41816600000004</v>
          </cell>
        </row>
        <row r="1229">
          <cell r="B1229">
            <v>647.15524700000003</v>
          </cell>
        </row>
        <row r="1230">
          <cell r="B1230">
            <v>671.40318100000002</v>
          </cell>
        </row>
        <row r="1231">
          <cell r="B1231">
            <v>630.85573099999999</v>
          </cell>
        </row>
        <row r="1232">
          <cell r="B1232">
            <v>672.60446100000001</v>
          </cell>
        </row>
        <row r="1233">
          <cell r="B1233">
            <v>635.91822200000001</v>
          </cell>
        </row>
        <row r="1234">
          <cell r="B1234">
            <v>671.50353299999995</v>
          </cell>
        </row>
        <row r="1235">
          <cell r="B1235">
            <v>645.47694300000001</v>
          </cell>
        </row>
        <row r="1236">
          <cell r="B1236">
            <v>683.68857100000002</v>
          </cell>
        </row>
        <row r="1237">
          <cell r="B1237">
            <v>642.70004300000005</v>
          </cell>
        </row>
        <row r="1238">
          <cell r="B1238">
            <v>668.20382700000005</v>
          </cell>
        </row>
        <row r="1239">
          <cell r="B1239">
            <v>649.059394</v>
          </cell>
        </row>
        <row r="1240">
          <cell r="B1240">
            <v>675.10832300000004</v>
          </cell>
        </row>
        <row r="1241">
          <cell r="B1241">
            <v>659.08900700000004</v>
          </cell>
        </row>
        <row r="1242">
          <cell r="B1242">
            <v>677.17297199999996</v>
          </cell>
        </row>
        <row r="1243">
          <cell r="B1243">
            <v>667.90811199999996</v>
          </cell>
        </row>
        <row r="1244">
          <cell r="B1244">
            <v>680.47072400000002</v>
          </cell>
        </row>
        <row r="1245">
          <cell r="B1245">
            <v>642.47898699999996</v>
          </cell>
        </row>
        <row r="1246">
          <cell r="B1246">
            <v>673.53101600000002</v>
          </cell>
        </row>
        <row r="1247">
          <cell r="B1247">
            <v>648.87659399999995</v>
          </cell>
        </row>
        <row r="1248">
          <cell r="B1248">
            <v>680.07783099999995</v>
          </cell>
        </row>
        <row r="1249">
          <cell r="B1249">
            <v>646.200559</v>
          </cell>
        </row>
        <row r="1250">
          <cell r="B1250">
            <v>661.81169399999999</v>
          </cell>
        </row>
        <row r="1251">
          <cell r="B1251">
            <v>643.82968800000003</v>
          </cell>
        </row>
        <row r="1252">
          <cell r="B1252">
            <v>679.90687000000003</v>
          </cell>
        </row>
        <row r="1253">
          <cell r="B1253">
            <v>648.06968300000005</v>
          </cell>
        </row>
        <row r="1254">
          <cell r="B1254">
            <v>689.18065100000001</v>
          </cell>
        </row>
        <row r="1255">
          <cell r="B1255">
            <v>649.85690799999998</v>
          </cell>
        </row>
        <row r="1256">
          <cell r="B1256">
            <v>678.40474099999994</v>
          </cell>
        </row>
        <row r="1257">
          <cell r="B1257">
            <v>645.02319199999999</v>
          </cell>
        </row>
        <row r="1258">
          <cell r="B1258">
            <v>684.02905399999997</v>
          </cell>
        </row>
        <row r="1259">
          <cell r="B1259">
            <v>657.85848499999997</v>
          </cell>
        </row>
        <row r="1260">
          <cell r="B1260">
            <v>660.24500899999998</v>
          </cell>
        </row>
        <row r="1261">
          <cell r="B1261">
            <v>643.29713100000004</v>
          </cell>
        </row>
        <row r="1262">
          <cell r="B1262">
            <v>669.05096900000001</v>
          </cell>
        </row>
        <row r="1263">
          <cell r="B1263">
            <v>653.08712100000002</v>
          </cell>
        </row>
        <row r="1264">
          <cell r="B1264">
            <v>682.22623499999997</v>
          </cell>
        </row>
        <row r="1265">
          <cell r="B1265">
            <v>658.41961200000003</v>
          </cell>
        </row>
        <row r="1266">
          <cell r="B1266">
            <v>678.64854000000003</v>
          </cell>
        </row>
        <row r="1267">
          <cell r="B1267">
            <v>669.00161100000003</v>
          </cell>
        </row>
        <row r="1268">
          <cell r="B1268">
            <v>678.15199700000005</v>
          </cell>
        </row>
        <row r="1269">
          <cell r="B1269">
            <v>626.82472199999995</v>
          </cell>
        </row>
        <row r="1270">
          <cell r="B1270">
            <v>677.22667999999999</v>
          </cell>
        </row>
        <row r="1271">
          <cell r="B1271">
            <v>636.68828499999995</v>
          </cell>
        </row>
        <row r="1272">
          <cell r="B1272">
            <v>675.24555199999998</v>
          </cell>
        </row>
        <row r="1273">
          <cell r="B1273">
            <v>649.967849</v>
          </cell>
        </row>
        <row r="1274">
          <cell r="B1274">
            <v>690.43081500000005</v>
          </cell>
        </row>
        <row r="1275">
          <cell r="B1275">
            <v>626.38846899999999</v>
          </cell>
        </row>
        <row r="1276">
          <cell r="B1276">
            <v>657.07840099999999</v>
          </cell>
        </row>
        <row r="1277">
          <cell r="B1277">
            <v>655.23764100000005</v>
          </cell>
        </row>
        <row r="1278">
          <cell r="B1278">
            <v>664.01069199999995</v>
          </cell>
        </row>
        <row r="1279">
          <cell r="B1279">
            <v>645.47499000000005</v>
          </cell>
        </row>
        <row r="1280">
          <cell r="B1280">
            <v>669.97795199999996</v>
          </cell>
        </row>
        <row r="1281">
          <cell r="B1281">
            <v>653.96832099999995</v>
          </cell>
        </row>
        <row r="1282">
          <cell r="B1282">
            <v>676.46811200000002</v>
          </cell>
        </row>
        <row r="1283">
          <cell r="B1283">
            <v>655.04457600000001</v>
          </cell>
        </row>
        <row r="1284">
          <cell r="B1284">
            <v>669.47607100000005</v>
          </cell>
        </row>
        <row r="1285">
          <cell r="B1285">
            <v>637.04914799999995</v>
          </cell>
        </row>
        <row r="1286">
          <cell r="B1286">
            <v>670.07871599999999</v>
          </cell>
        </row>
        <row r="1287">
          <cell r="B1287">
            <v>642.63564899999994</v>
          </cell>
        </row>
        <row r="1288">
          <cell r="B1288">
            <v>674.56928600000003</v>
          </cell>
        </row>
        <row r="1289">
          <cell r="B1289">
            <v>650.996084</v>
          </cell>
        </row>
        <row r="1290">
          <cell r="B1290">
            <v>676.23653899999999</v>
          </cell>
        </row>
        <row r="1291">
          <cell r="B1291">
            <v>629.63794299999995</v>
          </cell>
        </row>
        <row r="1292">
          <cell r="B1292">
            <v>689.55390999999997</v>
          </cell>
        </row>
        <row r="1293">
          <cell r="B1293">
            <v>655.92892700000004</v>
          </cell>
        </row>
        <row r="1294">
          <cell r="B1294">
            <v>661.73256600000002</v>
          </cell>
        </row>
        <row r="1295">
          <cell r="B1295">
            <v>646.54288899999995</v>
          </cell>
        </row>
        <row r="1296">
          <cell r="B1296">
            <v>651.191327</v>
          </cell>
        </row>
        <row r="1297">
          <cell r="B1297">
            <v>655.02681199999995</v>
          </cell>
        </row>
        <row r="1298">
          <cell r="B1298">
            <v>682.32330200000001</v>
          </cell>
        </row>
        <row r="1299">
          <cell r="B1299">
            <v>648.17546300000004</v>
          </cell>
        </row>
        <row r="1300">
          <cell r="B1300">
            <v>672.59679800000004</v>
          </cell>
        </row>
        <row r="1301">
          <cell r="B1301">
            <v>633.01504199999999</v>
          </cell>
        </row>
        <row r="1302">
          <cell r="B1302">
            <v>678.94598499999995</v>
          </cell>
        </row>
        <row r="1303">
          <cell r="B1303">
            <v>656.02678500000002</v>
          </cell>
        </row>
        <row r="1304">
          <cell r="B1304">
            <v>673.16760899999997</v>
          </cell>
        </row>
        <row r="1305">
          <cell r="B1305">
            <v>651.28506200000004</v>
          </cell>
        </row>
        <row r="1306">
          <cell r="B1306">
            <v>664.87474599999996</v>
          </cell>
        </row>
        <row r="1307">
          <cell r="B1307">
            <v>636.90574400000003</v>
          </cell>
        </row>
        <row r="1308">
          <cell r="B1308">
            <v>672.43161099999998</v>
          </cell>
        </row>
        <row r="1309">
          <cell r="B1309">
            <v>639.70438799999999</v>
          </cell>
        </row>
        <row r="1310">
          <cell r="B1310">
            <v>657.45997699999998</v>
          </cell>
        </row>
        <row r="1311">
          <cell r="B1311">
            <v>625.74123599999996</v>
          </cell>
        </row>
        <row r="1312">
          <cell r="B1312">
            <v>655.59357599999998</v>
          </cell>
        </row>
        <row r="1313">
          <cell r="B1313">
            <v>647.60545200000001</v>
          </cell>
        </row>
        <row r="1314">
          <cell r="B1314">
            <v>667.71594100000004</v>
          </cell>
        </row>
        <row r="1315">
          <cell r="B1315">
            <v>642.12845300000004</v>
          </cell>
        </row>
        <row r="1316">
          <cell r="B1316">
            <v>657.69428500000004</v>
          </cell>
        </row>
        <row r="1317">
          <cell r="B1317">
            <v>616.1309</v>
          </cell>
        </row>
        <row r="1318">
          <cell r="B1318">
            <v>653.38066100000003</v>
          </cell>
        </row>
        <row r="1319">
          <cell r="B1319">
            <v>625.319074</v>
          </cell>
        </row>
        <row r="1320">
          <cell r="B1320">
            <v>676.09183800000005</v>
          </cell>
        </row>
        <row r="1321">
          <cell r="B1321">
            <v>648.88574400000005</v>
          </cell>
        </row>
        <row r="1322">
          <cell r="B1322">
            <v>656.09118899999999</v>
          </cell>
        </row>
        <row r="1323">
          <cell r="B1323">
            <v>650.02542400000004</v>
          </cell>
        </row>
        <row r="1324">
          <cell r="B1324">
            <v>652.765128</v>
          </cell>
        </row>
        <row r="1325">
          <cell r="B1325">
            <v>631.81196699999998</v>
          </cell>
        </row>
        <row r="1326">
          <cell r="B1326">
            <v>686.94980399999997</v>
          </cell>
        </row>
        <row r="1327">
          <cell r="B1327">
            <v>636.29477499999996</v>
          </cell>
        </row>
        <row r="1328">
          <cell r="B1328">
            <v>665.36479999999995</v>
          </cell>
        </row>
        <row r="1329">
          <cell r="B1329">
            <v>634.80531099999996</v>
          </cell>
        </row>
        <row r="1330">
          <cell r="B1330">
            <v>671.59589900000003</v>
          </cell>
        </row>
        <row r="1331">
          <cell r="B1331">
            <v>632.95633599999996</v>
          </cell>
        </row>
        <row r="1332">
          <cell r="B1332">
            <v>671.57386199999996</v>
          </cell>
        </row>
        <row r="1333">
          <cell r="B1333">
            <v>645.68310599999995</v>
          </cell>
        </row>
        <row r="1334">
          <cell r="B1334">
            <v>665.40555199999994</v>
          </cell>
        </row>
        <row r="1335">
          <cell r="B1335">
            <v>636.35349399999996</v>
          </cell>
        </row>
        <row r="1336">
          <cell r="B1336">
            <v>677.02449200000001</v>
          </cell>
        </row>
        <row r="1337">
          <cell r="B1337">
            <v>650.18212500000004</v>
          </cell>
        </row>
        <row r="1338">
          <cell r="B1338">
            <v>664.94290899999999</v>
          </cell>
        </row>
        <row r="1339">
          <cell r="B1339">
            <v>649.58890599999995</v>
          </cell>
        </row>
        <row r="1340">
          <cell r="B1340">
            <v>678.75288</v>
          </cell>
        </row>
        <row r="1341">
          <cell r="B1341">
            <v>639.05348100000003</v>
          </cell>
        </row>
        <row r="1342">
          <cell r="B1342">
            <v>673.23073299999999</v>
          </cell>
        </row>
        <row r="1343">
          <cell r="B1343">
            <v>640.63983900000005</v>
          </cell>
        </row>
        <row r="1344">
          <cell r="B1344">
            <v>667.00089100000002</v>
          </cell>
        </row>
        <row r="1345">
          <cell r="B1345">
            <v>638.29104600000005</v>
          </cell>
        </row>
        <row r="1346">
          <cell r="B1346">
            <v>669.80454799999995</v>
          </cell>
        </row>
        <row r="1347">
          <cell r="B1347">
            <v>638.18935399999998</v>
          </cell>
        </row>
        <row r="1348">
          <cell r="B1348">
            <v>668.47925799999996</v>
          </cell>
        </row>
        <row r="1349">
          <cell r="B1349">
            <v>644.84818099999995</v>
          </cell>
        </row>
        <row r="1350">
          <cell r="B1350">
            <v>674.23256200000003</v>
          </cell>
        </row>
        <row r="1351">
          <cell r="B1351">
            <v>636.26255000000003</v>
          </cell>
        </row>
        <row r="1352">
          <cell r="B1352">
            <v>679.67698199999995</v>
          </cell>
        </row>
        <row r="1353">
          <cell r="B1353">
            <v>646.45282299999997</v>
          </cell>
        </row>
        <row r="1354">
          <cell r="B1354">
            <v>682.77710999999999</v>
          </cell>
        </row>
        <row r="1355">
          <cell r="B1355">
            <v>643.71488199999999</v>
          </cell>
        </row>
        <row r="1356">
          <cell r="B1356">
            <v>675.76389099999994</v>
          </cell>
        </row>
        <row r="1357">
          <cell r="B1357">
            <v>647.46981300000004</v>
          </cell>
        </row>
        <row r="1358">
          <cell r="B1358">
            <v>682.34172699999999</v>
          </cell>
        </row>
        <row r="1359">
          <cell r="B1359">
            <v>649.19660699999997</v>
          </cell>
        </row>
        <row r="1360">
          <cell r="B1360">
            <v>678.42118000000005</v>
          </cell>
        </row>
        <row r="1361">
          <cell r="B1361">
            <v>661.06481099999996</v>
          </cell>
        </row>
        <row r="1362">
          <cell r="B1362">
            <v>692.21918100000005</v>
          </cell>
        </row>
        <row r="1363">
          <cell r="B1363">
            <v>668.295207</v>
          </cell>
        </row>
        <row r="1364">
          <cell r="B1364">
            <v>675.67167300000006</v>
          </cell>
        </row>
        <row r="1365">
          <cell r="B1365">
            <v>662.37557900000002</v>
          </cell>
        </row>
        <row r="1366">
          <cell r="B1366">
            <v>668.82798400000001</v>
          </cell>
        </row>
        <row r="1367">
          <cell r="B1367">
            <v>631.96478200000001</v>
          </cell>
        </row>
        <row r="1368">
          <cell r="B1368">
            <v>670.59711600000003</v>
          </cell>
        </row>
        <row r="1369">
          <cell r="B1369">
            <v>625.56161999999995</v>
          </cell>
        </row>
        <row r="1370">
          <cell r="B1370">
            <v>670.72995900000001</v>
          </cell>
        </row>
        <row r="1371">
          <cell r="B1371">
            <v>626.85216300000002</v>
          </cell>
        </row>
        <row r="1372">
          <cell r="B1372">
            <v>653.26869799999997</v>
          </cell>
        </row>
        <row r="1373">
          <cell r="B1373">
            <v>625.69433500000002</v>
          </cell>
        </row>
        <row r="1374">
          <cell r="B1374">
            <v>670.03301899999997</v>
          </cell>
        </row>
        <row r="1375">
          <cell r="B1375">
            <v>621.215689</v>
          </cell>
        </row>
        <row r="1376">
          <cell r="B1376">
            <v>681.57807200000002</v>
          </cell>
        </row>
        <row r="1377">
          <cell r="B1377">
            <v>628.33399699999995</v>
          </cell>
        </row>
        <row r="1378">
          <cell r="B1378">
            <v>684.288093</v>
          </cell>
        </row>
        <row r="1379">
          <cell r="B1379">
            <v>627.64782000000002</v>
          </cell>
        </row>
        <row r="1380">
          <cell r="B1380">
            <v>679.13778300000001</v>
          </cell>
        </row>
        <row r="1381">
          <cell r="B1381">
            <v>636.92276300000003</v>
          </cell>
        </row>
        <row r="1382">
          <cell r="B1382">
            <v>671.99301300000002</v>
          </cell>
        </row>
        <row r="1383">
          <cell r="B1383">
            <v>629.60924999999997</v>
          </cell>
        </row>
        <row r="1384">
          <cell r="B1384">
            <v>676.02876600000002</v>
          </cell>
        </row>
        <row r="1385">
          <cell r="B1385">
            <v>643.99713599999995</v>
          </cell>
        </row>
        <row r="1386">
          <cell r="B1386">
            <v>674.64284099999998</v>
          </cell>
        </row>
        <row r="1387">
          <cell r="B1387">
            <v>641.95874600000002</v>
          </cell>
        </row>
        <row r="1388">
          <cell r="B1388">
            <v>670.41802199999995</v>
          </cell>
        </row>
        <row r="1389">
          <cell r="B1389">
            <v>624.84085200000004</v>
          </cell>
        </row>
        <row r="1390">
          <cell r="B1390">
            <v>658.75928599999997</v>
          </cell>
        </row>
        <row r="1391">
          <cell r="B1391">
            <v>666.53430900000001</v>
          </cell>
        </row>
        <row r="1392">
          <cell r="B1392">
            <v>668.49183900000003</v>
          </cell>
        </row>
        <row r="1393">
          <cell r="B1393">
            <v>643.16040799999996</v>
          </cell>
        </row>
        <row r="1394">
          <cell r="B1394">
            <v>663.95338500000003</v>
          </cell>
        </row>
        <row r="1395">
          <cell r="B1395">
            <v>651.55628999999999</v>
          </cell>
        </row>
        <row r="1396">
          <cell r="B1396">
            <v>685.72963800000002</v>
          </cell>
        </row>
        <row r="1397">
          <cell r="B1397">
            <v>633.30237399999999</v>
          </cell>
        </row>
        <row r="1398">
          <cell r="B1398">
            <v>668.673359</v>
          </cell>
        </row>
        <row r="1399">
          <cell r="B1399">
            <v>644.82034999999996</v>
          </cell>
        </row>
        <row r="1400">
          <cell r="B1400">
            <v>675.41682000000003</v>
          </cell>
        </row>
        <row r="1401">
          <cell r="B1401">
            <v>642.216633</v>
          </cell>
        </row>
        <row r="1402">
          <cell r="B1402">
            <v>680.39687300000003</v>
          </cell>
        </row>
        <row r="1403">
          <cell r="B1403">
            <v>638.97183199999995</v>
          </cell>
        </row>
        <row r="1404">
          <cell r="B1404">
            <v>681.14312199999995</v>
          </cell>
        </row>
        <row r="1405">
          <cell r="B1405">
            <v>642.89763700000003</v>
          </cell>
        </row>
        <row r="1406">
          <cell r="B1406">
            <v>669.037915</v>
          </cell>
        </row>
        <row r="1407">
          <cell r="B1407">
            <v>626.42854699999998</v>
          </cell>
        </row>
        <row r="1408">
          <cell r="B1408">
            <v>678.03880800000002</v>
          </cell>
        </row>
        <row r="1409">
          <cell r="B1409">
            <v>630.30301499999996</v>
          </cell>
        </row>
        <row r="1410">
          <cell r="B1410">
            <v>677.50020400000005</v>
          </cell>
        </row>
        <row r="1411">
          <cell r="B1411">
            <v>649.49198999999999</v>
          </cell>
        </row>
        <row r="1412">
          <cell r="B1412">
            <v>666.00692000000004</v>
          </cell>
        </row>
        <row r="1413">
          <cell r="B1413">
            <v>636.74813900000004</v>
          </cell>
        </row>
        <row r="1414">
          <cell r="B1414">
            <v>690.42157799999995</v>
          </cell>
        </row>
        <row r="1415">
          <cell r="B1415">
            <v>650.45124199999998</v>
          </cell>
        </row>
        <row r="1416">
          <cell r="B1416">
            <v>701.59077000000002</v>
          </cell>
        </row>
        <row r="1417">
          <cell r="B1417">
            <v>634.42207599999995</v>
          </cell>
        </row>
        <row r="1418">
          <cell r="B1418">
            <v>673.09095300000001</v>
          </cell>
        </row>
        <row r="1419">
          <cell r="B1419">
            <v>653.06149300000004</v>
          </cell>
        </row>
        <row r="1420">
          <cell r="B1420">
            <v>669.99801200000002</v>
          </cell>
        </row>
        <row r="1421">
          <cell r="B1421">
            <v>621.90144199999997</v>
          </cell>
        </row>
        <row r="1422">
          <cell r="B1422">
            <v>657.39375700000005</v>
          </cell>
        </row>
        <row r="1423">
          <cell r="B1423">
            <v>643.42252299999996</v>
          </cell>
        </row>
        <row r="1424">
          <cell r="B1424">
            <v>655.28131699999994</v>
          </cell>
        </row>
        <row r="1425">
          <cell r="B1425">
            <v>641.598073</v>
          </cell>
        </row>
        <row r="1426">
          <cell r="B1426">
            <v>683.44079199999999</v>
          </cell>
        </row>
        <row r="1427">
          <cell r="B1427">
            <v>633.10406499999999</v>
          </cell>
        </row>
        <row r="1428">
          <cell r="B1428">
            <v>667.38817200000005</v>
          </cell>
        </row>
        <row r="1429">
          <cell r="B1429">
            <v>643.79221099999995</v>
          </cell>
        </row>
        <row r="1430">
          <cell r="B1430">
            <v>685.41261899999995</v>
          </cell>
        </row>
        <row r="1431">
          <cell r="B1431">
            <v>659.98579600000005</v>
          </cell>
        </row>
        <row r="1432">
          <cell r="B1432">
            <v>658.84967300000005</v>
          </cell>
        </row>
        <row r="1433">
          <cell r="B1433">
            <v>642.59358699999996</v>
          </cell>
        </row>
        <row r="1434">
          <cell r="B1434">
            <v>670.10903299999995</v>
          </cell>
        </row>
        <row r="1435">
          <cell r="B1435">
            <v>637.31028700000002</v>
          </cell>
        </row>
        <row r="1436">
          <cell r="B1436">
            <v>659.39934700000003</v>
          </cell>
        </row>
        <row r="1437">
          <cell r="B1437">
            <v>638.09103700000003</v>
          </cell>
        </row>
        <row r="1438">
          <cell r="B1438">
            <v>673.19756900000004</v>
          </cell>
        </row>
        <row r="1439">
          <cell r="B1439">
            <v>628.41170199999999</v>
          </cell>
        </row>
        <row r="1440">
          <cell r="B1440">
            <v>666.23828400000002</v>
          </cell>
        </row>
        <row r="1441">
          <cell r="B1441">
            <v>640.43206199999997</v>
          </cell>
        </row>
        <row r="1442">
          <cell r="B1442">
            <v>658.31309299999998</v>
          </cell>
        </row>
        <row r="1443">
          <cell r="B1443">
            <v>629.71767199999999</v>
          </cell>
        </row>
        <row r="1444">
          <cell r="B1444">
            <v>678.49792300000001</v>
          </cell>
        </row>
        <row r="1445">
          <cell r="B1445">
            <v>619.78788199999997</v>
          </cell>
        </row>
        <row r="1446">
          <cell r="B1446">
            <v>669.00005099999998</v>
          </cell>
        </row>
        <row r="1447">
          <cell r="B1447">
            <v>664.20713000000001</v>
          </cell>
        </row>
        <row r="1448">
          <cell r="B1448">
            <v>683.29084799999998</v>
          </cell>
        </row>
        <row r="1449">
          <cell r="B1449">
            <v>632.577584</v>
          </cell>
        </row>
        <row r="1450">
          <cell r="B1450">
            <v>676.41263700000002</v>
          </cell>
        </row>
        <row r="1451">
          <cell r="B1451">
            <v>644.80465800000002</v>
          </cell>
        </row>
        <row r="1452">
          <cell r="B1452">
            <v>677.449929</v>
          </cell>
        </row>
        <row r="1453">
          <cell r="B1453">
            <v>622.66762500000004</v>
          </cell>
        </row>
        <row r="1454">
          <cell r="B1454">
            <v>670.90392099999997</v>
          </cell>
        </row>
        <row r="1455">
          <cell r="B1455">
            <v>623.00672699999996</v>
          </cell>
        </row>
        <row r="1456">
          <cell r="B1456">
            <v>671.60049100000003</v>
          </cell>
        </row>
        <row r="1457">
          <cell r="B1457">
            <v>645.12090699999999</v>
          </cell>
        </row>
        <row r="1458">
          <cell r="B1458">
            <v>669.513825</v>
          </cell>
        </row>
        <row r="1459">
          <cell r="B1459">
            <v>619.24918300000002</v>
          </cell>
        </row>
        <row r="1460">
          <cell r="B1460">
            <v>674.24252200000001</v>
          </cell>
        </row>
        <row r="1461">
          <cell r="B1461">
            <v>642.93513900000005</v>
          </cell>
        </row>
        <row r="1462">
          <cell r="B1462">
            <v>648.094199</v>
          </cell>
        </row>
        <row r="1463">
          <cell r="B1463">
            <v>642.05303100000003</v>
          </cell>
        </row>
        <row r="1464">
          <cell r="B1464">
            <v>676.93875300000002</v>
          </cell>
        </row>
        <row r="1465">
          <cell r="B1465">
            <v>628.30612199999996</v>
          </cell>
        </row>
        <row r="1466">
          <cell r="B1466">
            <v>678.193128</v>
          </cell>
        </row>
        <row r="1467">
          <cell r="B1467">
            <v>648.28285200000005</v>
          </cell>
        </row>
        <row r="1468">
          <cell r="B1468">
            <v>671.20120399999996</v>
          </cell>
        </row>
        <row r="1469">
          <cell r="B1469">
            <v>652.16315399999996</v>
          </cell>
        </row>
        <row r="1470">
          <cell r="B1470">
            <v>670.92919199999994</v>
          </cell>
        </row>
        <row r="1471">
          <cell r="B1471">
            <v>625.695019</v>
          </cell>
        </row>
        <row r="1472">
          <cell r="B1472">
            <v>666.19200000000001</v>
          </cell>
        </row>
        <row r="1473">
          <cell r="B1473">
            <v>628.14164100000005</v>
          </cell>
        </row>
        <row r="1474">
          <cell r="B1474">
            <v>659.93851700000005</v>
          </cell>
        </row>
        <row r="1475">
          <cell r="B1475">
            <v>632.36650599999996</v>
          </cell>
        </row>
        <row r="1476">
          <cell r="B1476">
            <v>669.88838299999998</v>
          </cell>
        </row>
        <row r="1477">
          <cell r="B1477">
            <v>638.00777700000003</v>
          </cell>
        </row>
        <row r="1478">
          <cell r="B1478">
            <v>679.65244499999994</v>
          </cell>
        </row>
        <row r="1479">
          <cell r="B1479">
            <v>622.48357699999997</v>
          </cell>
        </row>
        <row r="1480">
          <cell r="B1480">
            <v>670.01738499999999</v>
          </cell>
        </row>
        <row r="1481">
          <cell r="B1481">
            <v>640.631438</v>
          </cell>
        </row>
        <row r="1482">
          <cell r="B1482">
            <v>676.84248700000001</v>
          </cell>
        </row>
        <row r="1483">
          <cell r="B1483">
            <v>641.43728899999996</v>
          </cell>
        </row>
        <row r="1484">
          <cell r="B1484">
            <v>674.69553199999996</v>
          </cell>
        </row>
        <row r="1485">
          <cell r="B1485">
            <v>626.08599400000003</v>
          </cell>
        </row>
        <row r="1486">
          <cell r="B1486">
            <v>665.130764</v>
          </cell>
        </row>
        <row r="1487">
          <cell r="B1487">
            <v>635.679936</v>
          </cell>
        </row>
        <row r="1488">
          <cell r="B1488">
            <v>687.71552799999995</v>
          </cell>
        </row>
        <row r="1489">
          <cell r="B1489">
            <v>636.83232799999996</v>
          </cell>
        </row>
        <row r="1490">
          <cell r="B1490">
            <v>678.92881599999998</v>
          </cell>
        </row>
        <row r="1491">
          <cell r="B1491">
            <v>639.64654099999996</v>
          </cell>
        </row>
        <row r="1492">
          <cell r="B1492">
            <v>682.47423000000003</v>
          </cell>
        </row>
        <row r="1493">
          <cell r="B1493">
            <v>645.92411100000004</v>
          </cell>
        </row>
        <row r="1494">
          <cell r="B1494">
            <v>686.29627300000004</v>
          </cell>
        </row>
        <row r="1495">
          <cell r="B1495">
            <v>636.89106500000003</v>
          </cell>
        </row>
        <row r="1496">
          <cell r="B1496">
            <v>660.56837199999995</v>
          </cell>
        </row>
        <row r="1497">
          <cell r="B1497">
            <v>622.711997</v>
          </cell>
        </row>
        <row r="1498">
          <cell r="B1498">
            <v>682.18124599999999</v>
          </cell>
        </row>
        <row r="1499">
          <cell r="B1499">
            <v>651.96628399999997</v>
          </cell>
        </row>
        <row r="1500">
          <cell r="B1500">
            <v>679.86587799999995</v>
          </cell>
        </row>
        <row r="1501">
          <cell r="B1501">
            <v>638.63615500000003</v>
          </cell>
        </row>
        <row r="1502">
          <cell r="B1502">
            <v>660.21151299999997</v>
          </cell>
        </row>
        <row r="1503">
          <cell r="B1503">
            <v>639.67756199999997</v>
          </cell>
        </row>
        <row r="1504">
          <cell r="B1504">
            <v>658.04004899999995</v>
          </cell>
        </row>
        <row r="1505">
          <cell r="B1505">
            <v>645.09613000000002</v>
          </cell>
        </row>
        <row r="1506">
          <cell r="B1506">
            <v>680.27213099999994</v>
          </cell>
        </row>
        <row r="1507">
          <cell r="B1507">
            <v>649.09009500000002</v>
          </cell>
        </row>
        <row r="1508">
          <cell r="B1508">
            <v>683.20570999999995</v>
          </cell>
        </row>
        <row r="1509">
          <cell r="B1509">
            <v>627.21824200000003</v>
          </cell>
        </row>
        <row r="1510">
          <cell r="B1510">
            <v>675.73980700000004</v>
          </cell>
        </row>
        <row r="1511">
          <cell r="B1511">
            <v>637.77441099999999</v>
          </cell>
        </row>
        <row r="1512">
          <cell r="B1512">
            <v>688.36059999999998</v>
          </cell>
        </row>
        <row r="1513">
          <cell r="B1513">
            <v>643.02826300000004</v>
          </cell>
        </row>
        <row r="1514">
          <cell r="B1514">
            <v>678.28119800000002</v>
          </cell>
        </row>
        <row r="1515">
          <cell r="B1515">
            <v>656.82034099999998</v>
          </cell>
        </row>
        <row r="1516">
          <cell r="B1516">
            <v>675.61890700000004</v>
          </cell>
        </row>
        <row r="1517">
          <cell r="B1517">
            <v>628.234736</v>
          </cell>
        </row>
        <row r="1518">
          <cell r="B1518">
            <v>667.86593300000004</v>
          </cell>
        </row>
        <row r="1519">
          <cell r="B1519">
            <v>644.86332300000004</v>
          </cell>
        </row>
        <row r="1520">
          <cell r="B1520">
            <v>681.02663800000005</v>
          </cell>
        </row>
        <row r="1521">
          <cell r="B1521">
            <v>636.84819900000002</v>
          </cell>
        </row>
        <row r="1522">
          <cell r="B1522">
            <v>681.87496499999997</v>
          </cell>
        </row>
        <row r="1523">
          <cell r="B1523">
            <v>636.173855</v>
          </cell>
        </row>
        <row r="1524">
          <cell r="B1524">
            <v>648.28711699999997</v>
          </cell>
        </row>
        <row r="1525">
          <cell r="B1525">
            <v>620.34788900000001</v>
          </cell>
        </row>
        <row r="1526">
          <cell r="B1526">
            <v>676.85428000000002</v>
          </cell>
        </row>
        <row r="1527">
          <cell r="B1527">
            <v>635.26440300000002</v>
          </cell>
        </row>
        <row r="1528">
          <cell r="B1528">
            <v>681.79885100000001</v>
          </cell>
        </row>
        <row r="1529">
          <cell r="B1529">
            <v>635.56619000000001</v>
          </cell>
        </row>
        <row r="1530">
          <cell r="B1530">
            <v>674.65084400000001</v>
          </cell>
        </row>
        <row r="1531">
          <cell r="B1531">
            <v>650.251621</v>
          </cell>
        </row>
        <row r="1532">
          <cell r="B1532">
            <v>669.70670800000005</v>
          </cell>
        </row>
        <row r="1533">
          <cell r="B1533">
            <v>623.99134700000002</v>
          </cell>
        </row>
        <row r="1534">
          <cell r="B1534">
            <v>679.39387499999998</v>
          </cell>
        </row>
        <row r="1535">
          <cell r="B1535">
            <v>623.197632</v>
          </cell>
        </row>
        <row r="1536">
          <cell r="B1536">
            <v>650.43844000000001</v>
          </cell>
        </row>
        <row r="1537">
          <cell r="B1537">
            <v>628.94905000000006</v>
          </cell>
        </row>
        <row r="1538">
          <cell r="B1538">
            <v>658.00468699999999</v>
          </cell>
        </row>
        <row r="1539">
          <cell r="B1539">
            <v>634.852575</v>
          </cell>
        </row>
        <row r="1540">
          <cell r="B1540">
            <v>673.19008699999995</v>
          </cell>
        </row>
        <row r="1541">
          <cell r="B1541">
            <v>640.33337500000005</v>
          </cell>
        </row>
        <row r="1542">
          <cell r="B1542">
            <v>663.74054899999999</v>
          </cell>
        </row>
        <row r="1543">
          <cell r="B1543">
            <v>630.73395800000003</v>
          </cell>
        </row>
        <row r="1544">
          <cell r="B1544">
            <v>647.91825500000004</v>
          </cell>
        </row>
        <row r="1545">
          <cell r="B1545">
            <v>647.83075099999996</v>
          </cell>
        </row>
        <row r="1546">
          <cell r="B1546">
            <v>678.31987100000003</v>
          </cell>
        </row>
        <row r="1547">
          <cell r="B1547">
            <v>604.08540900000003</v>
          </cell>
        </row>
        <row r="1548">
          <cell r="B1548">
            <v>667.14054899999996</v>
          </cell>
        </row>
        <row r="1549">
          <cell r="B1549">
            <v>637.57841699999994</v>
          </cell>
        </row>
        <row r="1550">
          <cell r="B1550">
            <v>648.35486900000001</v>
          </cell>
        </row>
        <row r="1551">
          <cell r="B1551">
            <v>647.05298900000003</v>
          </cell>
        </row>
        <row r="1552">
          <cell r="B1552">
            <v>671.34839999999997</v>
          </cell>
        </row>
        <row r="1553">
          <cell r="B1553">
            <v>615.12075400000003</v>
          </cell>
        </row>
        <row r="1554">
          <cell r="B1554">
            <v>665.05864299999996</v>
          </cell>
        </row>
        <row r="1555">
          <cell r="B1555">
            <v>634.19557099999997</v>
          </cell>
        </row>
        <row r="1556">
          <cell r="B1556">
            <v>676.02173100000005</v>
          </cell>
        </row>
        <row r="1557">
          <cell r="B1557">
            <v>622.27895799999999</v>
          </cell>
        </row>
        <row r="1558">
          <cell r="B1558">
            <v>660.72497099999998</v>
          </cell>
        </row>
        <row r="1559">
          <cell r="B1559">
            <v>626.44211900000005</v>
          </cell>
        </row>
        <row r="1560">
          <cell r="B1560">
            <v>657.22557099999995</v>
          </cell>
        </row>
        <row r="1561">
          <cell r="B1561">
            <v>652.06421799999998</v>
          </cell>
        </row>
        <row r="1562">
          <cell r="B1562">
            <v>647.66267900000003</v>
          </cell>
        </row>
        <row r="1563">
          <cell r="B1563">
            <v>616.12850500000002</v>
          </cell>
        </row>
        <row r="1564">
          <cell r="B1564">
            <v>656.45048399999996</v>
          </cell>
        </row>
        <row r="1565">
          <cell r="B1565">
            <v>633.27348600000005</v>
          </cell>
        </row>
        <row r="1566">
          <cell r="B1566">
            <v>652.45477900000003</v>
          </cell>
        </row>
        <row r="1567">
          <cell r="B1567">
            <v>624.61116500000003</v>
          </cell>
        </row>
        <row r="1568">
          <cell r="B1568">
            <v>659.75952400000006</v>
          </cell>
        </row>
        <row r="1569">
          <cell r="B1569">
            <v>635.65211799999997</v>
          </cell>
        </row>
        <row r="1570">
          <cell r="B1570">
            <v>669.32042999999999</v>
          </cell>
        </row>
        <row r="1571">
          <cell r="B1571">
            <v>612.39799500000004</v>
          </cell>
        </row>
        <row r="1572">
          <cell r="B1572">
            <v>653.28221399999995</v>
          </cell>
        </row>
        <row r="1573">
          <cell r="B1573">
            <v>630.05540599999995</v>
          </cell>
        </row>
        <row r="1574">
          <cell r="B1574">
            <v>647.09851200000003</v>
          </cell>
        </row>
        <row r="1575">
          <cell r="B1575">
            <v>616.55094599999995</v>
          </cell>
        </row>
        <row r="1576">
          <cell r="B1576">
            <v>658.26646600000004</v>
          </cell>
        </row>
        <row r="1577">
          <cell r="B1577">
            <v>613.56726400000002</v>
          </cell>
        </row>
        <row r="1578">
          <cell r="B1578">
            <v>667.549485</v>
          </cell>
        </row>
        <row r="1579">
          <cell r="B1579">
            <v>649.718343</v>
          </cell>
        </row>
        <row r="1580">
          <cell r="B1580">
            <v>654.46311000000003</v>
          </cell>
        </row>
        <row r="1581">
          <cell r="B1581">
            <v>620.61621600000001</v>
          </cell>
        </row>
        <row r="1582">
          <cell r="B1582">
            <v>667.47431900000004</v>
          </cell>
        </row>
        <row r="1583">
          <cell r="B1583">
            <v>626.67434800000001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1"/>
    </sheetNames>
    <sheetDataSet>
      <sheetData sheetId="0">
        <row r="1">
          <cell r="B1">
            <v>830.67722200000003</v>
          </cell>
        </row>
        <row r="2">
          <cell r="B2">
            <v>882.20910400000002</v>
          </cell>
        </row>
        <row r="3">
          <cell r="B3">
            <v>838.759996</v>
          </cell>
        </row>
        <row r="4">
          <cell r="B4">
            <v>850.29940599999998</v>
          </cell>
        </row>
        <row r="5">
          <cell r="B5">
            <v>831.69571599999995</v>
          </cell>
        </row>
        <row r="6">
          <cell r="B6">
            <v>866.27182200000004</v>
          </cell>
        </row>
        <row r="7">
          <cell r="B7">
            <v>834.97990800000002</v>
          </cell>
        </row>
        <row r="8">
          <cell r="B8">
            <v>858.51691400000004</v>
          </cell>
        </row>
        <row r="9">
          <cell r="B9">
            <v>837.58182199999999</v>
          </cell>
        </row>
        <row r="10">
          <cell r="B10">
            <v>873.28273899999999</v>
          </cell>
        </row>
        <row r="11">
          <cell r="B11">
            <v>839.22125000000005</v>
          </cell>
        </row>
        <row r="12">
          <cell r="B12">
            <v>843.97920099999999</v>
          </cell>
        </row>
        <row r="13">
          <cell r="B13">
            <v>856.96866899999998</v>
          </cell>
        </row>
        <row r="14">
          <cell r="B14">
            <v>872.16513999999995</v>
          </cell>
        </row>
        <row r="15">
          <cell r="B15">
            <v>814.84223899999995</v>
          </cell>
        </row>
        <row r="16">
          <cell r="B16">
            <v>864.01987699999995</v>
          </cell>
        </row>
        <row r="17">
          <cell r="B17">
            <v>827.83346800000004</v>
          </cell>
        </row>
        <row r="18">
          <cell r="B18">
            <v>886.49223500000005</v>
          </cell>
        </row>
        <row r="19">
          <cell r="B19">
            <v>830.09901100000002</v>
          </cell>
        </row>
        <row r="20">
          <cell r="B20">
            <v>881.52464699999996</v>
          </cell>
        </row>
        <row r="21">
          <cell r="B21">
            <v>815.74128900000005</v>
          </cell>
        </row>
        <row r="22">
          <cell r="B22">
            <v>863.56259499999999</v>
          </cell>
        </row>
        <row r="23">
          <cell r="B23">
            <v>859.53729699999997</v>
          </cell>
        </row>
        <row r="24">
          <cell r="B24">
            <v>861.14282100000003</v>
          </cell>
        </row>
        <row r="25">
          <cell r="B25">
            <v>840.06798400000002</v>
          </cell>
        </row>
        <row r="26">
          <cell r="B26">
            <v>875.91845599999999</v>
          </cell>
        </row>
        <row r="27">
          <cell r="B27">
            <v>862.34137499999997</v>
          </cell>
        </row>
        <row r="28">
          <cell r="B28">
            <v>879.71565399999997</v>
          </cell>
        </row>
        <row r="29">
          <cell r="B29">
            <v>834.45784300000003</v>
          </cell>
        </row>
        <row r="30">
          <cell r="B30">
            <v>885.58654000000001</v>
          </cell>
        </row>
        <row r="31">
          <cell r="B31">
            <v>841.08991100000003</v>
          </cell>
        </row>
        <row r="32">
          <cell r="B32">
            <v>876.01417400000003</v>
          </cell>
        </row>
        <row r="33">
          <cell r="B33">
            <v>834.91018799999995</v>
          </cell>
        </row>
        <row r="34">
          <cell r="B34">
            <v>869.36949600000003</v>
          </cell>
        </row>
        <row r="35">
          <cell r="B35">
            <v>855.75828100000001</v>
          </cell>
        </row>
        <row r="36">
          <cell r="B36">
            <v>890.95370000000003</v>
          </cell>
        </row>
        <row r="37">
          <cell r="B37">
            <v>854.63232300000004</v>
          </cell>
        </row>
        <row r="38">
          <cell r="B38">
            <v>885.22279200000003</v>
          </cell>
        </row>
        <row r="39">
          <cell r="B39">
            <v>836.46201099999996</v>
          </cell>
        </row>
        <row r="40">
          <cell r="B40">
            <v>873.04420600000003</v>
          </cell>
        </row>
        <row r="41">
          <cell r="B41">
            <v>829.37512400000003</v>
          </cell>
        </row>
        <row r="42">
          <cell r="B42">
            <v>871.28682200000003</v>
          </cell>
        </row>
        <row r="43">
          <cell r="B43">
            <v>840.70548499999995</v>
          </cell>
        </row>
        <row r="44">
          <cell r="B44">
            <v>868.90992700000004</v>
          </cell>
        </row>
        <row r="45">
          <cell r="B45">
            <v>823.68200999999999</v>
          </cell>
        </row>
        <row r="46">
          <cell r="B46">
            <v>860.09563000000003</v>
          </cell>
        </row>
        <row r="47">
          <cell r="B47">
            <v>831.44332799999995</v>
          </cell>
        </row>
        <row r="48">
          <cell r="B48">
            <v>877.43424900000002</v>
          </cell>
        </row>
        <row r="49">
          <cell r="B49">
            <v>835.31411400000002</v>
          </cell>
        </row>
        <row r="50">
          <cell r="B50">
            <v>893.86650599999996</v>
          </cell>
        </row>
        <row r="51">
          <cell r="B51">
            <v>851.99494700000002</v>
          </cell>
        </row>
        <row r="52">
          <cell r="B52">
            <v>850.45505300000002</v>
          </cell>
        </row>
        <row r="53">
          <cell r="B53">
            <v>836.88427000000001</v>
          </cell>
        </row>
        <row r="54">
          <cell r="B54">
            <v>880.40384500000005</v>
          </cell>
        </row>
        <row r="55">
          <cell r="B55">
            <v>845.83431499999995</v>
          </cell>
        </row>
        <row r="56">
          <cell r="B56">
            <v>852.56648499999994</v>
          </cell>
        </row>
        <row r="57">
          <cell r="B57">
            <v>830.36834199999998</v>
          </cell>
        </row>
        <row r="58">
          <cell r="B58">
            <v>865.46622600000001</v>
          </cell>
        </row>
        <row r="59">
          <cell r="B59">
            <v>839.48431800000003</v>
          </cell>
        </row>
        <row r="60">
          <cell r="B60">
            <v>868.85315000000003</v>
          </cell>
        </row>
        <row r="61">
          <cell r="B61">
            <v>830.149001</v>
          </cell>
        </row>
        <row r="62">
          <cell r="B62">
            <v>894.29023500000005</v>
          </cell>
        </row>
        <row r="63">
          <cell r="B63">
            <v>831.96576500000003</v>
          </cell>
        </row>
        <row r="64">
          <cell r="B64">
            <v>863.671423</v>
          </cell>
        </row>
        <row r="65">
          <cell r="B65">
            <v>840.17260399999998</v>
          </cell>
        </row>
        <row r="66">
          <cell r="B66">
            <v>863.36840700000005</v>
          </cell>
        </row>
        <row r="67">
          <cell r="B67">
            <v>841.39067</v>
          </cell>
        </row>
        <row r="68">
          <cell r="B68">
            <v>849.50171699999999</v>
          </cell>
        </row>
        <row r="69">
          <cell r="B69">
            <v>841.75024499999995</v>
          </cell>
        </row>
        <row r="70">
          <cell r="B70">
            <v>901.21659599999998</v>
          </cell>
        </row>
        <row r="71">
          <cell r="B71">
            <v>844.84038899999996</v>
          </cell>
        </row>
        <row r="72">
          <cell r="B72">
            <v>852.29525599999999</v>
          </cell>
        </row>
        <row r="73">
          <cell r="B73">
            <v>839.50754199999994</v>
          </cell>
        </row>
        <row r="74">
          <cell r="B74">
            <v>877.82207100000005</v>
          </cell>
        </row>
        <row r="75">
          <cell r="B75">
            <v>851.82532400000002</v>
          </cell>
        </row>
        <row r="76">
          <cell r="B76">
            <v>856.68367499999999</v>
          </cell>
        </row>
        <row r="77">
          <cell r="B77">
            <v>833.472667</v>
          </cell>
        </row>
        <row r="78">
          <cell r="B78">
            <v>852.86591699999997</v>
          </cell>
        </row>
        <row r="79">
          <cell r="B79">
            <v>809.65142500000002</v>
          </cell>
        </row>
        <row r="80">
          <cell r="B80">
            <v>878.31768099999999</v>
          </cell>
        </row>
        <row r="81">
          <cell r="B81">
            <v>837.97762799999998</v>
          </cell>
        </row>
        <row r="82">
          <cell r="B82">
            <v>855.17635600000006</v>
          </cell>
        </row>
        <row r="83">
          <cell r="B83">
            <v>802.71072300000003</v>
          </cell>
        </row>
        <row r="84">
          <cell r="B84">
            <v>859.05949499999997</v>
          </cell>
        </row>
        <row r="85">
          <cell r="B85">
            <v>848.57943899999998</v>
          </cell>
        </row>
        <row r="86">
          <cell r="B86">
            <v>856.38106800000003</v>
          </cell>
        </row>
        <row r="87">
          <cell r="B87">
            <v>836.80566399999998</v>
          </cell>
        </row>
        <row r="88">
          <cell r="B88">
            <v>868.21840599999996</v>
          </cell>
        </row>
        <row r="89">
          <cell r="B89">
            <v>841.54848000000004</v>
          </cell>
        </row>
        <row r="90">
          <cell r="B90">
            <v>860.59105499999998</v>
          </cell>
        </row>
        <row r="91">
          <cell r="B91">
            <v>819.76729599999999</v>
          </cell>
        </row>
        <row r="92">
          <cell r="B92">
            <v>851.13981699999999</v>
          </cell>
        </row>
        <row r="93">
          <cell r="B93">
            <v>829.85168299999998</v>
          </cell>
        </row>
        <row r="94">
          <cell r="B94">
            <v>848.592671</v>
          </cell>
        </row>
        <row r="95">
          <cell r="B95">
            <v>835.92385400000001</v>
          </cell>
        </row>
        <row r="96">
          <cell r="B96">
            <v>865.86171999999999</v>
          </cell>
        </row>
        <row r="97">
          <cell r="B97">
            <v>834.21433200000001</v>
          </cell>
        </row>
        <row r="98">
          <cell r="B98">
            <v>880.31277</v>
          </cell>
        </row>
        <row r="99">
          <cell r="B99">
            <v>818.390038</v>
          </cell>
        </row>
        <row r="100">
          <cell r="B100">
            <v>841.92212900000004</v>
          </cell>
        </row>
        <row r="101">
          <cell r="B101">
            <v>846.88968199999999</v>
          </cell>
        </row>
        <row r="102">
          <cell r="B102">
            <v>880.58314199999995</v>
          </cell>
        </row>
        <row r="103">
          <cell r="B103">
            <v>810.22204299999999</v>
          </cell>
        </row>
        <row r="104">
          <cell r="B104">
            <v>885.146615</v>
          </cell>
        </row>
        <row r="105">
          <cell r="B105">
            <v>855.65977899999996</v>
          </cell>
        </row>
        <row r="106">
          <cell r="B106">
            <v>873.79229899999996</v>
          </cell>
        </row>
        <row r="107">
          <cell r="B107">
            <v>817.94623000000001</v>
          </cell>
        </row>
        <row r="108">
          <cell r="B108">
            <v>833.61770100000001</v>
          </cell>
        </row>
        <row r="109">
          <cell r="B109">
            <v>797.90204700000004</v>
          </cell>
        </row>
        <row r="110">
          <cell r="B110">
            <v>851.64007400000003</v>
          </cell>
        </row>
        <row r="111">
          <cell r="B111">
            <v>786.05292699999995</v>
          </cell>
        </row>
        <row r="112">
          <cell r="B112">
            <v>837.65520100000003</v>
          </cell>
        </row>
        <row r="113">
          <cell r="B113">
            <v>779.70112600000004</v>
          </cell>
        </row>
        <row r="114">
          <cell r="B114">
            <v>830.89165400000002</v>
          </cell>
        </row>
        <row r="115">
          <cell r="B115">
            <v>803.14690199999995</v>
          </cell>
        </row>
        <row r="116">
          <cell r="B116">
            <v>821.19931399999996</v>
          </cell>
        </row>
        <row r="117">
          <cell r="B117">
            <v>801.30935199999999</v>
          </cell>
        </row>
        <row r="118">
          <cell r="B118">
            <v>820.97676899999999</v>
          </cell>
        </row>
        <row r="119">
          <cell r="B119">
            <v>802.56601499999999</v>
          </cell>
        </row>
        <row r="120">
          <cell r="B120">
            <v>826.01120100000003</v>
          </cell>
        </row>
        <row r="121">
          <cell r="B121">
            <v>781.77270799999997</v>
          </cell>
        </row>
        <row r="122">
          <cell r="B122">
            <v>819.37656100000004</v>
          </cell>
        </row>
        <row r="123">
          <cell r="B123">
            <v>811.59214299999996</v>
          </cell>
        </row>
        <row r="124">
          <cell r="B124">
            <v>827.15398200000004</v>
          </cell>
        </row>
        <row r="125">
          <cell r="B125">
            <v>766.17023099999994</v>
          </cell>
        </row>
        <row r="126">
          <cell r="B126">
            <v>809.34297400000003</v>
          </cell>
        </row>
        <row r="127">
          <cell r="B127">
            <v>796.06103199999995</v>
          </cell>
        </row>
        <row r="128">
          <cell r="B128">
            <v>842.39343099999996</v>
          </cell>
        </row>
        <row r="129">
          <cell r="B129">
            <v>770.85935700000005</v>
          </cell>
        </row>
        <row r="130">
          <cell r="B130">
            <v>810.99783500000001</v>
          </cell>
        </row>
        <row r="131">
          <cell r="B131">
            <v>815.08158500000002</v>
          </cell>
        </row>
        <row r="132">
          <cell r="B132">
            <v>827.93206299999997</v>
          </cell>
        </row>
        <row r="133">
          <cell r="B133">
            <v>789.95780400000001</v>
          </cell>
        </row>
        <row r="134">
          <cell r="B134">
            <v>805.04541300000005</v>
          </cell>
        </row>
        <row r="135">
          <cell r="B135">
            <v>791.90815199999997</v>
          </cell>
        </row>
        <row r="136">
          <cell r="B136">
            <v>825.29916000000003</v>
          </cell>
        </row>
        <row r="137">
          <cell r="B137">
            <v>794.545525</v>
          </cell>
        </row>
        <row r="138">
          <cell r="B138">
            <v>810.83985399999995</v>
          </cell>
        </row>
        <row r="139">
          <cell r="B139">
            <v>787.34150999999997</v>
          </cell>
        </row>
        <row r="140">
          <cell r="B140">
            <v>825.591545</v>
          </cell>
        </row>
        <row r="141">
          <cell r="B141">
            <v>783.38378599999999</v>
          </cell>
        </row>
        <row r="142">
          <cell r="B142">
            <v>848.85123199999998</v>
          </cell>
        </row>
        <row r="143">
          <cell r="B143">
            <v>785.10582499999998</v>
          </cell>
        </row>
        <row r="144">
          <cell r="B144">
            <v>825.80075899999997</v>
          </cell>
        </row>
        <row r="145">
          <cell r="B145">
            <v>798.91030599999999</v>
          </cell>
        </row>
        <row r="146">
          <cell r="B146">
            <v>817.25020199999994</v>
          </cell>
        </row>
        <row r="147">
          <cell r="B147">
            <v>783.03551200000004</v>
          </cell>
        </row>
        <row r="148">
          <cell r="B148">
            <v>829.34039600000006</v>
          </cell>
        </row>
        <row r="149">
          <cell r="B149">
            <v>768.01812099999995</v>
          </cell>
        </row>
        <row r="150">
          <cell r="B150">
            <v>839.88121699999999</v>
          </cell>
        </row>
        <row r="151">
          <cell r="B151">
            <v>802.54861800000003</v>
          </cell>
        </row>
        <row r="152">
          <cell r="B152">
            <v>826.404042</v>
          </cell>
        </row>
        <row r="153">
          <cell r="B153">
            <v>799.437005</v>
          </cell>
        </row>
        <row r="154">
          <cell r="B154">
            <v>836.25950599999999</v>
          </cell>
        </row>
        <row r="155">
          <cell r="B155">
            <v>822.73855800000001</v>
          </cell>
        </row>
        <row r="156">
          <cell r="B156">
            <v>828.81394599999999</v>
          </cell>
        </row>
        <row r="157">
          <cell r="B157">
            <v>792.87060899999994</v>
          </cell>
        </row>
        <row r="158">
          <cell r="B158">
            <v>831.06350499999996</v>
          </cell>
        </row>
        <row r="159">
          <cell r="B159">
            <v>783.55763300000001</v>
          </cell>
        </row>
        <row r="160">
          <cell r="B160">
            <v>831.32776699999999</v>
          </cell>
        </row>
        <row r="161">
          <cell r="B161">
            <v>775.65871400000003</v>
          </cell>
        </row>
        <row r="162">
          <cell r="B162">
            <v>829.317182</v>
          </cell>
        </row>
        <row r="163">
          <cell r="B163">
            <v>804.57990600000005</v>
          </cell>
        </row>
        <row r="164">
          <cell r="B164">
            <v>814.496802</v>
          </cell>
        </row>
        <row r="165">
          <cell r="B165">
            <v>788.32928700000002</v>
          </cell>
        </row>
        <row r="166">
          <cell r="B166">
            <v>831.40865599999995</v>
          </cell>
        </row>
        <row r="167">
          <cell r="B167">
            <v>797.84606900000006</v>
          </cell>
        </row>
        <row r="168">
          <cell r="B168">
            <v>824.78876700000001</v>
          </cell>
        </row>
        <row r="169">
          <cell r="B169">
            <v>799.43958199999997</v>
          </cell>
        </row>
        <row r="170">
          <cell r="B170">
            <v>811.56041100000004</v>
          </cell>
        </row>
        <row r="171">
          <cell r="B171">
            <v>793.737978</v>
          </cell>
        </row>
        <row r="172">
          <cell r="B172">
            <v>846.18998399999998</v>
          </cell>
        </row>
        <row r="173">
          <cell r="B173">
            <v>804.06891199999995</v>
          </cell>
        </row>
        <row r="174">
          <cell r="B174">
            <v>829.16475700000001</v>
          </cell>
        </row>
        <row r="175">
          <cell r="B175">
            <v>777.61496299999999</v>
          </cell>
        </row>
        <row r="176">
          <cell r="B176">
            <v>828.96217000000001</v>
          </cell>
        </row>
        <row r="177">
          <cell r="B177">
            <v>809.99958400000003</v>
          </cell>
        </row>
        <row r="178">
          <cell r="B178">
            <v>824.86309400000005</v>
          </cell>
        </row>
        <row r="179">
          <cell r="B179">
            <v>780.19984399999998</v>
          </cell>
        </row>
        <row r="180">
          <cell r="B180">
            <v>826.89556700000003</v>
          </cell>
        </row>
        <row r="181">
          <cell r="B181">
            <v>793.93368699999996</v>
          </cell>
        </row>
        <row r="182">
          <cell r="B182">
            <v>848.90906399999994</v>
          </cell>
        </row>
        <row r="183">
          <cell r="B183">
            <v>796.158501</v>
          </cell>
        </row>
        <row r="184">
          <cell r="B184">
            <v>857.750674</v>
          </cell>
        </row>
        <row r="185">
          <cell r="B185">
            <v>777.61378500000001</v>
          </cell>
        </row>
        <row r="186">
          <cell r="B186">
            <v>827.10580300000004</v>
          </cell>
        </row>
        <row r="187">
          <cell r="B187">
            <v>788.68200899999999</v>
          </cell>
        </row>
        <row r="188">
          <cell r="B188">
            <v>823.06981900000005</v>
          </cell>
        </row>
        <row r="189">
          <cell r="B189">
            <v>789.18885399999999</v>
          </cell>
        </row>
        <row r="190">
          <cell r="B190">
            <v>818.52897399999995</v>
          </cell>
        </row>
        <row r="191">
          <cell r="B191">
            <v>770.50443099999995</v>
          </cell>
        </row>
        <row r="192">
          <cell r="B192">
            <v>806.56763899999999</v>
          </cell>
        </row>
        <row r="193">
          <cell r="B193">
            <v>809.23819500000002</v>
          </cell>
        </row>
        <row r="194">
          <cell r="B194">
            <v>825.92194400000005</v>
          </cell>
        </row>
        <row r="195">
          <cell r="B195">
            <v>795.76184899999998</v>
          </cell>
        </row>
        <row r="196">
          <cell r="B196">
            <v>827.61709199999996</v>
          </cell>
        </row>
        <row r="197">
          <cell r="B197">
            <v>773.00466300000005</v>
          </cell>
        </row>
        <row r="198">
          <cell r="B198">
            <v>809.48294899999996</v>
          </cell>
        </row>
        <row r="199">
          <cell r="B199">
            <v>760.73490000000004</v>
          </cell>
        </row>
        <row r="200">
          <cell r="B200">
            <v>834.23265700000002</v>
          </cell>
        </row>
        <row r="201">
          <cell r="B201">
            <v>774.52306499999997</v>
          </cell>
        </row>
        <row r="202">
          <cell r="B202">
            <v>825.70533699999999</v>
          </cell>
        </row>
        <row r="203">
          <cell r="B203">
            <v>778.92699000000005</v>
          </cell>
        </row>
        <row r="204">
          <cell r="B204">
            <v>817.70894399999997</v>
          </cell>
        </row>
        <row r="205">
          <cell r="B205">
            <v>785.75658599999997</v>
          </cell>
        </row>
        <row r="206">
          <cell r="B206">
            <v>816.12935200000004</v>
          </cell>
        </row>
        <row r="207">
          <cell r="B207">
            <v>780.94086900000002</v>
          </cell>
        </row>
        <row r="208">
          <cell r="B208">
            <v>828.19369600000005</v>
          </cell>
        </row>
        <row r="209">
          <cell r="B209">
            <v>804.75561000000005</v>
          </cell>
        </row>
        <row r="210">
          <cell r="B210">
            <v>839.08166400000005</v>
          </cell>
        </row>
        <row r="211">
          <cell r="B211">
            <v>783.39964299999997</v>
          </cell>
        </row>
        <row r="212">
          <cell r="B212">
            <v>810.37908300000004</v>
          </cell>
        </row>
        <row r="213">
          <cell r="B213">
            <v>785.05045600000005</v>
          </cell>
        </row>
        <row r="214">
          <cell r="B214">
            <v>834.83547399999998</v>
          </cell>
        </row>
        <row r="215">
          <cell r="B215">
            <v>786.74944500000004</v>
          </cell>
        </row>
        <row r="216">
          <cell r="B216">
            <v>822.56545900000003</v>
          </cell>
        </row>
        <row r="217">
          <cell r="B217">
            <v>781.53519200000005</v>
          </cell>
        </row>
        <row r="218">
          <cell r="B218">
            <v>812.85229700000002</v>
          </cell>
        </row>
        <row r="219">
          <cell r="B219">
            <v>797.41218500000002</v>
          </cell>
        </row>
        <row r="220">
          <cell r="B220">
            <v>829.78668700000003</v>
          </cell>
        </row>
        <row r="221">
          <cell r="B221">
            <v>783.35701600000004</v>
          </cell>
        </row>
        <row r="222">
          <cell r="B222">
            <v>830.18370800000002</v>
          </cell>
        </row>
        <row r="223">
          <cell r="B223">
            <v>770.93719699999997</v>
          </cell>
        </row>
        <row r="224">
          <cell r="B224">
            <v>833.11062200000003</v>
          </cell>
        </row>
        <row r="225">
          <cell r="B225">
            <v>822.69540099999995</v>
          </cell>
        </row>
        <row r="226">
          <cell r="B226">
            <v>824.74863400000004</v>
          </cell>
        </row>
        <row r="227">
          <cell r="B227">
            <v>784.11456399999997</v>
          </cell>
        </row>
        <row r="228">
          <cell r="B228">
            <v>812.92209700000001</v>
          </cell>
        </row>
        <row r="229">
          <cell r="B229">
            <v>775.62653399999999</v>
          </cell>
        </row>
        <row r="230">
          <cell r="B230">
            <v>807.97254499999997</v>
          </cell>
        </row>
        <row r="231">
          <cell r="B231">
            <v>769.73268099999996</v>
          </cell>
        </row>
        <row r="232">
          <cell r="B232">
            <v>836.36167</v>
          </cell>
        </row>
        <row r="233">
          <cell r="B233">
            <v>804.48577799999998</v>
          </cell>
        </row>
        <row r="234">
          <cell r="B234">
            <v>819.220777</v>
          </cell>
        </row>
        <row r="235">
          <cell r="B235">
            <v>773.92837999999995</v>
          </cell>
        </row>
        <row r="236">
          <cell r="B236">
            <v>826.50870799999996</v>
          </cell>
        </row>
        <row r="237">
          <cell r="B237">
            <v>763.10127</v>
          </cell>
        </row>
        <row r="238">
          <cell r="B238">
            <v>815.99118799999997</v>
          </cell>
        </row>
        <row r="239">
          <cell r="B239">
            <v>776.44714999999997</v>
          </cell>
        </row>
        <row r="240">
          <cell r="B240">
            <v>811.56317200000001</v>
          </cell>
        </row>
        <row r="241">
          <cell r="B241">
            <v>794.85070399999995</v>
          </cell>
        </row>
        <row r="242">
          <cell r="B242">
            <v>810.20093099999997</v>
          </cell>
        </row>
        <row r="243">
          <cell r="B243">
            <v>766.67789000000005</v>
          </cell>
        </row>
        <row r="244">
          <cell r="B244">
            <v>832.48635000000002</v>
          </cell>
        </row>
        <row r="245">
          <cell r="B245">
            <v>786.85629700000004</v>
          </cell>
        </row>
        <row r="246">
          <cell r="B246">
            <v>827.38645199999996</v>
          </cell>
        </row>
        <row r="247">
          <cell r="B247">
            <v>787.92698499999995</v>
          </cell>
        </row>
        <row r="248">
          <cell r="B248">
            <v>815.10319900000002</v>
          </cell>
        </row>
        <row r="249">
          <cell r="B249">
            <v>788.51240800000005</v>
          </cell>
        </row>
        <row r="250">
          <cell r="B250">
            <v>802.87637099999995</v>
          </cell>
        </row>
        <row r="251">
          <cell r="B251">
            <v>797.04180899999994</v>
          </cell>
        </row>
        <row r="252">
          <cell r="B252">
            <v>815.95999400000005</v>
          </cell>
        </row>
        <row r="253">
          <cell r="B253">
            <v>790.85249699999997</v>
          </cell>
        </row>
        <row r="254">
          <cell r="B254">
            <v>821.28887499999996</v>
          </cell>
        </row>
        <row r="255">
          <cell r="B255">
            <v>767.78938100000005</v>
          </cell>
        </row>
        <row r="256">
          <cell r="B256">
            <v>790.75116800000001</v>
          </cell>
        </row>
        <row r="257">
          <cell r="B257">
            <v>817.21042999999997</v>
          </cell>
        </row>
        <row r="258">
          <cell r="B258">
            <v>799.175567</v>
          </cell>
        </row>
        <row r="259">
          <cell r="B259">
            <v>771.49109899999996</v>
          </cell>
        </row>
        <row r="260">
          <cell r="B260">
            <v>822.71455100000003</v>
          </cell>
        </row>
        <row r="261">
          <cell r="B261">
            <v>772.76060199999995</v>
          </cell>
        </row>
        <row r="262">
          <cell r="B262">
            <v>806.47895900000003</v>
          </cell>
        </row>
        <row r="263">
          <cell r="B263">
            <v>786.39216599999997</v>
          </cell>
        </row>
        <row r="264">
          <cell r="B264">
            <v>816.24908300000004</v>
          </cell>
        </row>
        <row r="265">
          <cell r="B265">
            <v>781.75213299999996</v>
          </cell>
        </row>
        <row r="266">
          <cell r="B266">
            <v>828.507927</v>
          </cell>
        </row>
        <row r="267">
          <cell r="B267">
            <v>795.19825700000001</v>
          </cell>
        </row>
        <row r="268">
          <cell r="B268">
            <v>825.45985800000005</v>
          </cell>
        </row>
        <row r="269">
          <cell r="B269">
            <v>804.09920499999998</v>
          </cell>
        </row>
        <row r="270">
          <cell r="B270">
            <v>832.36895400000003</v>
          </cell>
        </row>
        <row r="271">
          <cell r="B271">
            <v>779.75851</v>
          </cell>
        </row>
        <row r="272">
          <cell r="B272">
            <v>836.07494599999995</v>
          </cell>
        </row>
        <row r="273">
          <cell r="B273">
            <v>778.30379700000003</v>
          </cell>
        </row>
        <row r="274">
          <cell r="B274">
            <v>817.55901700000004</v>
          </cell>
        </row>
        <row r="275">
          <cell r="B275">
            <v>783.03466600000002</v>
          </cell>
        </row>
        <row r="276">
          <cell r="B276">
            <v>818.44726500000002</v>
          </cell>
        </row>
        <row r="277">
          <cell r="B277">
            <v>814.84121000000005</v>
          </cell>
        </row>
        <row r="278">
          <cell r="B278">
            <v>807.63636399999996</v>
          </cell>
        </row>
        <row r="279">
          <cell r="B279">
            <v>797.07585500000005</v>
          </cell>
        </row>
        <row r="280">
          <cell r="B280">
            <v>826.02366300000006</v>
          </cell>
        </row>
        <row r="281">
          <cell r="B281">
            <v>795.77921400000002</v>
          </cell>
        </row>
        <row r="282">
          <cell r="B282">
            <v>830.132564</v>
          </cell>
        </row>
        <row r="283">
          <cell r="B283">
            <v>777.73539800000003</v>
          </cell>
        </row>
        <row r="284">
          <cell r="B284">
            <v>818.96774300000004</v>
          </cell>
        </row>
        <row r="285">
          <cell r="B285">
            <v>793.27106200000003</v>
          </cell>
        </row>
        <row r="286">
          <cell r="B286">
            <v>819.91139099999998</v>
          </cell>
        </row>
        <row r="287">
          <cell r="B287">
            <v>770.084293</v>
          </cell>
        </row>
        <row r="288">
          <cell r="B288">
            <v>814.43505200000004</v>
          </cell>
        </row>
        <row r="289">
          <cell r="B289">
            <v>779.24014799999998</v>
          </cell>
        </row>
        <row r="290">
          <cell r="B290">
            <v>807.63088900000002</v>
          </cell>
        </row>
        <row r="291">
          <cell r="B291">
            <v>772.406881</v>
          </cell>
        </row>
        <row r="292">
          <cell r="B292">
            <v>815.72025199999996</v>
          </cell>
        </row>
        <row r="293">
          <cell r="B293">
            <v>786.50212899999997</v>
          </cell>
        </row>
        <row r="294">
          <cell r="B294">
            <v>817.02859599999999</v>
          </cell>
        </row>
        <row r="295">
          <cell r="B295">
            <v>785.94144400000005</v>
          </cell>
        </row>
        <row r="296">
          <cell r="B296">
            <v>812.17854799999998</v>
          </cell>
        </row>
        <row r="297">
          <cell r="B297">
            <v>788.61266899999998</v>
          </cell>
        </row>
        <row r="298">
          <cell r="B298">
            <v>828.52487299999996</v>
          </cell>
        </row>
        <row r="299">
          <cell r="B299">
            <v>799.167597</v>
          </cell>
        </row>
        <row r="300">
          <cell r="B300">
            <v>811.70185500000002</v>
          </cell>
        </row>
        <row r="301">
          <cell r="B301">
            <v>786.63093200000003</v>
          </cell>
        </row>
        <row r="302">
          <cell r="B302">
            <v>835.37795700000004</v>
          </cell>
        </row>
        <row r="303">
          <cell r="B303">
            <v>792.60156500000005</v>
          </cell>
        </row>
        <row r="304">
          <cell r="B304">
            <v>828.24044100000003</v>
          </cell>
        </row>
        <row r="305">
          <cell r="B305">
            <v>805.54884500000003</v>
          </cell>
        </row>
        <row r="306">
          <cell r="B306">
            <v>833.81021599999997</v>
          </cell>
        </row>
        <row r="307">
          <cell r="B307">
            <v>797.69047799999998</v>
          </cell>
        </row>
        <row r="308">
          <cell r="B308">
            <v>818.32144500000004</v>
          </cell>
        </row>
        <row r="309">
          <cell r="B309">
            <v>777.07714399999998</v>
          </cell>
        </row>
        <row r="310">
          <cell r="B310">
            <v>824.62098700000001</v>
          </cell>
        </row>
        <row r="311">
          <cell r="B311">
            <v>761.38853700000004</v>
          </cell>
        </row>
        <row r="312">
          <cell r="B312">
            <v>820.93410600000004</v>
          </cell>
        </row>
        <row r="313">
          <cell r="B313">
            <v>803.23417700000005</v>
          </cell>
        </row>
        <row r="314">
          <cell r="B314">
            <v>807.54686800000002</v>
          </cell>
        </row>
        <row r="315">
          <cell r="B315">
            <v>775.408636</v>
          </cell>
        </row>
        <row r="316">
          <cell r="B316">
            <v>816.62723000000005</v>
          </cell>
        </row>
        <row r="317">
          <cell r="B317">
            <v>771.66019600000004</v>
          </cell>
        </row>
        <row r="318">
          <cell r="B318">
            <v>835.22397000000001</v>
          </cell>
        </row>
        <row r="319">
          <cell r="B319">
            <v>798.47837400000003</v>
          </cell>
        </row>
        <row r="320">
          <cell r="B320">
            <v>818.69170499999996</v>
          </cell>
        </row>
        <row r="321">
          <cell r="B321">
            <v>802.88885300000004</v>
          </cell>
        </row>
        <row r="322">
          <cell r="B322">
            <v>828.97647700000005</v>
          </cell>
        </row>
        <row r="323">
          <cell r="B323">
            <v>799.40079100000003</v>
          </cell>
        </row>
        <row r="324">
          <cell r="B324">
            <v>808.73206400000004</v>
          </cell>
        </row>
        <row r="325">
          <cell r="B325">
            <v>808.87814100000003</v>
          </cell>
        </row>
        <row r="326">
          <cell r="B326">
            <v>840.23853599999995</v>
          </cell>
        </row>
        <row r="327">
          <cell r="B327">
            <v>791.35663</v>
          </cell>
        </row>
        <row r="328">
          <cell r="B328">
            <v>874.69273799999996</v>
          </cell>
        </row>
        <row r="329">
          <cell r="B329">
            <v>805.70256700000004</v>
          </cell>
        </row>
        <row r="330">
          <cell r="B330">
            <v>853.48767899999996</v>
          </cell>
        </row>
        <row r="331">
          <cell r="B331">
            <v>847.73151600000006</v>
          </cell>
        </row>
        <row r="332">
          <cell r="B332">
            <v>889.45756900000003</v>
          </cell>
        </row>
        <row r="333">
          <cell r="B333">
            <v>878.45493799999997</v>
          </cell>
        </row>
        <row r="334">
          <cell r="B334">
            <v>909.89176499999996</v>
          </cell>
        </row>
        <row r="335">
          <cell r="B335">
            <v>887.95098700000005</v>
          </cell>
        </row>
        <row r="336">
          <cell r="B336">
            <v>897.87432200000001</v>
          </cell>
        </row>
        <row r="337">
          <cell r="B337">
            <v>898.64034700000002</v>
          </cell>
        </row>
        <row r="338">
          <cell r="B338">
            <v>933.80503799999997</v>
          </cell>
        </row>
        <row r="339">
          <cell r="B339">
            <v>916.50482799999997</v>
          </cell>
        </row>
        <row r="340">
          <cell r="B340">
            <v>959.02961200000004</v>
          </cell>
        </row>
        <row r="341">
          <cell r="B341">
            <v>914.58353799999998</v>
          </cell>
        </row>
        <row r="342">
          <cell r="B342">
            <v>959.58710699999995</v>
          </cell>
        </row>
        <row r="343">
          <cell r="B343">
            <v>948.69976099999997</v>
          </cell>
        </row>
        <row r="344">
          <cell r="B344">
            <v>990.36262899999997</v>
          </cell>
        </row>
        <row r="345">
          <cell r="B345">
            <v>964.873469</v>
          </cell>
        </row>
        <row r="346">
          <cell r="B346">
            <v>1024.5951460000001</v>
          </cell>
        </row>
        <row r="347">
          <cell r="B347">
            <v>970.29004699999996</v>
          </cell>
        </row>
        <row r="348">
          <cell r="B348">
            <v>1028.459059</v>
          </cell>
        </row>
        <row r="349">
          <cell r="B349">
            <v>1008.70805</v>
          </cell>
        </row>
        <row r="350">
          <cell r="B350">
            <v>1037.609933</v>
          </cell>
        </row>
        <row r="351">
          <cell r="B351">
            <v>996.12857599999995</v>
          </cell>
        </row>
        <row r="352">
          <cell r="B352">
            <v>1042.7846280000001</v>
          </cell>
        </row>
        <row r="353">
          <cell r="B353">
            <v>989.27295900000001</v>
          </cell>
        </row>
        <row r="354">
          <cell r="B354">
            <v>1017.751473</v>
          </cell>
        </row>
        <row r="355">
          <cell r="B355">
            <v>984.90467200000001</v>
          </cell>
        </row>
        <row r="356">
          <cell r="B356">
            <v>1006.10047</v>
          </cell>
        </row>
        <row r="357">
          <cell r="B357">
            <v>950.75190199999997</v>
          </cell>
        </row>
        <row r="358">
          <cell r="B358">
            <v>991.53630199999998</v>
          </cell>
        </row>
        <row r="359">
          <cell r="B359">
            <v>932.09537599999999</v>
          </cell>
        </row>
        <row r="360">
          <cell r="B360">
            <v>956.36101199999996</v>
          </cell>
        </row>
        <row r="361">
          <cell r="B361">
            <v>903.83485700000006</v>
          </cell>
        </row>
        <row r="362">
          <cell r="B362">
            <v>930.41674599999999</v>
          </cell>
        </row>
        <row r="363">
          <cell r="B363">
            <v>893.86636199999998</v>
          </cell>
        </row>
        <row r="364">
          <cell r="B364">
            <v>918.91156799999999</v>
          </cell>
        </row>
        <row r="365">
          <cell r="B365">
            <v>869.13897299999996</v>
          </cell>
        </row>
        <row r="366">
          <cell r="B366">
            <v>913.56205999999997</v>
          </cell>
        </row>
        <row r="367">
          <cell r="B367">
            <v>876.56202099999996</v>
          </cell>
        </row>
        <row r="368">
          <cell r="B368">
            <v>885.87703599999998</v>
          </cell>
        </row>
        <row r="369">
          <cell r="B369">
            <v>855.40373299999999</v>
          </cell>
        </row>
        <row r="370">
          <cell r="B370">
            <v>868.34097299999996</v>
          </cell>
        </row>
        <row r="371">
          <cell r="B371">
            <v>827.08795399999997</v>
          </cell>
        </row>
        <row r="372">
          <cell r="B372">
            <v>878.31944199999998</v>
          </cell>
        </row>
        <row r="373">
          <cell r="B373">
            <v>815.63332500000001</v>
          </cell>
        </row>
        <row r="374">
          <cell r="B374">
            <v>863.46693300000004</v>
          </cell>
        </row>
        <row r="375">
          <cell r="B375">
            <v>814.30148999999994</v>
          </cell>
        </row>
        <row r="376">
          <cell r="B376">
            <v>841.57508199999995</v>
          </cell>
        </row>
        <row r="377">
          <cell r="B377">
            <v>801.21666200000004</v>
          </cell>
        </row>
        <row r="378">
          <cell r="B378">
            <v>842.04668400000003</v>
          </cell>
        </row>
        <row r="379">
          <cell r="B379">
            <v>788.32050800000002</v>
          </cell>
        </row>
        <row r="380">
          <cell r="B380">
            <v>838.39508999999998</v>
          </cell>
        </row>
        <row r="381">
          <cell r="B381">
            <v>797.88227300000005</v>
          </cell>
        </row>
        <row r="382">
          <cell r="B382">
            <v>828.02398000000005</v>
          </cell>
        </row>
        <row r="383">
          <cell r="B383">
            <v>810.18638699999997</v>
          </cell>
        </row>
        <row r="384">
          <cell r="B384">
            <v>820.55960000000005</v>
          </cell>
        </row>
        <row r="385">
          <cell r="B385">
            <v>782.84969899999999</v>
          </cell>
        </row>
        <row r="386">
          <cell r="B386">
            <v>817.37095599999998</v>
          </cell>
        </row>
        <row r="387">
          <cell r="B387">
            <v>786.85412499999995</v>
          </cell>
        </row>
        <row r="388">
          <cell r="B388">
            <v>835.47666000000004</v>
          </cell>
        </row>
        <row r="389">
          <cell r="B389">
            <v>768.98855600000002</v>
          </cell>
        </row>
        <row r="390">
          <cell r="B390">
            <v>830.44427599999995</v>
          </cell>
        </row>
        <row r="391">
          <cell r="B391">
            <v>790.21581800000001</v>
          </cell>
        </row>
        <row r="392">
          <cell r="B392">
            <v>846.63555299999996</v>
          </cell>
        </row>
        <row r="393">
          <cell r="B393">
            <v>787.06113700000003</v>
          </cell>
        </row>
        <row r="394">
          <cell r="B394">
            <v>836.51714900000002</v>
          </cell>
        </row>
        <row r="395">
          <cell r="B395">
            <v>766.67876699999999</v>
          </cell>
        </row>
        <row r="396">
          <cell r="B396">
            <v>815.22656199999994</v>
          </cell>
        </row>
        <row r="397">
          <cell r="B397">
            <v>788.38689999999997</v>
          </cell>
        </row>
        <row r="398">
          <cell r="B398">
            <v>824.35319300000003</v>
          </cell>
        </row>
        <row r="399">
          <cell r="B399">
            <v>780.295751</v>
          </cell>
        </row>
        <row r="400">
          <cell r="B400">
            <v>831.05124699999999</v>
          </cell>
        </row>
        <row r="401">
          <cell r="B401">
            <v>789.73021600000004</v>
          </cell>
        </row>
        <row r="402">
          <cell r="B402">
            <v>824.25643100000002</v>
          </cell>
        </row>
        <row r="403">
          <cell r="B403">
            <v>784.39132199999995</v>
          </cell>
        </row>
        <row r="404">
          <cell r="B404">
            <v>827.72448699999995</v>
          </cell>
        </row>
        <row r="405">
          <cell r="B405">
            <v>800.65513599999997</v>
          </cell>
        </row>
        <row r="406">
          <cell r="B406">
            <v>822.94607499999995</v>
          </cell>
        </row>
        <row r="407">
          <cell r="B407">
            <v>821.35752300000001</v>
          </cell>
        </row>
        <row r="408">
          <cell r="B408">
            <v>816.50577199999998</v>
          </cell>
        </row>
        <row r="409">
          <cell r="B409">
            <v>768.90021200000001</v>
          </cell>
        </row>
        <row r="410">
          <cell r="B410">
            <v>810.59091999999998</v>
          </cell>
        </row>
        <row r="411">
          <cell r="B411">
            <v>795.14816199999996</v>
          </cell>
        </row>
        <row r="412">
          <cell r="B412">
            <v>834.19827199999997</v>
          </cell>
        </row>
        <row r="413">
          <cell r="B413">
            <v>798.96514500000001</v>
          </cell>
        </row>
        <row r="414">
          <cell r="B414">
            <v>818.76003900000001</v>
          </cell>
        </row>
        <row r="415">
          <cell r="B415">
            <v>789.16433099999995</v>
          </cell>
        </row>
        <row r="416">
          <cell r="B416">
            <v>835.12301100000002</v>
          </cell>
        </row>
        <row r="417">
          <cell r="B417">
            <v>777.22941300000002</v>
          </cell>
        </row>
        <row r="418">
          <cell r="B418">
            <v>829.37296500000002</v>
          </cell>
        </row>
        <row r="419">
          <cell r="B419">
            <v>775.98166400000002</v>
          </cell>
        </row>
        <row r="420">
          <cell r="B420">
            <v>793.25993000000005</v>
          </cell>
        </row>
        <row r="421">
          <cell r="B421">
            <v>789.97727999999995</v>
          </cell>
        </row>
        <row r="422">
          <cell r="B422">
            <v>836.56570899999997</v>
          </cell>
        </row>
        <row r="423">
          <cell r="B423">
            <v>773.40441399999997</v>
          </cell>
        </row>
        <row r="424">
          <cell r="B424">
            <v>825.77674100000002</v>
          </cell>
        </row>
        <row r="425">
          <cell r="B425">
            <v>801.57232299999998</v>
          </cell>
        </row>
        <row r="426">
          <cell r="B426">
            <v>822.07808699999998</v>
          </cell>
        </row>
        <row r="427">
          <cell r="B427">
            <v>794.55687699999999</v>
          </cell>
        </row>
        <row r="428">
          <cell r="B428">
            <v>823.00519399999996</v>
          </cell>
        </row>
        <row r="429">
          <cell r="B429">
            <v>790.05751199999997</v>
          </cell>
        </row>
        <row r="430">
          <cell r="B430">
            <v>836.24439800000005</v>
          </cell>
        </row>
        <row r="431">
          <cell r="B431">
            <v>784.71808399999998</v>
          </cell>
        </row>
        <row r="432">
          <cell r="B432">
            <v>838.57734500000004</v>
          </cell>
        </row>
        <row r="433">
          <cell r="B433">
            <v>796.19490299999995</v>
          </cell>
        </row>
        <row r="434">
          <cell r="B434">
            <v>841.34715600000004</v>
          </cell>
        </row>
        <row r="435">
          <cell r="B435">
            <v>823.86941000000002</v>
          </cell>
        </row>
        <row r="436">
          <cell r="B436">
            <v>866.33999700000004</v>
          </cell>
        </row>
        <row r="437">
          <cell r="B437">
            <v>838.525982</v>
          </cell>
        </row>
        <row r="438">
          <cell r="B438">
            <v>864.11293000000001</v>
          </cell>
        </row>
        <row r="439">
          <cell r="B439">
            <v>820.90384200000005</v>
          </cell>
        </row>
        <row r="440">
          <cell r="B440">
            <v>866.83339799999999</v>
          </cell>
        </row>
        <row r="441">
          <cell r="B441">
            <v>814.98426199999994</v>
          </cell>
        </row>
        <row r="442">
          <cell r="B442">
            <v>867.51036399999998</v>
          </cell>
        </row>
        <row r="443">
          <cell r="B443">
            <v>818.30406000000005</v>
          </cell>
        </row>
        <row r="444">
          <cell r="B444">
            <v>854.13324599999999</v>
          </cell>
        </row>
        <row r="445">
          <cell r="B445">
            <v>804.57134299999996</v>
          </cell>
        </row>
        <row r="446">
          <cell r="B446">
            <v>854.83997699999998</v>
          </cell>
        </row>
        <row r="447">
          <cell r="B447">
            <v>814.05705699999999</v>
          </cell>
        </row>
        <row r="448">
          <cell r="B448">
            <v>851.67455900000004</v>
          </cell>
        </row>
        <row r="449">
          <cell r="B449">
            <v>814.02199499999995</v>
          </cell>
        </row>
        <row r="450">
          <cell r="B450">
            <v>841.04798600000004</v>
          </cell>
        </row>
        <row r="451">
          <cell r="B451">
            <v>822.97534900000005</v>
          </cell>
        </row>
        <row r="452">
          <cell r="B452">
            <v>863.12549899999999</v>
          </cell>
        </row>
        <row r="453">
          <cell r="B453">
            <v>821.24280299999998</v>
          </cell>
        </row>
        <row r="454">
          <cell r="B454">
            <v>839.34957699999995</v>
          </cell>
        </row>
        <row r="455">
          <cell r="B455">
            <v>819.34924699999999</v>
          </cell>
        </row>
        <row r="456">
          <cell r="B456">
            <v>837.68802800000003</v>
          </cell>
        </row>
        <row r="457">
          <cell r="B457">
            <v>817.03569500000003</v>
          </cell>
        </row>
        <row r="458">
          <cell r="B458">
            <v>840.024405</v>
          </cell>
        </row>
        <row r="459">
          <cell r="B459">
            <v>810.45462699999996</v>
          </cell>
        </row>
        <row r="460">
          <cell r="B460">
            <v>849.74212399999999</v>
          </cell>
        </row>
        <row r="461">
          <cell r="B461">
            <v>822.74116500000002</v>
          </cell>
        </row>
        <row r="462">
          <cell r="B462">
            <v>853.40176199999996</v>
          </cell>
        </row>
        <row r="463">
          <cell r="B463">
            <v>821.45136200000002</v>
          </cell>
        </row>
        <row r="464">
          <cell r="B464">
            <v>862.89962400000002</v>
          </cell>
        </row>
        <row r="465">
          <cell r="B465">
            <v>819.59008500000004</v>
          </cell>
        </row>
        <row r="466">
          <cell r="B466">
            <v>868.99427900000001</v>
          </cell>
        </row>
        <row r="467">
          <cell r="B467">
            <v>831.44453899999996</v>
          </cell>
        </row>
        <row r="468">
          <cell r="B468">
            <v>849.56253900000002</v>
          </cell>
        </row>
        <row r="469">
          <cell r="B469">
            <v>810.43994999999995</v>
          </cell>
        </row>
        <row r="470">
          <cell r="B470">
            <v>835.84678699999995</v>
          </cell>
        </row>
        <row r="471">
          <cell r="B471">
            <v>817.39954499999999</v>
          </cell>
        </row>
        <row r="472">
          <cell r="B472">
            <v>869.30273499999998</v>
          </cell>
        </row>
        <row r="473">
          <cell r="B473">
            <v>817.54049499999996</v>
          </cell>
        </row>
        <row r="474">
          <cell r="B474">
            <v>863.05719999999997</v>
          </cell>
        </row>
        <row r="475">
          <cell r="B475">
            <v>847.07076800000004</v>
          </cell>
        </row>
        <row r="476">
          <cell r="B476">
            <v>850.40928199999996</v>
          </cell>
        </row>
        <row r="477">
          <cell r="B477">
            <v>819.48634700000002</v>
          </cell>
        </row>
        <row r="478">
          <cell r="B478">
            <v>855.55230700000004</v>
          </cell>
        </row>
        <row r="479">
          <cell r="B479">
            <v>817.77148899999997</v>
          </cell>
        </row>
        <row r="480">
          <cell r="B480">
            <v>857.258467</v>
          </cell>
        </row>
        <row r="481">
          <cell r="B481">
            <v>808.52910099999997</v>
          </cell>
        </row>
        <row r="482">
          <cell r="B482">
            <v>846.96576900000002</v>
          </cell>
        </row>
        <row r="483">
          <cell r="B483">
            <v>800.80507</v>
          </cell>
        </row>
        <row r="484">
          <cell r="B484">
            <v>837.18047300000001</v>
          </cell>
        </row>
        <row r="485">
          <cell r="B485">
            <v>803.17036299999995</v>
          </cell>
        </row>
        <row r="486">
          <cell r="B486">
            <v>864.21562700000004</v>
          </cell>
        </row>
        <row r="487">
          <cell r="B487">
            <v>831.17021499999998</v>
          </cell>
        </row>
        <row r="488">
          <cell r="B488">
            <v>843.10195499999998</v>
          </cell>
        </row>
        <row r="489">
          <cell r="B489">
            <v>811.74312799999996</v>
          </cell>
        </row>
        <row r="490">
          <cell r="B490">
            <v>854.52022999999997</v>
          </cell>
        </row>
        <row r="491">
          <cell r="B491">
            <v>825.24657999999999</v>
          </cell>
        </row>
        <row r="492">
          <cell r="B492">
            <v>842.11047900000005</v>
          </cell>
        </row>
        <row r="493">
          <cell r="B493">
            <v>835.83079099999998</v>
          </cell>
        </row>
        <row r="494">
          <cell r="B494">
            <v>866.50576000000001</v>
          </cell>
        </row>
        <row r="495">
          <cell r="B495">
            <v>815.88083099999994</v>
          </cell>
        </row>
        <row r="496">
          <cell r="B496">
            <v>849.41784099999995</v>
          </cell>
        </row>
        <row r="497">
          <cell r="B497">
            <v>801.95333100000005</v>
          </cell>
        </row>
        <row r="498">
          <cell r="B498">
            <v>861.15439900000001</v>
          </cell>
        </row>
        <row r="499">
          <cell r="B499">
            <v>820.42359799999997</v>
          </cell>
        </row>
        <row r="500">
          <cell r="B500">
            <v>851.70278800000006</v>
          </cell>
        </row>
        <row r="501">
          <cell r="B501">
            <v>798.15281000000004</v>
          </cell>
        </row>
        <row r="502">
          <cell r="B502">
            <v>856.36143200000004</v>
          </cell>
        </row>
        <row r="503">
          <cell r="B503">
            <v>826.43058499999995</v>
          </cell>
        </row>
        <row r="504">
          <cell r="B504">
            <v>843.83124699999996</v>
          </cell>
        </row>
        <row r="505">
          <cell r="B505">
            <v>832.32140000000004</v>
          </cell>
        </row>
        <row r="506">
          <cell r="B506">
            <v>848.91095199999995</v>
          </cell>
        </row>
        <row r="507">
          <cell r="B507">
            <v>818.61821199999997</v>
          </cell>
        </row>
        <row r="508">
          <cell r="B508">
            <v>866.502296</v>
          </cell>
        </row>
        <row r="509">
          <cell r="B509">
            <v>839.38243</v>
          </cell>
        </row>
        <row r="510">
          <cell r="B510">
            <v>864.88980800000002</v>
          </cell>
        </row>
        <row r="511">
          <cell r="B511">
            <v>819.72101799999996</v>
          </cell>
        </row>
        <row r="512">
          <cell r="B512">
            <v>869.66944999999998</v>
          </cell>
        </row>
        <row r="513">
          <cell r="B513">
            <v>843.68310899999994</v>
          </cell>
        </row>
        <row r="514">
          <cell r="B514">
            <v>876.78318100000001</v>
          </cell>
        </row>
        <row r="515">
          <cell r="B515">
            <v>835.21673399999997</v>
          </cell>
        </row>
        <row r="516">
          <cell r="B516">
            <v>886.79687799999999</v>
          </cell>
        </row>
        <row r="517">
          <cell r="B517">
            <v>832.32617500000003</v>
          </cell>
        </row>
        <row r="518">
          <cell r="B518">
            <v>875.29942100000005</v>
          </cell>
        </row>
        <row r="519">
          <cell r="B519">
            <v>839.64051900000004</v>
          </cell>
        </row>
        <row r="520">
          <cell r="B520">
            <v>876.544489</v>
          </cell>
        </row>
        <row r="521">
          <cell r="B521">
            <v>852.08631100000002</v>
          </cell>
        </row>
        <row r="522">
          <cell r="B522">
            <v>863.40507400000001</v>
          </cell>
        </row>
        <row r="523">
          <cell r="B523">
            <v>827.42111299999999</v>
          </cell>
        </row>
        <row r="524">
          <cell r="B524">
            <v>866.47348499999998</v>
          </cell>
        </row>
        <row r="525">
          <cell r="B525">
            <v>810.88683400000002</v>
          </cell>
        </row>
        <row r="526">
          <cell r="B526">
            <v>865.69720700000005</v>
          </cell>
        </row>
        <row r="527">
          <cell r="B527">
            <v>850.37743999999998</v>
          </cell>
        </row>
        <row r="528">
          <cell r="B528">
            <v>870.430655</v>
          </cell>
        </row>
        <row r="529">
          <cell r="B529">
            <v>810.38113999999996</v>
          </cell>
        </row>
        <row r="530">
          <cell r="B530">
            <v>860.66269699999998</v>
          </cell>
        </row>
        <row r="531">
          <cell r="B531">
            <v>822.774224</v>
          </cell>
        </row>
        <row r="532">
          <cell r="B532">
            <v>874.62358099999994</v>
          </cell>
        </row>
        <row r="533">
          <cell r="B533">
            <v>843.37621999999999</v>
          </cell>
        </row>
        <row r="534">
          <cell r="B534">
            <v>874.38595399999997</v>
          </cell>
        </row>
        <row r="535">
          <cell r="B535">
            <v>843.050162</v>
          </cell>
        </row>
        <row r="536">
          <cell r="B536">
            <v>862.100099</v>
          </cell>
        </row>
        <row r="537">
          <cell r="B537">
            <v>818.56103299999995</v>
          </cell>
        </row>
        <row r="538">
          <cell r="B538">
            <v>880.976902</v>
          </cell>
        </row>
        <row r="539">
          <cell r="B539">
            <v>844.15195100000005</v>
          </cell>
        </row>
        <row r="540">
          <cell r="B540">
            <v>879.51428099999998</v>
          </cell>
        </row>
        <row r="541">
          <cell r="B541">
            <v>815.73636899999997</v>
          </cell>
        </row>
        <row r="542">
          <cell r="B542">
            <v>861.23468200000002</v>
          </cell>
        </row>
        <row r="543">
          <cell r="B543">
            <v>821.37925600000005</v>
          </cell>
        </row>
        <row r="544">
          <cell r="B544">
            <v>871.55532200000005</v>
          </cell>
        </row>
        <row r="545">
          <cell r="B545">
            <v>834.22990500000003</v>
          </cell>
        </row>
        <row r="546">
          <cell r="B546">
            <v>863.79768200000001</v>
          </cell>
        </row>
        <row r="547">
          <cell r="B547">
            <v>843.42683099999999</v>
          </cell>
        </row>
        <row r="548">
          <cell r="B548">
            <v>880.22156099999995</v>
          </cell>
        </row>
        <row r="549">
          <cell r="B549">
            <v>855.35431100000005</v>
          </cell>
        </row>
        <row r="550">
          <cell r="B550">
            <v>897.76054099999999</v>
          </cell>
        </row>
        <row r="551">
          <cell r="B551">
            <v>867.80715899999996</v>
          </cell>
        </row>
        <row r="552">
          <cell r="B552">
            <v>916.56220199999996</v>
          </cell>
        </row>
        <row r="553">
          <cell r="B553">
            <v>885.41460199999995</v>
          </cell>
        </row>
        <row r="554">
          <cell r="B554">
            <v>922.16798700000004</v>
          </cell>
        </row>
        <row r="555">
          <cell r="B555">
            <v>889.59813199999996</v>
          </cell>
        </row>
        <row r="556">
          <cell r="B556">
            <v>941.175568</v>
          </cell>
        </row>
        <row r="557">
          <cell r="B557">
            <v>920.05725800000005</v>
          </cell>
        </row>
        <row r="558">
          <cell r="B558">
            <v>937.32449199999996</v>
          </cell>
        </row>
        <row r="559">
          <cell r="B559">
            <v>941.53843900000004</v>
          </cell>
        </row>
        <row r="560">
          <cell r="B560">
            <v>992.03224599999999</v>
          </cell>
        </row>
        <row r="561">
          <cell r="B561">
            <v>948.19291399999997</v>
          </cell>
        </row>
        <row r="562">
          <cell r="B562">
            <v>1008.2840670000001</v>
          </cell>
        </row>
        <row r="563">
          <cell r="B563">
            <v>971.52059599999995</v>
          </cell>
        </row>
        <row r="564">
          <cell r="B564">
            <v>1027.5206800000001</v>
          </cell>
        </row>
        <row r="565">
          <cell r="B565">
            <v>1007.968447</v>
          </cell>
        </row>
        <row r="566">
          <cell r="B566">
            <v>1036.231724</v>
          </cell>
        </row>
        <row r="567">
          <cell r="B567">
            <v>1011.830874</v>
          </cell>
        </row>
        <row r="568">
          <cell r="B568">
            <v>1057.233841</v>
          </cell>
        </row>
        <row r="569">
          <cell r="B569">
            <v>997.80618400000003</v>
          </cell>
        </row>
        <row r="570">
          <cell r="B570">
            <v>1027.522747</v>
          </cell>
        </row>
        <row r="571">
          <cell r="B571">
            <v>980.39196900000002</v>
          </cell>
        </row>
        <row r="572">
          <cell r="B572">
            <v>1020.752352</v>
          </cell>
        </row>
        <row r="573">
          <cell r="B573">
            <v>961.41211399999997</v>
          </cell>
        </row>
        <row r="574">
          <cell r="B574">
            <v>982.41060700000003</v>
          </cell>
        </row>
        <row r="575">
          <cell r="B575">
            <v>941.18837599999995</v>
          </cell>
        </row>
        <row r="576">
          <cell r="B576">
            <v>947.08005600000001</v>
          </cell>
        </row>
        <row r="577">
          <cell r="B577">
            <v>917.88909799999999</v>
          </cell>
        </row>
        <row r="578">
          <cell r="B578">
            <v>974.91727200000003</v>
          </cell>
        </row>
        <row r="579">
          <cell r="B579">
            <v>920.79367000000002</v>
          </cell>
        </row>
        <row r="580">
          <cell r="B580">
            <v>925.9212</v>
          </cell>
        </row>
        <row r="581">
          <cell r="B581">
            <v>889.29050500000005</v>
          </cell>
        </row>
        <row r="582">
          <cell r="B582">
            <v>911.67046800000003</v>
          </cell>
        </row>
        <row r="583">
          <cell r="B583">
            <v>884.27963899999997</v>
          </cell>
        </row>
        <row r="584">
          <cell r="B584">
            <v>887.42325100000005</v>
          </cell>
        </row>
        <row r="585">
          <cell r="B585">
            <v>870.01701100000002</v>
          </cell>
        </row>
        <row r="586">
          <cell r="B586">
            <v>910.65649399999995</v>
          </cell>
        </row>
        <row r="587">
          <cell r="B587">
            <v>855.285573</v>
          </cell>
        </row>
        <row r="588">
          <cell r="B588">
            <v>910.58926399999996</v>
          </cell>
        </row>
        <row r="589">
          <cell r="B589">
            <v>869.23433799999998</v>
          </cell>
        </row>
        <row r="590">
          <cell r="B590">
            <v>866.142875</v>
          </cell>
        </row>
        <row r="591">
          <cell r="B591">
            <v>845.19388600000002</v>
          </cell>
        </row>
        <row r="592">
          <cell r="B592">
            <v>895.28651600000001</v>
          </cell>
        </row>
        <row r="593">
          <cell r="B593">
            <v>815.05433300000004</v>
          </cell>
        </row>
        <row r="594">
          <cell r="B594">
            <v>886.369821</v>
          </cell>
        </row>
        <row r="595">
          <cell r="B595">
            <v>835.47048199999995</v>
          </cell>
        </row>
        <row r="596">
          <cell r="B596">
            <v>855.30062299999997</v>
          </cell>
        </row>
        <row r="597">
          <cell r="B597">
            <v>815.73076200000003</v>
          </cell>
        </row>
        <row r="598">
          <cell r="B598">
            <v>836.94835699999999</v>
          </cell>
        </row>
        <row r="599">
          <cell r="B599">
            <v>810.03531199999998</v>
          </cell>
        </row>
        <row r="600">
          <cell r="B600">
            <v>859.88524600000005</v>
          </cell>
        </row>
        <row r="601">
          <cell r="B601">
            <v>806.44914900000003</v>
          </cell>
        </row>
        <row r="602">
          <cell r="B602">
            <v>841.115633</v>
          </cell>
        </row>
        <row r="603">
          <cell r="B603">
            <v>809.82125199999996</v>
          </cell>
        </row>
        <row r="604">
          <cell r="B604">
            <v>836.86751600000002</v>
          </cell>
        </row>
        <row r="605">
          <cell r="B605">
            <v>816.89733899999999</v>
          </cell>
        </row>
        <row r="606">
          <cell r="B606">
            <v>806.66920200000004</v>
          </cell>
        </row>
        <row r="607">
          <cell r="B607">
            <v>814.41680099999996</v>
          </cell>
        </row>
        <row r="608">
          <cell r="B608">
            <v>825.59750699999995</v>
          </cell>
        </row>
        <row r="609">
          <cell r="B609">
            <v>778.59435900000005</v>
          </cell>
        </row>
        <row r="610">
          <cell r="B610">
            <v>837.88978899999995</v>
          </cell>
        </row>
        <row r="611">
          <cell r="B611">
            <v>808.72771399999999</v>
          </cell>
        </row>
        <row r="612">
          <cell r="B612">
            <v>827.84069099999999</v>
          </cell>
        </row>
        <row r="613">
          <cell r="B613">
            <v>795.59397899999999</v>
          </cell>
        </row>
        <row r="614">
          <cell r="B614">
            <v>830.44223899999997</v>
          </cell>
        </row>
        <row r="615">
          <cell r="B615">
            <v>808.95509800000002</v>
          </cell>
        </row>
        <row r="616">
          <cell r="B616">
            <v>850.12411499999996</v>
          </cell>
        </row>
        <row r="617">
          <cell r="B617">
            <v>800.54308500000002</v>
          </cell>
        </row>
        <row r="618">
          <cell r="B618">
            <v>856.95189100000005</v>
          </cell>
        </row>
        <row r="619">
          <cell r="B619">
            <v>797.79500299999995</v>
          </cell>
        </row>
        <row r="620">
          <cell r="B620">
            <v>825.92338400000006</v>
          </cell>
        </row>
        <row r="621">
          <cell r="B621">
            <v>789.050613</v>
          </cell>
        </row>
        <row r="622">
          <cell r="B622">
            <v>830.29564700000003</v>
          </cell>
        </row>
        <row r="623">
          <cell r="B623">
            <v>815.35313799999994</v>
          </cell>
        </row>
        <row r="624">
          <cell r="B624">
            <v>843.144588</v>
          </cell>
        </row>
        <row r="625">
          <cell r="B625">
            <v>787.14674200000002</v>
          </cell>
        </row>
        <row r="626">
          <cell r="B626">
            <v>842.54970800000001</v>
          </cell>
        </row>
        <row r="627">
          <cell r="B627">
            <v>808.62417700000003</v>
          </cell>
        </row>
        <row r="628">
          <cell r="B628">
            <v>828.82202500000005</v>
          </cell>
        </row>
        <row r="629">
          <cell r="B629">
            <v>797.71923900000002</v>
          </cell>
        </row>
        <row r="630">
          <cell r="B630">
            <v>834.95242399999995</v>
          </cell>
        </row>
        <row r="631">
          <cell r="B631">
            <v>803.09308899999996</v>
          </cell>
        </row>
        <row r="632">
          <cell r="B632">
            <v>824.72814900000003</v>
          </cell>
        </row>
        <row r="633">
          <cell r="B633">
            <v>794.33885399999997</v>
          </cell>
        </row>
        <row r="634">
          <cell r="B634">
            <v>838.37045499999999</v>
          </cell>
        </row>
        <row r="635">
          <cell r="B635">
            <v>796.86530600000003</v>
          </cell>
        </row>
        <row r="636">
          <cell r="B636">
            <v>836.79668100000004</v>
          </cell>
        </row>
        <row r="637">
          <cell r="B637">
            <v>801.65677000000005</v>
          </cell>
        </row>
        <row r="638">
          <cell r="B638">
            <v>830.38572799999997</v>
          </cell>
        </row>
        <row r="639">
          <cell r="B639">
            <v>802.56338900000003</v>
          </cell>
        </row>
        <row r="640">
          <cell r="B640">
            <v>843.81108099999994</v>
          </cell>
        </row>
        <row r="641">
          <cell r="B641">
            <v>793.19571599999995</v>
          </cell>
        </row>
        <row r="642">
          <cell r="B642">
            <v>835.37322800000004</v>
          </cell>
        </row>
        <row r="643">
          <cell r="B643">
            <v>789.00673099999995</v>
          </cell>
        </row>
        <row r="644">
          <cell r="B644">
            <v>833.52496900000006</v>
          </cell>
        </row>
        <row r="645">
          <cell r="B645">
            <v>822.49399500000004</v>
          </cell>
        </row>
        <row r="646">
          <cell r="B646">
            <v>843.17776800000001</v>
          </cell>
        </row>
        <row r="647">
          <cell r="B647">
            <v>820.88239499999997</v>
          </cell>
        </row>
        <row r="648">
          <cell r="B648">
            <v>835.357936</v>
          </cell>
        </row>
        <row r="649">
          <cell r="B649">
            <v>795.84732899999995</v>
          </cell>
        </row>
        <row r="650">
          <cell r="B650">
            <v>824.71841300000006</v>
          </cell>
        </row>
        <row r="651">
          <cell r="B651">
            <v>824.518463</v>
          </cell>
        </row>
        <row r="652">
          <cell r="B652">
            <v>844.42285100000004</v>
          </cell>
        </row>
        <row r="653">
          <cell r="B653">
            <v>819.75298399999997</v>
          </cell>
        </row>
        <row r="654">
          <cell r="B654">
            <v>855.28450199999997</v>
          </cell>
        </row>
        <row r="655">
          <cell r="B655">
            <v>801.46401500000002</v>
          </cell>
        </row>
        <row r="656">
          <cell r="B656">
            <v>856.36431200000004</v>
          </cell>
        </row>
        <row r="657">
          <cell r="B657">
            <v>800.43005200000005</v>
          </cell>
        </row>
        <row r="658">
          <cell r="B658">
            <v>830.76928499999997</v>
          </cell>
        </row>
        <row r="659">
          <cell r="B659">
            <v>805.26722600000005</v>
          </cell>
        </row>
        <row r="660">
          <cell r="B660">
            <v>817.20676300000002</v>
          </cell>
        </row>
        <row r="661">
          <cell r="B661">
            <v>775.26596900000004</v>
          </cell>
        </row>
        <row r="662">
          <cell r="B662">
            <v>844.75911399999995</v>
          </cell>
        </row>
        <row r="663">
          <cell r="B663">
            <v>790.25492399999996</v>
          </cell>
        </row>
        <row r="664">
          <cell r="B664">
            <v>815.857752</v>
          </cell>
        </row>
        <row r="665">
          <cell r="B665">
            <v>767.94379000000004</v>
          </cell>
        </row>
        <row r="666">
          <cell r="B666">
            <v>823.66485</v>
          </cell>
        </row>
        <row r="667">
          <cell r="B667">
            <v>790.68238299999996</v>
          </cell>
        </row>
        <row r="668">
          <cell r="B668">
            <v>851.03389000000004</v>
          </cell>
        </row>
        <row r="669">
          <cell r="B669">
            <v>817.28374499999995</v>
          </cell>
        </row>
        <row r="670">
          <cell r="B670">
            <v>816.67591900000002</v>
          </cell>
        </row>
        <row r="671">
          <cell r="B671">
            <v>826.29669899999999</v>
          </cell>
        </row>
        <row r="672">
          <cell r="B672">
            <v>823.31972199999996</v>
          </cell>
        </row>
        <row r="673">
          <cell r="B673">
            <v>780.87263399999995</v>
          </cell>
        </row>
        <row r="674">
          <cell r="B674">
            <v>842.60571100000004</v>
          </cell>
        </row>
        <row r="675">
          <cell r="B675">
            <v>783.80986700000005</v>
          </cell>
        </row>
        <row r="676">
          <cell r="B676">
            <v>827.05510600000002</v>
          </cell>
        </row>
        <row r="677">
          <cell r="B677">
            <v>784.76189099999999</v>
          </cell>
        </row>
        <row r="678">
          <cell r="B678">
            <v>817.91285600000003</v>
          </cell>
        </row>
        <row r="679">
          <cell r="B679">
            <v>806.10553900000002</v>
          </cell>
        </row>
        <row r="680">
          <cell r="B680">
            <v>828.45734300000004</v>
          </cell>
        </row>
        <row r="681">
          <cell r="B681">
            <v>805.32754199999999</v>
          </cell>
        </row>
        <row r="682">
          <cell r="B682">
            <v>836.46884299999999</v>
          </cell>
        </row>
        <row r="683">
          <cell r="B683">
            <v>802.698532</v>
          </cell>
        </row>
        <row r="684">
          <cell r="B684">
            <v>825.88109199999997</v>
          </cell>
        </row>
        <row r="685">
          <cell r="B685">
            <v>804.13152500000001</v>
          </cell>
        </row>
        <row r="686">
          <cell r="B686">
            <v>837.98879399999998</v>
          </cell>
        </row>
        <row r="687">
          <cell r="B687">
            <v>796.38831800000003</v>
          </cell>
        </row>
        <row r="688">
          <cell r="B688">
            <v>842.01268200000004</v>
          </cell>
        </row>
        <row r="689">
          <cell r="B689">
            <v>792.41812200000004</v>
          </cell>
        </row>
        <row r="690">
          <cell r="B690">
            <v>840.42608099999995</v>
          </cell>
        </row>
        <row r="691">
          <cell r="B691">
            <v>811.64489300000002</v>
          </cell>
        </row>
        <row r="692">
          <cell r="B692">
            <v>827.90816199999995</v>
          </cell>
        </row>
        <row r="693">
          <cell r="B693">
            <v>800.51593800000001</v>
          </cell>
        </row>
        <row r="694">
          <cell r="B694">
            <v>826.92274599999996</v>
          </cell>
        </row>
        <row r="695">
          <cell r="B695">
            <v>812.05946800000004</v>
          </cell>
        </row>
        <row r="696">
          <cell r="B696">
            <v>844.55733699999996</v>
          </cell>
        </row>
        <row r="697">
          <cell r="B697">
            <v>796.22726299999999</v>
          </cell>
        </row>
        <row r="698">
          <cell r="B698">
            <v>843.50873100000001</v>
          </cell>
        </row>
        <row r="699">
          <cell r="B699">
            <v>819.16464399999995</v>
          </cell>
        </row>
        <row r="700">
          <cell r="B700">
            <v>825.27225999999996</v>
          </cell>
        </row>
        <row r="701">
          <cell r="B701">
            <v>801.06113300000004</v>
          </cell>
        </row>
        <row r="702">
          <cell r="B702">
            <v>846.82581600000003</v>
          </cell>
        </row>
        <row r="703">
          <cell r="B703">
            <v>795.27239199999997</v>
          </cell>
        </row>
        <row r="704">
          <cell r="B704">
            <v>831.60753699999998</v>
          </cell>
        </row>
        <row r="705">
          <cell r="B705">
            <v>811.583347</v>
          </cell>
        </row>
        <row r="706">
          <cell r="B706">
            <v>827.20270200000004</v>
          </cell>
        </row>
        <row r="707">
          <cell r="B707">
            <v>797.10820999999999</v>
          </cell>
        </row>
        <row r="708">
          <cell r="B708">
            <v>840.60393999999997</v>
          </cell>
        </row>
        <row r="709">
          <cell r="B709">
            <v>790.42167300000006</v>
          </cell>
        </row>
        <row r="710">
          <cell r="B710">
            <v>848.07529199999999</v>
          </cell>
        </row>
        <row r="711">
          <cell r="B711">
            <v>796.174575</v>
          </cell>
        </row>
        <row r="712">
          <cell r="B712">
            <v>805.09655699999996</v>
          </cell>
        </row>
        <row r="713">
          <cell r="B713">
            <v>796.07625499999995</v>
          </cell>
        </row>
        <row r="714">
          <cell r="B714">
            <v>844.33480199999997</v>
          </cell>
        </row>
        <row r="715">
          <cell r="B715">
            <v>807.90028700000005</v>
          </cell>
        </row>
        <row r="716">
          <cell r="B716">
            <v>823.44542899999999</v>
          </cell>
        </row>
        <row r="717">
          <cell r="B717">
            <v>792.57843700000001</v>
          </cell>
        </row>
        <row r="718">
          <cell r="B718">
            <v>823.294173</v>
          </cell>
        </row>
        <row r="719">
          <cell r="B719">
            <v>787.71428300000002</v>
          </cell>
        </row>
        <row r="720">
          <cell r="B720">
            <v>808.85498099999995</v>
          </cell>
        </row>
        <row r="721">
          <cell r="B721">
            <v>774.59596399999998</v>
          </cell>
        </row>
        <row r="722">
          <cell r="B722">
            <v>792.662463</v>
          </cell>
        </row>
        <row r="723">
          <cell r="B723">
            <v>824.42507000000001</v>
          </cell>
        </row>
        <row r="724">
          <cell r="B724">
            <v>838.36940400000003</v>
          </cell>
        </row>
        <row r="725">
          <cell r="B725">
            <v>788.66605000000004</v>
          </cell>
        </row>
        <row r="726">
          <cell r="B726">
            <v>847.04375800000003</v>
          </cell>
        </row>
        <row r="727">
          <cell r="B727">
            <v>784.33509300000003</v>
          </cell>
        </row>
        <row r="728">
          <cell r="B728">
            <v>809.22209399999997</v>
          </cell>
        </row>
        <row r="729">
          <cell r="B729">
            <v>795.97341200000005</v>
          </cell>
        </row>
        <row r="730">
          <cell r="B730">
            <v>830.66655500000002</v>
          </cell>
        </row>
        <row r="731">
          <cell r="B731">
            <v>794.95927500000005</v>
          </cell>
        </row>
        <row r="732">
          <cell r="B732">
            <v>825.73265000000004</v>
          </cell>
        </row>
        <row r="733">
          <cell r="B733">
            <v>783.57213300000001</v>
          </cell>
        </row>
        <row r="734">
          <cell r="B734">
            <v>806.55084799999997</v>
          </cell>
        </row>
        <row r="735">
          <cell r="B735">
            <v>801.07776899999999</v>
          </cell>
        </row>
        <row r="736">
          <cell r="B736">
            <v>835.03259600000001</v>
          </cell>
        </row>
        <row r="737">
          <cell r="B737">
            <v>788.85185300000001</v>
          </cell>
        </row>
        <row r="738">
          <cell r="B738">
            <v>828.22197900000003</v>
          </cell>
        </row>
        <row r="739">
          <cell r="B739">
            <v>780.78905099999997</v>
          </cell>
        </row>
        <row r="740">
          <cell r="B740">
            <v>837.91294200000004</v>
          </cell>
        </row>
        <row r="741">
          <cell r="B741">
            <v>775.86137199999996</v>
          </cell>
        </row>
        <row r="742">
          <cell r="B742">
            <v>826.61924799999997</v>
          </cell>
        </row>
        <row r="743">
          <cell r="B743">
            <v>806.55510800000002</v>
          </cell>
        </row>
        <row r="744">
          <cell r="B744">
            <v>807.48657600000001</v>
          </cell>
        </row>
        <row r="745">
          <cell r="B745">
            <v>800.28961600000002</v>
          </cell>
        </row>
        <row r="746">
          <cell r="B746">
            <v>823.75130300000001</v>
          </cell>
        </row>
        <row r="747">
          <cell r="B747">
            <v>785.31000200000005</v>
          </cell>
        </row>
        <row r="748">
          <cell r="B748">
            <v>838.26210000000003</v>
          </cell>
        </row>
        <row r="749">
          <cell r="B749">
            <v>786.21098700000005</v>
          </cell>
        </row>
        <row r="750">
          <cell r="B750">
            <v>837.24128900000005</v>
          </cell>
        </row>
        <row r="751">
          <cell r="B751">
            <v>787.79311399999995</v>
          </cell>
        </row>
        <row r="752">
          <cell r="B752">
            <v>816.86629400000004</v>
          </cell>
        </row>
        <row r="753">
          <cell r="B753">
            <v>791.93903499999999</v>
          </cell>
        </row>
        <row r="754">
          <cell r="B754">
            <v>822.60021800000004</v>
          </cell>
        </row>
        <row r="755">
          <cell r="B755">
            <v>792.95853899999997</v>
          </cell>
        </row>
        <row r="756">
          <cell r="B756">
            <v>818.66159000000005</v>
          </cell>
        </row>
        <row r="757">
          <cell r="B757">
            <v>796.33750699999996</v>
          </cell>
        </row>
        <row r="758">
          <cell r="B758">
            <v>827.34790299999997</v>
          </cell>
        </row>
        <row r="759">
          <cell r="B759">
            <v>772.67201499999999</v>
          </cell>
        </row>
        <row r="760">
          <cell r="B760">
            <v>836.32317499999999</v>
          </cell>
        </row>
        <row r="761">
          <cell r="B761">
            <v>794.12025000000006</v>
          </cell>
        </row>
        <row r="762">
          <cell r="B762">
            <v>824.80645500000003</v>
          </cell>
        </row>
        <row r="763">
          <cell r="B763">
            <v>792.730861</v>
          </cell>
        </row>
        <row r="764">
          <cell r="B764">
            <v>823.86386900000002</v>
          </cell>
        </row>
        <row r="765">
          <cell r="B765">
            <v>807.36155399999996</v>
          </cell>
        </row>
        <row r="766">
          <cell r="B766">
            <v>800.97328700000003</v>
          </cell>
        </row>
        <row r="767">
          <cell r="B767">
            <v>780.74238200000002</v>
          </cell>
        </row>
        <row r="768">
          <cell r="B768">
            <v>824.38940500000001</v>
          </cell>
        </row>
        <row r="769">
          <cell r="B769">
            <v>779.76565200000005</v>
          </cell>
        </row>
        <row r="770">
          <cell r="B770">
            <v>806.460959</v>
          </cell>
        </row>
        <row r="771">
          <cell r="B771">
            <v>793.88936000000001</v>
          </cell>
        </row>
        <row r="772">
          <cell r="B772">
            <v>825.86121700000001</v>
          </cell>
        </row>
        <row r="773">
          <cell r="B773">
            <v>803.47591499999999</v>
          </cell>
        </row>
        <row r="774">
          <cell r="B774">
            <v>826.658008</v>
          </cell>
        </row>
        <row r="775">
          <cell r="B775">
            <v>786.16730800000005</v>
          </cell>
        </row>
        <row r="776">
          <cell r="B776">
            <v>818.38537499999995</v>
          </cell>
        </row>
        <row r="777">
          <cell r="B777">
            <v>805.63518499999998</v>
          </cell>
        </row>
        <row r="778">
          <cell r="B778">
            <v>851.581907</v>
          </cell>
        </row>
        <row r="779">
          <cell r="B779">
            <v>753.65526599999998</v>
          </cell>
        </row>
        <row r="780">
          <cell r="B780">
            <v>827.50505299999998</v>
          </cell>
        </row>
        <row r="781">
          <cell r="B781">
            <v>782.04950699999995</v>
          </cell>
        </row>
        <row r="782">
          <cell r="B782">
            <v>816.46935399999995</v>
          </cell>
        </row>
        <row r="783">
          <cell r="B783">
            <v>788.75781500000005</v>
          </cell>
        </row>
        <row r="784">
          <cell r="B784">
            <v>831.76211599999999</v>
          </cell>
        </row>
        <row r="785">
          <cell r="B785">
            <v>784.19441400000005</v>
          </cell>
        </row>
        <row r="786">
          <cell r="B786">
            <v>818.60108300000002</v>
          </cell>
        </row>
        <row r="787">
          <cell r="B787">
            <v>814.03084899999999</v>
          </cell>
        </row>
        <row r="788">
          <cell r="B788">
            <v>836.82350099999996</v>
          </cell>
        </row>
        <row r="789">
          <cell r="B789">
            <v>799.15504499999997</v>
          </cell>
        </row>
        <row r="790">
          <cell r="B790">
            <v>841.12675200000001</v>
          </cell>
        </row>
        <row r="791">
          <cell r="B791">
            <v>815.20846800000004</v>
          </cell>
        </row>
        <row r="792">
          <cell r="B792">
            <v>837.70784200000003</v>
          </cell>
        </row>
        <row r="793">
          <cell r="B793">
            <v>782.89142900000002</v>
          </cell>
        </row>
        <row r="794">
          <cell r="B794">
            <v>825.981854</v>
          </cell>
        </row>
        <row r="795">
          <cell r="B795">
            <v>780.12334199999998</v>
          </cell>
        </row>
        <row r="796">
          <cell r="B796">
            <v>828.31618700000001</v>
          </cell>
        </row>
        <row r="797">
          <cell r="B797">
            <v>782.675702</v>
          </cell>
        </row>
        <row r="798">
          <cell r="B798">
            <v>835.04824599999995</v>
          </cell>
        </row>
        <row r="799">
          <cell r="B799">
            <v>810.50073199999997</v>
          </cell>
        </row>
        <row r="800">
          <cell r="B800">
            <v>811.05518600000005</v>
          </cell>
        </row>
        <row r="801">
          <cell r="B801">
            <v>796.26854100000003</v>
          </cell>
        </row>
        <row r="802">
          <cell r="B802">
            <v>834.14467200000001</v>
          </cell>
        </row>
        <row r="803">
          <cell r="B803">
            <v>794.76994400000001</v>
          </cell>
        </row>
        <row r="804">
          <cell r="B804">
            <v>824.50502700000004</v>
          </cell>
        </row>
        <row r="805">
          <cell r="B805">
            <v>773.84961499999997</v>
          </cell>
        </row>
        <row r="806">
          <cell r="B806">
            <v>831.78481099999999</v>
          </cell>
        </row>
        <row r="807">
          <cell r="B807">
            <v>786.16474700000003</v>
          </cell>
        </row>
        <row r="808">
          <cell r="B808">
            <v>842.98630400000002</v>
          </cell>
        </row>
        <row r="809">
          <cell r="B809">
            <v>790.91120100000001</v>
          </cell>
        </row>
        <row r="810">
          <cell r="B810">
            <v>841.14367800000002</v>
          </cell>
        </row>
        <row r="811">
          <cell r="B811">
            <v>796.772829</v>
          </cell>
        </row>
        <row r="812">
          <cell r="B812">
            <v>834.36580000000004</v>
          </cell>
        </row>
        <row r="813">
          <cell r="B813">
            <v>803.118742</v>
          </cell>
        </row>
        <row r="814">
          <cell r="B814">
            <v>812.00063699999998</v>
          </cell>
        </row>
        <row r="815">
          <cell r="B815">
            <v>791.16763800000001</v>
          </cell>
        </row>
        <row r="816">
          <cell r="B816">
            <v>822.57600300000001</v>
          </cell>
        </row>
        <row r="817">
          <cell r="B817">
            <v>793.34372099999996</v>
          </cell>
        </row>
        <row r="818">
          <cell r="B818">
            <v>817.44330200000002</v>
          </cell>
        </row>
        <row r="819">
          <cell r="B819">
            <v>798.69624499999998</v>
          </cell>
        </row>
        <row r="820">
          <cell r="B820">
            <v>820.98711100000003</v>
          </cell>
        </row>
        <row r="821">
          <cell r="B821">
            <v>770.90943100000004</v>
          </cell>
        </row>
        <row r="822">
          <cell r="B822">
            <v>820.71794799999998</v>
          </cell>
        </row>
        <row r="823">
          <cell r="B823">
            <v>780.158726</v>
          </cell>
        </row>
        <row r="824">
          <cell r="B824">
            <v>834.46980399999995</v>
          </cell>
        </row>
        <row r="825">
          <cell r="B825">
            <v>774.74149</v>
          </cell>
        </row>
        <row r="826">
          <cell r="B826">
            <v>814.61365599999999</v>
          </cell>
        </row>
        <row r="827">
          <cell r="B827">
            <v>798.53045099999997</v>
          </cell>
        </row>
        <row r="828">
          <cell r="B828">
            <v>808.25336300000004</v>
          </cell>
        </row>
        <row r="829">
          <cell r="B829">
            <v>788.02203999999995</v>
          </cell>
        </row>
        <row r="830">
          <cell r="B830">
            <v>829.76387</v>
          </cell>
        </row>
        <row r="831">
          <cell r="B831">
            <v>777.39425500000004</v>
          </cell>
        </row>
        <row r="832">
          <cell r="B832">
            <v>805.873064</v>
          </cell>
        </row>
        <row r="833">
          <cell r="B833">
            <v>775.65302999999994</v>
          </cell>
        </row>
        <row r="834">
          <cell r="B834">
            <v>818.29967099999999</v>
          </cell>
        </row>
        <row r="835">
          <cell r="B835">
            <v>807.26100399999996</v>
          </cell>
        </row>
        <row r="836">
          <cell r="B836">
            <v>833.26335099999994</v>
          </cell>
        </row>
        <row r="837">
          <cell r="B837">
            <v>798.54192499999999</v>
          </cell>
        </row>
        <row r="838">
          <cell r="B838">
            <v>805.47239000000002</v>
          </cell>
        </row>
        <row r="839">
          <cell r="B839">
            <v>777.86343399999998</v>
          </cell>
        </row>
        <row r="840">
          <cell r="B840">
            <v>804.67887800000005</v>
          </cell>
        </row>
        <row r="841">
          <cell r="B841">
            <v>779.68423499999994</v>
          </cell>
        </row>
        <row r="842">
          <cell r="B842">
            <v>809.500675</v>
          </cell>
        </row>
        <row r="843">
          <cell r="B843">
            <v>786.88492499999995</v>
          </cell>
        </row>
        <row r="844">
          <cell r="B844">
            <v>825.737664</v>
          </cell>
        </row>
        <row r="845">
          <cell r="B845">
            <v>786.30532300000004</v>
          </cell>
        </row>
        <row r="846">
          <cell r="B846">
            <v>825.812545</v>
          </cell>
        </row>
        <row r="847">
          <cell r="B847">
            <v>796.81987200000003</v>
          </cell>
        </row>
        <row r="848">
          <cell r="B848">
            <v>807.30361300000004</v>
          </cell>
        </row>
        <row r="849">
          <cell r="B849">
            <v>771.96743800000002</v>
          </cell>
        </row>
        <row r="850">
          <cell r="B850">
            <v>813.28880500000002</v>
          </cell>
        </row>
        <row r="851">
          <cell r="B851">
            <v>788.72477200000003</v>
          </cell>
        </row>
        <row r="852">
          <cell r="B852">
            <v>822.01277400000004</v>
          </cell>
        </row>
        <row r="853">
          <cell r="B853">
            <v>790.378469</v>
          </cell>
        </row>
        <row r="854">
          <cell r="B854">
            <v>824.69765500000005</v>
          </cell>
        </row>
        <row r="855">
          <cell r="B855">
            <v>794.61969799999997</v>
          </cell>
        </row>
        <row r="856">
          <cell r="B856">
            <v>811.09073100000001</v>
          </cell>
        </row>
        <row r="857">
          <cell r="B857">
            <v>778.15595800000006</v>
          </cell>
        </row>
        <row r="858">
          <cell r="B858">
            <v>819.161924</v>
          </cell>
        </row>
        <row r="859">
          <cell r="B859">
            <v>788.91711899999996</v>
          </cell>
        </row>
        <row r="860">
          <cell r="B860">
            <v>814.70108800000003</v>
          </cell>
        </row>
        <row r="861">
          <cell r="B861">
            <v>796.24556700000005</v>
          </cell>
        </row>
        <row r="862">
          <cell r="B862">
            <v>820.44725000000005</v>
          </cell>
        </row>
        <row r="863">
          <cell r="B863">
            <v>777.29792199999997</v>
          </cell>
        </row>
        <row r="864">
          <cell r="B864">
            <v>825.50582799999995</v>
          </cell>
        </row>
        <row r="865">
          <cell r="B865">
            <v>783.53048799999999</v>
          </cell>
        </row>
        <row r="866">
          <cell r="B866">
            <v>813.54795000000001</v>
          </cell>
        </row>
        <row r="867">
          <cell r="B867">
            <v>799.23988799999995</v>
          </cell>
        </row>
        <row r="868">
          <cell r="B868">
            <v>820.61491100000001</v>
          </cell>
        </row>
        <row r="869">
          <cell r="B869">
            <v>795.76376900000002</v>
          </cell>
        </row>
        <row r="870">
          <cell r="B870">
            <v>816.89281000000005</v>
          </cell>
        </row>
        <row r="871">
          <cell r="B871">
            <v>764.57410400000003</v>
          </cell>
        </row>
        <row r="872">
          <cell r="B872">
            <v>808.18821300000002</v>
          </cell>
        </row>
        <row r="873">
          <cell r="B873">
            <v>776.62543900000003</v>
          </cell>
        </row>
        <row r="874">
          <cell r="B874">
            <v>824.68650100000002</v>
          </cell>
        </row>
        <row r="875">
          <cell r="B875">
            <v>778.87246200000004</v>
          </cell>
        </row>
        <row r="876">
          <cell r="B876">
            <v>805.83832600000005</v>
          </cell>
        </row>
        <row r="877">
          <cell r="B877">
            <v>767.63085599999999</v>
          </cell>
        </row>
        <row r="878">
          <cell r="B878">
            <v>814.86893699999996</v>
          </cell>
        </row>
        <row r="879">
          <cell r="B879">
            <v>774.60869700000001</v>
          </cell>
        </row>
        <row r="880">
          <cell r="B880">
            <v>791.55309</v>
          </cell>
        </row>
        <row r="881">
          <cell r="B881">
            <v>751.90058099999999</v>
          </cell>
        </row>
        <row r="882">
          <cell r="B882">
            <v>816.53750100000002</v>
          </cell>
        </row>
        <row r="883">
          <cell r="B883">
            <v>779.19229099999995</v>
          </cell>
        </row>
        <row r="884">
          <cell r="B884">
            <v>826.35501999999997</v>
          </cell>
        </row>
        <row r="885">
          <cell r="B885">
            <v>793.50433899999996</v>
          </cell>
        </row>
        <row r="886">
          <cell r="B886">
            <v>810.12147500000003</v>
          </cell>
        </row>
        <row r="887">
          <cell r="B887">
            <v>785.85656100000006</v>
          </cell>
        </row>
        <row r="888">
          <cell r="B888">
            <v>812.58150499999999</v>
          </cell>
        </row>
        <row r="889">
          <cell r="B889">
            <v>767.44704100000001</v>
          </cell>
        </row>
        <row r="890">
          <cell r="B890">
            <v>807.35052199999996</v>
          </cell>
        </row>
        <row r="891">
          <cell r="B891">
            <v>775.781521</v>
          </cell>
        </row>
        <row r="892">
          <cell r="B892">
            <v>819.46354799999995</v>
          </cell>
        </row>
        <row r="893">
          <cell r="B893">
            <v>782.84324700000002</v>
          </cell>
        </row>
        <row r="894">
          <cell r="B894">
            <v>821.41004799999996</v>
          </cell>
        </row>
        <row r="895">
          <cell r="B895">
            <v>791.13945999999999</v>
          </cell>
        </row>
        <row r="896">
          <cell r="B896">
            <v>813.37705900000003</v>
          </cell>
        </row>
        <row r="897">
          <cell r="B897">
            <v>766.73529099999996</v>
          </cell>
        </row>
        <row r="898">
          <cell r="B898">
            <v>802.46540200000004</v>
          </cell>
        </row>
        <row r="899">
          <cell r="B899">
            <v>769.563041</v>
          </cell>
        </row>
        <row r="900">
          <cell r="B900">
            <v>807.86545799999999</v>
          </cell>
        </row>
        <row r="901">
          <cell r="B901">
            <v>775.21387100000004</v>
          </cell>
        </row>
        <row r="902">
          <cell r="B902">
            <v>805.904359</v>
          </cell>
        </row>
        <row r="903">
          <cell r="B903">
            <v>775.64371700000004</v>
          </cell>
        </row>
        <row r="904">
          <cell r="B904">
            <v>806.34286099999997</v>
          </cell>
        </row>
        <row r="905">
          <cell r="B905">
            <v>776.66606999999999</v>
          </cell>
        </row>
        <row r="906">
          <cell r="B906">
            <v>793.73051099999998</v>
          </cell>
        </row>
        <row r="907">
          <cell r="B907">
            <v>778.00045799999998</v>
          </cell>
        </row>
        <row r="908">
          <cell r="B908">
            <v>827.23300300000005</v>
          </cell>
        </row>
        <row r="909">
          <cell r="B909">
            <v>786.76851099999999</v>
          </cell>
        </row>
        <row r="910">
          <cell r="B910">
            <v>810.31700000000001</v>
          </cell>
        </row>
        <row r="911">
          <cell r="B911">
            <v>767.76294700000005</v>
          </cell>
        </row>
        <row r="912">
          <cell r="B912">
            <v>803.20219499999996</v>
          </cell>
        </row>
        <row r="913">
          <cell r="B913">
            <v>761.95688099999995</v>
          </cell>
        </row>
        <row r="914">
          <cell r="B914">
            <v>816.11686199999997</v>
          </cell>
        </row>
        <row r="915">
          <cell r="B915">
            <v>777.861493</v>
          </cell>
        </row>
        <row r="916">
          <cell r="B916">
            <v>805.85460499999999</v>
          </cell>
        </row>
        <row r="917">
          <cell r="B917">
            <v>783.65729599999997</v>
          </cell>
        </row>
        <row r="918">
          <cell r="B918">
            <v>800.19616599999995</v>
          </cell>
        </row>
        <row r="919">
          <cell r="B919">
            <v>782.95644000000004</v>
          </cell>
        </row>
        <row r="920">
          <cell r="B920">
            <v>804.71183399999995</v>
          </cell>
        </row>
        <row r="921">
          <cell r="B921">
            <v>783.10858399999995</v>
          </cell>
        </row>
        <row r="922">
          <cell r="B922">
            <v>802.43804499999999</v>
          </cell>
        </row>
        <row r="923">
          <cell r="B923">
            <v>770.78501200000005</v>
          </cell>
        </row>
        <row r="924">
          <cell r="B924">
            <v>804.57388500000002</v>
          </cell>
        </row>
        <row r="925">
          <cell r="B925">
            <v>784.07299599999999</v>
          </cell>
        </row>
        <row r="926">
          <cell r="B926">
            <v>799.70478300000002</v>
          </cell>
        </row>
        <row r="927">
          <cell r="B927">
            <v>773.77926000000002</v>
          </cell>
        </row>
        <row r="928">
          <cell r="B928">
            <v>796.34113000000002</v>
          </cell>
        </row>
        <row r="929">
          <cell r="B929">
            <v>756.822767</v>
          </cell>
        </row>
        <row r="930">
          <cell r="B930">
            <v>800.35535400000003</v>
          </cell>
        </row>
        <row r="931">
          <cell r="B931">
            <v>770.61881900000003</v>
          </cell>
        </row>
        <row r="932">
          <cell r="B932">
            <v>797.70567300000005</v>
          </cell>
        </row>
        <row r="933">
          <cell r="B933">
            <v>779.66101000000003</v>
          </cell>
        </row>
        <row r="934">
          <cell r="B934">
            <v>808.52952900000003</v>
          </cell>
        </row>
        <row r="935">
          <cell r="B935">
            <v>773.36067700000001</v>
          </cell>
        </row>
        <row r="936">
          <cell r="B936">
            <v>790.72227499999997</v>
          </cell>
        </row>
        <row r="937">
          <cell r="B937">
            <v>749.70820700000002</v>
          </cell>
        </row>
        <row r="938">
          <cell r="B938">
            <v>816.24016500000005</v>
          </cell>
        </row>
        <row r="939">
          <cell r="B939">
            <v>738.51317200000005</v>
          </cell>
        </row>
        <row r="940">
          <cell r="B940">
            <v>803.60234700000001</v>
          </cell>
        </row>
        <row r="941">
          <cell r="B941">
            <v>757.08911699999999</v>
          </cell>
        </row>
        <row r="942">
          <cell r="B942">
            <v>796.42360199999996</v>
          </cell>
        </row>
        <row r="943">
          <cell r="B943">
            <v>763.03683999999998</v>
          </cell>
        </row>
        <row r="944">
          <cell r="B944">
            <v>805.703484</v>
          </cell>
        </row>
        <row r="945">
          <cell r="B945">
            <v>771.15355099999999</v>
          </cell>
        </row>
        <row r="946">
          <cell r="B946">
            <v>821.84418700000003</v>
          </cell>
        </row>
        <row r="947">
          <cell r="B947">
            <v>784.24981700000001</v>
          </cell>
        </row>
        <row r="948">
          <cell r="B948">
            <v>807.27055499999994</v>
          </cell>
        </row>
        <row r="949">
          <cell r="B949">
            <v>749.167823</v>
          </cell>
        </row>
        <row r="950">
          <cell r="B950">
            <v>802.63890500000002</v>
          </cell>
        </row>
        <row r="951">
          <cell r="B951">
            <v>783.30207499999995</v>
          </cell>
        </row>
        <row r="952">
          <cell r="B952">
            <v>819.76551199999994</v>
          </cell>
        </row>
        <row r="953">
          <cell r="B953">
            <v>771.469021</v>
          </cell>
        </row>
        <row r="954">
          <cell r="B954">
            <v>805.94939799999997</v>
          </cell>
        </row>
        <row r="955">
          <cell r="B955">
            <v>762.49682900000005</v>
          </cell>
        </row>
        <row r="956">
          <cell r="B956">
            <v>810.91337199999998</v>
          </cell>
        </row>
        <row r="957">
          <cell r="B957">
            <v>782.833033</v>
          </cell>
        </row>
        <row r="958">
          <cell r="B958">
            <v>793.53501700000004</v>
          </cell>
        </row>
        <row r="959">
          <cell r="B959">
            <v>777.89213700000005</v>
          </cell>
        </row>
        <row r="960">
          <cell r="B960">
            <v>799.40305699999999</v>
          </cell>
        </row>
        <row r="961">
          <cell r="B961">
            <v>776.97160399999996</v>
          </cell>
        </row>
        <row r="962">
          <cell r="B962">
            <v>796.66862000000003</v>
          </cell>
        </row>
        <row r="963">
          <cell r="B963">
            <v>769.81349399999999</v>
          </cell>
        </row>
        <row r="964">
          <cell r="B964">
            <v>804.71929699999998</v>
          </cell>
        </row>
        <row r="965">
          <cell r="B965">
            <v>762.79691500000001</v>
          </cell>
        </row>
        <row r="966">
          <cell r="B966">
            <v>796.30969200000004</v>
          </cell>
        </row>
        <row r="967">
          <cell r="B967">
            <v>745.75113999999996</v>
          </cell>
        </row>
        <row r="968">
          <cell r="B968">
            <v>801.65079600000001</v>
          </cell>
        </row>
        <row r="969">
          <cell r="B969">
            <v>780.15397499999995</v>
          </cell>
        </row>
        <row r="970">
          <cell r="B970">
            <v>811.20391199999995</v>
          </cell>
        </row>
        <row r="971">
          <cell r="B971">
            <v>742.55746499999998</v>
          </cell>
        </row>
        <row r="972">
          <cell r="B972">
            <v>795.03182600000002</v>
          </cell>
        </row>
        <row r="973">
          <cell r="B973">
            <v>761.63799200000005</v>
          </cell>
        </row>
        <row r="974">
          <cell r="B974">
            <v>794.74370699999997</v>
          </cell>
        </row>
        <row r="975">
          <cell r="B975">
            <v>751.35391000000004</v>
          </cell>
        </row>
        <row r="976">
          <cell r="B976">
            <v>795.90561000000002</v>
          </cell>
        </row>
        <row r="977">
          <cell r="B977">
            <v>756.88582299999996</v>
          </cell>
        </row>
        <row r="978">
          <cell r="B978">
            <v>798.79473700000005</v>
          </cell>
        </row>
        <row r="979">
          <cell r="B979">
            <v>778.55111799999997</v>
          </cell>
        </row>
        <row r="980">
          <cell r="B980">
            <v>815.17537500000003</v>
          </cell>
        </row>
        <row r="981">
          <cell r="B981">
            <v>756.79644599999995</v>
          </cell>
        </row>
        <row r="982">
          <cell r="B982">
            <v>790.28221099999996</v>
          </cell>
        </row>
        <row r="983">
          <cell r="B983">
            <v>761.34462299999996</v>
          </cell>
        </row>
        <row r="984">
          <cell r="B984">
            <v>788.41672300000005</v>
          </cell>
        </row>
        <row r="985">
          <cell r="B985">
            <v>750.805206</v>
          </cell>
        </row>
        <row r="986">
          <cell r="B986">
            <v>788.86632099999997</v>
          </cell>
        </row>
        <row r="987">
          <cell r="B987">
            <v>772.34543799999994</v>
          </cell>
        </row>
        <row r="988">
          <cell r="B988">
            <v>793.136796</v>
          </cell>
        </row>
        <row r="989">
          <cell r="B989">
            <v>751.722396</v>
          </cell>
        </row>
        <row r="990">
          <cell r="B990">
            <v>784.83883700000001</v>
          </cell>
        </row>
        <row r="991">
          <cell r="B991">
            <v>753.347624</v>
          </cell>
        </row>
        <row r="992">
          <cell r="B992">
            <v>785.72058600000003</v>
          </cell>
        </row>
        <row r="993">
          <cell r="B993">
            <v>760.13889200000006</v>
          </cell>
        </row>
        <row r="994">
          <cell r="B994">
            <v>800.09387900000002</v>
          </cell>
        </row>
        <row r="995">
          <cell r="B995">
            <v>779.15931499999999</v>
          </cell>
        </row>
        <row r="996">
          <cell r="B996">
            <v>799.29066599999999</v>
          </cell>
        </row>
        <row r="997">
          <cell r="B997">
            <v>770.12288599999999</v>
          </cell>
        </row>
        <row r="998">
          <cell r="B998">
            <v>783.22952099999998</v>
          </cell>
        </row>
        <row r="999">
          <cell r="B999">
            <v>742.97060599999998</v>
          </cell>
        </row>
        <row r="1000">
          <cell r="B1000">
            <v>782.852664</v>
          </cell>
        </row>
        <row r="1001">
          <cell r="B1001">
            <v>764.83230000000003</v>
          </cell>
        </row>
        <row r="1002">
          <cell r="B1002">
            <v>803.25462200000004</v>
          </cell>
        </row>
        <row r="1003">
          <cell r="B1003">
            <v>750.46986600000002</v>
          </cell>
        </row>
        <row r="1004">
          <cell r="B1004">
            <v>814.40625899999998</v>
          </cell>
        </row>
        <row r="1005">
          <cell r="B1005">
            <v>776.34346600000003</v>
          </cell>
        </row>
        <row r="1006">
          <cell r="B1006">
            <v>802.57028400000002</v>
          </cell>
        </row>
        <row r="1007">
          <cell r="B1007">
            <v>757.725144</v>
          </cell>
        </row>
        <row r="1008">
          <cell r="B1008">
            <v>794.68272400000001</v>
          </cell>
        </row>
        <row r="1009">
          <cell r="B1009">
            <v>767.76222900000005</v>
          </cell>
        </row>
        <row r="1010">
          <cell r="B1010">
            <v>789.254411</v>
          </cell>
        </row>
        <row r="1011">
          <cell r="B1011">
            <v>744.90210400000001</v>
          </cell>
        </row>
        <row r="1012">
          <cell r="B1012">
            <v>781.69336399999997</v>
          </cell>
        </row>
        <row r="1013">
          <cell r="B1013">
            <v>758.78778199999999</v>
          </cell>
        </row>
        <row r="1014">
          <cell r="B1014">
            <v>804.23359300000004</v>
          </cell>
        </row>
        <row r="1015">
          <cell r="B1015">
            <v>765.48014499999999</v>
          </cell>
        </row>
        <row r="1016">
          <cell r="B1016">
            <v>816.27119400000004</v>
          </cell>
        </row>
        <row r="1017">
          <cell r="B1017">
            <v>764.27564800000005</v>
          </cell>
        </row>
        <row r="1018">
          <cell r="B1018">
            <v>807.12379299999998</v>
          </cell>
        </row>
        <row r="1019">
          <cell r="B1019">
            <v>753.84292100000005</v>
          </cell>
        </row>
        <row r="1020">
          <cell r="B1020">
            <v>793.63076000000001</v>
          </cell>
        </row>
        <row r="1021">
          <cell r="B1021">
            <v>773.56025799999998</v>
          </cell>
        </row>
        <row r="1022">
          <cell r="B1022">
            <v>798.49745299999995</v>
          </cell>
        </row>
        <row r="1023">
          <cell r="B1023">
            <v>759.41539999999998</v>
          </cell>
        </row>
        <row r="1024">
          <cell r="B1024">
            <v>784.26747799999998</v>
          </cell>
        </row>
        <row r="1025">
          <cell r="B1025">
            <v>750.04027900000006</v>
          </cell>
        </row>
        <row r="1026">
          <cell r="B1026">
            <v>793.12906499999997</v>
          </cell>
        </row>
        <row r="1027">
          <cell r="B1027">
            <v>754.53647599999999</v>
          </cell>
        </row>
        <row r="1028">
          <cell r="B1028">
            <v>800.01013499999999</v>
          </cell>
        </row>
        <row r="1029">
          <cell r="B1029">
            <v>765.094067</v>
          </cell>
        </row>
        <row r="1030">
          <cell r="B1030">
            <v>791.23424399999999</v>
          </cell>
        </row>
        <row r="1031">
          <cell r="B1031">
            <v>752.54206499999998</v>
          </cell>
        </row>
        <row r="1032">
          <cell r="B1032">
            <v>788.28143299999999</v>
          </cell>
        </row>
        <row r="1033">
          <cell r="B1033">
            <v>769.38470400000006</v>
          </cell>
        </row>
        <row r="1034">
          <cell r="B1034">
            <v>794.49202500000001</v>
          </cell>
        </row>
        <row r="1035">
          <cell r="B1035">
            <v>759.57554600000003</v>
          </cell>
        </row>
        <row r="1036">
          <cell r="B1036">
            <v>803.90224999999998</v>
          </cell>
        </row>
        <row r="1037">
          <cell r="B1037">
            <v>759.79074700000001</v>
          </cell>
        </row>
        <row r="1038">
          <cell r="B1038">
            <v>792.43900599999995</v>
          </cell>
        </row>
        <row r="1039">
          <cell r="B1039">
            <v>766.50352799999996</v>
          </cell>
        </row>
        <row r="1040">
          <cell r="B1040">
            <v>798.26010499999995</v>
          </cell>
        </row>
        <row r="1041">
          <cell r="B1041">
            <v>752.58657900000003</v>
          </cell>
        </row>
        <row r="1042">
          <cell r="B1042">
            <v>781.39871300000004</v>
          </cell>
        </row>
        <row r="1043">
          <cell r="B1043">
            <v>778.43119799999999</v>
          </cell>
        </row>
        <row r="1044">
          <cell r="B1044">
            <v>799.71321499999999</v>
          </cell>
        </row>
        <row r="1045">
          <cell r="B1045">
            <v>759.09973400000001</v>
          </cell>
        </row>
        <row r="1046">
          <cell r="B1046">
            <v>797.87741700000004</v>
          </cell>
        </row>
        <row r="1047">
          <cell r="B1047">
            <v>760.23828700000001</v>
          </cell>
        </row>
        <row r="1048">
          <cell r="B1048">
            <v>792.077358</v>
          </cell>
        </row>
        <row r="1049">
          <cell r="B1049">
            <v>757.75052200000005</v>
          </cell>
        </row>
        <row r="1050">
          <cell r="B1050">
            <v>781.77117799999996</v>
          </cell>
        </row>
        <row r="1051">
          <cell r="B1051">
            <v>760.42595900000003</v>
          </cell>
        </row>
        <row r="1052">
          <cell r="B1052">
            <v>804.90500999999995</v>
          </cell>
        </row>
        <row r="1053">
          <cell r="B1053">
            <v>746.57137699999998</v>
          </cell>
        </row>
        <row r="1054">
          <cell r="B1054">
            <v>787.01598100000001</v>
          </cell>
        </row>
        <row r="1055">
          <cell r="B1055">
            <v>788.30088599999999</v>
          </cell>
        </row>
        <row r="1056">
          <cell r="B1056">
            <v>792.83817199999999</v>
          </cell>
        </row>
        <row r="1057">
          <cell r="B1057">
            <v>760.43301599999995</v>
          </cell>
        </row>
        <row r="1058">
          <cell r="B1058">
            <v>790.43247099999996</v>
          </cell>
        </row>
        <row r="1059">
          <cell r="B1059">
            <v>769.48538199999996</v>
          </cell>
        </row>
        <row r="1060">
          <cell r="B1060">
            <v>784.44671600000004</v>
          </cell>
        </row>
        <row r="1061">
          <cell r="B1061">
            <v>767.06536100000005</v>
          </cell>
        </row>
        <row r="1062">
          <cell r="B1062">
            <v>806.03953100000001</v>
          </cell>
        </row>
        <row r="1063">
          <cell r="B1063">
            <v>763.11726099999998</v>
          </cell>
        </row>
        <row r="1064">
          <cell r="B1064">
            <v>796.80694000000005</v>
          </cell>
        </row>
        <row r="1065">
          <cell r="B1065">
            <v>767.847801</v>
          </cell>
        </row>
        <row r="1066">
          <cell r="B1066">
            <v>793.10687199999995</v>
          </cell>
        </row>
        <row r="1067">
          <cell r="B1067">
            <v>764.02654199999995</v>
          </cell>
        </row>
        <row r="1068">
          <cell r="B1068">
            <v>781.32912499999998</v>
          </cell>
        </row>
        <row r="1069">
          <cell r="B1069">
            <v>755.63420099999996</v>
          </cell>
        </row>
        <row r="1070">
          <cell r="B1070">
            <v>786.23815500000001</v>
          </cell>
        </row>
        <row r="1071">
          <cell r="B1071">
            <v>763.26163499999996</v>
          </cell>
        </row>
        <row r="1072">
          <cell r="B1072">
            <v>790.97902599999998</v>
          </cell>
        </row>
        <row r="1073">
          <cell r="B1073">
            <v>757.35052199999996</v>
          </cell>
        </row>
        <row r="1074">
          <cell r="B1074">
            <v>776.60206800000003</v>
          </cell>
        </row>
        <row r="1075">
          <cell r="B1075">
            <v>758.32056599999999</v>
          </cell>
        </row>
        <row r="1076">
          <cell r="B1076">
            <v>809.34462199999996</v>
          </cell>
        </row>
        <row r="1077">
          <cell r="B1077">
            <v>759.85959700000001</v>
          </cell>
        </row>
        <row r="1078">
          <cell r="B1078">
            <v>778.13699799999995</v>
          </cell>
        </row>
        <row r="1079">
          <cell r="B1079">
            <v>748.71277699999996</v>
          </cell>
        </row>
        <row r="1080">
          <cell r="B1080">
            <v>784.00429199999996</v>
          </cell>
        </row>
        <row r="1081">
          <cell r="B1081">
            <v>768.655845</v>
          </cell>
        </row>
        <row r="1082">
          <cell r="B1082">
            <v>797.97392400000001</v>
          </cell>
        </row>
        <row r="1083">
          <cell r="B1083">
            <v>761.60855600000002</v>
          </cell>
        </row>
        <row r="1084">
          <cell r="B1084">
            <v>781.0231</v>
          </cell>
        </row>
        <row r="1085">
          <cell r="B1085">
            <v>756.69174399999997</v>
          </cell>
        </row>
        <row r="1086">
          <cell r="B1086">
            <v>803.00551199999995</v>
          </cell>
        </row>
        <row r="1087">
          <cell r="B1087">
            <v>757.11477300000001</v>
          </cell>
        </row>
        <row r="1088">
          <cell r="B1088">
            <v>786.34761200000003</v>
          </cell>
        </row>
        <row r="1089">
          <cell r="B1089">
            <v>761.46635800000001</v>
          </cell>
        </row>
        <row r="1090">
          <cell r="B1090">
            <v>799.96729100000005</v>
          </cell>
        </row>
        <row r="1091">
          <cell r="B1091">
            <v>780.06101699999999</v>
          </cell>
        </row>
        <row r="1092">
          <cell r="B1092">
            <v>808.52171099999998</v>
          </cell>
        </row>
        <row r="1093">
          <cell r="B1093">
            <v>760.17007000000001</v>
          </cell>
        </row>
        <row r="1094">
          <cell r="B1094">
            <v>782.24097200000006</v>
          </cell>
        </row>
        <row r="1095">
          <cell r="B1095">
            <v>772.81588699999998</v>
          </cell>
        </row>
        <row r="1096">
          <cell r="B1096">
            <v>801.47419100000002</v>
          </cell>
        </row>
        <row r="1097">
          <cell r="B1097">
            <v>774.74878999999999</v>
          </cell>
        </row>
        <row r="1098">
          <cell r="B1098">
            <v>799.13674800000001</v>
          </cell>
        </row>
        <row r="1099">
          <cell r="B1099">
            <v>743.15586099999996</v>
          </cell>
        </row>
        <row r="1100">
          <cell r="B1100">
            <v>793.30510300000003</v>
          </cell>
        </row>
        <row r="1101">
          <cell r="B1101">
            <v>756.70516299999997</v>
          </cell>
        </row>
        <row r="1102">
          <cell r="B1102">
            <v>802.36256000000003</v>
          </cell>
        </row>
        <row r="1103">
          <cell r="B1103">
            <v>763.511123</v>
          </cell>
        </row>
        <row r="1104">
          <cell r="B1104">
            <v>791.22637499999996</v>
          </cell>
        </row>
        <row r="1105">
          <cell r="B1105">
            <v>761.21165299999996</v>
          </cell>
        </row>
        <row r="1106">
          <cell r="B1106">
            <v>807.376756</v>
          </cell>
        </row>
        <row r="1107">
          <cell r="B1107">
            <v>774.12817399999994</v>
          </cell>
        </row>
        <row r="1108">
          <cell r="B1108">
            <v>801.87505799999997</v>
          </cell>
        </row>
        <row r="1109">
          <cell r="B1109">
            <v>778.12604699999997</v>
          </cell>
        </row>
        <row r="1110">
          <cell r="B1110">
            <v>779.14581399999997</v>
          </cell>
        </row>
        <row r="1111">
          <cell r="B1111">
            <v>786.27678500000002</v>
          </cell>
        </row>
        <row r="1112">
          <cell r="B1112">
            <v>805.01844700000004</v>
          </cell>
        </row>
        <row r="1113">
          <cell r="B1113">
            <v>757.14926500000001</v>
          </cell>
        </row>
        <row r="1114">
          <cell r="B1114">
            <v>772.25075000000004</v>
          </cell>
        </row>
        <row r="1115">
          <cell r="B1115">
            <v>774.172639</v>
          </cell>
        </row>
        <row r="1116">
          <cell r="B1116">
            <v>798.83242199999995</v>
          </cell>
        </row>
        <row r="1117">
          <cell r="B1117">
            <v>766.42962299999999</v>
          </cell>
        </row>
        <row r="1118">
          <cell r="B1118">
            <v>800.16748900000005</v>
          </cell>
        </row>
        <row r="1119">
          <cell r="B1119">
            <v>755.38961600000005</v>
          </cell>
        </row>
        <row r="1120">
          <cell r="B1120">
            <v>782.74501699999996</v>
          </cell>
        </row>
        <row r="1121">
          <cell r="B1121">
            <v>770.77678100000003</v>
          </cell>
        </row>
        <row r="1122">
          <cell r="B1122">
            <v>807.67998999999998</v>
          </cell>
        </row>
        <row r="1123">
          <cell r="B1123">
            <v>774.89133800000002</v>
          </cell>
        </row>
        <row r="1124">
          <cell r="B1124">
            <v>799.25951299999997</v>
          </cell>
        </row>
        <row r="1125">
          <cell r="B1125">
            <v>752.684259</v>
          </cell>
        </row>
        <row r="1126">
          <cell r="B1126">
            <v>780.02763200000004</v>
          </cell>
        </row>
        <row r="1127">
          <cell r="B1127">
            <v>752.36220200000002</v>
          </cell>
        </row>
        <row r="1128">
          <cell r="B1128">
            <v>789.57942600000001</v>
          </cell>
        </row>
        <row r="1129">
          <cell r="B1129">
            <v>784.70729500000004</v>
          </cell>
        </row>
        <row r="1130">
          <cell r="B1130">
            <v>795.22357399999999</v>
          </cell>
        </row>
        <row r="1131">
          <cell r="B1131">
            <v>759.51411099999996</v>
          </cell>
        </row>
        <row r="1132">
          <cell r="B1132">
            <v>785.35706700000003</v>
          </cell>
        </row>
        <row r="1133">
          <cell r="B1133">
            <v>772.60315200000002</v>
          </cell>
        </row>
        <row r="1134">
          <cell r="B1134">
            <v>780.84538199999997</v>
          </cell>
        </row>
        <row r="1135">
          <cell r="B1135">
            <v>769.18548099999998</v>
          </cell>
        </row>
        <row r="1136">
          <cell r="B1136">
            <v>774.04529600000001</v>
          </cell>
        </row>
        <row r="1137">
          <cell r="B1137">
            <v>768.11597099999994</v>
          </cell>
        </row>
        <row r="1138">
          <cell r="B1138">
            <v>786.25269500000002</v>
          </cell>
        </row>
        <row r="1139">
          <cell r="B1139">
            <v>773.25733500000001</v>
          </cell>
        </row>
        <row r="1140">
          <cell r="B1140">
            <v>799.90804300000002</v>
          </cell>
        </row>
        <row r="1141">
          <cell r="B1141">
            <v>751.90564700000004</v>
          </cell>
        </row>
        <row r="1142">
          <cell r="B1142">
            <v>799.14833099999998</v>
          </cell>
        </row>
        <row r="1143">
          <cell r="B1143">
            <v>751.07888000000003</v>
          </cell>
        </row>
        <row r="1144">
          <cell r="B1144">
            <v>785.60376199999996</v>
          </cell>
        </row>
        <row r="1145">
          <cell r="B1145">
            <v>747.96453199999996</v>
          </cell>
        </row>
        <row r="1146">
          <cell r="B1146">
            <v>790.91981099999998</v>
          </cell>
        </row>
        <row r="1147">
          <cell r="B1147">
            <v>780.30581700000005</v>
          </cell>
        </row>
        <row r="1148">
          <cell r="B1148">
            <v>795.50845800000002</v>
          </cell>
        </row>
        <row r="1149">
          <cell r="B1149">
            <v>783.35574099999997</v>
          </cell>
        </row>
        <row r="1150">
          <cell r="B1150">
            <v>795.227396</v>
          </cell>
        </row>
        <row r="1151">
          <cell r="B1151">
            <v>763.14375399999994</v>
          </cell>
        </row>
        <row r="1152">
          <cell r="B1152">
            <v>780.77890400000001</v>
          </cell>
        </row>
        <row r="1153">
          <cell r="B1153">
            <v>731.05353600000001</v>
          </cell>
        </row>
        <row r="1154">
          <cell r="B1154">
            <v>795.62837999999999</v>
          </cell>
        </row>
        <row r="1155">
          <cell r="B1155">
            <v>762.40517399999999</v>
          </cell>
        </row>
        <row r="1156">
          <cell r="B1156">
            <v>777.03541199999995</v>
          </cell>
        </row>
        <row r="1157">
          <cell r="B1157">
            <v>760.75787200000002</v>
          </cell>
        </row>
        <row r="1158">
          <cell r="B1158">
            <v>799.828078</v>
          </cell>
        </row>
        <row r="1159">
          <cell r="B1159">
            <v>742.090328</v>
          </cell>
        </row>
        <row r="1160">
          <cell r="B1160">
            <v>787.03714500000001</v>
          </cell>
        </row>
        <row r="1161">
          <cell r="B1161">
            <v>759.91416100000004</v>
          </cell>
        </row>
        <row r="1162">
          <cell r="B1162">
            <v>787.91727400000002</v>
          </cell>
        </row>
        <row r="1163">
          <cell r="B1163">
            <v>765.48746000000006</v>
          </cell>
        </row>
        <row r="1164">
          <cell r="B1164">
            <v>810.12191700000005</v>
          </cell>
        </row>
        <row r="1165">
          <cell r="B1165">
            <v>756.12133700000004</v>
          </cell>
        </row>
        <row r="1166">
          <cell r="B1166">
            <v>788.92780700000003</v>
          </cell>
        </row>
        <row r="1167">
          <cell r="B1167">
            <v>732.31360199999995</v>
          </cell>
        </row>
        <row r="1168">
          <cell r="B1168">
            <v>783.63815299999999</v>
          </cell>
        </row>
        <row r="1169">
          <cell r="B1169">
            <v>758.00610800000004</v>
          </cell>
        </row>
        <row r="1170">
          <cell r="B1170">
            <v>785.72611199999994</v>
          </cell>
        </row>
        <row r="1171">
          <cell r="B1171">
            <v>773.833845</v>
          </cell>
        </row>
        <row r="1172">
          <cell r="B1172">
            <v>780.56286699999998</v>
          </cell>
        </row>
        <row r="1173">
          <cell r="B1173">
            <v>745.68744500000003</v>
          </cell>
        </row>
        <row r="1174">
          <cell r="B1174">
            <v>777.55102499999998</v>
          </cell>
        </row>
        <row r="1175">
          <cell r="B1175">
            <v>751.90629100000001</v>
          </cell>
        </row>
        <row r="1176">
          <cell r="B1176">
            <v>767.91643999999997</v>
          </cell>
        </row>
        <row r="1177">
          <cell r="B1177">
            <v>760.42411000000004</v>
          </cell>
        </row>
        <row r="1178">
          <cell r="B1178">
            <v>799.02959599999997</v>
          </cell>
        </row>
        <row r="1179">
          <cell r="B1179">
            <v>754.05550800000003</v>
          </cell>
        </row>
        <row r="1180">
          <cell r="B1180">
            <v>796.60102900000004</v>
          </cell>
        </row>
        <row r="1181">
          <cell r="B1181">
            <v>757.57456999999999</v>
          </cell>
        </row>
        <row r="1182">
          <cell r="B1182">
            <v>781.45279500000004</v>
          </cell>
        </row>
        <row r="1183">
          <cell r="B1183">
            <v>752.99709700000005</v>
          </cell>
        </row>
        <row r="1184">
          <cell r="B1184">
            <v>789.55092500000001</v>
          </cell>
        </row>
        <row r="1185">
          <cell r="B1185">
            <v>745.26112499999999</v>
          </cell>
        </row>
        <row r="1186">
          <cell r="B1186">
            <v>781.85103100000003</v>
          </cell>
        </row>
        <row r="1187">
          <cell r="B1187">
            <v>750.17976399999998</v>
          </cell>
        </row>
        <row r="1188">
          <cell r="B1188">
            <v>773.38500299999998</v>
          </cell>
        </row>
        <row r="1189">
          <cell r="B1189">
            <v>778.59855800000003</v>
          </cell>
        </row>
        <row r="1190">
          <cell r="B1190">
            <v>783.60195399999998</v>
          </cell>
        </row>
        <row r="1191">
          <cell r="B1191">
            <v>759.22237700000005</v>
          </cell>
        </row>
        <row r="1192">
          <cell r="B1192">
            <v>788.64242899999999</v>
          </cell>
        </row>
        <row r="1193">
          <cell r="B1193">
            <v>764.60735999999997</v>
          </cell>
        </row>
        <row r="1194">
          <cell r="B1194">
            <v>790.480189</v>
          </cell>
        </row>
        <row r="1195">
          <cell r="B1195">
            <v>745.46339799999998</v>
          </cell>
        </row>
        <row r="1196">
          <cell r="B1196">
            <v>802.111312</v>
          </cell>
        </row>
        <row r="1197">
          <cell r="B1197">
            <v>739.25934700000005</v>
          </cell>
        </row>
        <row r="1198">
          <cell r="B1198">
            <v>788.78528900000003</v>
          </cell>
        </row>
        <row r="1199">
          <cell r="B1199">
            <v>757.064482</v>
          </cell>
        </row>
        <row r="1200">
          <cell r="B1200">
            <v>771.22407899999996</v>
          </cell>
        </row>
        <row r="1201">
          <cell r="B1201">
            <v>765.55968700000005</v>
          </cell>
        </row>
        <row r="1202">
          <cell r="B1202">
            <v>793.84612500000003</v>
          </cell>
        </row>
        <row r="1203">
          <cell r="B1203">
            <v>764.46232099999997</v>
          </cell>
        </row>
        <row r="1204">
          <cell r="B1204">
            <v>797.425881</v>
          </cell>
        </row>
        <row r="1205">
          <cell r="B1205">
            <v>749.07024799999999</v>
          </cell>
        </row>
        <row r="1206">
          <cell r="B1206">
            <v>780.635265</v>
          </cell>
        </row>
        <row r="1207">
          <cell r="B1207">
            <v>774.23975900000005</v>
          </cell>
        </row>
        <row r="1208">
          <cell r="B1208">
            <v>778.24151600000005</v>
          </cell>
        </row>
        <row r="1209">
          <cell r="B1209">
            <v>759.471765</v>
          </cell>
        </row>
        <row r="1210">
          <cell r="B1210">
            <v>778.451863</v>
          </cell>
        </row>
        <row r="1211">
          <cell r="B1211">
            <v>771.10446999999999</v>
          </cell>
        </row>
        <row r="1212">
          <cell r="B1212">
            <v>790.76847199999997</v>
          </cell>
        </row>
        <row r="1213">
          <cell r="B1213">
            <v>745.487978</v>
          </cell>
        </row>
        <row r="1214">
          <cell r="B1214">
            <v>773.65338599999995</v>
          </cell>
        </row>
        <row r="1215">
          <cell r="B1215">
            <v>741.39793699999996</v>
          </cell>
        </row>
        <row r="1216">
          <cell r="B1216">
            <v>785.67769299999998</v>
          </cell>
        </row>
        <row r="1217">
          <cell r="B1217">
            <v>748.86290899999995</v>
          </cell>
        </row>
        <row r="1218">
          <cell r="B1218">
            <v>772.381574</v>
          </cell>
        </row>
        <row r="1219">
          <cell r="B1219">
            <v>775.85227599999996</v>
          </cell>
        </row>
        <row r="1220">
          <cell r="B1220">
            <v>798.46413900000005</v>
          </cell>
        </row>
        <row r="1221">
          <cell r="B1221">
            <v>742.96562700000004</v>
          </cell>
        </row>
        <row r="1222">
          <cell r="B1222">
            <v>776.56148199999996</v>
          </cell>
        </row>
        <row r="1223">
          <cell r="B1223">
            <v>742.28447800000004</v>
          </cell>
        </row>
        <row r="1224">
          <cell r="B1224">
            <v>768.70737799999995</v>
          </cell>
        </row>
        <row r="1225">
          <cell r="B1225">
            <v>775.34424200000001</v>
          </cell>
        </row>
        <row r="1226">
          <cell r="B1226">
            <v>792.15392499999996</v>
          </cell>
        </row>
        <row r="1227">
          <cell r="B1227">
            <v>760.7432</v>
          </cell>
        </row>
        <row r="1228">
          <cell r="B1228">
            <v>778.57195999999999</v>
          </cell>
        </row>
        <row r="1229">
          <cell r="B1229">
            <v>751.03618200000005</v>
          </cell>
        </row>
        <row r="1230">
          <cell r="B1230">
            <v>779.91755799999999</v>
          </cell>
        </row>
        <row r="1231">
          <cell r="B1231">
            <v>757.05307200000004</v>
          </cell>
        </row>
        <row r="1232">
          <cell r="B1232">
            <v>791.83482700000002</v>
          </cell>
        </row>
        <row r="1233">
          <cell r="B1233">
            <v>736.64815199999998</v>
          </cell>
        </row>
        <row r="1234">
          <cell r="B1234">
            <v>754.37256400000001</v>
          </cell>
        </row>
        <row r="1235">
          <cell r="B1235">
            <v>743.67542600000002</v>
          </cell>
        </row>
        <row r="1236">
          <cell r="B1236">
            <v>797.51608399999998</v>
          </cell>
        </row>
        <row r="1237">
          <cell r="B1237">
            <v>778.05521199999998</v>
          </cell>
        </row>
        <row r="1238">
          <cell r="B1238">
            <v>788.78839600000003</v>
          </cell>
        </row>
        <row r="1239">
          <cell r="B1239">
            <v>735.08643199999995</v>
          </cell>
        </row>
        <row r="1240">
          <cell r="B1240">
            <v>765.35390400000006</v>
          </cell>
        </row>
        <row r="1241">
          <cell r="B1241">
            <v>761.66894600000001</v>
          </cell>
        </row>
        <row r="1242">
          <cell r="B1242">
            <v>780.34403599999996</v>
          </cell>
        </row>
        <row r="1243">
          <cell r="B1243">
            <v>761.20995300000004</v>
          </cell>
        </row>
        <row r="1244">
          <cell r="B1244">
            <v>796.15799600000003</v>
          </cell>
        </row>
        <row r="1245">
          <cell r="B1245">
            <v>765.47488999999996</v>
          </cell>
        </row>
        <row r="1246">
          <cell r="B1246">
            <v>803.91041399999995</v>
          </cell>
        </row>
        <row r="1247">
          <cell r="B1247">
            <v>758.79514800000004</v>
          </cell>
        </row>
        <row r="1248">
          <cell r="B1248">
            <v>760.51142500000003</v>
          </cell>
        </row>
        <row r="1249">
          <cell r="B1249">
            <v>733.36291000000006</v>
          </cell>
        </row>
        <row r="1250">
          <cell r="B1250">
            <v>775.66969500000005</v>
          </cell>
        </row>
        <row r="1251">
          <cell r="B1251">
            <v>747.62458100000003</v>
          </cell>
        </row>
        <row r="1252">
          <cell r="B1252">
            <v>788.35852</v>
          </cell>
        </row>
        <row r="1253">
          <cell r="B1253">
            <v>752.54314499999998</v>
          </cell>
        </row>
        <row r="1254">
          <cell r="B1254">
            <v>810.02812700000004</v>
          </cell>
        </row>
        <row r="1255">
          <cell r="B1255">
            <v>747.74081899999999</v>
          </cell>
        </row>
        <row r="1256">
          <cell r="B1256">
            <v>779.83589300000006</v>
          </cell>
        </row>
        <row r="1257">
          <cell r="B1257">
            <v>742.91739199999995</v>
          </cell>
        </row>
        <row r="1258">
          <cell r="B1258">
            <v>788.97359800000004</v>
          </cell>
        </row>
        <row r="1259">
          <cell r="B1259">
            <v>764.73574299999996</v>
          </cell>
        </row>
        <row r="1260">
          <cell r="B1260">
            <v>790.978522</v>
          </cell>
        </row>
        <row r="1261">
          <cell r="B1261">
            <v>751.46248400000002</v>
          </cell>
        </row>
        <row r="1262">
          <cell r="B1262">
            <v>777.05463299999997</v>
          </cell>
        </row>
        <row r="1263">
          <cell r="B1263">
            <v>753.87833999999998</v>
          </cell>
        </row>
        <row r="1264">
          <cell r="B1264">
            <v>780.50443199999995</v>
          </cell>
        </row>
        <row r="1265">
          <cell r="B1265">
            <v>732.18453599999998</v>
          </cell>
        </row>
        <row r="1266">
          <cell r="B1266">
            <v>777.72177199999999</v>
          </cell>
        </row>
        <row r="1267">
          <cell r="B1267">
            <v>773.20856800000001</v>
          </cell>
        </row>
        <row r="1268">
          <cell r="B1268">
            <v>772.15734099999997</v>
          </cell>
        </row>
        <row r="1269">
          <cell r="B1269">
            <v>772.96796099999995</v>
          </cell>
        </row>
        <row r="1270">
          <cell r="B1270">
            <v>772.46226999999999</v>
          </cell>
        </row>
        <row r="1271">
          <cell r="B1271">
            <v>757.90476000000001</v>
          </cell>
        </row>
        <row r="1272">
          <cell r="B1272">
            <v>776.73181</v>
          </cell>
        </row>
        <row r="1273">
          <cell r="B1273">
            <v>746.01842599999998</v>
          </cell>
        </row>
        <row r="1274">
          <cell r="B1274">
            <v>784.36047699999995</v>
          </cell>
        </row>
        <row r="1275">
          <cell r="B1275">
            <v>751.35188500000004</v>
          </cell>
        </row>
        <row r="1276">
          <cell r="B1276">
            <v>774.69795399999998</v>
          </cell>
        </row>
        <row r="1277">
          <cell r="B1277">
            <v>761.70360300000004</v>
          </cell>
        </row>
        <row r="1278">
          <cell r="B1278">
            <v>781.25838299999998</v>
          </cell>
        </row>
        <row r="1279">
          <cell r="B1279">
            <v>787.12091699999996</v>
          </cell>
        </row>
        <row r="1280">
          <cell r="B1280">
            <v>795.20415000000003</v>
          </cell>
        </row>
        <row r="1281">
          <cell r="B1281">
            <v>752.53259700000001</v>
          </cell>
        </row>
        <row r="1282">
          <cell r="B1282">
            <v>773.32656799999995</v>
          </cell>
        </row>
        <row r="1283">
          <cell r="B1283">
            <v>788.13239499999997</v>
          </cell>
        </row>
        <row r="1284">
          <cell r="B1284">
            <v>791.56980599999997</v>
          </cell>
        </row>
        <row r="1285">
          <cell r="B1285">
            <v>760.48755200000005</v>
          </cell>
        </row>
        <row r="1286">
          <cell r="B1286">
            <v>789.11250500000006</v>
          </cell>
        </row>
        <row r="1287">
          <cell r="B1287">
            <v>778.24028799999996</v>
          </cell>
        </row>
        <row r="1288">
          <cell r="B1288">
            <v>805.24761000000001</v>
          </cell>
        </row>
        <row r="1289">
          <cell r="B1289">
            <v>759.114463</v>
          </cell>
        </row>
        <row r="1290">
          <cell r="B1290">
            <v>761.77226499999995</v>
          </cell>
        </row>
        <row r="1291">
          <cell r="B1291">
            <v>753.74896699999999</v>
          </cell>
        </row>
        <row r="1292">
          <cell r="B1292">
            <v>792.72686799999997</v>
          </cell>
        </row>
        <row r="1293">
          <cell r="B1293">
            <v>781.57088399999998</v>
          </cell>
        </row>
        <row r="1294">
          <cell r="B1294">
            <v>785.64705600000002</v>
          </cell>
        </row>
        <row r="1295">
          <cell r="B1295">
            <v>761.06071799999995</v>
          </cell>
        </row>
        <row r="1296">
          <cell r="B1296">
            <v>789.59179300000005</v>
          </cell>
        </row>
        <row r="1297">
          <cell r="B1297">
            <v>766.48704299999997</v>
          </cell>
        </row>
        <row r="1298">
          <cell r="B1298">
            <v>771.36776499999996</v>
          </cell>
        </row>
        <row r="1299">
          <cell r="B1299">
            <v>750.50499300000001</v>
          </cell>
        </row>
        <row r="1300">
          <cell r="B1300">
            <v>796.95368099999996</v>
          </cell>
        </row>
        <row r="1301">
          <cell r="B1301">
            <v>749.51392199999998</v>
          </cell>
        </row>
        <row r="1302">
          <cell r="B1302">
            <v>777.11219400000004</v>
          </cell>
        </row>
        <row r="1303">
          <cell r="B1303">
            <v>759.23940400000004</v>
          </cell>
        </row>
        <row r="1304">
          <cell r="B1304">
            <v>772.00281500000006</v>
          </cell>
        </row>
        <row r="1305">
          <cell r="B1305">
            <v>762.75948100000005</v>
          </cell>
        </row>
        <row r="1306">
          <cell r="B1306">
            <v>797.23186599999997</v>
          </cell>
        </row>
        <row r="1307">
          <cell r="B1307">
            <v>746.79672400000004</v>
          </cell>
        </row>
        <row r="1308">
          <cell r="B1308">
            <v>772.12404400000003</v>
          </cell>
        </row>
        <row r="1309">
          <cell r="B1309">
            <v>761.91712800000005</v>
          </cell>
        </row>
        <row r="1310">
          <cell r="B1310">
            <v>774.61852999999996</v>
          </cell>
        </row>
        <row r="1311">
          <cell r="B1311">
            <v>747.72668999999996</v>
          </cell>
        </row>
        <row r="1312">
          <cell r="B1312">
            <v>783.01686800000004</v>
          </cell>
        </row>
        <row r="1313">
          <cell r="B1313">
            <v>745.01241200000004</v>
          </cell>
        </row>
        <row r="1314">
          <cell r="B1314">
            <v>782.56167500000004</v>
          </cell>
        </row>
        <row r="1315">
          <cell r="B1315">
            <v>752.877655</v>
          </cell>
        </row>
        <row r="1316">
          <cell r="B1316">
            <v>785.96389699999997</v>
          </cell>
        </row>
        <row r="1317">
          <cell r="B1317">
            <v>747.54741200000001</v>
          </cell>
        </row>
        <row r="1318">
          <cell r="B1318">
            <v>780.14906900000005</v>
          </cell>
        </row>
        <row r="1319">
          <cell r="B1319">
            <v>780.88617999999997</v>
          </cell>
        </row>
        <row r="1320">
          <cell r="B1320">
            <v>765.71346400000004</v>
          </cell>
        </row>
        <row r="1321">
          <cell r="B1321">
            <v>758.563354</v>
          </cell>
        </row>
        <row r="1322">
          <cell r="B1322">
            <v>774.80201099999999</v>
          </cell>
        </row>
        <row r="1323">
          <cell r="B1323">
            <v>768.387201</v>
          </cell>
        </row>
        <row r="1324">
          <cell r="B1324">
            <v>784.93472399999996</v>
          </cell>
        </row>
        <row r="1325">
          <cell r="B1325">
            <v>761.20547499999998</v>
          </cell>
        </row>
        <row r="1326">
          <cell r="B1326">
            <v>788.179801</v>
          </cell>
        </row>
        <row r="1327">
          <cell r="B1327">
            <v>765.36322900000005</v>
          </cell>
        </row>
        <row r="1328">
          <cell r="B1328">
            <v>791.94274299999995</v>
          </cell>
        </row>
        <row r="1329">
          <cell r="B1329">
            <v>755.17900299999997</v>
          </cell>
        </row>
        <row r="1330">
          <cell r="B1330">
            <v>794.233968</v>
          </cell>
        </row>
        <row r="1331">
          <cell r="B1331">
            <v>747.01003700000001</v>
          </cell>
        </row>
        <row r="1332">
          <cell r="B1332">
            <v>795.74294199999997</v>
          </cell>
        </row>
        <row r="1333">
          <cell r="B1333">
            <v>758.77654099999995</v>
          </cell>
        </row>
        <row r="1334">
          <cell r="B1334">
            <v>785.212943</v>
          </cell>
        </row>
        <row r="1335">
          <cell r="B1335">
            <v>755.14332899999999</v>
          </cell>
        </row>
        <row r="1336">
          <cell r="B1336">
            <v>758.34755700000005</v>
          </cell>
        </row>
        <row r="1337">
          <cell r="B1337">
            <v>750.51761499999998</v>
          </cell>
        </row>
        <row r="1338">
          <cell r="B1338">
            <v>775.79760199999998</v>
          </cell>
        </row>
        <row r="1339">
          <cell r="B1339">
            <v>763.837581</v>
          </cell>
        </row>
        <row r="1340">
          <cell r="B1340">
            <v>765.45963400000005</v>
          </cell>
        </row>
        <row r="1341">
          <cell r="B1341">
            <v>743.22137599999996</v>
          </cell>
        </row>
        <row r="1342">
          <cell r="B1342">
            <v>787.247568</v>
          </cell>
        </row>
        <row r="1343">
          <cell r="B1343">
            <v>769.79854</v>
          </cell>
        </row>
        <row r="1344">
          <cell r="B1344">
            <v>769.61152100000004</v>
          </cell>
        </row>
        <row r="1345">
          <cell r="B1345">
            <v>733.14745900000003</v>
          </cell>
        </row>
        <row r="1346">
          <cell r="B1346">
            <v>754.50193200000001</v>
          </cell>
        </row>
        <row r="1347">
          <cell r="B1347">
            <v>761.71827800000005</v>
          </cell>
        </row>
        <row r="1348">
          <cell r="B1348">
            <v>771.92336</v>
          </cell>
        </row>
        <row r="1349">
          <cell r="B1349">
            <v>750.67373999999995</v>
          </cell>
        </row>
        <row r="1350">
          <cell r="B1350">
            <v>793.92704200000003</v>
          </cell>
        </row>
        <row r="1351">
          <cell r="B1351">
            <v>765.31215999999995</v>
          </cell>
        </row>
        <row r="1352">
          <cell r="B1352">
            <v>786.24440900000002</v>
          </cell>
        </row>
        <row r="1353">
          <cell r="B1353">
            <v>752.87367800000004</v>
          </cell>
        </row>
        <row r="1354">
          <cell r="B1354">
            <v>784.20180000000005</v>
          </cell>
        </row>
        <row r="1355">
          <cell r="B1355">
            <v>762.91513699999996</v>
          </cell>
        </row>
        <row r="1356">
          <cell r="B1356">
            <v>780.81329500000004</v>
          </cell>
        </row>
        <row r="1357">
          <cell r="B1357">
            <v>765.80066499999998</v>
          </cell>
        </row>
        <row r="1358">
          <cell r="B1358">
            <v>779.73232599999994</v>
          </cell>
        </row>
        <row r="1359">
          <cell r="B1359">
            <v>758.01263500000005</v>
          </cell>
        </row>
        <row r="1360">
          <cell r="B1360">
            <v>778.01929600000005</v>
          </cell>
        </row>
        <row r="1361">
          <cell r="B1361">
            <v>733.52070000000003</v>
          </cell>
        </row>
        <row r="1362">
          <cell r="B1362">
            <v>765.43887700000005</v>
          </cell>
        </row>
        <row r="1363">
          <cell r="B1363">
            <v>741.09527000000003</v>
          </cell>
        </row>
        <row r="1364">
          <cell r="B1364">
            <v>778.28495999999996</v>
          </cell>
        </row>
        <row r="1365">
          <cell r="B1365">
            <v>747.47705900000005</v>
          </cell>
        </row>
        <row r="1366">
          <cell r="B1366">
            <v>770.36212699999999</v>
          </cell>
        </row>
        <row r="1367">
          <cell r="B1367">
            <v>775.56757900000002</v>
          </cell>
        </row>
        <row r="1368">
          <cell r="B1368">
            <v>784.59424799999999</v>
          </cell>
        </row>
        <row r="1369">
          <cell r="B1369">
            <v>737.03721599999994</v>
          </cell>
        </row>
        <row r="1370">
          <cell r="B1370">
            <v>764.17854499999999</v>
          </cell>
        </row>
        <row r="1371">
          <cell r="B1371">
            <v>752.24149399999999</v>
          </cell>
        </row>
        <row r="1372">
          <cell r="B1372">
            <v>786.29205000000002</v>
          </cell>
        </row>
        <row r="1373">
          <cell r="B1373">
            <v>761.17778799999996</v>
          </cell>
        </row>
        <row r="1374">
          <cell r="B1374">
            <v>793.19266800000003</v>
          </cell>
        </row>
        <row r="1375">
          <cell r="B1375">
            <v>729.52343900000005</v>
          </cell>
        </row>
        <row r="1376">
          <cell r="B1376">
            <v>783.48648200000002</v>
          </cell>
        </row>
        <row r="1377">
          <cell r="B1377">
            <v>751.475324</v>
          </cell>
        </row>
        <row r="1378">
          <cell r="B1378">
            <v>766.504594</v>
          </cell>
        </row>
        <row r="1379">
          <cell r="B1379">
            <v>748.27786500000002</v>
          </cell>
        </row>
        <row r="1380">
          <cell r="B1380">
            <v>768.67721100000006</v>
          </cell>
        </row>
        <row r="1381">
          <cell r="B1381">
            <v>734.36253599999998</v>
          </cell>
        </row>
        <row r="1382">
          <cell r="B1382">
            <v>779.07965000000002</v>
          </cell>
        </row>
        <row r="1383">
          <cell r="B1383">
            <v>753.23101299999996</v>
          </cell>
        </row>
        <row r="1384">
          <cell r="B1384">
            <v>762.73614499999996</v>
          </cell>
        </row>
        <row r="1385">
          <cell r="B1385">
            <v>758.76261899999997</v>
          </cell>
        </row>
        <row r="1386">
          <cell r="B1386">
            <v>782.31810299999995</v>
          </cell>
        </row>
        <row r="1387">
          <cell r="B1387">
            <v>759.47057099999995</v>
          </cell>
        </row>
        <row r="1388">
          <cell r="B1388">
            <v>762.09874400000001</v>
          </cell>
        </row>
        <row r="1389">
          <cell r="B1389">
            <v>732.62394400000005</v>
          </cell>
        </row>
        <row r="1390">
          <cell r="B1390">
            <v>787.49132999999995</v>
          </cell>
        </row>
        <row r="1391">
          <cell r="B1391">
            <v>749.23218099999997</v>
          </cell>
        </row>
        <row r="1392">
          <cell r="B1392">
            <v>772.42740700000002</v>
          </cell>
        </row>
        <row r="1393">
          <cell r="B1393">
            <v>752.49610299999995</v>
          </cell>
        </row>
        <row r="1394">
          <cell r="B1394">
            <v>757.02181299999995</v>
          </cell>
        </row>
        <row r="1395">
          <cell r="B1395">
            <v>742.87034800000004</v>
          </cell>
        </row>
        <row r="1396">
          <cell r="B1396">
            <v>771.13678700000003</v>
          </cell>
        </row>
        <row r="1397">
          <cell r="B1397">
            <v>763.61993399999994</v>
          </cell>
        </row>
        <row r="1398">
          <cell r="B1398">
            <v>784.83740699999998</v>
          </cell>
        </row>
        <row r="1399">
          <cell r="B1399">
            <v>739.71931600000005</v>
          </cell>
        </row>
        <row r="1400">
          <cell r="B1400">
            <v>765.71301900000003</v>
          </cell>
        </row>
        <row r="1401">
          <cell r="B1401">
            <v>733.61061099999995</v>
          </cell>
        </row>
        <row r="1402">
          <cell r="B1402">
            <v>765.13279699999998</v>
          </cell>
        </row>
        <row r="1403">
          <cell r="B1403">
            <v>770.99518899999998</v>
          </cell>
        </row>
        <row r="1404">
          <cell r="B1404">
            <v>770.42383700000005</v>
          </cell>
        </row>
        <row r="1405">
          <cell r="B1405">
            <v>771.839832</v>
          </cell>
        </row>
        <row r="1406">
          <cell r="B1406">
            <v>794.56432800000005</v>
          </cell>
        </row>
        <row r="1407">
          <cell r="B1407">
            <v>764.72788300000002</v>
          </cell>
        </row>
        <row r="1408">
          <cell r="B1408">
            <v>768.96200299999998</v>
          </cell>
        </row>
        <row r="1409">
          <cell r="B1409">
            <v>756.98399500000005</v>
          </cell>
        </row>
        <row r="1410">
          <cell r="B1410">
            <v>778.26032699999996</v>
          </cell>
        </row>
        <row r="1411">
          <cell r="B1411">
            <v>728.86154999999997</v>
          </cell>
        </row>
        <row r="1412">
          <cell r="B1412">
            <v>784.56457499999999</v>
          </cell>
        </row>
        <row r="1413">
          <cell r="B1413">
            <v>734.66884400000004</v>
          </cell>
        </row>
        <row r="1414">
          <cell r="B1414">
            <v>769.32086900000002</v>
          </cell>
        </row>
        <row r="1415">
          <cell r="B1415">
            <v>768.96230700000001</v>
          </cell>
        </row>
        <row r="1416">
          <cell r="B1416">
            <v>780.27774599999998</v>
          </cell>
        </row>
        <row r="1417">
          <cell r="B1417">
            <v>744.40108299999997</v>
          </cell>
        </row>
        <row r="1418">
          <cell r="B1418">
            <v>764.69876799999997</v>
          </cell>
        </row>
        <row r="1419">
          <cell r="B1419">
            <v>747.43083999999999</v>
          </cell>
        </row>
        <row r="1420">
          <cell r="B1420">
            <v>767.45609200000001</v>
          </cell>
        </row>
        <row r="1421">
          <cell r="B1421">
            <v>747.21331899999996</v>
          </cell>
        </row>
        <row r="1422">
          <cell r="B1422">
            <v>765.98694499999999</v>
          </cell>
        </row>
        <row r="1423">
          <cell r="B1423">
            <v>742.87666999999999</v>
          </cell>
        </row>
        <row r="1424">
          <cell r="B1424">
            <v>778.00655700000004</v>
          </cell>
        </row>
        <row r="1425">
          <cell r="B1425">
            <v>750.57963199999995</v>
          </cell>
        </row>
        <row r="1426">
          <cell r="B1426">
            <v>786.44091400000002</v>
          </cell>
        </row>
        <row r="1427">
          <cell r="B1427">
            <v>764.05769899999996</v>
          </cell>
        </row>
        <row r="1428">
          <cell r="B1428">
            <v>762.95992999999999</v>
          </cell>
        </row>
        <row r="1429">
          <cell r="B1429">
            <v>745.21972000000005</v>
          </cell>
        </row>
        <row r="1430">
          <cell r="B1430">
            <v>770.23879599999998</v>
          </cell>
        </row>
        <row r="1431">
          <cell r="B1431">
            <v>750.05844300000001</v>
          </cell>
        </row>
        <row r="1432">
          <cell r="B1432">
            <v>773.87130100000002</v>
          </cell>
        </row>
        <row r="1433">
          <cell r="B1433">
            <v>750.10202100000004</v>
          </cell>
        </row>
        <row r="1434">
          <cell r="B1434">
            <v>770.89158099999997</v>
          </cell>
        </row>
        <row r="1435">
          <cell r="B1435">
            <v>753.54518399999995</v>
          </cell>
        </row>
        <row r="1436">
          <cell r="B1436">
            <v>777.98058400000002</v>
          </cell>
        </row>
        <row r="1437">
          <cell r="B1437">
            <v>762.67937500000005</v>
          </cell>
        </row>
        <row r="1438">
          <cell r="B1438">
            <v>789.94480099999998</v>
          </cell>
        </row>
        <row r="1439">
          <cell r="B1439">
            <v>745.48978199999999</v>
          </cell>
        </row>
        <row r="1440">
          <cell r="B1440">
            <v>790.12170700000001</v>
          </cell>
        </row>
        <row r="1441">
          <cell r="B1441">
            <v>741.22956899999997</v>
          </cell>
        </row>
        <row r="1442">
          <cell r="B1442">
            <v>784.35172</v>
          </cell>
        </row>
        <row r="1443">
          <cell r="B1443">
            <v>739.94876099999999</v>
          </cell>
        </row>
        <row r="1444">
          <cell r="B1444">
            <v>775.74380399999995</v>
          </cell>
        </row>
        <row r="1445">
          <cell r="B1445">
            <v>727.37022000000002</v>
          </cell>
        </row>
        <row r="1446">
          <cell r="B1446">
            <v>761.59626300000002</v>
          </cell>
        </row>
        <row r="1447">
          <cell r="B1447">
            <v>762.28210899999999</v>
          </cell>
        </row>
        <row r="1448">
          <cell r="B1448">
            <v>778.49512200000004</v>
          </cell>
        </row>
        <row r="1449">
          <cell r="B1449">
            <v>758.782105</v>
          </cell>
        </row>
        <row r="1450">
          <cell r="B1450">
            <v>774.40329499999996</v>
          </cell>
        </row>
        <row r="1451">
          <cell r="B1451">
            <v>750.25128099999995</v>
          </cell>
        </row>
        <row r="1452">
          <cell r="B1452">
            <v>779.62104499999998</v>
          </cell>
        </row>
        <row r="1453">
          <cell r="B1453">
            <v>746.84554200000002</v>
          </cell>
        </row>
        <row r="1454">
          <cell r="B1454">
            <v>786.046065</v>
          </cell>
        </row>
        <row r="1455">
          <cell r="B1455">
            <v>775.19657600000005</v>
          </cell>
        </row>
        <row r="1456">
          <cell r="B1456">
            <v>788.840284</v>
          </cell>
        </row>
        <row r="1457">
          <cell r="B1457">
            <v>749.80491300000006</v>
          </cell>
        </row>
        <row r="1458">
          <cell r="B1458">
            <v>767.89190199999996</v>
          </cell>
        </row>
        <row r="1459">
          <cell r="B1459">
            <v>752.52855</v>
          </cell>
        </row>
        <row r="1460">
          <cell r="B1460">
            <v>778.45356800000002</v>
          </cell>
        </row>
        <row r="1461">
          <cell r="B1461">
            <v>756.06967999999995</v>
          </cell>
        </row>
        <row r="1462">
          <cell r="B1462">
            <v>789.31501300000002</v>
          </cell>
        </row>
        <row r="1463">
          <cell r="B1463">
            <v>757.18697599999996</v>
          </cell>
        </row>
        <row r="1464">
          <cell r="B1464">
            <v>782.57263899999998</v>
          </cell>
        </row>
        <row r="1465">
          <cell r="B1465">
            <v>752.07593399999996</v>
          </cell>
        </row>
        <row r="1466">
          <cell r="B1466">
            <v>789.94038599999999</v>
          </cell>
        </row>
        <row r="1467">
          <cell r="B1467">
            <v>773.67674399999999</v>
          </cell>
        </row>
        <row r="1468">
          <cell r="B1468">
            <v>758.877387</v>
          </cell>
        </row>
        <row r="1469">
          <cell r="B1469">
            <v>758.48636999999997</v>
          </cell>
        </row>
        <row r="1470">
          <cell r="B1470">
            <v>798.08363999999995</v>
          </cell>
        </row>
        <row r="1471">
          <cell r="B1471">
            <v>749.22425699999997</v>
          </cell>
        </row>
        <row r="1472">
          <cell r="B1472">
            <v>787.29831799999999</v>
          </cell>
        </row>
        <row r="1473">
          <cell r="B1473">
            <v>754.06547999999998</v>
          </cell>
        </row>
        <row r="1474">
          <cell r="B1474">
            <v>771.29048699999998</v>
          </cell>
        </row>
        <row r="1475">
          <cell r="B1475">
            <v>742.59852799999999</v>
          </cell>
        </row>
        <row r="1476">
          <cell r="B1476">
            <v>762.81279199999994</v>
          </cell>
        </row>
        <row r="1477">
          <cell r="B1477">
            <v>772.04028700000003</v>
          </cell>
        </row>
        <row r="1478">
          <cell r="B1478">
            <v>779.08193400000005</v>
          </cell>
        </row>
        <row r="1479">
          <cell r="B1479">
            <v>742.91506100000004</v>
          </cell>
        </row>
        <row r="1480">
          <cell r="B1480">
            <v>771.22600999999997</v>
          </cell>
        </row>
        <row r="1481">
          <cell r="B1481">
            <v>750.32680200000004</v>
          </cell>
        </row>
        <row r="1482">
          <cell r="B1482">
            <v>770.39717599999994</v>
          </cell>
        </row>
        <row r="1483">
          <cell r="B1483">
            <v>765.61620100000005</v>
          </cell>
        </row>
        <row r="1484">
          <cell r="B1484">
            <v>782.62113899999997</v>
          </cell>
        </row>
        <row r="1485">
          <cell r="B1485">
            <v>756.69499299999995</v>
          </cell>
        </row>
        <row r="1486">
          <cell r="B1486">
            <v>767.80298500000004</v>
          </cell>
        </row>
        <row r="1487">
          <cell r="B1487">
            <v>748.44637499999999</v>
          </cell>
        </row>
        <row r="1488">
          <cell r="B1488">
            <v>772.46169299999997</v>
          </cell>
        </row>
        <row r="1489">
          <cell r="B1489">
            <v>762.848208</v>
          </cell>
        </row>
        <row r="1490">
          <cell r="B1490">
            <v>762.33877099999995</v>
          </cell>
        </row>
        <row r="1491">
          <cell r="B1491">
            <v>735.44844899999998</v>
          </cell>
        </row>
        <row r="1492">
          <cell r="B1492">
            <v>767.45590800000002</v>
          </cell>
        </row>
        <row r="1493">
          <cell r="B1493">
            <v>729.39868200000001</v>
          </cell>
        </row>
        <row r="1494">
          <cell r="B1494">
            <v>787.65504999999996</v>
          </cell>
        </row>
        <row r="1495">
          <cell r="B1495">
            <v>747.49236599999995</v>
          </cell>
        </row>
        <row r="1496">
          <cell r="B1496">
            <v>757.56543999999997</v>
          </cell>
        </row>
        <row r="1497">
          <cell r="B1497">
            <v>755.26138200000003</v>
          </cell>
        </row>
        <row r="1498">
          <cell r="B1498">
            <v>753.88671399999998</v>
          </cell>
        </row>
        <row r="1499">
          <cell r="B1499">
            <v>761.36294399999997</v>
          </cell>
        </row>
        <row r="1500">
          <cell r="B1500">
            <v>761.04704200000003</v>
          </cell>
        </row>
        <row r="1501">
          <cell r="B1501">
            <v>744.18919000000005</v>
          </cell>
        </row>
        <row r="1502">
          <cell r="B1502">
            <v>770.44086300000004</v>
          </cell>
        </row>
        <row r="1503">
          <cell r="B1503">
            <v>759.229964</v>
          </cell>
        </row>
        <row r="1504">
          <cell r="B1504">
            <v>789.33618300000001</v>
          </cell>
        </row>
        <row r="1505">
          <cell r="B1505">
            <v>750.552862</v>
          </cell>
        </row>
        <row r="1506">
          <cell r="B1506">
            <v>762.38290800000004</v>
          </cell>
        </row>
        <row r="1507">
          <cell r="B1507">
            <v>766.28723000000002</v>
          </cell>
        </row>
        <row r="1508">
          <cell r="B1508">
            <v>793.53907700000002</v>
          </cell>
        </row>
        <row r="1509">
          <cell r="B1509">
            <v>732.41602699999999</v>
          </cell>
        </row>
        <row r="1510">
          <cell r="B1510">
            <v>779.93144800000005</v>
          </cell>
        </row>
        <row r="1511">
          <cell r="B1511">
            <v>736.64806099999998</v>
          </cell>
        </row>
        <row r="1512">
          <cell r="B1512">
            <v>770.42301399999997</v>
          </cell>
        </row>
        <row r="1513">
          <cell r="B1513">
            <v>745.73479399999997</v>
          </cell>
        </row>
        <row r="1514">
          <cell r="B1514">
            <v>768.86921099999995</v>
          </cell>
        </row>
        <row r="1515">
          <cell r="B1515">
            <v>761.07822199999998</v>
          </cell>
        </row>
        <row r="1516">
          <cell r="B1516">
            <v>768.40855099999999</v>
          </cell>
        </row>
        <row r="1517">
          <cell r="B1517">
            <v>772.13212899999996</v>
          </cell>
        </row>
        <row r="1518">
          <cell r="B1518">
            <v>790.00507500000003</v>
          </cell>
        </row>
        <row r="1519">
          <cell r="B1519">
            <v>757.44315800000004</v>
          </cell>
        </row>
        <row r="1520">
          <cell r="B1520">
            <v>792.91873499999997</v>
          </cell>
        </row>
        <row r="1521">
          <cell r="B1521">
            <v>753.48340700000006</v>
          </cell>
        </row>
        <row r="1522">
          <cell r="B1522">
            <v>752.97040600000003</v>
          </cell>
        </row>
        <row r="1523">
          <cell r="B1523">
            <v>744.99859600000002</v>
          </cell>
        </row>
        <row r="1524">
          <cell r="B1524">
            <v>767.64030000000002</v>
          </cell>
        </row>
        <row r="1525">
          <cell r="B1525">
            <v>733.86017600000002</v>
          </cell>
        </row>
        <row r="1526">
          <cell r="B1526">
            <v>750.75402199999996</v>
          </cell>
        </row>
        <row r="1527">
          <cell r="B1527">
            <v>714.70388000000003</v>
          </cell>
        </row>
        <row r="1528">
          <cell r="B1528">
            <v>743.90054499999997</v>
          </cell>
        </row>
        <row r="1529">
          <cell r="B1529">
            <v>738.61467800000003</v>
          </cell>
        </row>
        <row r="1530">
          <cell r="B1530">
            <v>737.95287199999996</v>
          </cell>
        </row>
        <row r="1531">
          <cell r="B1531">
            <v>726.37575200000003</v>
          </cell>
        </row>
        <row r="1532">
          <cell r="B1532">
            <v>750.31839100000002</v>
          </cell>
        </row>
        <row r="1533">
          <cell r="B1533">
            <v>705.58428800000002</v>
          </cell>
        </row>
        <row r="1534">
          <cell r="B1534">
            <v>737.92119300000002</v>
          </cell>
        </row>
        <row r="1535">
          <cell r="B1535">
            <v>715.39572499999997</v>
          </cell>
        </row>
        <row r="1536">
          <cell r="B1536">
            <v>762.31361000000004</v>
          </cell>
        </row>
        <row r="1537">
          <cell r="B1537">
            <v>722.82108600000004</v>
          </cell>
        </row>
        <row r="1538">
          <cell r="B1538">
            <v>724.33904399999994</v>
          </cell>
        </row>
        <row r="1539">
          <cell r="B1539">
            <v>699.63897499999996</v>
          </cell>
        </row>
        <row r="1540">
          <cell r="B1540">
            <v>742.41612899999996</v>
          </cell>
        </row>
        <row r="1541">
          <cell r="B1541">
            <v>725.82277899999997</v>
          </cell>
        </row>
        <row r="1542">
          <cell r="B1542">
            <v>731.32257000000004</v>
          </cell>
        </row>
        <row r="1543">
          <cell r="B1543">
            <v>738.47647700000005</v>
          </cell>
        </row>
        <row r="1544">
          <cell r="B1544">
            <v>734.83315600000003</v>
          </cell>
        </row>
        <row r="1545">
          <cell r="B1545">
            <v>734.44063900000003</v>
          </cell>
        </row>
        <row r="1546">
          <cell r="B1546">
            <v>731.736176</v>
          </cell>
        </row>
        <row r="1547">
          <cell r="B1547">
            <v>722.245769</v>
          </cell>
        </row>
        <row r="1548">
          <cell r="B1548">
            <v>767.28421500000002</v>
          </cell>
        </row>
        <row r="1549">
          <cell r="B1549">
            <v>719.85296500000004</v>
          </cell>
        </row>
        <row r="1550">
          <cell r="B1550">
            <v>731.07640900000001</v>
          </cell>
        </row>
        <row r="1551">
          <cell r="B1551">
            <v>709.61849800000005</v>
          </cell>
        </row>
        <row r="1552">
          <cell r="B1552">
            <v>723.78478399999995</v>
          </cell>
        </row>
        <row r="1553">
          <cell r="B1553">
            <v>729.43027199999995</v>
          </cell>
        </row>
        <row r="1554">
          <cell r="B1554">
            <v>757.911159</v>
          </cell>
        </row>
        <row r="1555">
          <cell r="B1555">
            <v>736.39678200000003</v>
          </cell>
        </row>
        <row r="1556">
          <cell r="B1556">
            <v>759.834518</v>
          </cell>
        </row>
        <row r="1557">
          <cell r="B1557">
            <v>720.59826399999997</v>
          </cell>
        </row>
        <row r="1558">
          <cell r="B1558">
            <v>744.29539699999998</v>
          </cell>
        </row>
        <row r="1559">
          <cell r="B1559">
            <v>726.75380600000005</v>
          </cell>
        </row>
        <row r="1560">
          <cell r="B1560">
            <v>743.91240300000004</v>
          </cell>
        </row>
        <row r="1561">
          <cell r="B1561">
            <v>726.40383699999995</v>
          </cell>
        </row>
        <row r="1562">
          <cell r="B1562">
            <v>733.28375900000003</v>
          </cell>
        </row>
        <row r="1563">
          <cell r="B1563">
            <v>732.90696600000001</v>
          </cell>
        </row>
        <row r="1564">
          <cell r="B1564">
            <v>748.29126900000006</v>
          </cell>
        </row>
        <row r="1565">
          <cell r="B1565">
            <v>716.98660600000005</v>
          </cell>
        </row>
        <row r="1566">
          <cell r="B1566">
            <v>739.66848800000002</v>
          </cell>
        </row>
        <row r="1567">
          <cell r="B1567">
            <v>729.06542300000001</v>
          </cell>
        </row>
        <row r="1568">
          <cell r="B1568">
            <v>749.14657</v>
          </cell>
        </row>
        <row r="1569">
          <cell r="B1569">
            <v>721.32573400000001</v>
          </cell>
        </row>
        <row r="1570">
          <cell r="B1570">
            <v>742.65437599999996</v>
          </cell>
        </row>
        <row r="1571">
          <cell r="B1571">
            <v>714.89611600000001</v>
          </cell>
        </row>
        <row r="1572">
          <cell r="B1572">
            <v>733.94274499999995</v>
          </cell>
        </row>
        <row r="1573">
          <cell r="B1573">
            <v>699.05070000000001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8"/>
    </sheetNames>
    <sheetDataSet>
      <sheetData sheetId="0">
        <row r="1">
          <cell r="B1">
            <v>81.258855999999994</v>
          </cell>
        </row>
        <row r="2">
          <cell r="B2">
            <v>59.415083000000003</v>
          </cell>
        </row>
        <row r="3">
          <cell r="B3">
            <v>83.095815000000002</v>
          </cell>
        </row>
        <row r="4">
          <cell r="B4">
            <v>38.644526999999997</v>
          </cell>
        </row>
        <row r="5">
          <cell r="B5">
            <v>95.368532000000002</v>
          </cell>
        </row>
        <row r="6">
          <cell r="B6">
            <v>50.228808999999998</v>
          </cell>
        </row>
        <row r="7">
          <cell r="B7">
            <v>79.299907000000005</v>
          </cell>
        </row>
        <row r="8">
          <cell r="B8">
            <v>60.603802000000002</v>
          </cell>
        </row>
        <row r="9">
          <cell r="B9">
            <v>63.230997000000002</v>
          </cell>
        </row>
        <row r="10">
          <cell r="B10">
            <v>61.081805000000003</v>
          </cell>
        </row>
        <row r="11">
          <cell r="B11">
            <v>103.418955</v>
          </cell>
        </row>
        <row r="12">
          <cell r="B12">
            <v>63.147789000000003</v>
          </cell>
        </row>
        <row r="13">
          <cell r="B13">
            <v>92.780373999999995</v>
          </cell>
        </row>
        <row r="14">
          <cell r="B14">
            <v>84.401932000000002</v>
          </cell>
        </row>
        <row r="15">
          <cell r="B15">
            <v>98.615066999999996</v>
          </cell>
        </row>
        <row r="16">
          <cell r="B16">
            <v>94.124426999999997</v>
          </cell>
        </row>
        <row r="17">
          <cell r="B17">
            <v>112.332661</v>
          </cell>
        </row>
        <row r="18">
          <cell r="B18">
            <v>65.699461999999997</v>
          </cell>
        </row>
        <row r="19">
          <cell r="B19">
            <v>95.754199</v>
          </cell>
        </row>
        <row r="20">
          <cell r="B20">
            <v>72.960631000000006</v>
          </cell>
        </row>
        <row r="21">
          <cell r="B21">
            <v>91.223252000000002</v>
          </cell>
        </row>
        <row r="22">
          <cell r="B22">
            <v>65.446770999999998</v>
          </cell>
        </row>
        <row r="23">
          <cell r="B23">
            <v>91.039158</v>
          </cell>
        </row>
        <row r="24">
          <cell r="B24">
            <v>62.244042</v>
          </cell>
        </row>
        <row r="25">
          <cell r="B25">
            <v>99.862238000000005</v>
          </cell>
        </row>
        <row r="26">
          <cell r="B26">
            <v>75.773150000000001</v>
          </cell>
        </row>
        <row r="27">
          <cell r="B27">
            <v>117.53425300000001</v>
          </cell>
        </row>
        <row r="28">
          <cell r="B28">
            <v>68.311448999999996</v>
          </cell>
        </row>
        <row r="29">
          <cell r="B29">
            <v>107.88888900000001</v>
          </cell>
        </row>
        <row r="30">
          <cell r="B30">
            <v>86.247296000000006</v>
          </cell>
        </row>
        <row r="31">
          <cell r="B31">
            <v>96.808541000000005</v>
          </cell>
        </row>
        <row r="32">
          <cell r="B32">
            <v>69.381609999999995</v>
          </cell>
        </row>
        <row r="33">
          <cell r="B33">
            <v>103.265928</v>
          </cell>
        </row>
        <row r="34">
          <cell r="B34">
            <v>70.054257000000007</v>
          </cell>
        </row>
        <row r="35">
          <cell r="B35">
            <v>104.32858400000001</v>
          </cell>
        </row>
        <row r="36">
          <cell r="B36">
            <v>83.654910000000001</v>
          </cell>
        </row>
        <row r="37">
          <cell r="B37">
            <v>97.900926999999996</v>
          </cell>
        </row>
        <row r="38">
          <cell r="B38">
            <v>78.875812999999994</v>
          </cell>
        </row>
        <row r="39">
          <cell r="B39">
            <v>84.370018999999999</v>
          </cell>
        </row>
        <row r="40">
          <cell r="B40">
            <v>64.960542000000004</v>
          </cell>
        </row>
        <row r="41">
          <cell r="B41">
            <v>94.268096</v>
          </cell>
        </row>
        <row r="42">
          <cell r="B42">
            <v>84.482988000000006</v>
          </cell>
        </row>
        <row r="43">
          <cell r="B43">
            <v>99.216499999999996</v>
          </cell>
        </row>
        <row r="44">
          <cell r="B44">
            <v>71.431313000000003</v>
          </cell>
        </row>
        <row r="45">
          <cell r="B45">
            <v>99.987262000000001</v>
          </cell>
        </row>
        <row r="46">
          <cell r="B46">
            <v>74.996917999999994</v>
          </cell>
        </row>
        <row r="47">
          <cell r="B47">
            <v>101.918851</v>
          </cell>
        </row>
        <row r="48">
          <cell r="B48">
            <v>83.871786</v>
          </cell>
        </row>
        <row r="49">
          <cell r="B49">
            <v>103.08956000000001</v>
          </cell>
        </row>
        <row r="50">
          <cell r="B50">
            <v>72.532617000000002</v>
          </cell>
        </row>
        <row r="51">
          <cell r="B51">
            <v>103.090592</v>
          </cell>
        </row>
        <row r="52">
          <cell r="B52">
            <v>67.171715000000006</v>
          </cell>
        </row>
        <row r="53">
          <cell r="B53">
            <v>105.80915</v>
          </cell>
        </row>
        <row r="54">
          <cell r="B54">
            <v>66.148779000000005</v>
          </cell>
        </row>
        <row r="55">
          <cell r="B55">
            <v>89.712464999999995</v>
          </cell>
        </row>
        <row r="56">
          <cell r="B56">
            <v>75.840425999999994</v>
          </cell>
        </row>
        <row r="57">
          <cell r="B57">
            <v>114.95022899999999</v>
          </cell>
        </row>
        <row r="58">
          <cell r="B58">
            <v>86.827510000000004</v>
          </cell>
        </row>
        <row r="59">
          <cell r="B59">
            <v>100.41945</v>
          </cell>
        </row>
        <row r="60">
          <cell r="B60">
            <v>83.426435999999995</v>
          </cell>
        </row>
        <row r="61">
          <cell r="B61">
            <v>113.81407299999999</v>
          </cell>
        </row>
        <row r="62">
          <cell r="B62">
            <v>68.897457000000003</v>
          </cell>
        </row>
        <row r="63">
          <cell r="B63">
            <v>97.618554000000003</v>
          </cell>
        </row>
        <row r="64">
          <cell r="B64">
            <v>78.664299</v>
          </cell>
        </row>
        <row r="65">
          <cell r="B65">
            <v>106.345231</v>
          </cell>
        </row>
        <row r="66">
          <cell r="B66">
            <v>83.927682000000004</v>
          </cell>
        </row>
        <row r="67">
          <cell r="B67">
            <v>99.827286000000001</v>
          </cell>
        </row>
        <row r="68">
          <cell r="B68">
            <v>84.347412000000006</v>
          </cell>
        </row>
        <row r="69">
          <cell r="B69">
            <v>107.46951</v>
          </cell>
        </row>
        <row r="70">
          <cell r="B70">
            <v>60.911965000000002</v>
          </cell>
        </row>
        <row r="71">
          <cell r="B71">
            <v>97.800692999999995</v>
          </cell>
        </row>
        <row r="72">
          <cell r="B72">
            <v>82.170632999999995</v>
          </cell>
        </row>
        <row r="73">
          <cell r="B73">
            <v>98.335256000000001</v>
          </cell>
        </row>
        <row r="74">
          <cell r="B74">
            <v>99.207520000000002</v>
          </cell>
        </row>
        <row r="75">
          <cell r="B75">
            <v>86.024393000000003</v>
          </cell>
        </row>
        <row r="76">
          <cell r="B76">
            <v>64.874987000000004</v>
          </cell>
        </row>
        <row r="77">
          <cell r="B77">
            <v>114.340597</v>
          </cell>
        </row>
        <row r="78">
          <cell r="B78">
            <v>68.122883000000002</v>
          </cell>
        </row>
        <row r="79">
          <cell r="B79">
            <v>104.511093</v>
          </cell>
        </row>
        <row r="80">
          <cell r="B80">
            <v>82.771591999999998</v>
          </cell>
        </row>
        <row r="81">
          <cell r="B81">
            <v>112.081429</v>
          </cell>
        </row>
        <row r="82">
          <cell r="B82">
            <v>74.951053000000002</v>
          </cell>
        </row>
        <row r="83">
          <cell r="B83">
            <v>97.676938000000007</v>
          </cell>
        </row>
        <row r="84">
          <cell r="B84">
            <v>73.377281999999994</v>
          </cell>
        </row>
        <row r="85">
          <cell r="B85">
            <v>105.94711100000001</v>
          </cell>
        </row>
        <row r="86">
          <cell r="B86">
            <v>94.322681000000003</v>
          </cell>
        </row>
        <row r="87">
          <cell r="B87">
            <v>93.467104000000006</v>
          </cell>
        </row>
        <row r="88">
          <cell r="B88">
            <v>56.227232999999998</v>
          </cell>
        </row>
        <row r="89">
          <cell r="B89">
            <v>92.295968999999999</v>
          </cell>
        </row>
        <row r="90">
          <cell r="B90">
            <v>48.612085</v>
          </cell>
        </row>
        <row r="91">
          <cell r="B91">
            <v>77.374187000000006</v>
          </cell>
        </row>
        <row r="92">
          <cell r="B92">
            <v>78.895150999999998</v>
          </cell>
        </row>
        <row r="93">
          <cell r="B93">
            <v>96.809268000000003</v>
          </cell>
        </row>
        <row r="94">
          <cell r="B94">
            <v>79.539354000000003</v>
          </cell>
        </row>
        <row r="95">
          <cell r="B95">
            <v>99.324847000000005</v>
          </cell>
        </row>
        <row r="96">
          <cell r="B96">
            <v>81.779374000000004</v>
          </cell>
        </row>
        <row r="97">
          <cell r="B97">
            <v>95.031199999999998</v>
          </cell>
        </row>
        <row r="98">
          <cell r="B98">
            <v>58.053773</v>
          </cell>
        </row>
        <row r="99">
          <cell r="B99">
            <v>107.489853</v>
          </cell>
        </row>
        <row r="100">
          <cell r="B100">
            <v>76.299936000000002</v>
          </cell>
        </row>
        <row r="101">
          <cell r="B101">
            <v>92.581658000000004</v>
          </cell>
        </row>
        <row r="102">
          <cell r="B102">
            <v>68.772976999999997</v>
          </cell>
        </row>
        <row r="103">
          <cell r="B103">
            <v>94.389514000000005</v>
          </cell>
        </row>
        <row r="104">
          <cell r="B104">
            <v>61.743796000000003</v>
          </cell>
        </row>
        <row r="105">
          <cell r="B105">
            <v>97.560023999999999</v>
          </cell>
        </row>
        <row r="106">
          <cell r="B106">
            <v>75.156649000000002</v>
          </cell>
        </row>
        <row r="107">
          <cell r="B107">
            <v>90.531158000000005</v>
          </cell>
        </row>
        <row r="108">
          <cell r="B108">
            <v>74.430729999999997</v>
          </cell>
        </row>
        <row r="109">
          <cell r="B109">
            <v>83.516986000000003</v>
          </cell>
        </row>
        <row r="110">
          <cell r="B110">
            <v>57.172033999999996</v>
          </cell>
        </row>
        <row r="111">
          <cell r="B111">
            <v>84.729609999999994</v>
          </cell>
        </row>
        <row r="112">
          <cell r="B112">
            <v>82.759866000000002</v>
          </cell>
        </row>
        <row r="113">
          <cell r="B113">
            <v>115.327134</v>
          </cell>
        </row>
        <row r="114">
          <cell r="B114">
            <v>64.61748</v>
          </cell>
        </row>
        <row r="115">
          <cell r="B115">
            <v>106.562417</v>
          </cell>
        </row>
        <row r="116">
          <cell r="B116">
            <v>70.498778000000001</v>
          </cell>
        </row>
        <row r="117">
          <cell r="B117">
            <v>86.535948000000005</v>
          </cell>
        </row>
        <row r="118">
          <cell r="B118">
            <v>64.344785999999999</v>
          </cell>
        </row>
        <row r="119">
          <cell r="B119">
            <v>99.314846000000003</v>
          </cell>
        </row>
        <row r="120">
          <cell r="B120">
            <v>71.481145999999995</v>
          </cell>
        </row>
        <row r="121">
          <cell r="B121">
            <v>93.368499999999997</v>
          </cell>
        </row>
        <row r="122">
          <cell r="B122">
            <v>72.245213000000007</v>
          </cell>
        </row>
        <row r="123">
          <cell r="B123">
            <v>98.802734000000001</v>
          </cell>
        </row>
        <row r="124">
          <cell r="B124">
            <v>74.735150000000004</v>
          </cell>
        </row>
        <row r="125">
          <cell r="B125">
            <v>107.29459199999999</v>
          </cell>
        </row>
        <row r="126">
          <cell r="B126">
            <v>86.468373999999997</v>
          </cell>
        </row>
        <row r="127">
          <cell r="B127">
            <v>93.251728999999997</v>
          </cell>
        </row>
        <row r="128">
          <cell r="B128">
            <v>75.532355999999993</v>
          </cell>
        </row>
        <row r="129">
          <cell r="B129">
            <v>97.696793</v>
          </cell>
        </row>
        <row r="130">
          <cell r="B130">
            <v>74.803798</v>
          </cell>
        </row>
        <row r="131">
          <cell r="B131">
            <v>116.707033</v>
          </cell>
        </row>
        <row r="132">
          <cell r="B132">
            <v>71.667760000000001</v>
          </cell>
        </row>
        <row r="133">
          <cell r="B133">
            <v>79.794714999999997</v>
          </cell>
        </row>
        <row r="134">
          <cell r="B134">
            <v>74.781924000000004</v>
          </cell>
        </row>
        <row r="135">
          <cell r="B135">
            <v>96.828320000000005</v>
          </cell>
        </row>
        <row r="136">
          <cell r="B136">
            <v>86.926983000000007</v>
          </cell>
        </row>
        <row r="137">
          <cell r="B137">
            <v>93.551241000000005</v>
          </cell>
        </row>
        <row r="138">
          <cell r="B138">
            <v>77.891850000000005</v>
          </cell>
        </row>
        <row r="139">
          <cell r="B139">
            <v>94.538954000000004</v>
          </cell>
        </row>
        <row r="140">
          <cell r="B140">
            <v>81.347583</v>
          </cell>
        </row>
        <row r="141">
          <cell r="B141">
            <v>104.847492</v>
          </cell>
        </row>
        <row r="142">
          <cell r="B142">
            <v>51.234164</v>
          </cell>
        </row>
        <row r="143">
          <cell r="B143">
            <v>89.965221</v>
          </cell>
        </row>
        <row r="144">
          <cell r="B144">
            <v>71.136410999999995</v>
          </cell>
        </row>
        <row r="145">
          <cell r="B145">
            <v>113.201283</v>
          </cell>
        </row>
        <row r="146">
          <cell r="B146">
            <v>72.755930000000006</v>
          </cell>
        </row>
        <row r="147">
          <cell r="B147">
            <v>117.85300100000001</v>
          </cell>
        </row>
        <row r="148">
          <cell r="B148">
            <v>104.777295</v>
          </cell>
        </row>
        <row r="149">
          <cell r="B149">
            <v>88.175819000000004</v>
          </cell>
        </row>
        <row r="150">
          <cell r="B150">
            <v>72.320423000000005</v>
          </cell>
        </row>
        <row r="151">
          <cell r="B151">
            <v>93.533587999999995</v>
          </cell>
        </row>
        <row r="152">
          <cell r="B152">
            <v>80.103914000000003</v>
          </cell>
        </row>
        <row r="153">
          <cell r="B153">
            <v>96.883407000000005</v>
          </cell>
        </row>
        <row r="154">
          <cell r="B154">
            <v>67.722911999999994</v>
          </cell>
        </row>
        <row r="155">
          <cell r="B155">
            <v>92.565905999999998</v>
          </cell>
        </row>
        <row r="156">
          <cell r="B156">
            <v>65.519788000000005</v>
          </cell>
        </row>
        <row r="157">
          <cell r="B157">
            <v>108.47421300000001</v>
          </cell>
        </row>
        <row r="158">
          <cell r="B158">
            <v>80.060497999999995</v>
          </cell>
        </row>
        <row r="159">
          <cell r="B159">
            <v>103.61099400000001</v>
          </cell>
        </row>
        <row r="160">
          <cell r="B160">
            <v>95.181050999999997</v>
          </cell>
        </row>
        <row r="161">
          <cell r="B161">
            <v>106.253805</v>
          </cell>
        </row>
        <row r="162">
          <cell r="B162">
            <v>92.528294000000002</v>
          </cell>
        </row>
        <row r="163">
          <cell r="B163">
            <v>81.196207000000001</v>
          </cell>
        </row>
        <row r="164">
          <cell r="B164">
            <v>73.382323</v>
          </cell>
        </row>
        <row r="165">
          <cell r="B165">
            <v>90.363911999999999</v>
          </cell>
        </row>
        <row r="166">
          <cell r="B166">
            <v>62.92624</v>
          </cell>
        </row>
        <row r="167">
          <cell r="B167">
            <v>101.741491</v>
          </cell>
        </row>
        <row r="168">
          <cell r="B168">
            <v>65.245338000000004</v>
          </cell>
        </row>
        <row r="169">
          <cell r="B169">
            <v>106.742564</v>
          </cell>
        </row>
        <row r="170">
          <cell r="B170">
            <v>98.445260000000005</v>
          </cell>
        </row>
        <row r="171">
          <cell r="B171">
            <v>108.160365</v>
          </cell>
        </row>
        <row r="172">
          <cell r="B172">
            <v>68.790452999999999</v>
          </cell>
        </row>
        <row r="173">
          <cell r="B173">
            <v>95.358818999999997</v>
          </cell>
        </row>
        <row r="174">
          <cell r="B174">
            <v>78.658299</v>
          </cell>
        </row>
        <row r="175">
          <cell r="B175">
            <v>94.068342000000001</v>
          </cell>
        </row>
        <row r="176">
          <cell r="B176">
            <v>79.393304000000001</v>
          </cell>
        </row>
        <row r="177">
          <cell r="B177">
            <v>89.941650999999993</v>
          </cell>
        </row>
        <row r="178">
          <cell r="B178">
            <v>81.412432999999993</v>
          </cell>
        </row>
        <row r="179">
          <cell r="B179">
            <v>95.445273</v>
          </cell>
        </row>
        <row r="180">
          <cell r="B180">
            <v>70.740735999999998</v>
          </cell>
        </row>
        <row r="181">
          <cell r="B181">
            <v>94.064491000000004</v>
          </cell>
        </row>
        <row r="182">
          <cell r="B182">
            <v>72.140157000000002</v>
          </cell>
        </row>
        <row r="183">
          <cell r="B183">
            <v>97.078740999999994</v>
          </cell>
        </row>
        <row r="184">
          <cell r="B184">
            <v>87.757057000000003</v>
          </cell>
        </row>
        <row r="185">
          <cell r="B185">
            <v>96.910433999999995</v>
          </cell>
        </row>
        <row r="186">
          <cell r="B186">
            <v>73.115476000000001</v>
          </cell>
        </row>
        <row r="187">
          <cell r="B187">
            <v>116.853667</v>
          </cell>
        </row>
        <row r="188">
          <cell r="B188">
            <v>82.167657000000005</v>
          </cell>
        </row>
        <row r="189">
          <cell r="B189">
            <v>109.990207</v>
          </cell>
        </row>
        <row r="190">
          <cell r="B190">
            <v>88.530745999999994</v>
          </cell>
        </row>
        <row r="191">
          <cell r="B191">
            <v>86.911001999999996</v>
          </cell>
        </row>
        <row r="192">
          <cell r="B192">
            <v>76.564982999999998</v>
          </cell>
        </row>
        <row r="193">
          <cell r="B193">
            <v>103.828947</v>
          </cell>
        </row>
        <row r="194">
          <cell r="B194">
            <v>76.839343</v>
          </cell>
        </row>
        <row r="195">
          <cell r="B195">
            <v>89.380122999999998</v>
          </cell>
        </row>
        <row r="196">
          <cell r="B196">
            <v>73.616336000000004</v>
          </cell>
        </row>
        <row r="197">
          <cell r="B197">
            <v>108.99697</v>
          </cell>
        </row>
        <row r="198">
          <cell r="B198">
            <v>79.064187000000004</v>
          </cell>
        </row>
        <row r="199">
          <cell r="B199">
            <v>98.423165999999995</v>
          </cell>
        </row>
        <row r="200">
          <cell r="B200">
            <v>68.143546999999998</v>
          </cell>
        </row>
        <row r="201">
          <cell r="B201">
            <v>88.060295999999994</v>
          </cell>
        </row>
        <row r="202">
          <cell r="B202">
            <v>77.090272999999996</v>
          </cell>
        </row>
        <row r="203">
          <cell r="B203">
            <v>91.101782</v>
          </cell>
        </row>
        <row r="204">
          <cell r="B204">
            <v>100.124601</v>
          </cell>
        </row>
        <row r="205">
          <cell r="B205">
            <v>112.336063</v>
          </cell>
        </row>
        <row r="206">
          <cell r="B206">
            <v>73.051754000000003</v>
          </cell>
        </row>
        <row r="207">
          <cell r="B207">
            <v>109.46641700000001</v>
          </cell>
        </row>
        <row r="208">
          <cell r="B208">
            <v>85.729054000000005</v>
          </cell>
        </row>
        <row r="209">
          <cell r="B209">
            <v>101.645194</v>
          </cell>
        </row>
        <row r="210">
          <cell r="B210">
            <v>81.712191000000004</v>
          </cell>
        </row>
        <row r="211">
          <cell r="B211">
            <v>114.14502299999999</v>
          </cell>
        </row>
        <row r="212">
          <cell r="B212">
            <v>92.852397999999994</v>
          </cell>
        </row>
        <row r="213">
          <cell r="B213">
            <v>114.129721</v>
          </cell>
        </row>
        <row r="214">
          <cell r="B214">
            <v>81.274953999999994</v>
          </cell>
        </row>
        <row r="215">
          <cell r="B215">
            <v>94.348917999999998</v>
          </cell>
        </row>
        <row r="216">
          <cell r="B216">
            <v>92.779247999999995</v>
          </cell>
        </row>
        <row r="217">
          <cell r="B217">
            <v>104.025897</v>
          </cell>
        </row>
        <row r="218">
          <cell r="B218">
            <v>65.277473999999998</v>
          </cell>
        </row>
        <row r="219">
          <cell r="B219">
            <v>104.820278</v>
          </cell>
        </row>
        <row r="220">
          <cell r="B220">
            <v>84.806886000000006</v>
          </cell>
        </row>
        <row r="221">
          <cell r="B221">
            <v>110.001797</v>
          </cell>
        </row>
        <row r="222">
          <cell r="B222">
            <v>93.101750999999993</v>
          </cell>
        </row>
        <row r="223">
          <cell r="B223">
            <v>107.247344</v>
          </cell>
        </row>
        <row r="224">
          <cell r="B224">
            <v>106.894183</v>
          </cell>
        </row>
        <row r="225">
          <cell r="B225">
            <v>99.553640999999999</v>
          </cell>
        </row>
        <row r="226">
          <cell r="B226">
            <v>73.929467000000002</v>
          </cell>
        </row>
        <row r="227">
          <cell r="B227">
            <v>107.580528</v>
          </cell>
        </row>
        <row r="228">
          <cell r="B228">
            <v>80.872224000000003</v>
          </cell>
        </row>
        <row r="229">
          <cell r="B229">
            <v>107.315865</v>
          </cell>
        </row>
        <row r="230">
          <cell r="B230">
            <v>87.293671000000003</v>
          </cell>
        </row>
        <row r="231">
          <cell r="B231">
            <v>113.404178</v>
          </cell>
        </row>
        <row r="232">
          <cell r="B232">
            <v>72.382064</v>
          </cell>
        </row>
        <row r="233">
          <cell r="B233">
            <v>99.100808000000001</v>
          </cell>
        </row>
        <row r="234">
          <cell r="B234">
            <v>64.919663999999997</v>
          </cell>
        </row>
        <row r="235">
          <cell r="B235">
            <v>100.182186</v>
          </cell>
        </row>
        <row r="236">
          <cell r="B236">
            <v>95.338633000000002</v>
          </cell>
        </row>
        <row r="237">
          <cell r="B237">
            <v>107.162565</v>
          </cell>
        </row>
        <row r="238">
          <cell r="B238">
            <v>74.642041000000006</v>
          </cell>
        </row>
        <row r="239">
          <cell r="B239">
            <v>85.970657000000003</v>
          </cell>
        </row>
        <row r="240">
          <cell r="B240">
            <v>85.746066999999996</v>
          </cell>
        </row>
        <row r="241">
          <cell r="B241">
            <v>100.947473</v>
          </cell>
        </row>
        <row r="242">
          <cell r="B242">
            <v>72.250707000000006</v>
          </cell>
        </row>
        <row r="243">
          <cell r="B243">
            <v>110.954841</v>
          </cell>
        </row>
        <row r="244">
          <cell r="B244">
            <v>75.967488000000003</v>
          </cell>
        </row>
        <row r="245">
          <cell r="B245">
            <v>107.21674299999999</v>
          </cell>
        </row>
        <row r="246">
          <cell r="B246">
            <v>76.949034999999995</v>
          </cell>
        </row>
        <row r="247">
          <cell r="B247">
            <v>102.31733</v>
          </cell>
        </row>
        <row r="248">
          <cell r="B248">
            <v>85.073779999999999</v>
          </cell>
        </row>
        <row r="249">
          <cell r="B249">
            <v>93.788674999999998</v>
          </cell>
        </row>
        <row r="250">
          <cell r="B250">
            <v>86.447595000000007</v>
          </cell>
        </row>
        <row r="251">
          <cell r="B251">
            <v>96.861170999999999</v>
          </cell>
        </row>
        <row r="252">
          <cell r="B252">
            <v>88.538218999999998</v>
          </cell>
        </row>
        <row r="253">
          <cell r="B253">
            <v>120.75148299999999</v>
          </cell>
        </row>
        <row r="254">
          <cell r="B254">
            <v>86.208659999999995</v>
          </cell>
        </row>
        <row r="255">
          <cell r="B255">
            <v>94.546779000000001</v>
          </cell>
        </row>
        <row r="256">
          <cell r="B256">
            <v>82.729319000000004</v>
          </cell>
        </row>
        <row r="257">
          <cell r="B257">
            <v>88.303235000000001</v>
          </cell>
        </row>
        <row r="258">
          <cell r="B258">
            <v>77.307405000000003</v>
          </cell>
        </row>
        <row r="259">
          <cell r="B259">
            <v>108.226974</v>
          </cell>
        </row>
        <row r="260">
          <cell r="B260">
            <v>86.474256999999994</v>
          </cell>
        </row>
        <row r="261">
          <cell r="B261">
            <v>97.396285000000006</v>
          </cell>
        </row>
        <row r="262">
          <cell r="B262">
            <v>70.577905999999999</v>
          </cell>
        </row>
        <row r="263">
          <cell r="B263">
            <v>90.166362000000007</v>
          </cell>
        </row>
        <row r="264">
          <cell r="B264">
            <v>63.154066999999998</v>
          </cell>
        </row>
        <row r="265">
          <cell r="B265">
            <v>87.000539000000003</v>
          </cell>
        </row>
        <row r="266">
          <cell r="B266">
            <v>81.880949000000001</v>
          </cell>
        </row>
        <row r="267">
          <cell r="B267">
            <v>109.911822</v>
          </cell>
        </row>
        <row r="268">
          <cell r="B268">
            <v>77.494307000000006</v>
          </cell>
        </row>
        <row r="269">
          <cell r="B269">
            <v>86.746787999999995</v>
          </cell>
        </row>
        <row r="270">
          <cell r="B270">
            <v>79.705303000000001</v>
          </cell>
        </row>
        <row r="271">
          <cell r="B271">
            <v>98.885029000000003</v>
          </cell>
        </row>
        <row r="272">
          <cell r="B272">
            <v>80.759456</v>
          </cell>
        </row>
        <row r="273">
          <cell r="B273">
            <v>81.745603000000003</v>
          </cell>
        </row>
        <row r="274">
          <cell r="B274">
            <v>80.111215999999999</v>
          </cell>
        </row>
        <row r="275">
          <cell r="B275">
            <v>88.605834000000002</v>
          </cell>
        </row>
        <row r="276">
          <cell r="B276">
            <v>79.416791000000003</v>
          </cell>
        </row>
        <row r="277">
          <cell r="B277">
            <v>83.444100000000006</v>
          </cell>
        </row>
        <row r="278">
          <cell r="B278">
            <v>55.797234000000003</v>
          </cell>
        </row>
        <row r="279">
          <cell r="B279">
            <v>93.794466</v>
          </cell>
        </row>
        <row r="280">
          <cell r="B280">
            <v>60.796489999999999</v>
          </cell>
        </row>
        <row r="281">
          <cell r="B281">
            <v>91.703733999999997</v>
          </cell>
        </row>
        <row r="282">
          <cell r="B282">
            <v>67.775588999999997</v>
          </cell>
        </row>
        <row r="283">
          <cell r="B283">
            <v>92.888532999999995</v>
          </cell>
        </row>
        <row r="284">
          <cell r="B284">
            <v>79.435941</v>
          </cell>
        </row>
        <row r="285">
          <cell r="B285">
            <v>87.851498000000007</v>
          </cell>
        </row>
        <row r="286">
          <cell r="B286">
            <v>71.731545999999994</v>
          </cell>
        </row>
        <row r="287">
          <cell r="B287">
            <v>88.503899000000004</v>
          </cell>
        </row>
        <row r="288">
          <cell r="B288">
            <v>70.872736000000003</v>
          </cell>
        </row>
        <row r="289">
          <cell r="B289">
            <v>88.545467000000002</v>
          </cell>
        </row>
        <row r="290">
          <cell r="B290">
            <v>63.264155000000002</v>
          </cell>
        </row>
        <row r="291">
          <cell r="B291">
            <v>91.469859999999997</v>
          </cell>
        </row>
        <row r="292">
          <cell r="B292">
            <v>82.211335000000005</v>
          </cell>
        </row>
        <row r="293">
          <cell r="B293">
            <v>98.442768000000001</v>
          </cell>
        </row>
        <row r="294">
          <cell r="B294">
            <v>64.574454000000003</v>
          </cell>
        </row>
        <row r="295">
          <cell r="B295">
            <v>74.479454000000004</v>
          </cell>
        </row>
        <row r="296">
          <cell r="B296">
            <v>87.600649000000004</v>
          </cell>
        </row>
        <row r="297">
          <cell r="B297">
            <v>89.935963000000001</v>
          </cell>
        </row>
        <row r="298">
          <cell r="B298">
            <v>77.609402000000003</v>
          </cell>
        </row>
        <row r="299">
          <cell r="B299">
            <v>106.484084</v>
          </cell>
        </row>
        <row r="300">
          <cell r="B300">
            <v>63.886132000000003</v>
          </cell>
        </row>
        <row r="301">
          <cell r="B301">
            <v>79.244270999999998</v>
          </cell>
        </row>
        <row r="302">
          <cell r="B302">
            <v>74.231252999999995</v>
          </cell>
        </row>
        <row r="303">
          <cell r="B303">
            <v>99.871770999999995</v>
          </cell>
        </row>
        <row r="304">
          <cell r="B304">
            <v>59.241388999999998</v>
          </cell>
        </row>
        <row r="305">
          <cell r="B305">
            <v>89.171462000000005</v>
          </cell>
        </row>
        <row r="306">
          <cell r="B306">
            <v>70.590262999999993</v>
          </cell>
        </row>
        <row r="307">
          <cell r="B307">
            <v>97.641030999999998</v>
          </cell>
        </row>
        <row r="308">
          <cell r="B308">
            <v>65.218019999999996</v>
          </cell>
        </row>
        <row r="309">
          <cell r="B309">
            <v>79.684698999999995</v>
          </cell>
        </row>
        <row r="310">
          <cell r="B310">
            <v>71.743955</v>
          </cell>
        </row>
        <row r="311">
          <cell r="B311">
            <v>97.196404999999999</v>
          </cell>
        </row>
        <row r="312">
          <cell r="B312">
            <v>82.314340000000001</v>
          </cell>
        </row>
        <row r="313">
          <cell r="B313">
            <v>122.822292</v>
          </cell>
        </row>
        <row r="314">
          <cell r="B314">
            <v>88.004219000000006</v>
          </cell>
        </row>
        <row r="315">
          <cell r="B315">
            <v>108.300927</v>
          </cell>
        </row>
        <row r="316">
          <cell r="B316">
            <v>100.63946799999999</v>
          </cell>
        </row>
        <row r="317">
          <cell r="B317">
            <v>114.152344</v>
          </cell>
        </row>
        <row r="318">
          <cell r="B318">
            <v>125.129795</v>
          </cell>
        </row>
        <row r="319">
          <cell r="B319">
            <v>144.94322199999999</v>
          </cell>
        </row>
        <row r="320">
          <cell r="B320">
            <v>139.018112</v>
          </cell>
        </row>
        <row r="321">
          <cell r="B321">
            <v>146.19200499999999</v>
          </cell>
        </row>
        <row r="322">
          <cell r="B322">
            <v>117.13991799999999</v>
          </cell>
        </row>
        <row r="323">
          <cell r="B323">
            <v>146.013282</v>
          </cell>
        </row>
        <row r="324">
          <cell r="B324">
            <v>154.90750399999999</v>
          </cell>
        </row>
        <row r="325">
          <cell r="B325">
            <v>195.63339999999999</v>
          </cell>
        </row>
        <row r="326">
          <cell r="B326">
            <v>166.63859400000001</v>
          </cell>
        </row>
        <row r="327">
          <cell r="B327">
            <v>201.36064500000001</v>
          </cell>
        </row>
        <row r="328">
          <cell r="B328">
            <v>166.591534</v>
          </cell>
        </row>
        <row r="329">
          <cell r="B329">
            <v>221.26436799999999</v>
          </cell>
        </row>
        <row r="330">
          <cell r="B330">
            <v>202.58332799999999</v>
          </cell>
        </row>
        <row r="331">
          <cell r="B331">
            <v>213.77659499999999</v>
          </cell>
        </row>
        <row r="332">
          <cell r="B332">
            <v>210.18857299999999</v>
          </cell>
        </row>
        <row r="333">
          <cell r="B333">
            <v>224.49500599999999</v>
          </cell>
        </row>
        <row r="334">
          <cell r="B334">
            <v>185.927392</v>
          </cell>
        </row>
        <row r="335">
          <cell r="B335">
            <v>222.26686599999999</v>
          </cell>
        </row>
        <row r="336">
          <cell r="B336">
            <v>185.33432099999999</v>
          </cell>
        </row>
        <row r="337">
          <cell r="B337">
            <v>213.363516</v>
          </cell>
        </row>
        <row r="338">
          <cell r="B338">
            <v>195.24472499999999</v>
          </cell>
        </row>
        <row r="339">
          <cell r="B339">
            <v>189.61241999999999</v>
          </cell>
        </row>
        <row r="340">
          <cell r="B340">
            <v>176.480763</v>
          </cell>
        </row>
        <row r="341">
          <cell r="B341">
            <v>181.803057</v>
          </cell>
        </row>
        <row r="342">
          <cell r="B342">
            <v>179.58466100000001</v>
          </cell>
        </row>
        <row r="343">
          <cell r="B343">
            <v>179.798191</v>
          </cell>
        </row>
        <row r="344">
          <cell r="B344">
            <v>166.46973499999999</v>
          </cell>
        </row>
        <row r="345">
          <cell r="B345">
            <v>160.140007</v>
          </cell>
        </row>
        <row r="346">
          <cell r="B346">
            <v>152.58574999999999</v>
          </cell>
        </row>
        <row r="347">
          <cell r="B347">
            <v>164.55391900000001</v>
          </cell>
        </row>
        <row r="348">
          <cell r="B348">
            <v>149.40540200000001</v>
          </cell>
        </row>
        <row r="349">
          <cell r="B349">
            <v>168.03963899999999</v>
          </cell>
        </row>
        <row r="350">
          <cell r="B350">
            <v>129.00770499999999</v>
          </cell>
        </row>
        <row r="351">
          <cell r="B351">
            <v>153.19453100000001</v>
          </cell>
        </row>
        <row r="352">
          <cell r="B352">
            <v>133.565811</v>
          </cell>
        </row>
        <row r="353">
          <cell r="B353">
            <v>138.58956599999999</v>
          </cell>
        </row>
        <row r="354">
          <cell r="B354">
            <v>129.74093400000001</v>
          </cell>
        </row>
        <row r="355">
          <cell r="B355">
            <v>138.783221</v>
          </cell>
        </row>
        <row r="356">
          <cell r="B356">
            <v>122.286413</v>
          </cell>
        </row>
        <row r="357">
          <cell r="B357">
            <v>120.39307599999999</v>
          </cell>
        </row>
        <row r="358">
          <cell r="B358">
            <v>116.27325999999999</v>
          </cell>
        </row>
        <row r="359">
          <cell r="B359">
            <v>144.79291000000001</v>
          </cell>
        </row>
        <row r="360">
          <cell r="B360">
            <v>102.618816</v>
          </cell>
        </row>
        <row r="361">
          <cell r="B361">
            <v>124.72949</v>
          </cell>
        </row>
        <row r="362">
          <cell r="B362">
            <v>96.713587000000004</v>
          </cell>
        </row>
        <row r="363">
          <cell r="B363">
            <v>116.292496</v>
          </cell>
        </row>
        <row r="364">
          <cell r="B364">
            <v>101.962796</v>
          </cell>
        </row>
        <row r="365">
          <cell r="B365">
            <v>129.52888999999999</v>
          </cell>
        </row>
        <row r="366">
          <cell r="B366">
            <v>86.166139000000001</v>
          </cell>
        </row>
        <row r="367">
          <cell r="B367">
            <v>83.148060000000001</v>
          </cell>
        </row>
        <row r="368">
          <cell r="B368">
            <v>105.119389</v>
          </cell>
        </row>
        <row r="369">
          <cell r="B369">
            <v>115.454641</v>
          </cell>
        </row>
        <row r="370">
          <cell r="B370">
            <v>90.115200999999999</v>
          </cell>
        </row>
        <row r="371">
          <cell r="B371">
            <v>113.842163</v>
          </cell>
        </row>
        <row r="372">
          <cell r="B372">
            <v>97.222313999999997</v>
          </cell>
        </row>
        <row r="373">
          <cell r="B373">
            <v>101.94369500000001</v>
          </cell>
        </row>
        <row r="374">
          <cell r="B374">
            <v>78.778543999999997</v>
          </cell>
        </row>
        <row r="375">
          <cell r="B375">
            <v>89.904105999999999</v>
          </cell>
        </row>
        <row r="376">
          <cell r="B376">
            <v>71.814982999999998</v>
          </cell>
        </row>
        <row r="377">
          <cell r="B377">
            <v>110.85142500000001</v>
          </cell>
        </row>
        <row r="378">
          <cell r="B378">
            <v>95.760463999999999</v>
          </cell>
        </row>
        <row r="379">
          <cell r="B379">
            <v>108.207465</v>
          </cell>
        </row>
        <row r="380">
          <cell r="B380">
            <v>97.481424000000004</v>
          </cell>
        </row>
        <row r="381">
          <cell r="B381">
            <v>108.49587699999999</v>
          </cell>
        </row>
        <row r="382">
          <cell r="B382">
            <v>94.570826999999994</v>
          </cell>
        </row>
        <row r="383">
          <cell r="B383">
            <v>102.46216</v>
          </cell>
        </row>
        <row r="384">
          <cell r="B384">
            <v>96.917067000000003</v>
          </cell>
        </row>
        <row r="385">
          <cell r="B385">
            <v>101.36321100000001</v>
          </cell>
        </row>
        <row r="386">
          <cell r="B386">
            <v>80.256005999999999</v>
          </cell>
        </row>
        <row r="387">
          <cell r="B387">
            <v>96.641170000000002</v>
          </cell>
        </row>
        <row r="388">
          <cell r="B388">
            <v>92.630457000000007</v>
          </cell>
        </row>
        <row r="389">
          <cell r="B389">
            <v>120.151652</v>
          </cell>
        </row>
        <row r="390">
          <cell r="B390">
            <v>113.89942000000001</v>
          </cell>
        </row>
        <row r="391">
          <cell r="B391">
            <v>107.95148500000001</v>
          </cell>
        </row>
        <row r="392">
          <cell r="B392">
            <v>89.072076999999993</v>
          </cell>
        </row>
        <row r="393">
          <cell r="B393">
            <v>101.197981</v>
          </cell>
        </row>
        <row r="394">
          <cell r="B394">
            <v>105.142594</v>
          </cell>
        </row>
        <row r="395">
          <cell r="B395">
            <v>100.746781</v>
          </cell>
        </row>
        <row r="396">
          <cell r="B396">
            <v>92.890315000000001</v>
          </cell>
        </row>
        <row r="397">
          <cell r="B397">
            <v>99.568245000000005</v>
          </cell>
        </row>
        <row r="398">
          <cell r="B398">
            <v>79.692216999999999</v>
          </cell>
        </row>
        <row r="399">
          <cell r="B399">
            <v>79.088355000000007</v>
          </cell>
        </row>
        <row r="400">
          <cell r="B400">
            <v>94.471593999999996</v>
          </cell>
        </row>
        <row r="401">
          <cell r="B401">
            <v>96.606172000000001</v>
          </cell>
        </row>
        <row r="402">
          <cell r="B402">
            <v>89.788920000000005</v>
          </cell>
        </row>
        <row r="403">
          <cell r="B403">
            <v>121.615274</v>
          </cell>
        </row>
        <row r="404">
          <cell r="B404">
            <v>88.443447000000006</v>
          </cell>
        </row>
        <row r="405">
          <cell r="B405">
            <v>100.049212</v>
          </cell>
        </row>
        <row r="406">
          <cell r="B406">
            <v>63.660339</v>
          </cell>
        </row>
        <row r="407">
          <cell r="B407">
            <v>96.704993000000002</v>
          </cell>
        </row>
        <row r="408">
          <cell r="B408">
            <v>69.234027999999995</v>
          </cell>
        </row>
        <row r="409">
          <cell r="B409">
            <v>98.450289999999995</v>
          </cell>
        </row>
        <row r="410">
          <cell r="B410">
            <v>82.766108000000003</v>
          </cell>
        </row>
        <row r="411">
          <cell r="B411">
            <v>90.255623999999997</v>
          </cell>
        </row>
        <row r="412">
          <cell r="B412">
            <v>83.526382999999996</v>
          </cell>
        </row>
        <row r="413">
          <cell r="B413">
            <v>109.448103</v>
          </cell>
        </row>
        <row r="414">
          <cell r="B414">
            <v>83.902530999999996</v>
          </cell>
        </row>
        <row r="415">
          <cell r="B415">
            <v>109.95050500000001</v>
          </cell>
        </row>
        <row r="416">
          <cell r="B416">
            <v>76.425172000000003</v>
          </cell>
        </row>
        <row r="417">
          <cell r="B417">
            <v>89.349542999999997</v>
          </cell>
        </row>
        <row r="418">
          <cell r="B418">
            <v>74.169364000000002</v>
          </cell>
        </row>
        <row r="419">
          <cell r="B419">
            <v>102.000005</v>
          </cell>
        </row>
        <row r="420">
          <cell r="B420">
            <v>97.665931999999998</v>
          </cell>
        </row>
        <row r="421">
          <cell r="B421">
            <v>72.824906999999996</v>
          </cell>
        </row>
        <row r="422">
          <cell r="B422">
            <v>80.287441000000001</v>
          </cell>
        </row>
        <row r="423">
          <cell r="B423">
            <v>85.988658999999998</v>
          </cell>
        </row>
        <row r="424">
          <cell r="B424">
            <v>66.017324000000002</v>
          </cell>
        </row>
        <row r="425">
          <cell r="B425">
            <v>85.718289999999996</v>
          </cell>
        </row>
        <row r="426">
          <cell r="B426">
            <v>90.851907999999995</v>
          </cell>
        </row>
        <row r="427">
          <cell r="B427">
            <v>98.723528999999999</v>
          </cell>
        </row>
        <row r="428">
          <cell r="B428">
            <v>83.983821000000006</v>
          </cell>
        </row>
        <row r="429">
          <cell r="B429">
            <v>95.180525000000003</v>
          </cell>
        </row>
        <row r="430">
          <cell r="B430">
            <v>83.118336999999997</v>
          </cell>
        </row>
        <row r="431">
          <cell r="B431">
            <v>86.618556999999996</v>
          </cell>
        </row>
        <row r="432">
          <cell r="B432">
            <v>56.783445</v>
          </cell>
        </row>
        <row r="433">
          <cell r="B433">
            <v>96.661285000000007</v>
          </cell>
        </row>
        <row r="434">
          <cell r="B434">
            <v>64.565648999999993</v>
          </cell>
        </row>
        <row r="435">
          <cell r="B435">
            <v>82.916161000000002</v>
          </cell>
        </row>
        <row r="436">
          <cell r="B436">
            <v>71.956452999999996</v>
          </cell>
        </row>
        <row r="437">
          <cell r="B437">
            <v>90.969784000000004</v>
          </cell>
        </row>
        <row r="438">
          <cell r="B438">
            <v>60.712482999999999</v>
          </cell>
        </row>
        <row r="439">
          <cell r="B439">
            <v>69.759213000000003</v>
          </cell>
        </row>
        <row r="440">
          <cell r="B440">
            <v>68.744714000000002</v>
          </cell>
        </row>
        <row r="441">
          <cell r="B441">
            <v>68.721193</v>
          </cell>
        </row>
        <row r="442">
          <cell r="B442">
            <v>47.468094999999998</v>
          </cell>
        </row>
        <row r="443">
          <cell r="B443">
            <v>78.788937000000004</v>
          </cell>
        </row>
        <row r="444">
          <cell r="B444">
            <v>64.796169000000006</v>
          </cell>
        </row>
        <row r="445">
          <cell r="B445">
            <v>90.955808000000005</v>
          </cell>
        </row>
        <row r="446">
          <cell r="B446">
            <v>78.229918999999995</v>
          </cell>
        </row>
        <row r="447">
          <cell r="B447">
            <v>81.007175000000004</v>
          </cell>
        </row>
        <row r="448">
          <cell r="B448">
            <v>71.415636000000006</v>
          </cell>
        </row>
        <row r="449">
          <cell r="B449">
            <v>92.917739999999995</v>
          </cell>
        </row>
        <row r="450">
          <cell r="B450">
            <v>95.005437999999998</v>
          </cell>
        </row>
        <row r="451">
          <cell r="B451">
            <v>84.750017999999997</v>
          </cell>
        </row>
        <row r="452">
          <cell r="B452">
            <v>57.712921000000001</v>
          </cell>
        </row>
        <row r="453">
          <cell r="B453">
            <v>94.004587000000001</v>
          </cell>
        </row>
        <row r="454">
          <cell r="B454">
            <v>49.978287000000002</v>
          </cell>
        </row>
        <row r="455">
          <cell r="B455">
            <v>84.407848000000001</v>
          </cell>
        </row>
        <row r="456">
          <cell r="B456">
            <v>78.078439000000003</v>
          </cell>
        </row>
        <row r="457">
          <cell r="B457">
            <v>90.440414000000004</v>
          </cell>
        </row>
        <row r="458">
          <cell r="B458">
            <v>84.218497999999997</v>
          </cell>
        </row>
        <row r="459">
          <cell r="B459">
            <v>79.413426999999999</v>
          </cell>
        </row>
        <row r="460">
          <cell r="B460">
            <v>75.651953000000006</v>
          </cell>
        </row>
        <row r="461">
          <cell r="B461">
            <v>109.756833</v>
          </cell>
        </row>
        <row r="462">
          <cell r="B462">
            <v>64.263705999999999</v>
          </cell>
        </row>
        <row r="463">
          <cell r="B463">
            <v>99.948476999999997</v>
          </cell>
        </row>
        <row r="464">
          <cell r="B464">
            <v>49.902149999999999</v>
          </cell>
        </row>
        <row r="465">
          <cell r="B465">
            <v>92.834152000000003</v>
          </cell>
        </row>
        <row r="466">
          <cell r="B466">
            <v>88.749751000000003</v>
          </cell>
        </row>
        <row r="467">
          <cell r="B467">
            <v>85.387742000000003</v>
          </cell>
        </row>
        <row r="468">
          <cell r="B468">
            <v>89.300963999999993</v>
          </cell>
        </row>
        <row r="469">
          <cell r="B469">
            <v>92.071914000000007</v>
          </cell>
        </row>
        <row r="470">
          <cell r="B470">
            <v>77.852963000000003</v>
          </cell>
        </row>
        <row r="471">
          <cell r="B471">
            <v>106.09495699999999</v>
          </cell>
        </row>
        <row r="472">
          <cell r="B472">
            <v>114.614666</v>
          </cell>
        </row>
        <row r="473">
          <cell r="B473">
            <v>110.833179</v>
          </cell>
        </row>
        <row r="474">
          <cell r="B474">
            <v>79.072094000000007</v>
          </cell>
        </row>
        <row r="475">
          <cell r="B475">
            <v>97.727976999999996</v>
          </cell>
        </row>
        <row r="476">
          <cell r="B476">
            <v>100.376684</v>
          </cell>
        </row>
        <row r="477">
          <cell r="B477">
            <v>118.915837</v>
          </cell>
        </row>
        <row r="478">
          <cell r="B478">
            <v>87.158173000000005</v>
          </cell>
        </row>
        <row r="479">
          <cell r="B479">
            <v>103.80287300000001</v>
          </cell>
        </row>
        <row r="480">
          <cell r="B480">
            <v>83.281074000000004</v>
          </cell>
        </row>
        <row r="481">
          <cell r="B481">
            <v>109.998655</v>
          </cell>
        </row>
        <row r="482">
          <cell r="B482">
            <v>112.090068</v>
          </cell>
        </row>
        <row r="483">
          <cell r="B483">
            <v>108.46229599999999</v>
          </cell>
        </row>
        <row r="484">
          <cell r="B484">
            <v>102.90662500000001</v>
          </cell>
        </row>
        <row r="485">
          <cell r="B485">
            <v>108.96261800000001</v>
          </cell>
        </row>
        <row r="486">
          <cell r="B486">
            <v>97.355757999999994</v>
          </cell>
        </row>
        <row r="487">
          <cell r="B487">
            <v>105.293029</v>
          </cell>
        </row>
        <row r="488">
          <cell r="B488">
            <v>100.78377399999999</v>
          </cell>
        </row>
        <row r="489">
          <cell r="B489">
            <v>102.018157</v>
          </cell>
        </row>
        <row r="490">
          <cell r="B490">
            <v>73.917434</v>
          </cell>
        </row>
        <row r="491">
          <cell r="B491">
            <v>111.75949900000001</v>
          </cell>
        </row>
        <row r="492">
          <cell r="B492">
            <v>76.041675999999995</v>
          </cell>
        </row>
        <row r="493">
          <cell r="B493">
            <v>98.565387000000001</v>
          </cell>
        </row>
        <row r="494">
          <cell r="B494">
            <v>84.768799999999999</v>
          </cell>
        </row>
        <row r="495">
          <cell r="B495">
            <v>77.697716999999997</v>
          </cell>
        </row>
        <row r="496">
          <cell r="B496">
            <v>66.008301000000003</v>
          </cell>
        </row>
        <row r="497">
          <cell r="B497">
            <v>100.26429400000001</v>
          </cell>
        </row>
        <row r="498">
          <cell r="B498">
            <v>79.411433000000002</v>
          </cell>
        </row>
        <row r="499">
          <cell r="B499">
            <v>100.382475</v>
          </cell>
        </row>
        <row r="500">
          <cell r="B500">
            <v>82.976623000000004</v>
          </cell>
        </row>
        <row r="501">
          <cell r="B501">
            <v>89.927133999999995</v>
          </cell>
        </row>
        <row r="502">
          <cell r="B502">
            <v>82.77176</v>
          </cell>
        </row>
        <row r="503">
          <cell r="B503">
            <v>99.034541000000004</v>
          </cell>
        </row>
        <row r="504">
          <cell r="B504">
            <v>97.465754000000004</v>
          </cell>
        </row>
        <row r="505">
          <cell r="B505">
            <v>103.48826099999999</v>
          </cell>
        </row>
        <row r="506">
          <cell r="B506">
            <v>66.327597999999995</v>
          </cell>
        </row>
        <row r="507">
          <cell r="B507">
            <v>89.493792999999997</v>
          </cell>
        </row>
        <row r="508">
          <cell r="B508">
            <v>85.724068000000003</v>
          </cell>
        </row>
        <row r="509">
          <cell r="B509">
            <v>103.14698</v>
          </cell>
        </row>
        <row r="510">
          <cell r="B510">
            <v>100.53244100000001</v>
          </cell>
        </row>
        <row r="511">
          <cell r="B511">
            <v>101.962496</v>
          </cell>
        </row>
        <row r="512">
          <cell r="B512">
            <v>79.089281</v>
          </cell>
        </row>
        <row r="513">
          <cell r="B513">
            <v>95.452269000000001</v>
          </cell>
        </row>
        <row r="514">
          <cell r="B514">
            <v>83.641602000000006</v>
          </cell>
        </row>
        <row r="515">
          <cell r="B515">
            <v>101.542069</v>
          </cell>
        </row>
        <row r="516">
          <cell r="B516">
            <v>106.64979200000001</v>
          </cell>
        </row>
        <row r="517">
          <cell r="B517">
            <v>102.86474200000001</v>
          </cell>
        </row>
        <row r="518">
          <cell r="B518">
            <v>82.516182999999998</v>
          </cell>
        </row>
        <row r="519">
          <cell r="B519">
            <v>93.819466000000006</v>
          </cell>
        </row>
        <row r="520">
          <cell r="B520">
            <v>105.041566</v>
          </cell>
        </row>
        <row r="521">
          <cell r="B521">
            <v>132.74364299999999</v>
          </cell>
        </row>
        <row r="522">
          <cell r="B522">
            <v>107.65940500000001</v>
          </cell>
        </row>
        <row r="523">
          <cell r="B523">
            <v>117.11711699999999</v>
          </cell>
        </row>
        <row r="524">
          <cell r="B524">
            <v>118.436025</v>
          </cell>
        </row>
        <row r="525">
          <cell r="B525">
            <v>118.09683699999999</v>
          </cell>
        </row>
        <row r="526">
          <cell r="B526">
            <v>116.65904500000001</v>
          </cell>
        </row>
        <row r="527">
          <cell r="B527">
            <v>143.608745</v>
          </cell>
        </row>
        <row r="528">
          <cell r="B528">
            <v>135.04321899999999</v>
          </cell>
        </row>
        <row r="529">
          <cell r="B529">
            <v>151.26441700000001</v>
          </cell>
        </row>
        <row r="530">
          <cell r="B530">
            <v>125.149912</v>
          </cell>
        </row>
        <row r="531">
          <cell r="B531">
            <v>159.713843</v>
          </cell>
        </row>
        <row r="532">
          <cell r="B532">
            <v>139.49934999999999</v>
          </cell>
        </row>
        <row r="533">
          <cell r="B533">
            <v>150.13586799999999</v>
          </cell>
        </row>
        <row r="534">
          <cell r="B534">
            <v>173.380584</v>
          </cell>
        </row>
        <row r="535">
          <cell r="B535">
            <v>201.37242499999999</v>
          </cell>
        </row>
        <row r="536">
          <cell r="B536">
            <v>187.19807800000001</v>
          </cell>
        </row>
        <row r="537">
          <cell r="B537">
            <v>220.603782</v>
          </cell>
        </row>
        <row r="538">
          <cell r="B538">
            <v>194.32168300000001</v>
          </cell>
        </row>
        <row r="539">
          <cell r="B539">
            <v>219.04359099999999</v>
          </cell>
        </row>
        <row r="540">
          <cell r="B540">
            <v>203.968422</v>
          </cell>
        </row>
        <row r="541">
          <cell r="B541">
            <v>226.343962</v>
          </cell>
        </row>
        <row r="542">
          <cell r="B542">
            <v>194.397265</v>
          </cell>
        </row>
        <row r="543">
          <cell r="B543">
            <v>220.11613500000001</v>
          </cell>
        </row>
        <row r="544">
          <cell r="B544">
            <v>190.547561</v>
          </cell>
        </row>
        <row r="545">
          <cell r="B545">
            <v>194.22726599999999</v>
          </cell>
        </row>
        <row r="546">
          <cell r="B546">
            <v>196.28905399999999</v>
          </cell>
        </row>
        <row r="547">
          <cell r="B547">
            <v>197.02744000000001</v>
          </cell>
        </row>
        <row r="548">
          <cell r="B548">
            <v>185.81182100000001</v>
          </cell>
        </row>
        <row r="549">
          <cell r="B549">
            <v>182.075549</v>
          </cell>
        </row>
        <row r="550">
          <cell r="B550">
            <v>170.10288199999999</v>
          </cell>
        </row>
        <row r="551">
          <cell r="B551">
            <v>172.181579</v>
          </cell>
        </row>
        <row r="552">
          <cell r="B552">
            <v>180.390029</v>
          </cell>
        </row>
        <row r="553">
          <cell r="B553">
            <v>182.42445799999999</v>
          </cell>
        </row>
        <row r="554">
          <cell r="B554">
            <v>152.378379</v>
          </cell>
        </row>
        <row r="555">
          <cell r="B555">
            <v>173.67976100000001</v>
          </cell>
        </row>
        <row r="556">
          <cell r="B556">
            <v>151.26855900000001</v>
          </cell>
        </row>
        <row r="557">
          <cell r="B557">
            <v>158.88798</v>
          </cell>
        </row>
        <row r="558">
          <cell r="B558">
            <v>127.643524</v>
          </cell>
        </row>
        <row r="559">
          <cell r="B559">
            <v>153.223117</v>
          </cell>
        </row>
        <row r="560">
          <cell r="B560">
            <v>137.76986199999999</v>
          </cell>
        </row>
        <row r="561">
          <cell r="B561">
            <v>143.493324</v>
          </cell>
        </row>
        <row r="562">
          <cell r="B562">
            <v>125.943682</v>
          </cell>
        </row>
        <row r="563">
          <cell r="B563">
            <v>130.12987200000001</v>
          </cell>
        </row>
        <row r="564">
          <cell r="B564">
            <v>122.995772</v>
          </cell>
        </row>
        <row r="565">
          <cell r="B565">
            <v>120.66066600000001</v>
          </cell>
        </row>
        <row r="566">
          <cell r="B566">
            <v>100.077155</v>
          </cell>
        </row>
        <row r="567">
          <cell r="B567">
            <v>127.08419600000001</v>
          </cell>
        </row>
        <row r="568">
          <cell r="B568">
            <v>114.69936199999999</v>
          </cell>
        </row>
        <row r="569">
          <cell r="B569">
            <v>125.21332099999999</v>
          </cell>
        </row>
        <row r="570">
          <cell r="B570">
            <v>91.373425999999995</v>
          </cell>
        </row>
        <row r="571">
          <cell r="B571">
            <v>109.12678099999999</v>
          </cell>
        </row>
        <row r="572">
          <cell r="B572">
            <v>119.67703899999999</v>
          </cell>
        </row>
        <row r="573">
          <cell r="B573">
            <v>115.528083</v>
          </cell>
        </row>
        <row r="574">
          <cell r="B574">
            <v>74.113793999999999</v>
          </cell>
        </row>
        <row r="575">
          <cell r="B575">
            <v>111.678403</v>
          </cell>
        </row>
        <row r="576">
          <cell r="B576">
            <v>92.336134000000001</v>
          </cell>
        </row>
        <row r="577">
          <cell r="B577">
            <v>94.160995999999997</v>
          </cell>
        </row>
        <row r="578">
          <cell r="B578">
            <v>91.224886999999995</v>
          </cell>
        </row>
        <row r="579">
          <cell r="B579">
            <v>82.966804999999994</v>
          </cell>
        </row>
        <row r="580">
          <cell r="B580">
            <v>105.576643</v>
          </cell>
        </row>
        <row r="581">
          <cell r="B581">
            <v>108.252611</v>
          </cell>
        </row>
        <row r="582">
          <cell r="B582">
            <v>84.513491000000002</v>
          </cell>
        </row>
        <row r="583">
          <cell r="B583">
            <v>86.049563000000006</v>
          </cell>
        </row>
        <row r="584">
          <cell r="B584">
            <v>85.483579000000006</v>
          </cell>
        </row>
        <row r="585">
          <cell r="B585">
            <v>110.878635</v>
          </cell>
        </row>
        <row r="586">
          <cell r="B586">
            <v>77.226648999999995</v>
          </cell>
        </row>
        <row r="587">
          <cell r="B587">
            <v>73.979611000000006</v>
          </cell>
        </row>
        <row r="588">
          <cell r="B588">
            <v>83.763844000000006</v>
          </cell>
        </row>
        <row r="589">
          <cell r="B589">
            <v>70.677002999999999</v>
          </cell>
        </row>
        <row r="590">
          <cell r="B590">
            <v>93.889137000000005</v>
          </cell>
        </row>
        <row r="591">
          <cell r="B591">
            <v>112.79098399999999</v>
          </cell>
        </row>
        <row r="592">
          <cell r="B592">
            <v>86.038989000000001</v>
          </cell>
        </row>
        <row r="593">
          <cell r="B593">
            <v>90.943304999999995</v>
          </cell>
        </row>
        <row r="594">
          <cell r="B594">
            <v>81.419279000000003</v>
          </cell>
        </row>
        <row r="595">
          <cell r="B595">
            <v>87.607731999999999</v>
          </cell>
        </row>
        <row r="596">
          <cell r="B596">
            <v>97.987437</v>
          </cell>
        </row>
        <row r="597">
          <cell r="B597">
            <v>96.256506999999999</v>
          </cell>
        </row>
        <row r="598">
          <cell r="B598">
            <v>66.258426999999998</v>
          </cell>
        </row>
        <row r="599">
          <cell r="B599">
            <v>91.575079000000002</v>
          </cell>
        </row>
        <row r="600">
          <cell r="B600">
            <v>82.5505</v>
          </cell>
        </row>
        <row r="601">
          <cell r="B601">
            <v>87.566779999999994</v>
          </cell>
        </row>
        <row r="602">
          <cell r="B602">
            <v>69.771387000000004</v>
          </cell>
        </row>
        <row r="603">
          <cell r="B603">
            <v>87.412127999999996</v>
          </cell>
        </row>
        <row r="604">
          <cell r="B604">
            <v>88.238471000000004</v>
          </cell>
        </row>
        <row r="605">
          <cell r="B605">
            <v>87.778240999999994</v>
          </cell>
        </row>
        <row r="606">
          <cell r="B606">
            <v>64.435378999999998</v>
          </cell>
        </row>
        <row r="607">
          <cell r="B607">
            <v>89.763992999999999</v>
          </cell>
        </row>
        <row r="608">
          <cell r="B608">
            <v>84.535792999999998</v>
          </cell>
        </row>
        <row r="609">
          <cell r="B609">
            <v>107.455322</v>
          </cell>
        </row>
        <row r="610">
          <cell r="B610">
            <v>87.757829999999998</v>
          </cell>
        </row>
        <row r="611">
          <cell r="B611">
            <v>93.563255999999996</v>
          </cell>
        </row>
        <row r="612">
          <cell r="B612">
            <v>68.352334999999997</v>
          </cell>
        </row>
        <row r="613">
          <cell r="B613">
            <v>84.727053999999995</v>
          </cell>
        </row>
        <row r="614">
          <cell r="B614">
            <v>80.082632000000004</v>
          </cell>
        </row>
        <row r="615">
          <cell r="B615">
            <v>91.007195999999993</v>
          </cell>
        </row>
        <row r="616">
          <cell r="B616">
            <v>73.233988999999994</v>
          </cell>
        </row>
        <row r="617">
          <cell r="B617">
            <v>98.755950999999996</v>
          </cell>
        </row>
        <row r="618">
          <cell r="B618">
            <v>71.677452000000002</v>
          </cell>
        </row>
        <row r="619">
          <cell r="B619">
            <v>103.03363299999999</v>
          </cell>
        </row>
        <row r="620">
          <cell r="B620">
            <v>93.620110999999994</v>
          </cell>
        </row>
        <row r="621">
          <cell r="B621">
            <v>86.307081999999994</v>
          </cell>
        </row>
        <row r="622">
          <cell r="B622">
            <v>94.036126999999993</v>
          </cell>
        </row>
        <row r="623">
          <cell r="B623">
            <v>86.800802000000004</v>
          </cell>
        </row>
        <row r="624">
          <cell r="B624">
            <v>73.137844000000001</v>
          </cell>
        </row>
        <row r="625">
          <cell r="B625">
            <v>86.126566999999994</v>
          </cell>
        </row>
        <row r="626">
          <cell r="B626">
            <v>105.38040100000001</v>
          </cell>
        </row>
        <row r="627">
          <cell r="B627">
            <v>100.519561</v>
          </cell>
        </row>
        <row r="628">
          <cell r="B628">
            <v>75.514263</v>
          </cell>
        </row>
        <row r="629">
          <cell r="B629">
            <v>106.21863500000001</v>
          </cell>
        </row>
        <row r="630">
          <cell r="B630">
            <v>87.552105999999995</v>
          </cell>
        </row>
        <row r="631">
          <cell r="B631">
            <v>92.959489000000005</v>
          </cell>
        </row>
        <row r="632">
          <cell r="B632">
            <v>90.223612000000003</v>
          </cell>
        </row>
        <row r="633">
          <cell r="B633">
            <v>96.602556000000007</v>
          </cell>
        </row>
        <row r="634">
          <cell r="B634">
            <v>73.435446999999996</v>
          </cell>
        </row>
        <row r="635">
          <cell r="B635">
            <v>111.494669</v>
          </cell>
        </row>
        <row r="636">
          <cell r="B636">
            <v>69.569271999999998</v>
          </cell>
        </row>
        <row r="637">
          <cell r="B637">
            <v>93.970534000000001</v>
          </cell>
        </row>
        <row r="638">
          <cell r="B638">
            <v>69.171931000000001</v>
          </cell>
        </row>
        <row r="639">
          <cell r="B639">
            <v>92.910276999999994</v>
          </cell>
        </row>
        <row r="640">
          <cell r="B640">
            <v>78.293019000000001</v>
          </cell>
        </row>
        <row r="641">
          <cell r="B641">
            <v>83.093434999999999</v>
          </cell>
        </row>
        <row r="642">
          <cell r="B642">
            <v>85.547566000000003</v>
          </cell>
        </row>
        <row r="643">
          <cell r="B643">
            <v>93.932575</v>
          </cell>
        </row>
        <row r="644">
          <cell r="B644">
            <v>94.908766</v>
          </cell>
        </row>
        <row r="645">
          <cell r="B645">
            <v>92.613698999999997</v>
          </cell>
        </row>
        <row r="646">
          <cell r="B646">
            <v>101.10746399999999</v>
          </cell>
        </row>
        <row r="647">
          <cell r="B647">
            <v>81.675146999999996</v>
          </cell>
        </row>
        <row r="648">
          <cell r="B648">
            <v>99.549616999999998</v>
          </cell>
        </row>
        <row r="649">
          <cell r="B649">
            <v>95.697361000000001</v>
          </cell>
        </row>
        <row r="650">
          <cell r="B650">
            <v>78.133751000000004</v>
          </cell>
        </row>
        <row r="651">
          <cell r="B651">
            <v>96.384776000000002</v>
          </cell>
        </row>
        <row r="652">
          <cell r="B652">
            <v>100.425943</v>
          </cell>
        </row>
        <row r="653">
          <cell r="B653">
            <v>111.739206</v>
          </cell>
        </row>
        <row r="654">
          <cell r="B654">
            <v>72.056178000000003</v>
          </cell>
        </row>
        <row r="655">
          <cell r="B655">
            <v>99.479955000000004</v>
          </cell>
        </row>
        <row r="656">
          <cell r="B656">
            <v>93.056387999999998</v>
          </cell>
        </row>
        <row r="657">
          <cell r="B657">
            <v>94.799589999999995</v>
          </cell>
        </row>
        <row r="658">
          <cell r="B658">
            <v>79.249463000000006</v>
          </cell>
        </row>
        <row r="659">
          <cell r="B659">
            <v>88.247952999999995</v>
          </cell>
        </row>
        <row r="660">
          <cell r="B660">
            <v>81.569655999999995</v>
          </cell>
        </row>
        <row r="661">
          <cell r="B661">
            <v>85.913792000000001</v>
          </cell>
        </row>
        <row r="662">
          <cell r="B662">
            <v>90.892339000000007</v>
          </cell>
        </row>
        <row r="663">
          <cell r="B663">
            <v>89.667057</v>
          </cell>
        </row>
        <row r="664">
          <cell r="B664">
            <v>104.887722</v>
          </cell>
        </row>
        <row r="665">
          <cell r="B665">
            <v>98.437759</v>
          </cell>
        </row>
        <row r="666">
          <cell r="B666">
            <v>81.589820000000003</v>
          </cell>
        </row>
        <row r="667">
          <cell r="B667">
            <v>95.455658999999997</v>
          </cell>
        </row>
        <row r="668">
          <cell r="B668">
            <v>78.140276</v>
          </cell>
        </row>
        <row r="669">
          <cell r="B669">
            <v>74.759604999999993</v>
          </cell>
        </row>
        <row r="670">
          <cell r="B670">
            <v>80.757148000000001</v>
          </cell>
        </row>
        <row r="671">
          <cell r="B671">
            <v>90.929314000000005</v>
          </cell>
        </row>
        <row r="672">
          <cell r="B672">
            <v>89.769278999999997</v>
          </cell>
        </row>
        <row r="673">
          <cell r="B673">
            <v>82.245227999999997</v>
          </cell>
        </row>
        <row r="674">
          <cell r="B674">
            <v>78.908636000000001</v>
          </cell>
        </row>
        <row r="675">
          <cell r="B675">
            <v>71.439611999999997</v>
          </cell>
        </row>
        <row r="676">
          <cell r="B676">
            <v>80.325278999999995</v>
          </cell>
        </row>
        <row r="677">
          <cell r="B677">
            <v>80.402736000000004</v>
          </cell>
        </row>
        <row r="678">
          <cell r="B678">
            <v>75.891923000000006</v>
          </cell>
        </row>
        <row r="679">
          <cell r="B679">
            <v>100.934983</v>
          </cell>
        </row>
        <row r="680">
          <cell r="B680">
            <v>92.299186000000006</v>
          </cell>
        </row>
        <row r="681">
          <cell r="B681">
            <v>89.924852999999999</v>
          </cell>
        </row>
        <row r="682">
          <cell r="B682">
            <v>92.727200999999994</v>
          </cell>
        </row>
        <row r="683">
          <cell r="B683">
            <v>81.262585999999999</v>
          </cell>
        </row>
        <row r="684">
          <cell r="B684">
            <v>80.321765999999997</v>
          </cell>
        </row>
        <row r="685">
          <cell r="B685">
            <v>85.679197000000002</v>
          </cell>
        </row>
        <row r="686">
          <cell r="B686">
            <v>84.264493000000002</v>
          </cell>
        </row>
        <row r="687">
          <cell r="B687">
            <v>99.592949000000004</v>
          </cell>
        </row>
        <row r="688">
          <cell r="B688">
            <v>80.095965000000007</v>
          </cell>
        </row>
        <row r="689">
          <cell r="B689">
            <v>86.319545000000005</v>
          </cell>
        </row>
        <row r="690">
          <cell r="B690">
            <v>70.430921999999995</v>
          </cell>
        </row>
        <row r="691">
          <cell r="B691">
            <v>89.750482000000005</v>
          </cell>
        </row>
        <row r="692">
          <cell r="B692">
            <v>105.998481</v>
          </cell>
        </row>
        <row r="693">
          <cell r="B693">
            <v>104.295491</v>
          </cell>
        </row>
        <row r="694">
          <cell r="B694">
            <v>87.575007999999997</v>
          </cell>
        </row>
        <row r="695">
          <cell r="B695">
            <v>83.300167999999999</v>
          </cell>
        </row>
        <row r="696">
          <cell r="B696">
            <v>99.542736000000005</v>
          </cell>
        </row>
        <row r="697">
          <cell r="B697">
            <v>95.875080999999994</v>
          </cell>
        </row>
        <row r="698">
          <cell r="B698">
            <v>91.582469000000003</v>
          </cell>
        </row>
        <row r="699">
          <cell r="B699">
            <v>96.886466999999996</v>
          </cell>
        </row>
        <row r="700">
          <cell r="B700">
            <v>79.172640999999999</v>
          </cell>
        </row>
        <row r="701">
          <cell r="B701">
            <v>105.98763700000001</v>
          </cell>
        </row>
        <row r="702">
          <cell r="B702">
            <v>74.970622000000006</v>
          </cell>
        </row>
        <row r="703">
          <cell r="B703">
            <v>84.863825000000006</v>
          </cell>
        </row>
        <row r="704">
          <cell r="B704">
            <v>85.944563000000002</v>
          </cell>
        </row>
        <row r="705">
          <cell r="B705">
            <v>99.025042999999997</v>
          </cell>
        </row>
        <row r="706">
          <cell r="B706">
            <v>94.077896999999993</v>
          </cell>
        </row>
        <row r="707">
          <cell r="B707">
            <v>90.313901000000001</v>
          </cell>
        </row>
        <row r="708">
          <cell r="B708">
            <v>97.913819000000004</v>
          </cell>
        </row>
        <row r="709">
          <cell r="B709">
            <v>101.664547</v>
          </cell>
        </row>
        <row r="710">
          <cell r="B710">
            <v>100.05292300000001</v>
          </cell>
        </row>
        <row r="711">
          <cell r="B711">
            <v>95.318261000000007</v>
          </cell>
        </row>
        <row r="712">
          <cell r="B712">
            <v>70.399033000000003</v>
          </cell>
        </row>
        <row r="713">
          <cell r="B713">
            <v>66.177886000000001</v>
          </cell>
        </row>
        <row r="714">
          <cell r="B714">
            <v>77.518670999999998</v>
          </cell>
        </row>
        <row r="715">
          <cell r="B715">
            <v>93.625905000000003</v>
          </cell>
        </row>
        <row r="716">
          <cell r="B716">
            <v>79.224931999999995</v>
          </cell>
        </row>
        <row r="717">
          <cell r="B717">
            <v>98.083781999999999</v>
          </cell>
        </row>
        <row r="718">
          <cell r="B718">
            <v>87.828327000000002</v>
          </cell>
        </row>
        <row r="719">
          <cell r="B719">
            <v>75.762208999999999</v>
          </cell>
        </row>
        <row r="720">
          <cell r="B720">
            <v>80.919438</v>
          </cell>
        </row>
        <row r="721">
          <cell r="B721">
            <v>96.514915999999999</v>
          </cell>
        </row>
        <row r="722">
          <cell r="B722">
            <v>78.826954999999998</v>
          </cell>
        </row>
        <row r="723">
          <cell r="B723">
            <v>79.809229000000002</v>
          </cell>
        </row>
        <row r="724">
          <cell r="B724">
            <v>81.254271000000003</v>
          </cell>
        </row>
        <row r="725">
          <cell r="B725">
            <v>90.279961999999998</v>
          </cell>
        </row>
        <row r="726">
          <cell r="B726">
            <v>88.170848000000007</v>
          </cell>
        </row>
        <row r="727">
          <cell r="B727">
            <v>86.278328000000002</v>
          </cell>
        </row>
        <row r="728">
          <cell r="B728">
            <v>82.491664999999998</v>
          </cell>
        </row>
        <row r="729">
          <cell r="B729">
            <v>95.406497000000002</v>
          </cell>
        </row>
        <row r="730">
          <cell r="B730">
            <v>89.818179000000001</v>
          </cell>
        </row>
        <row r="731">
          <cell r="B731">
            <v>93.906812000000002</v>
          </cell>
        </row>
        <row r="732">
          <cell r="B732">
            <v>94.514087000000004</v>
          </cell>
        </row>
        <row r="733">
          <cell r="B733">
            <v>95.803510000000003</v>
          </cell>
        </row>
        <row r="734">
          <cell r="B734">
            <v>86.253241000000003</v>
          </cell>
        </row>
        <row r="735">
          <cell r="B735">
            <v>94.671311000000003</v>
          </cell>
        </row>
        <row r="736">
          <cell r="B736">
            <v>90.287391999999997</v>
          </cell>
        </row>
        <row r="737">
          <cell r="B737">
            <v>96.288437999999999</v>
          </cell>
        </row>
        <row r="738">
          <cell r="B738">
            <v>79.977627999999996</v>
          </cell>
        </row>
        <row r="739">
          <cell r="B739">
            <v>86.509721999999996</v>
          </cell>
        </row>
        <row r="740">
          <cell r="B740">
            <v>75.581277999999998</v>
          </cell>
        </row>
        <row r="741">
          <cell r="B741">
            <v>77.927171999999999</v>
          </cell>
        </row>
        <row r="742">
          <cell r="B742">
            <v>100.368368</v>
          </cell>
        </row>
        <row r="743">
          <cell r="B743">
            <v>79.548165999999995</v>
          </cell>
        </row>
        <row r="744">
          <cell r="B744">
            <v>67.975167999999996</v>
          </cell>
        </row>
        <row r="745">
          <cell r="B745">
            <v>76.928427999999997</v>
          </cell>
        </row>
        <row r="746">
          <cell r="B746">
            <v>66.196493000000004</v>
          </cell>
        </row>
        <row r="747">
          <cell r="B747">
            <v>68.686102000000005</v>
          </cell>
        </row>
        <row r="748">
          <cell r="B748">
            <v>88.458552999999995</v>
          </cell>
        </row>
        <row r="749">
          <cell r="B749">
            <v>106.032145</v>
          </cell>
        </row>
        <row r="750">
          <cell r="B750">
            <v>71.096956000000006</v>
          </cell>
        </row>
        <row r="751">
          <cell r="B751">
            <v>90.143362999999994</v>
          </cell>
        </row>
        <row r="752">
          <cell r="B752">
            <v>77.892110000000002</v>
          </cell>
        </row>
        <row r="753">
          <cell r="B753">
            <v>89.667406</v>
          </cell>
        </row>
        <row r="754">
          <cell r="B754">
            <v>89.656811000000005</v>
          </cell>
        </row>
        <row r="755">
          <cell r="B755">
            <v>84.296809999999994</v>
          </cell>
        </row>
        <row r="756">
          <cell r="B756">
            <v>96.806470000000004</v>
          </cell>
        </row>
        <row r="757">
          <cell r="B757">
            <v>94.740200999999999</v>
          </cell>
        </row>
        <row r="758">
          <cell r="B758">
            <v>80.346254999999999</v>
          </cell>
        </row>
        <row r="759">
          <cell r="B759">
            <v>87.209069</v>
          </cell>
        </row>
        <row r="760">
          <cell r="B760">
            <v>96.678818000000007</v>
          </cell>
        </row>
        <row r="761">
          <cell r="B761">
            <v>100.605642</v>
          </cell>
        </row>
        <row r="762">
          <cell r="B762">
            <v>87.136962999999994</v>
          </cell>
        </row>
        <row r="763">
          <cell r="B763">
            <v>101.431211</v>
          </cell>
        </row>
        <row r="764">
          <cell r="B764">
            <v>88.788612999999998</v>
          </cell>
        </row>
        <row r="765">
          <cell r="B765">
            <v>102.769617</v>
          </cell>
        </row>
        <row r="766">
          <cell r="B766">
            <v>79.693646000000001</v>
          </cell>
        </row>
        <row r="767">
          <cell r="B767">
            <v>99.192805000000007</v>
          </cell>
        </row>
        <row r="768">
          <cell r="B768">
            <v>99.445611</v>
          </cell>
        </row>
        <row r="769">
          <cell r="B769">
            <v>83.104555000000005</v>
          </cell>
        </row>
        <row r="770">
          <cell r="B770">
            <v>75.885313999999994</v>
          </cell>
        </row>
        <row r="771">
          <cell r="B771">
            <v>70.316529000000003</v>
          </cell>
        </row>
        <row r="772">
          <cell r="B772">
            <v>88.425916999999998</v>
          </cell>
        </row>
        <row r="773">
          <cell r="B773">
            <v>64.730502000000001</v>
          </cell>
        </row>
        <row r="774">
          <cell r="B774">
            <v>71.883934999999994</v>
          </cell>
        </row>
        <row r="775">
          <cell r="B775">
            <v>96.760199999999998</v>
          </cell>
        </row>
        <row r="776">
          <cell r="B776">
            <v>81.980633999999995</v>
          </cell>
        </row>
        <row r="777">
          <cell r="B777">
            <v>80.212249999999997</v>
          </cell>
        </row>
        <row r="778">
          <cell r="B778">
            <v>89.738726999999997</v>
          </cell>
        </row>
        <row r="779">
          <cell r="B779">
            <v>78.905535999999998</v>
          </cell>
        </row>
        <row r="780">
          <cell r="B780">
            <v>82.752294000000006</v>
          </cell>
        </row>
        <row r="781">
          <cell r="B781">
            <v>70.757277999999999</v>
          </cell>
        </row>
        <row r="782">
          <cell r="B782">
            <v>84.380080000000007</v>
          </cell>
        </row>
        <row r="783">
          <cell r="B783">
            <v>84.952991999999995</v>
          </cell>
        </row>
        <row r="784">
          <cell r="B784">
            <v>90.673406999999997</v>
          </cell>
        </row>
        <row r="785">
          <cell r="B785">
            <v>80.863420000000005</v>
          </cell>
        </row>
        <row r="786">
          <cell r="B786">
            <v>91.556518999999994</v>
          </cell>
        </row>
        <row r="787">
          <cell r="B787">
            <v>89.061553000000004</v>
          </cell>
        </row>
        <row r="788">
          <cell r="B788">
            <v>96.542046999999997</v>
          </cell>
        </row>
        <row r="789">
          <cell r="B789">
            <v>81.592501999999996</v>
          </cell>
        </row>
        <row r="790">
          <cell r="B790">
            <v>78.701301000000001</v>
          </cell>
        </row>
        <row r="791">
          <cell r="B791">
            <v>86.229906</v>
          </cell>
        </row>
        <row r="792">
          <cell r="B792">
            <v>71.847476999999998</v>
          </cell>
        </row>
        <row r="793">
          <cell r="B793">
            <v>98.796537000000001</v>
          </cell>
        </row>
        <row r="794">
          <cell r="B794">
            <v>85.941333999999998</v>
          </cell>
        </row>
        <row r="795">
          <cell r="B795">
            <v>64.437826000000001</v>
          </cell>
        </row>
        <row r="796">
          <cell r="B796">
            <v>72.145819000000003</v>
          </cell>
        </row>
        <row r="797">
          <cell r="B797">
            <v>80.679734999999994</v>
          </cell>
        </row>
        <row r="798">
          <cell r="B798">
            <v>81.018997999999996</v>
          </cell>
        </row>
        <row r="799">
          <cell r="B799">
            <v>83.832989999999995</v>
          </cell>
        </row>
        <row r="800">
          <cell r="B800">
            <v>72.960713999999996</v>
          </cell>
        </row>
        <row r="801">
          <cell r="B801">
            <v>84.040728000000001</v>
          </cell>
        </row>
        <row r="802">
          <cell r="B802">
            <v>71.649536999999995</v>
          </cell>
        </row>
        <row r="803">
          <cell r="B803">
            <v>56.215677999999997</v>
          </cell>
        </row>
        <row r="804">
          <cell r="B804">
            <v>77.895499999999998</v>
          </cell>
        </row>
        <row r="805">
          <cell r="B805">
            <v>93.777670000000001</v>
          </cell>
        </row>
        <row r="806">
          <cell r="B806">
            <v>98.836596</v>
          </cell>
        </row>
        <row r="807">
          <cell r="B807">
            <v>82.341757000000001</v>
          </cell>
        </row>
        <row r="808">
          <cell r="B808">
            <v>92.368464000000003</v>
          </cell>
        </row>
        <row r="809">
          <cell r="B809">
            <v>91.380392000000001</v>
          </cell>
        </row>
        <row r="810">
          <cell r="B810">
            <v>81.888576999999998</v>
          </cell>
        </row>
        <row r="811">
          <cell r="B811">
            <v>93.567779999999999</v>
          </cell>
        </row>
        <row r="812">
          <cell r="B812">
            <v>78.943398000000002</v>
          </cell>
        </row>
        <row r="813">
          <cell r="B813">
            <v>84.688411000000002</v>
          </cell>
        </row>
        <row r="814">
          <cell r="B814">
            <v>89.043454999999994</v>
          </cell>
        </row>
        <row r="815">
          <cell r="B815">
            <v>74.842101999999997</v>
          </cell>
        </row>
        <row r="816">
          <cell r="B816">
            <v>73.794050999999996</v>
          </cell>
        </row>
        <row r="817">
          <cell r="B817">
            <v>90.824513999999994</v>
          </cell>
        </row>
        <row r="818">
          <cell r="B818">
            <v>83.074731999999997</v>
          </cell>
        </row>
        <row r="819">
          <cell r="B819">
            <v>78.915355000000005</v>
          </cell>
        </row>
        <row r="820">
          <cell r="B820">
            <v>68.814363</v>
          </cell>
        </row>
        <row r="821">
          <cell r="B821">
            <v>84.923304999999999</v>
          </cell>
        </row>
        <row r="822">
          <cell r="B822">
            <v>90.333107999999996</v>
          </cell>
        </row>
        <row r="823">
          <cell r="B823">
            <v>75.427505999999994</v>
          </cell>
        </row>
        <row r="824">
          <cell r="B824">
            <v>73.044934999999995</v>
          </cell>
        </row>
        <row r="825">
          <cell r="B825">
            <v>76.733851999999999</v>
          </cell>
        </row>
        <row r="826">
          <cell r="B826">
            <v>75.714971000000006</v>
          </cell>
        </row>
        <row r="827">
          <cell r="B827">
            <v>87.318725999999998</v>
          </cell>
        </row>
        <row r="828">
          <cell r="B828">
            <v>85.365446000000006</v>
          </cell>
        </row>
        <row r="829">
          <cell r="B829">
            <v>79.159902000000002</v>
          </cell>
        </row>
        <row r="830">
          <cell r="B830">
            <v>67.093947</v>
          </cell>
        </row>
        <row r="831">
          <cell r="B831">
            <v>74.983022000000005</v>
          </cell>
        </row>
        <row r="832">
          <cell r="B832">
            <v>77.166488000000001</v>
          </cell>
        </row>
        <row r="833">
          <cell r="B833">
            <v>87.135620000000003</v>
          </cell>
        </row>
        <row r="834">
          <cell r="B834">
            <v>81.992036999999996</v>
          </cell>
        </row>
        <row r="835">
          <cell r="B835">
            <v>75.194950000000006</v>
          </cell>
        </row>
        <row r="836">
          <cell r="B836">
            <v>66.534693000000004</v>
          </cell>
        </row>
        <row r="837">
          <cell r="B837">
            <v>74.776520000000005</v>
          </cell>
        </row>
        <row r="838">
          <cell r="B838">
            <v>78.661854000000005</v>
          </cell>
        </row>
        <row r="839">
          <cell r="B839">
            <v>81.585667999999998</v>
          </cell>
        </row>
        <row r="840">
          <cell r="B840">
            <v>105.81366800000001</v>
          </cell>
        </row>
        <row r="841">
          <cell r="B841">
            <v>71.908743999999999</v>
          </cell>
        </row>
        <row r="842">
          <cell r="B842">
            <v>67.527394999999999</v>
          </cell>
        </row>
        <row r="843">
          <cell r="B843">
            <v>94.856262000000001</v>
          </cell>
        </row>
        <row r="844">
          <cell r="B844">
            <v>87.765079999999998</v>
          </cell>
        </row>
        <row r="845">
          <cell r="B845">
            <v>79.475228999999999</v>
          </cell>
        </row>
        <row r="846">
          <cell r="B846">
            <v>88.289169000000001</v>
          </cell>
        </row>
        <row r="847">
          <cell r="B847">
            <v>75.457020999999997</v>
          </cell>
        </row>
        <row r="848">
          <cell r="B848">
            <v>83.773698999999993</v>
          </cell>
        </row>
        <row r="849">
          <cell r="B849">
            <v>82.731228999999999</v>
          </cell>
        </row>
        <row r="850">
          <cell r="B850">
            <v>85.641315000000006</v>
          </cell>
        </row>
        <row r="851">
          <cell r="B851">
            <v>86.853408999999999</v>
          </cell>
        </row>
        <row r="852">
          <cell r="B852">
            <v>61.357024000000003</v>
          </cell>
        </row>
        <row r="853">
          <cell r="B853">
            <v>86.026148000000006</v>
          </cell>
        </row>
        <row r="854">
          <cell r="B854">
            <v>87.251295999999996</v>
          </cell>
        </row>
        <row r="855">
          <cell r="B855">
            <v>92.337442999999993</v>
          </cell>
        </row>
        <row r="856">
          <cell r="B856">
            <v>94.566948999999994</v>
          </cell>
        </row>
        <row r="857">
          <cell r="B857">
            <v>101.26710199999999</v>
          </cell>
        </row>
        <row r="858">
          <cell r="B858">
            <v>85.002786999999998</v>
          </cell>
        </row>
        <row r="859">
          <cell r="B859">
            <v>70.502999000000003</v>
          </cell>
        </row>
        <row r="860">
          <cell r="B860">
            <v>102.166432</v>
          </cell>
        </row>
        <row r="861">
          <cell r="B861">
            <v>87.224928000000006</v>
          </cell>
        </row>
        <row r="862">
          <cell r="B862">
            <v>85.029681999999994</v>
          </cell>
        </row>
        <row r="863">
          <cell r="B863">
            <v>77.561599999999999</v>
          </cell>
        </row>
        <row r="864">
          <cell r="B864">
            <v>88.472778000000005</v>
          </cell>
        </row>
        <row r="865">
          <cell r="B865">
            <v>73.021620999999996</v>
          </cell>
        </row>
        <row r="866">
          <cell r="B866">
            <v>92.985358000000005</v>
          </cell>
        </row>
        <row r="867">
          <cell r="B867">
            <v>88.778192000000004</v>
          </cell>
        </row>
        <row r="868">
          <cell r="B868">
            <v>85.445774999999998</v>
          </cell>
        </row>
        <row r="869">
          <cell r="B869">
            <v>85.048433000000003</v>
          </cell>
        </row>
        <row r="870">
          <cell r="B870">
            <v>93.786907999999997</v>
          </cell>
        </row>
        <row r="871">
          <cell r="B871">
            <v>72.772790999999998</v>
          </cell>
        </row>
        <row r="872">
          <cell r="B872">
            <v>83.691519999999997</v>
          </cell>
        </row>
        <row r="873">
          <cell r="B873">
            <v>81.476965000000007</v>
          </cell>
        </row>
        <row r="874">
          <cell r="B874">
            <v>72.542148999999995</v>
          </cell>
        </row>
        <row r="875">
          <cell r="B875">
            <v>87.531870999999995</v>
          </cell>
        </row>
        <row r="876">
          <cell r="B876">
            <v>76.324988000000005</v>
          </cell>
        </row>
        <row r="877">
          <cell r="B877">
            <v>80.505865999999997</v>
          </cell>
        </row>
        <row r="878">
          <cell r="B878">
            <v>86.382009999999994</v>
          </cell>
        </row>
        <row r="879">
          <cell r="B879">
            <v>78.931140999999997</v>
          </cell>
        </row>
        <row r="880">
          <cell r="B880">
            <v>76.570628999999997</v>
          </cell>
        </row>
        <row r="881">
          <cell r="B881">
            <v>79.639527999999999</v>
          </cell>
        </row>
        <row r="882">
          <cell r="B882">
            <v>69.808125000000004</v>
          </cell>
        </row>
        <row r="883">
          <cell r="B883">
            <v>68.204577</v>
          </cell>
        </row>
        <row r="884">
          <cell r="B884">
            <v>71.471755999999999</v>
          </cell>
        </row>
        <row r="885">
          <cell r="B885">
            <v>74.792371000000003</v>
          </cell>
        </row>
        <row r="886">
          <cell r="B886">
            <v>74.864825999999994</v>
          </cell>
        </row>
        <row r="887">
          <cell r="B887">
            <v>80.741729000000007</v>
          </cell>
        </row>
        <row r="888">
          <cell r="B888">
            <v>62.708519000000003</v>
          </cell>
        </row>
        <row r="889">
          <cell r="B889">
            <v>71.015801999999994</v>
          </cell>
        </row>
        <row r="890">
          <cell r="B890">
            <v>59.3354</v>
          </cell>
        </row>
        <row r="891">
          <cell r="B891">
            <v>85.282777999999993</v>
          </cell>
        </row>
        <row r="892">
          <cell r="B892">
            <v>83.800624999999997</v>
          </cell>
        </row>
        <row r="893">
          <cell r="B893">
            <v>61.360433</v>
          </cell>
        </row>
        <row r="894">
          <cell r="B894">
            <v>67.933874000000003</v>
          </cell>
        </row>
        <row r="895">
          <cell r="B895">
            <v>62.703454000000001</v>
          </cell>
        </row>
        <row r="896">
          <cell r="B896">
            <v>75.887995000000004</v>
          </cell>
        </row>
        <row r="897">
          <cell r="B897">
            <v>78.652800999999997</v>
          </cell>
        </row>
        <row r="898">
          <cell r="B898">
            <v>69.535128999999998</v>
          </cell>
        </row>
        <row r="899">
          <cell r="B899">
            <v>61.564408999999998</v>
          </cell>
        </row>
        <row r="900">
          <cell r="B900">
            <v>91.289472000000004</v>
          </cell>
        </row>
        <row r="901">
          <cell r="B901">
            <v>73.708500000000001</v>
          </cell>
        </row>
        <row r="902">
          <cell r="B902">
            <v>88.544432</v>
          </cell>
        </row>
        <row r="903">
          <cell r="B903">
            <v>70.188998999999995</v>
          </cell>
        </row>
        <row r="904">
          <cell r="B904">
            <v>66.791820999999999</v>
          </cell>
        </row>
        <row r="905">
          <cell r="B905">
            <v>88.418555999999995</v>
          </cell>
        </row>
        <row r="906">
          <cell r="B906">
            <v>88.865927999999997</v>
          </cell>
        </row>
        <row r="907">
          <cell r="B907">
            <v>75.640506000000002</v>
          </cell>
        </row>
        <row r="908">
          <cell r="B908">
            <v>71.944286000000005</v>
          </cell>
        </row>
        <row r="909">
          <cell r="B909">
            <v>87.015170999999995</v>
          </cell>
        </row>
        <row r="910">
          <cell r="B910">
            <v>63.465919</v>
          </cell>
        </row>
        <row r="911">
          <cell r="B911">
            <v>65.242628999999994</v>
          </cell>
        </row>
        <row r="912">
          <cell r="B912">
            <v>82.383390000000006</v>
          </cell>
        </row>
        <row r="913">
          <cell r="B913">
            <v>69.680181000000005</v>
          </cell>
        </row>
        <row r="914">
          <cell r="B914">
            <v>76.101506999999998</v>
          </cell>
        </row>
        <row r="915">
          <cell r="B915">
            <v>76.674915999999996</v>
          </cell>
        </row>
        <row r="916">
          <cell r="B916">
            <v>66.324890999999994</v>
          </cell>
        </row>
        <row r="917">
          <cell r="B917">
            <v>68.037469000000002</v>
          </cell>
        </row>
        <row r="918">
          <cell r="B918">
            <v>86.031891000000002</v>
          </cell>
        </row>
        <row r="919">
          <cell r="B919">
            <v>69.330590999999998</v>
          </cell>
        </row>
        <row r="920">
          <cell r="B920">
            <v>85.219981000000004</v>
          </cell>
        </row>
        <row r="921">
          <cell r="B921">
            <v>86.029871</v>
          </cell>
        </row>
        <row r="922">
          <cell r="B922">
            <v>78.127897000000004</v>
          </cell>
        </row>
        <row r="923">
          <cell r="B923">
            <v>66.065331999999998</v>
          </cell>
        </row>
        <row r="924">
          <cell r="B924">
            <v>96.647735999999995</v>
          </cell>
        </row>
        <row r="925">
          <cell r="B925">
            <v>95.079732000000007</v>
          </cell>
        </row>
        <row r="926">
          <cell r="B926">
            <v>89.305581000000004</v>
          </cell>
        </row>
        <row r="927">
          <cell r="B927">
            <v>94.633145999999996</v>
          </cell>
        </row>
        <row r="928">
          <cell r="B928">
            <v>62.685780999999999</v>
          </cell>
        </row>
        <row r="929">
          <cell r="B929">
            <v>78.823211999999998</v>
          </cell>
        </row>
        <row r="930">
          <cell r="B930">
            <v>80.089340000000007</v>
          </cell>
        </row>
        <row r="931">
          <cell r="B931">
            <v>87.010834000000003</v>
          </cell>
        </row>
        <row r="932">
          <cell r="B932">
            <v>67.819325000000006</v>
          </cell>
        </row>
        <row r="933">
          <cell r="B933">
            <v>81.344086000000004</v>
          </cell>
        </row>
        <row r="934">
          <cell r="B934">
            <v>61.312465000000003</v>
          </cell>
        </row>
        <row r="935">
          <cell r="B935">
            <v>85.949817999999993</v>
          </cell>
        </row>
        <row r="936">
          <cell r="B936">
            <v>99.321181999999993</v>
          </cell>
        </row>
        <row r="937">
          <cell r="B937">
            <v>75.451466999999994</v>
          </cell>
        </row>
        <row r="938">
          <cell r="B938">
            <v>98.375765999999999</v>
          </cell>
        </row>
        <row r="939">
          <cell r="B939">
            <v>78.149438000000004</v>
          </cell>
        </row>
        <row r="940">
          <cell r="B940">
            <v>83.312865000000002</v>
          </cell>
        </row>
        <row r="941">
          <cell r="B941">
            <v>90.580535999999995</v>
          </cell>
        </row>
        <row r="942">
          <cell r="B942">
            <v>79.530300999999994</v>
          </cell>
        </row>
        <row r="943">
          <cell r="B943">
            <v>77.792197999999999</v>
          </cell>
        </row>
        <row r="944">
          <cell r="B944">
            <v>82.552060999999995</v>
          </cell>
        </row>
        <row r="945">
          <cell r="B945">
            <v>86.00224</v>
          </cell>
        </row>
        <row r="946">
          <cell r="B946">
            <v>86.174843999999993</v>
          </cell>
        </row>
        <row r="947">
          <cell r="B947">
            <v>75.617900000000006</v>
          </cell>
        </row>
        <row r="948">
          <cell r="B948">
            <v>89.393223000000006</v>
          </cell>
        </row>
        <row r="949">
          <cell r="B949">
            <v>83.902448000000007</v>
          </cell>
        </row>
        <row r="950">
          <cell r="B950">
            <v>75.041976000000005</v>
          </cell>
        </row>
        <row r="951">
          <cell r="B951">
            <v>88.702943000000005</v>
          </cell>
        </row>
        <row r="952">
          <cell r="B952">
            <v>88.823487999999998</v>
          </cell>
        </row>
        <row r="953">
          <cell r="B953">
            <v>76.655517000000003</v>
          </cell>
        </row>
        <row r="954">
          <cell r="B954">
            <v>90.218512000000004</v>
          </cell>
        </row>
        <row r="955">
          <cell r="B955">
            <v>81.864857000000001</v>
          </cell>
        </row>
        <row r="956">
          <cell r="B956">
            <v>68.640479999999997</v>
          </cell>
        </row>
        <row r="957">
          <cell r="B957">
            <v>66.832227000000003</v>
          </cell>
        </row>
        <row r="958">
          <cell r="B958">
            <v>90.128433000000001</v>
          </cell>
        </row>
        <row r="959">
          <cell r="B959">
            <v>68.995649</v>
          </cell>
        </row>
        <row r="960">
          <cell r="B960">
            <v>98.5548</v>
          </cell>
        </row>
        <row r="961">
          <cell r="B961">
            <v>87.237080000000006</v>
          </cell>
        </row>
        <row r="962">
          <cell r="B962">
            <v>72.281492</v>
          </cell>
        </row>
        <row r="963">
          <cell r="B963">
            <v>83.113650000000007</v>
          </cell>
        </row>
        <row r="964">
          <cell r="B964">
            <v>76.927368000000001</v>
          </cell>
        </row>
        <row r="965">
          <cell r="B965">
            <v>85.887075999999993</v>
          </cell>
        </row>
        <row r="966">
          <cell r="B966">
            <v>76.363686999999999</v>
          </cell>
        </row>
        <row r="967">
          <cell r="B967">
            <v>74.585434000000006</v>
          </cell>
        </row>
        <row r="968">
          <cell r="B968">
            <v>70.113242999999997</v>
          </cell>
        </row>
        <row r="969">
          <cell r="B969">
            <v>88.397842999999995</v>
          </cell>
        </row>
        <row r="970">
          <cell r="B970">
            <v>96.425414000000004</v>
          </cell>
        </row>
        <row r="971">
          <cell r="B971">
            <v>52.686328000000003</v>
          </cell>
        </row>
        <row r="972">
          <cell r="B972">
            <v>81.863945999999999</v>
          </cell>
        </row>
        <row r="973">
          <cell r="B973">
            <v>87.533058999999994</v>
          </cell>
        </row>
        <row r="974">
          <cell r="B974">
            <v>61.273079000000003</v>
          </cell>
        </row>
        <row r="975">
          <cell r="B975">
            <v>69.050027</v>
          </cell>
        </row>
        <row r="976">
          <cell r="B976">
            <v>83.171265000000005</v>
          </cell>
        </row>
        <row r="977">
          <cell r="B977">
            <v>82.785252</v>
          </cell>
        </row>
        <row r="978">
          <cell r="B978">
            <v>82.014847000000003</v>
          </cell>
        </row>
        <row r="979">
          <cell r="B979">
            <v>85.887918999999997</v>
          </cell>
        </row>
        <row r="980">
          <cell r="B980">
            <v>102.897533</v>
          </cell>
        </row>
        <row r="981">
          <cell r="B981">
            <v>84.236751999999996</v>
          </cell>
        </row>
        <row r="982">
          <cell r="B982">
            <v>74.294372999999993</v>
          </cell>
        </row>
        <row r="983">
          <cell r="B983">
            <v>74.459838000000005</v>
          </cell>
        </row>
        <row r="984">
          <cell r="B984">
            <v>80.326875000000001</v>
          </cell>
        </row>
        <row r="985">
          <cell r="B985">
            <v>96.087125999999998</v>
          </cell>
        </row>
        <row r="986">
          <cell r="B986">
            <v>70.328633999999994</v>
          </cell>
        </row>
        <row r="987">
          <cell r="B987">
            <v>93.678304999999995</v>
          </cell>
        </row>
        <row r="988">
          <cell r="B988">
            <v>67.978502000000006</v>
          </cell>
        </row>
        <row r="989">
          <cell r="B989">
            <v>75.774240000000006</v>
          </cell>
        </row>
        <row r="990">
          <cell r="B990">
            <v>86.497967000000003</v>
          </cell>
        </row>
        <row r="991">
          <cell r="B991">
            <v>63.317146999999999</v>
          </cell>
        </row>
        <row r="992">
          <cell r="B992">
            <v>92.874904999999998</v>
          </cell>
        </row>
        <row r="993">
          <cell r="B993">
            <v>76.682571999999993</v>
          </cell>
        </row>
        <row r="994">
          <cell r="B994">
            <v>84.364547000000002</v>
          </cell>
        </row>
        <row r="995">
          <cell r="B995">
            <v>64.481864000000002</v>
          </cell>
        </row>
        <row r="996">
          <cell r="B996">
            <v>87.043172999999996</v>
          </cell>
        </row>
        <row r="997">
          <cell r="B997">
            <v>89.207318000000001</v>
          </cell>
        </row>
        <row r="998">
          <cell r="B998">
            <v>88.150763999999995</v>
          </cell>
        </row>
        <row r="999">
          <cell r="B999">
            <v>85.026267000000004</v>
          </cell>
        </row>
        <row r="1000">
          <cell r="B1000">
            <v>94.748186000000004</v>
          </cell>
        </row>
        <row r="1001">
          <cell r="B1001">
            <v>83.693237999999994</v>
          </cell>
        </row>
        <row r="1002">
          <cell r="B1002">
            <v>73.797190999999998</v>
          </cell>
        </row>
        <row r="1003">
          <cell r="B1003">
            <v>88.803816999999995</v>
          </cell>
        </row>
        <row r="1004">
          <cell r="B1004">
            <v>91.477281000000005</v>
          </cell>
        </row>
        <row r="1005">
          <cell r="B1005">
            <v>72.181886000000006</v>
          </cell>
        </row>
        <row r="1006">
          <cell r="B1006">
            <v>78.602964999999998</v>
          </cell>
        </row>
        <row r="1007">
          <cell r="B1007">
            <v>64.707644999999999</v>
          </cell>
        </row>
        <row r="1008">
          <cell r="B1008">
            <v>72.197152000000003</v>
          </cell>
        </row>
        <row r="1009">
          <cell r="B1009">
            <v>81.262450000000001</v>
          </cell>
        </row>
        <row r="1010">
          <cell r="B1010">
            <v>63.618226</v>
          </cell>
        </row>
        <row r="1011">
          <cell r="B1011">
            <v>65.941757999999993</v>
          </cell>
        </row>
        <row r="1012">
          <cell r="B1012">
            <v>71.880105</v>
          </cell>
        </row>
        <row r="1013">
          <cell r="B1013">
            <v>68.014574999999994</v>
          </cell>
        </row>
        <row r="1014">
          <cell r="B1014">
            <v>88.077145000000002</v>
          </cell>
        </row>
        <row r="1015">
          <cell r="B1015">
            <v>83.421504999999996</v>
          </cell>
        </row>
        <row r="1016">
          <cell r="B1016">
            <v>106.130512</v>
          </cell>
        </row>
        <row r="1017">
          <cell r="B1017">
            <v>99.198447000000002</v>
          </cell>
        </row>
        <row r="1018">
          <cell r="B1018">
            <v>80.129005000000006</v>
          </cell>
        </row>
        <row r="1019">
          <cell r="B1019">
            <v>68.643811999999997</v>
          </cell>
        </row>
        <row r="1020">
          <cell r="B1020">
            <v>82.853329000000002</v>
          </cell>
        </row>
        <row r="1021">
          <cell r="B1021">
            <v>69.593654000000001</v>
          </cell>
        </row>
        <row r="1022">
          <cell r="B1022">
            <v>85.364219000000006</v>
          </cell>
        </row>
        <row r="1023">
          <cell r="B1023">
            <v>78.546267</v>
          </cell>
        </row>
        <row r="1024">
          <cell r="B1024">
            <v>80.610436000000007</v>
          </cell>
        </row>
        <row r="1025">
          <cell r="B1025">
            <v>66.361214000000004</v>
          </cell>
        </row>
        <row r="1026">
          <cell r="B1026">
            <v>76.055430999999999</v>
          </cell>
        </row>
        <row r="1027">
          <cell r="B1027">
            <v>76.102762999999996</v>
          </cell>
        </row>
        <row r="1028">
          <cell r="B1028">
            <v>85.267249000000007</v>
          </cell>
        </row>
        <row r="1029">
          <cell r="B1029">
            <v>76.802863000000002</v>
          </cell>
        </row>
        <row r="1030">
          <cell r="B1030">
            <v>91.023820999999998</v>
          </cell>
        </row>
        <row r="1031">
          <cell r="B1031">
            <v>67.443259999999995</v>
          </cell>
        </row>
        <row r="1032">
          <cell r="B1032">
            <v>74.936368999999999</v>
          </cell>
        </row>
        <row r="1033">
          <cell r="B1033">
            <v>81.256349999999998</v>
          </cell>
        </row>
        <row r="1034">
          <cell r="B1034">
            <v>65.639636999999993</v>
          </cell>
        </row>
        <row r="1035">
          <cell r="B1035">
            <v>93.745005000000006</v>
          </cell>
        </row>
        <row r="1036">
          <cell r="B1036">
            <v>75.859983999999997</v>
          </cell>
        </row>
        <row r="1037">
          <cell r="B1037">
            <v>77.304580999999999</v>
          </cell>
        </row>
        <row r="1038">
          <cell r="B1038">
            <v>83.306280000000001</v>
          </cell>
        </row>
        <row r="1039">
          <cell r="B1039">
            <v>68.926591000000002</v>
          </cell>
        </row>
        <row r="1040">
          <cell r="B1040">
            <v>80.437594000000004</v>
          </cell>
        </row>
        <row r="1041">
          <cell r="B1041">
            <v>72.323014999999998</v>
          </cell>
        </row>
        <row r="1042">
          <cell r="B1042">
            <v>77.631863999999993</v>
          </cell>
        </row>
        <row r="1043">
          <cell r="B1043">
            <v>79.244826000000003</v>
          </cell>
        </row>
        <row r="1044">
          <cell r="B1044">
            <v>83.577257000000003</v>
          </cell>
        </row>
        <row r="1045">
          <cell r="B1045">
            <v>89.291813000000005</v>
          </cell>
        </row>
        <row r="1046">
          <cell r="B1046">
            <v>74.217117000000002</v>
          </cell>
        </row>
        <row r="1047">
          <cell r="B1047">
            <v>91.700254000000001</v>
          </cell>
        </row>
        <row r="1048">
          <cell r="B1048">
            <v>70.445671000000004</v>
          </cell>
        </row>
        <row r="1049">
          <cell r="B1049">
            <v>76.845725000000002</v>
          </cell>
        </row>
        <row r="1050">
          <cell r="B1050">
            <v>68.955088000000003</v>
          </cell>
        </row>
        <row r="1051">
          <cell r="B1051">
            <v>75.214740000000006</v>
          </cell>
        </row>
        <row r="1052">
          <cell r="B1052">
            <v>79.459841999999995</v>
          </cell>
        </row>
        <row r="1053">
          <cell r="B1053">
            <v>88.634404000000004</v>
          </cell>
        </row>
        <row r="1054">
          <cell r="B1054">
            <v>77.285850999999994</v>
          </cell>
        </row>
        <row r="1055">
          <cell r="B1055">
            <v>59.653697999999999</v>
          </cell>
        </row>
        <row r="1056">
          <cell r="B1056">
            <v>84.283072000000004</v>
          </cell>
        </row>
        <row r="1057">
          <cell r="B1057">
            <v>62.203639000000003</v>
          </cell>
        </row>
        <row r="1058">
          <cell r="B1058">
            <v>81.154882000000001</v>
          </cell>
        </row>
        <row r="1059">
          <cell r="B1059">
            <v>67.033255999999994</v>
          </cell>
        </row>
        <row r="1060">
          <cell r="B1060">
            <v>80.209287000000003</v>
          </cell>
        </row>
        <row r="1061">
          <cell r="B1061">
            <v>86.535889999999995</v>
          </cell>
        </row>
        <row r="1062">
          <cell r="B1062">
            <v>88.691571999999994</v>
          </cell>
        </row>
        <row r="1063">
          <cell r="B1063">
            <v>89.186356000000004</v>
          </cell>
        </row>
        <row r="1064">
          <cell r="B1064">
            <v>56.241213999999999</v>
          </cell>
        </row>
        <row r="1065">
          <cell r="B1065">
            <v>57.170133</v>
          </cell>
        </row>
        <row r="1066">
          <cell r="B1066">
            <v>69.561280999999994</v>
          </cell>
        </row>
        <row r="1067">
          <cell r="B1067">
            <v>84.439268999999996</v>
          </cell>
        </row>
        <row r="1068">
          <cell r="B1068">
            <v>82.944681000000003</v>
          </cell>
        </row>
        <row r="1069">
          <cell r="B1069">
            <v>85.261859999999999</v>
          </cell>
        </row>
        <row r="1070">
          <cell r="B1070">
            <v>61.893929999999997</v>
          </cell>
        </row>
        <row r="1071">
          <cell r="B1071">
            <v>58.237572999999998</v>
          </cell>
        </row>
        <row r="1072">
          <cell r="B1072">
            <v>66.527360999999999</v>
          </cell>
        </row>
        <row r="1073">
          <cell r="B1073">
            <v>61.014811000000002</v>
          </cell>
        </row>
        <row r="1074">
          <cell r="B1074">
            <v>80.807039000000003</v>
          </cell>
        </row>
        <row r="1075">
          <cell r="B1075">
            <v>72.185485</v>
          </cell>
        </row>
        <row r="1076">
          <cell r="B1076">
            <v>77.920021000000006</v>
          </cell>
        </row>
        <row r="1077">
          <cell r="B1077">
            <v>82.834284999999994</v>
          </cell>
        </row>
        <row r="1078">
          <cell r="B1078">
            <v>63.110548999999999</v>
          </cell>
        </row>
        <row r="1079">
          <cell r="B1079">
            <v>76.125733999999994</v>
          </cell>
        </row>
        <row r="1080">
          <cell r="B1080">
            <v>69.937037000000004</v>
          </cell>
        </row>
        <row r="1081">
          <cell r="B1081">
            <v>58.029038</v>
          </cell>
        </row>
        <row r="1082">
          <cell r="B1082">
            <v>67.432143999999994</v>
          </cell>
        </row>
        <row r="1083">
          <cell r="B1083">
            <v>68.346767</v>
          </cell>
        </row>
        <row r="1084">
          <cell r="B1084">
            <v>76.982241999999999</v>
          </cell>
        </row>
        <row r="1085">
          <cell r="B1085">
            <v>67.592404999999999</v>
          </cell>
        </row>
        <row r="1086">
          <cell r="B1086">
            <v>57.414853000000001</v>
          </cell>
        </row>
        <row r="1087">
          <cell r="B1087">
            <v>63.131698</v>
          </cell>
        </row>
        <row r="1088">
          <cell r="B1088">
            <v>84.454179999999994</v>
          </cell>
        </row>
        <row r="1089">
          <cell r="B1089">
            <v>67.920045000000002</v>
          </cell>
        </row>
        <row r="1090">
          <cell r="B1090">
            <v>73.007158000000004</v>
          </cell>
        </row>
        <row r="1091">
          <cell r="B1091">
            <v>67.326871999999995</v>
          </cell>
        </row>
        <row r="1092">
          <cell r="B1092">
            <v>80.731932</v>
          </cell>
        </row>
        <row r="1093">
          <cell r="B1093">
            <v>80.168056000000007</v>
          </cell>
        </row>
        <row r="1094">
          <cell r="B1094">
            <v>63.056767000000001</v>
          </cell>
        </row>
        <row r="1095">
          <cell r="B1095">
            <v>62.010151</v>
          </cell>
        </row>
        <row r="1096">
          <cell r="B1096">
            <v>92.352948999999995</v>
          </cell>
        </row>
        <row r="1097">
          <cell r="B1097">
            <v>56.992823999999999</v>
          </cell>
        </row>
        <row r="1098">
          <cell r="B1098">
            <v>93.212532999999993</v>
          </cell>
        </row>
        <row r="1099">
          <cell r="B1099">
            <v>61.900722999999999</v>
          </cell>
        </row>
        <row r="1100">
          <cell r="B1100">
            <v>76.516834000000003</v>
          </cell>
        </row>
        <row r="1101">
          <cell r="B1101">
            <v>70.207886000000002</v>
          </cell>
        </row>
        <row r="1102">
          <cell r="B1102">
            <v>75.555975000000004</v>
          </cell>
        </row>
        <row r="1103">
          <cell r="B1103">
            <v>70.810715000000002</v>
          </cell>
        </row>
        <row r="1104">
          <cell r="B1104">
            <v>53.595363999999996</v>
          </cell>
        </row>
        <row r="1105">
          <cell r="B1105">
            <v>66.571252999999999</v>
          </cell>
        </row>
        <row r="1106">
          <cell r="B1106">
            <v>66.401563999999993</v>
          </cell>
        </row>
        <row r="1107">
          <cell r="B1107">
            <v>45.559353000000002</v>
          </cell>
        </row>
        <row r="1108">
          <cell r="B1108">
            <v>73.860412999999994</v>
          </cell>
        </row>
        <row r="1109">
          <cell r="B1109">
            <v>53.578245000000003</v>
          </cell>
        </row>
        <row r="1110">
          <cell r="B1110">
            <v>78.787469999999999</v>
          </cell>
        </row>
        <row r="1111">
          <cell r="B1111">
            <v>69.916805999999994</v>
          </cell>
        </row>
        <row r="1112">
          <cell r="B1112">
            <v>80.304967000000005</v>
          </cell>
        </row>
        <row r="1113">
          <cell r="B1113">
            <v>67.544261000000006</v>
          </cell>
        </row>
        <row r="1114">
          <cell r="B1114">
            <v>76.081348000000006</v>
          </cell>
        </row>
        <row r="1115">
          <cell r="B1115">
            <v>52.854505000000003</v>
          </cell>
        </row>
        <row r="1116">
          <cell r="B1116">
            <v>59.675002999999997</v>
          </cell>
        </row>
        <row r="1117">
          <cell r="B1117">
            <v>58.299261999999999</v>
          </cell>
        </row>
        <row r="1118">
          <cell r="B1118">
            <v>90.557868999999997</v>
          </cell>
        </row>
        <row r="1119">
          <cell r="B1119">
            <v>60.326458000000002</v>
          </cell>
        </row>
        <row r="1120">
          <cell r="B1120">
            <v>75.691862</v>
          </cell>
        </row>
        <row r="1121">
          <cell r="B1121">
            <v>53.051712999999999</v>
          </cell>
        </row>
        <row r="1122">
          <cell r="B1122">
            <v>72.267567999999997</v>
          </cell>
        </row>
        <row r="1123">
          <cell r="B1123">
            <v>84.697522000000006</v>
          </cell>
        </row>
        <row r="1124">
          <cell r="B1124">
            <v>87.331614000000002</v>
          </cell>
        </row>
        <row r="1125">
          <cell r="B1125">
            <v>71.198302999999996</v>
          </cell>
        </row>
        <row r="1126">
          <cell r="B1126">
            <v>64.405232999999996</v>
          </cell>
        </row>
        <row r="1127">
          <cell r="B1127">
            <v>56.506062</v>
          </cell>
        </row>
        <row r="1128">
          <cell r="B1128">
            <v>69.500904000000006</v>
          </cell>
        </row>
        <row r="1129">
          <cell r="B1129">
            <v>85.844018000000005</v>
          </cell>
        </row>
        <row r="1130">
          <cell r="B1130">
            <v>81.958706000000006</v>
          </cell>
        </row>
        <row r="1131">
          <cell r="B1131">
            <v>51.454253000000001</v>
          </cell>
        </row>
        <row r="1132">
          <cell r="B1132">
            <v>80.355017000000004</v>
          </cell>
        </row>
        <row r="1133">
          <cell r="B1133">
            <v>45.337336999999998</v>
          </cell>
        </row>
        <row r="1134">
          <cell r="B1134">
            <v>76.260863000000001</v>
          </cell>
        </row>
        <row r="1135">
          <cell r="B1135">
            <v>52.498081999999997</v>
          </cell>
        </row>
        <row r="1136">
          <cell r="B1136">
            <v>79.380983999999998</v>
          </cell>
        </row>
        <row r="1137">
          <cell r="B1137">
            <v>76.021424999999994</v>
          </cell>
        </row>
        <row r="1138">
          <cell r="B1138">
            <v>55.904183000000003</v>
          </cell>
        </row>
        <row r="1139">
          <cell r="B1139">
            <v>58.003338999999997</v>
          </cell>
        </row>
        <row r="1140">
          <cell r="B1140">
            <v>64.120796999999996</v>
          </cell>
        </row>
        <row r="1141">
          <cell r="B1141">
            <v>69.029736</v>
          </cell>
        </row>
        <row r="1142">
          <cell r="B1142">
            <v>74.400454999999994</v>
          </cell>
        </row>
        <row r="1143">
          <cell r="B1143">
            <v>72.283805999999998</v>
          </cell>
        </row>
        <row r="1144">
          <cell r="B1144">
            <v>68.733986000000002</v>
          </cell>
        </row>
        <row r="1145">
          <cell r="B1145">
            <v>56.88447</v>
          </cell>
        </row>
        <row r="1146">
          <cell r="B1146">
            <v>78.380500999999995</v>
          </cell>
        </row>
        <row r="1147">
          <cell r="B1147">
            <v>70.435233999999994</v>
          </cell>
        </row>
        <row r="1148">
          <cell r="B1148">
            <v>57.965026000000002</v>
          </cell>
        </row>
        <row r="1149">
          <cell r="B1149">
            <v>60.077998999999998</v>
          </cell>
        </row>
        <row r="1150">
          <cell r="B1150">
            <v>77.006417999999996</v>
          </cell>
        </row>
        <row r="1151">
          <cell r="B1151">
            <v>73.801060000000007</v>
          </cell>
        </row>
        <row r="1152">
          <cell r="B1152">
            <v>87.826241999999993</v>
          </cell>
        </row>
        <row r="1153">
          <cell r="B1153">
            <v>47.154403000000002</v>
          </cell>
        </row>
        <row r="1154">
          <cell r="B1154">
            <v>69.131274000000005</v>
          </cell>
        </row>
        <row r="1155">
          <cell r="B1155">
            <v>48.460603999999996</v>
          </cell>
        </row>
        <row r="1156">
          <cell r="B1156">
            <v>85.42801</v>
          </cell>
        </row>
        <row r="1157">
          <cell r="B1157">
            <v>56.511913</v>
          </cell>
        </row>
        <row r="1158">
          <cell r="B1158">
            <v>91.327128999999999</v>
          </cell>
        </row>
        <row r="1159">
          <cell r="B1159">
            <v>46.815845000000003</v>
          </cell>
        </row>
        <row r="1160">
          <cell r="B1160">
            <v>75.835347999999996</v>
          </cell>
        </row>
        <row r="1161">
          <cell r="B1161">
            <v>67.744521000000006</v>
          </cell>
        </row>
        <row r="1162">
          <cell r="B1162">
            <v>73.296396000000001</v>
          </cell>
        </row>
        <row r="1163">
          <cell r="B1163">
            <v>68.581097999999997</v>
          </cell>
        </row>
        <row r="1164">
          <cell r="B1164">
            <v>77.694170999999997</v>
          </cell>
        </row>
        <row r="1165">
          <cell r="B1165">
            <v>64.142375000000001</v>
          </cell>
        </row>
        <row r="1166">
          <cell r="B1166">
            <v>72.071349999999995</v>
          </cell>
        </row>
        <row r="1167">
          <cell r="B1167">
            <v>74.980974000000003</v>
          </cell>
        </row>
        <row r="1168">
          <cell r="B1168">
            <v>83.471205999999995</v>
          </cell>
        </row>
        <row r="1169">
          <cell r="B1169">
            <v>73.181708999999998</v>
          </cell>
        </row>
        <row r="1170">
          <cell r="B1170">
            <v>65.638720000000006</v>
          </cell>
        </row>
        <row r="1171">
          <cell r="B1171">
            <v>61.770972999999998</v>
          </cell>
        </row>
        <row r="1172">
          <cell r="B1172">
            <v>94.071747000000002</v>
          </cell>
        </row>
        <row r="1173">
          <cell r="B1173">
            <v>60.02478</v>
          </cell>
        </row>
        <row r="1174">
          <cell r="B1174">
            <v>69.610194000000007</v>
          </cell>
        </row>
        <row r="1175">
          <cell r="B1175">
            <v>74.838977999999997</v>
          </cell>
        </row>
        <row r="1176">
          <cell r="B1176">
            <v>77.126232999999999</v>
          </cell>
        </row>
        <row r="1177">
          <cell r="B1177">
            <v>52.908496999999997</v>
          </cell>
        </row>
        <row r="1178">
          <cell r="B1178">
            <v>70.146324000000007</v>
          </cell>
        </row>
        <row r="1179">
          <cell r="B1179">
            <v>38.424169999999997</v>
          </cell>
        </row>
        <row r="1180">
          <cell r="B1180">
            <v>71.314858000000001</v>
          </cell>
        </row>
        <row r="1181">
          <cell r="B1181">
            <v>61.912598000000003</v>
          </cell>
        </row>
        <row r="1182">
          <cell r="B1182">
            <v>83.336766999999995</v>
          </cell>
        </row>
        <row r="1183">
          <cell r="B1183">
            <v>58.0914</v>
          </cell>
        </row>
        <row r="1184">
          <cell r="B1184">
            <v>69.009184000000005</v>
          </cell>
        </row>
        <row r="1185">
          <cell r="B1185">
            <v>54.720961000000003</v>
          </cell>
        </row>
        <row r="1186">
          <cell r="B1186">
            <v>52.931533999999999</v>
          </cell>
        </row>
        <row r="1187">
          <cell r="B1187">
            <v>52.813935999999998</v>
          </cell>
        </row>
        <row r="1188">
          <cell r="B1188">
            <v>69.429794999999999</v>
          </cell>
        </row>
        <row r="1189">
          <cell r="B1189">
            <v>36.997045999999997</v>
          </cell>
        </row>
        <row r="1190">
          <cell r="B1190">
            <v>65.395670999999993</v>
          </cell>
        </row>
        <row r="1191">
          <cell r="B1191">
            <v>53.700668</v>
          </cell>
        </row>
        <row r="1192">
          <cell r="B1192">
            <v>75.998613000000006</v>
          </cell>
        </row>
        <row r="1193">
          <cell r="B1193">
            <v>63.814915999999997</v>
          </cell>
        </row>
        <row r="1194">
          <cell r="B1194">
            <v>61.250929999999997</v>
          </cell>
        </row>
        <row r="1195">
          <cell r="B1195">
            <v>66.701896000000005</v>
          </cell>
        </row>
        <row r="1196">
          <cell r="B1196">
            <v>61.194172999999999</v>
          </cell>
        </row>
        <row r="1197">
          <cell r="B1197">
            <v>47.973505000000003</v>
          </cell>
        </row>
        <row r="1198">
          <cell r="B1198">
            <v>62.212010999999997</v>
          </cell>
        </row>
        <row r="1199">
          <cell r="B1199">
            <v>42.232926999999997</v>
          </cell>
        </row>
        <row r="1200">
          <cell r="B1200">
            <v>68.517105000000001</v>
          </cell>
        </row>
        <row r="1201">
          <cell r="B1201">
            <v>43.283135999999999</v>
          </cell>
        </row>
        <row r="1202">
          <cell r="B1202">
            <v>72.940929999999994</v>
          </cell>
        </row>
        <row r="1203">
          <cell r="B1203">
            <v>37.521771000000001</v>
          </cell>
        </row>
        <row r="1204">
          <cell r="B1204">
            <v>76.917383999999998</v>
          </cell>
        </row>
        <row r="1205">
          <cell r="B1205">
            <v>47.802169999999997</v>
          </cell>
        </row>
        <row r="1206">
          <cell r="B1206">
            <v>66.133494999999996</v>
          </cell>
        </row>
        <row r="1207">
          <cell r="B1207">
            <v>60.369779000000001</v>
          </cell>
        </row>
        <row r="1208">
          <cell r="B1208">
            <v>68.834261999999995</v>
          </cell>
        </row>
        <row r="1209">
          <cell r="B1209">
            <v>64.533901999999998</v>
          </cell>
        </row>
        <row r="1210">
          <cell r="B1210">
            <v>78.734506999999994</v>
          </cell>
        </row>
        <row r="1211">
          <cell r="B1211">
            <v>44.546872</v>
          </cell>
        </row>
        <row r="1212">
          <cell r="B1212">
            <v>66.372981999999993</v>
          </cell>
        </row>
        <row r="1213">
          <cell r="B1213">
            <v>46.929217999999999</v>
          </cell>
        </row>
        <row r="1214">
          <cell r="B1214">
            <v>63.850448999999998</v>
          </cell>
        </row>
        <row r="1215">
          <cell r="B1215">
            <v>60.319968000000003</v>
          </cell>
        </row>
        <row r="1216">
          <cell r="B1216">
            <v>67.144475999999997</v>
          </cell>
        </row>
        <row r="1217">
          <cell r="B1217">
            <v>81.092924999999994</v>
          </cell>
        </row>
        <row r="1218">
          <cell r="B1218">
            <v>72.320967999999993</v>
          </cell>
        </row>
        <row r="1219">
          <cell r="B1219">
            <v>51.770259000000003</v>
          </cell>
        </row>
        <row r="1220">
          <cell r="B1220">
            <v>62.444082000000002</v>
          </cell>
        </row>
        <row r="1221">
          <cell r="B1221">
            <v>64.020325999999997</v>
          </cell>
        </row>
        <row r="1222">
          <cell r="B1222">
            <v>64.252690000000001</v>
          </cell>
        </row>
        <row r="1223">
          <cell r="B1223">
            <v>39.491622999999997</v>
          </cell>
        </row>
        <row r="1224">
          <cell r="B1224">
            <v>75.657883999999996</v>
          </cell>
        </row>
        <row r="1225">
          <cell r="B1225">
            <v>36.088892000000001</v>
          </cell>
        </row>
        <row r="1226">
          <cell r="B1226">
            <v>61.656503000000001</v>
          </cell>
        </row>
        <row r="1227">
          <cell r="B1227">
            <v>60.558796999999998</v>
          </cell>
        </row>
        <row r="1228">
          <cell r="B1228">
            <v>82.172616000000005</v>
          </cell>
        </row>
        <row r="1229">
          <cell r="B1229">
            <v>58.019350000000003</v>
          </cell>
        </row>
        <row r="1230">
          <cell r="B1230">
            <v>80.998671999999999</v>
          </cell>
        </row>
        <row r="1231">
          <cell r="B1231">
            <v>74.234297999999995</v>
          </cell>
        </row>
        <row r="1232">
          <cell r="B1232">
            <v>74.301069999999996</v>
          </cell>
        </row>
        <row r="1233">
          <cell r="B1233">
            <v>64.141114999999999</v>
          </cell>
        </row>
        <row r="1234">
          <cell r="B1234">
            <v>65.748981000000001</v>
          </cell>
        </row>
        <row r="1235">
          <cell r="B1235">
            <v>73.026617000000002</v>
          </cell>
        </row>
        <row r="1236">
          <cell r="B1236">
            <v>57.950026000000001</v>
          </cell>
        </row>
        <row r="1237">
          <cell r="B1237">
            <v>72.897812999999999</v>
          </cell>
        </row>
        <row r="1238">
          <cell r="B1238">
            <v>88.675880000000006</v>
          </cell>
        </row>
        <row r="1239">
          <cell r="B1239">
            <v>52.139901000000002</v>
          </cell>
        </row>
        <row r="1240">
          <cell r="B1240">
            <v>82.907026999999999</v>
          </cell>
        </row>
        <row r="1241">
          <cell r="B1241">
            <v>52.802908000000002</v>
          </cell>
        </row>
        <row r="1242">
          <cell r="B1242">
            <v>80.195145999999994</v>
          </cell>
        </row>
        <row r="1243">
          <cell r="B1243">
            <v>64.667075999999994</v>
          </cell>
        </row>
        <row r="1244">
          <cell r="B1244">
            <v>50.849943000000003</v>
          </cell>
        </row>
        <row r="1245">
          <cell r="B1245">
            <v>57.851999999999997</v>
          </cell>
        </row>
        <row r="1246">
          <cell r="B1246">
            <v>79.421341999999996</v>
          </cell>
        </row>
        <row r="1247">
          <cell r="B1247">
            <v>57.326731000000002</v>
          </cell>
        </row>
        <row r="1248">
          <cell r="B1248">
            <v>95.371294000000006</v>
          </cell>
        </row>
        <row r="1249">
          <cell r="B1249">
            <v>71.082057000000006</v>
          </cell>
        </row>
        <row r="1250">
          <cell r="B1250">
            <v>64.740268</v>
          </cell>
        </row>
        <row r="1251">
          <cell r="B1251">
            <v>58.206919999999997</v>
          </cell>
        </row>
        <row r="1252">
          <cell r="B1252">
            <v>73.528396000000001</v>
          </cell>
        </row>
        <row r="1253">
          <cell r="B1253">
            <v>70.036383000000001</v>
          </cell>
        </row>
        <row r="1254">
          <cell r="B1254">
            <v>78.533078000000003</v>
          </cell>
        </row>
        <row r="1255">
          <cell r="B1255">
            <v>55.378745000000002</v>
          </cell>
        </row>
        <row r="1256">
          <cell r="B1256">
            <v>69.033563999999998</v>
          </cell>
        </row>
        <row r="1257">
          <cell r="B1257">
            <v>42.571762</v>
          </cell>
        </row>
        <row r="1258">
          <cell r="B1258">
            <v>75.780655999999993</v>
          </cell>
        </row>
        <row r="1259">
          <cell r="B1259">
            <v>61.974203000000003</v>
          </cell>
        </row>
        <row r="1260">
          <cell r="B1260">
            <v>63.735823000000003</v>
          </cell>
        </row>
        <row r="1261">
          <cell r="B1261">
            <v>50.732725000000002</v>
          </cell>
        </row>
        <row r="1262">
          <cell r="B1262">
            <v>66.992637999999999</v>
          </cell>
        </row>
        <row r="1263">
          <cell r="B1263">
            <v>54.632998999999998</v>
          </cell>
        </row>
        <row r="1264">
          <cell r="B1264">
            <v>63.522505000000002</v>
          </cell>
        </row>
        <row r="1265">
          <cell r="B1265">
            <v>74.268152000000001</v>
          </cell>
        </row>
        <row r="1266">
          <cell r="B1266">
            <v>74.767429000000007</v>
          </cell>
        </row>
        <row r="1267">
          <cell r="B1267">
            <v>64.522276000000005</v>
          </cell>
        </row>
        <row r="1268">
          <cell r="B1268">
            <v>83.006276</v>
          </cell>
        </row>
        <row r="1269">
          <cell r="B1269">
            <v>56.621780000000001</v>
          </cell>
        </row>
        <row r="1270">
          <cell r="B1270">
            <v>65.024640000000005</v>
          </cell>
        </row>
        <row r="1271">
          <cell r="B1271">
            <v>59.633887999999999</v>
          </cell>
        </row>
        <row r="1272">
          <cell r="B1272">
            <v>72.678102999999993</v>
          </cell>
        </row>
        <row r="1273">
          <cell r="B1273">
            <v>55.192897000000002</v>
          </cell>
        </row>
        <row r="1274">
          <cell r="B1274">
            <v>73.358391999999995</v>
          </cell>
        </row>
        <row r="1275">
          <cell r="B1275">
            <v>72.342862999999994</v>
          </cell>
        </row>
        <row r="1276">
          <cell r="B1276">
            <v>74.75573</v>
          </cell>
        </row>
        <row r="1277">
          <cell r="B1277">
            <v>70.959524999999999</v>
          </cell>
        </row>
        <row r="1278">
          <cell r="B1278">
            <v>64.057390999999996</v>
          </cell>
        </row>
        <row r="1279">
          <cell r="B1279">
            <v>64.947084000000004</v>
          </cell>
        </row>
        <row r="1280">
          <cell r="B1280">
            <v>79.930808999999996</v>
          </cell>
        </row>
        <row r="1281">
          <cell r="B1281">
            <v>54.441181999999998</v>
          </cell>
        </row>
        <row r="1282">
          <cell r="B1282">
            <v>95.932490999999999</v>
          </cell>
        </row>
        <row r="1283">
          <cell r="B1283">
            <v>42.368540000000003</v>
          </cell>
        </row>
        <row r="1284">
          <cell r="B1284">
            <v>76.430560999999997</v>
          </cell>
        </row>
        <row r="1285">
          <cell r="B1285">
            <v>63.200001999999998</v>
          </cell>
        </row>
        <row r="1286">
          <cell r="B1286">
            <v>78.287479000000005</v>
          </cell>
        </row>
        <row r="1287">
          <cell r="B1287">
            <v>66.938699999999997</v>
          </cell>
        </row>
        <row r="1288">
          <cell r="B1288">
            <v>87.189109000000002</v>
          </cell>
        </row>
        <row r="1289">
          <cell r="B1289">
            <v>43.807461000000004</v>
          </cell>
        </row>
        <row r="1290">
          <cell r="B1290">
            <v>64.726382999999998</v>
          </cell>
        </row>
        <row r="1291">
          <cell r="B1291">
            <v>62.776471000000001</v>
          </cell>
        </row>
        <row r="1292">
          <cell r="B1292">
            <v>77.361301999999995</v>
          </cell>
        </row>
        <row r="1293">
          <cell r="B1293">
            <v>73.184370999999999</v>
          </cell>
        </row>
        <row r="1294">
          <cell r="B1294">
            <v>84.705506</v>
          </cell>
        </row>
        <row r="1295">
          <cell r="B1295">
            <v>48.849882000000001</v>
          </cell>
        </row>
        <row r="1296">
          <cell r="B1296">
            <v>73.530983000000006</v>
          </cell>
        </row>
        <row r="1297">
          <cell r="B1297">
            <v>60.722774999999999</v>
          </cell>
        </row>
        <row r="1298">
          <cell r="B1298">
            <v>59.873052000000001</v>
          </cell>
        </row>
        <row r="1299">
          <cell r="B1299">
            <v>61.184320999999997</v>
          </cell>
        </row>
        <row r="1300">
          <cell r="B1300">
            <v>63.550567000000001</v>
          </cell>
        </row>
        <row r="1301">
          <cell r="B1301">
            <v>56.981062000000001</v>
          </cell>
        </row>
        <row r="1302">
          <cell r="B1302">
            <v>57.864705000000001</v>
          </cell>
        </row>
        <row r="1303">
          <cell r="B1303">
            <v>58.166054000000003</v>
          </cell>
        </row>
        <row r="1304">
          <cell r="B1304">
            <v>64.481832999999995</v>
          </cell>
        </row>
        <row r="1305">
          <cell r="B1305">
            <v>56.662381000000003</v>
          </cell>
        </row>
        <row r="1306">
          <cell r="B1306">
            <v>84.541190999999998</v>
          </cell>
        </row>
        <row r="1307">
          <cell r="B1307">
            <v>47.189444999999999</v>
          </cell>
        </row>
        <row r="1308">
          <cell r="B1308">
            <v>63.568961999999999</v>
          </cell>
        </row>
        <row r="1309">
          <cell r="B1309">
            <v>46.183593000000002</v>
          </cell>
        </row>
        <row r="1310">
          <cell r="B1310">
            <v>69.432451999999998</v>
          </cell>
        </row>
        <row r="1311">
          <cell r="B1311">
            <v>45.775675</v>
          </cell>
        </row>
        <row r="1312">
          <cell r="B1312">
            <v>51.581271999999998</v>
          </cell>
        </row>
        <row r="1313">
          <cell r="B1313">
            <v>54.917321999999999</v>
          </cell>
        </row>
        <row r="1314">
          <cell r="B1314">
            <v>73.265816000000001</v>
          </cell>
        </row>
        <row r="1315">
          <cell r="B1315">
            <v>53.001103000000001</v>
          </cell>
        </row>
        <row r="1316">
          <cell r="B1316">
            <v>87.033725000000004</v>
          </cell>
        </row>
        <row r="1317">
          <cell r="B1317">
            <v>46.135641999999997</v>
          </cell>
        </row>
        <row r="1318">
          <cell r="B1318">
            <v>68.790405000000007</v>
          </cell>
        </row>
        <row r="1319">
          <cell r="B1319">
            <v>52.599223000000002</v>
          </cell>
        </row>
        <row r="1320">
          <cell r="B1320">
            <v>49.084812999999997</v>
          </cell>
        </row>
        <row r="1321">
          <cell r="B1321">
            <v>68.866983000000005</v>
          </cell>
        </row>
        <row r="1322">
          <cell r="B1322">
            <v>52.115808000000001</v>
          </cell>
        </row>
        <row r="1323">
          <cell r="B1323">
            <v>58.557147999999998</v>
          </cell>
        </row>
        <row r="1324">
          <cell r="B1324">
            <v>57.536596000000003</v>
          </cell>
        </row>
        <row r="1325">
          <cell r="B1325">
            <v>46.962124000000003</v>
          </cell>
        </row>
        <row r="1326">
          <cell r="B1326">
            <v>64.357927000000004</v>
          </cell>
        </row>
        <row r="1327">
          <cell r="B1327">
            <v>59.962162999999997</v>
          </cell>
        </row>
        <row r="1328">
          <cell r="B1328">
            <v>74.132869999999997</v>
          </cell>
        </row>
        <row r="1329">
          <cell r="B1329">
            <v>40.618923000000002</v>
          </cell>
        </row>
        <row r="1330">
          <cell r="B1330">
            <v>75.834357999999995</v>
          </cell>
        </row>
        <row r="1331">
          <cell r="B1331">
            <v>32.782964</v>
          </cell>
        </row>
        <row r="1332">
          <cell r="B1332">
            <v>68.032055999999997</v>
          </cell>
        </row>
        <row r="1333">
          <cell r="B1333">
            <v>48.382308999999999</v>
          </cell>
        </row>
        <row r="1334">
          <cell r="B1334">
            <v>68.231157999999994</v>
          </cell>
        </row>
        <row r="1335">
          <cell r="B1335">
            <v>57.128476999999997</v>
          </cell>
        </row>
        <row r="1336">
          <cell r="B1336">
            <v>67.697113999999999</v>
          </cell>
        </row>
        <row r="1337">
          <cell r="B1337">
            <v>63.099234000000003</v>
          </cell>
        </row>
        <row r="1338">
          <cell r="B1338">
            <v>55.700657999999997</v>
          </cell>
        </row>
        <row r="1339">
          <cell r="B1339">
            <v>39.087155000000003</v>
          </cell>
        </row>
        <row r="1340">
          <cell r="B1340">
            <v>73.419058000000007</v>
          </cell>
        </row>
        <row r="1341">
          <cell r="B1341">
            <v>49.769374999999997</v>
          </cell>
        </row>
        <row r="1342">
          <cell r="B1342">
            <v>76.953035</v>
          </cell>
        </row>
        <row r="1343">
          <cell r="B1343">
            <v>47.344551000000003</v>
          </cell>
        </row>
        <row r="1344">
          <cell r="B1344">
            <v>84.431211000000005</v>
          </cell>
        </row>
        <row r="1345">
          <cell r="B1345">
            <v>67.575508999999997</v>
          </cell>
        </row>
        <row r="1346">
          <cell r="B1346">
            <v>62.299418000000003</v>
          </cell>
        </row>
        <row r="1347">
          <cell r="B1347">
            <v>54.663091000000001</v>
          </cell>
        </row>
        <row r="1348">
          <cell r="B1348">
            <v>81.442348999999993</v>
          </cell>
        </row>
        <row r="1349">
          <cell r="B1349">
            <v>56.335362000000003</v>
          </cell>
        </row>
        <row r="1350">
          <cell r="B1350">
            <v>70.383960999999999</v>
          </cell>
        </row>
        <row r="1351">
          <cell r="B1351">
            <v>45.828142999999997</v>
          </cell>
        </row>
        <row r="1352">
          <cell r="B1352">
            <v>78.837680000000006</v>
          </cell>
        </row>
        <row r="1353">
          <cell r="B1353">
            <v>68.332415999999995</v>
          </cell>
        </row>
        <row r="1354">
          <cell r="B1354">
            <v>53.93065</v>
          </cell>
        </row>
        <row r="1355">
          <cell r="B1355">
            <v>55.434069999999998</v>
          </cell>
        </row>
        <row r="1356">
          <cell r="B1356">
            <v>55.909975000000003</v>
          </cell>
        </row>
        <row r="1357">
          <cell r="B1357">
            <v>56.005958</v>
          </cell>
        </row>
        <row r="1358">
          <cell r="B1358">
            <v>79.026151999999996</v>
          </cell>
        </row>
        <row r="1359">
          <cell r="B1359">
            <v>40.234617999999998</v>
          </cell>
        </row>
        <row r="1360">
          <cell r="B1360">
            <v>73.481362000000004</v>
          </cell>
        </row>
        <row r="1361">
          <cell r="B1361">
            <v>55.878824999999999</v>
          </cell>
        </row>
        <row r="1362">
          <cell r="B1362">
            <v>71.504423000000003</v>
          </cell>
        </row>
        <row r="1363">
          <cell r="B1363">
            <v>61.199638999999998</v>
          </cell>
        </row>
        <row r="1364">
          <cell r="B1364">
            <v>76.030996999999999</v>
          </cell>
        </row>
        <row r="1365">
          <cell r="B1365">
            <v>62.213839999999998</v>
          </cell>
        </row>
        <row r="1366">
          <cell r="B1366">
            <v>72.098481000000007</v>
          </cell>
        </row>
        <row r="1367">
          <cell r="B1367">
            <v>51.017029999999998</v>
          </cell>
        </row>
        <row r="1368">
          <cell r="B1368">
            <v>59.925269</v>
          </cell>
        </row>
        <row r="1369">
          <cell r="B1369">
            <v>78.421453</v>
          </cell>
        </row>
        <row r="1370">
          <cell r="B1370">
            <v>71.783208999999999</v>
          </cell>
        </row>
        <row r="1371">
          <cell r="B1371">
            <v>44.195456</v>
          </cell>
        </row>
        <row r="1372">
          <cell r="B1372">
            <v>60.661811</v>
          </cell>
        </row>
        <row r="1373">
          <cell r="B1373">
            <v>70.247373999999994</v>
          </cell>
        </row>
        <row r="1374">
          <cell r="B1374">
            <v>58.581690000000002</v>
          </cell>
        </row>
        <row r="1375">
          <cell r="B1375">
            <v>57.118124000000002</v>
          </cell>
        </row>
        <row r="1376">
          <cell r="B1376">
            <v>86.385895000000005</v>
          </cell>
        </row>
        <row r="1377">
          <cell r="B1377">
            <v>44.171427999999999</v>
          </cell>
        </row>
        <row r="1378">
          <cell r="B1378">
            <v>66.442314999999994</v>
          </cell>
        </row>
        <row r="1379">
          <cell r="B1379">
            <v>64.717380000000006</v>
          </cell>
        </row>
        <row r="1380">
          <cell r="B1380">
            <v>71.825944000000007</v>
          </cell>
        </row>
        <row r="1381">
          <cell r="B1381">
            <v>60.134165000000003</v>
          </cell>
        </row>
        <row r="1382">
          <cell r="B1382">
            <v>71.561850000000007</v>
          </cell>
        </row>
        <row r="1383">
          <cell r="B1383">
            <v>56.675972999999999</v>
          </cell>
        </row>
        <row r="1384">
          <cell r="B1384">
            <v>69.167883000000003</v>
          </cell>
        </row>
        <row r="1385">
          <cell r="B1385">
            <v>46.236077999999999</v>
          </cell>
        </row>
        <row r="1386">
          <cell r="B1386">
            <v>72.059391000000005</v>
          </cell>
        </row>
        <row r="1387">
          <cell r="B1387">
            <v>60.324677999999999</v>
          </cell>
        </row>
        <row r="1388">
          <cell r="B1388">
            <v>73.926664000000002</v>
          </cell>
        </row>
        <row r="1389">
          <cell r="B1389">
            <v>71.084526999999994</v>
          </cell>
        </row>
        <row r="1390">
          <cell r="B1390">
            <v>75.738581999999994</v>
          </cell>
        </row>
        <row r="1391">
          <cell r="B1391">
            <v>53.340780000000002</v>
          </cell>
        </row>
        <row r="1392">
          <cell r="B1392">
            <v>72.274572000000006</v>
          </cell>
        </row>
        <row r="1393">
          <cell r="B1393">
            <v>64.593005000000005</v>
          </cell>
        </row>
        <row r="1394">
          <cell r="B1394">
            <v>57.757829999999998</v>
          </cell>
        </row>
        <row r="1395">
          <cell r="B1395">
            <v>65.0017</v>
          </cell>
        </row>
        <row r="1396">
          <cell r="B1396">
            <v>81.697446999999997</v>
          </cell>
        </row>
        <row r="1397">
          <cell r="B1397">
            <v>52.756901999999997</v>
          </cell>
        </row>
        <row r="1398">
          <cell r="B1398">
            <v>53.661873999999997</v>
          </cell>
        </row>
        <row r="1399">
          <cell r="B1399">
            <v>48.870457999999999</v>
          </cell>
        </row>
        <row r="1400">
          <cell r="B1400">
            <v>72.601643999999993</v>
          </cell>
        </row>
        <row r="1401">
          <cell r="B1401">
            <v>55.729146</v>
          </cell>
        </row>
        <row r="1402">
          <cell r="B1402">
            <v>73.192789000000005</v>
          </cell>
        </row>
        <row r="1403">
          <cell r="B1403">
            <v>61.026860999999997</v>
          </cell>
        </row>
        <row r="1404">
          <cell r="B1404">
            <v>73.782266000000007</v>
          </cell>
        </row>
        <row r="1405">
          <cell r="B1405">
            <v>49.790782</v>
          </cell>
        </row>
        <row r="1406">
          <cell r="B1406">
            <v>60.578631999999999</v>
          </cell>
        </row>
        <row r="1407">
          <cell r="B1407">
            <v>50.044742999999997</v>
          </cell>
        </row>
        <row r="1408">
          <cell r="B1408">
            <v>71.838088999999997</v>
          </cell>
        </row>
        <row r="1409">
          <cell r="B1409">
            <v>60.270066</v>
          </cell>
        </row>
        <row r="1410">
          <cell r="B1410">
            <v>83.438402999999994</v>
          </cell>
        </row>
        <row r="1411">
          <cell r="B1411">
            <v>56.472168000000003</v>
          </cell>
        </row>
        <row r="1412">
          <cell r="B1412">
            <v>71.264786999999998</v>
          </cell>
        </row>
        <row r="1413">
          <cell r="B1413">
            <v>59.737867999999999</v>
          </cell>
        </row>
        <row r="1414">
          <cell r="B1414">
            <v>54.469261000000003</v>
          </cell>
        </row>
        <row r="1415">
          <cell r="B1415">
            <v>56.304698000000002</v>
          </cell>
        </row>
        <row r="1416">
          <cell r="B1416">
            <v>75.706540000000004</v>
          </cell>
        </row>
        <row r="1417">
          <cell r="B1417">
            <v>48.091647000000002</v>
          </cell>
        </row>
        <row r="1418">
          <cell r="B1418">
            <v>66.976826000000003</v>
          </cell>
        </row>
        <row r="1419">
          <cell r="B1419">
            <v>65.110084999999998</v>
          </cell>
        </row>
        <row r="1420">
          <cell r="B1420">
            <v>70.816185000000004</v>
          </cell>
        </row>
        <row r="1421">
          <cell r="B1421">
            <v>65.750766999999996</v>
          </cell>
        </row>
        <row r="1422">
          <cell r="B1422">
            <v>76.357296000000005</v>
          </cell>
        </row>
        <row r="1423">
          <cell r="B1423">
            <v>41.408937999999999</v>
          </cell>
        </row>
        <row r="1424">
          <cell r="B1424">
            <v>77.746414999999999</v>
          </cell>
        </row>
        <row r="1425">
          <cell r="B1425">
            <v>60.198096999999997</v>
          </cell>
        </row>
        <row r="1426">
          <cell r="B1426">
            <v>69.478136000000006</v>
          </cell>
        </row>
        <row r="1427">
          <cell r="B1427">
            <v>49.403196999999999</v>
          </cell>
        </row>
        <row r="1428">
          <cell r="B1428">
            <v>81.402032000000005</v>
          </cell>
        </row>
        <row r="1429">
          <cell r="B1429">
            <v>52.881875000000001</v>
          </cell>
        </row>
        <row r="1430">
          <cell r="B1430">
            <v>74.964624000000001</v>
          </cell>
        </row>
        <row r="1431">
          <cell r="B1431">
            <v>50.634535999999997</v>
          </cell>
        </row>
        <row r="1432">
          <cell r="B1432">
            <v>66.452481000000006</v>
          </cell>
        </row>
        <row r="1433">
          <cell r="B1433">
            <v>18.798998999999998</v>
          </cell>
        </row>
        <row r="1434">
          <cell r="B1434">
            <v>59.85792</v>
          </cell>
        </row>
        <row r="1435">
          <cell r="B1435">
            <v>47.657705</v>
          </cell>
        </row>
        <row r="1436">
          <cell r="B1436">
            <v>60.843978</v>
          </cell>
        </row>
        <row r="1437">
          <cell r="B1437">
            <v>42.399265999999997</v>
          </cell>
        </row>
        <row r="1438">
          <cell r="B1438">
            <v>63.593767</v>
          </cell>
        </row>
        <row r="1439">
          <cell r="B1439">
            <v>69.966229999999996</v>
          </cell>
        </row>
        <row r="1440">
          <cell r="B1440">
            <v>76.985026000000005</v>
          </cell>
        </row>
        <row r="1441">
          <cell r="B1441">
            <v>55.192096999999997</v>
          </cell>
        </row>
        <row r="1442">
          <cell r="B1442">
            <v>76.514294000000007</v>
          </cell>
        </row>
        <row r="1443">
          <cell r="B1443">
            <v>60.614317</v>
          </cell>
        </row>
        <row r="1444">
          <cell r="B1444">
            <v>64.58493</v>
          </cell>
        </row>
        <row r="1445">
          <cell r="B1445">
            <v>54.495300999999998</v>
          </cell>
        </row>
        <row r="1446">
          <cell r="B1446">
            <v>78.244684000000007</v>
          </cell>
        </row>
        <row r="1447">
          <cell r="B1447">
            <v>66.049143000000001</v>
          </cell>
        </row>
        <row r="1448">
          <cell r="B1448">
            <v>78.310402999999994</v>
          </cell>
        </row>
        <row r="1449">
          <cell r="B1449">
            <v>66.319934000000003</v>
          </cell>
        </row>
        <row r="1450">
          <cell r="B1450">
            <v>89.060761999999997</v>
          </cell>
        </row>
        <row r="1451">
          <cell r="B1451">
            <v>59.084893000000001</v>
          </cell>
        </row>
        <row r="1452">
          <cell r="B1452">
            <v>76.616823999999994</v>
          </cell>
        </row>
        <row r="1453">
          <cell r="B1453">
            <v>62.382987</v>
          </cell>
        </row>
        <row r="1454">
          <cell r="B1454">
            <v>86.750251000000006</v>
          </cell>
        </row>
        <row r="1455">
          <cell r="B1455">
            <v>55.599817999999999</v>
          </cell>
        </row>
        <row r="1456">
          <cell r="B1456">
            <v>78.706018999999998</v>
          </cell>
        </row>
        <row r="1457">
          <cell r="B1457">
            <v>50.727046999999999</v>
          </cell>
        </row>
        <row r="1458">
          <cell r="B1458">
            <v>71.006017999999997</v>
          </cell>
        </row>
        <row r="1459">
          <cell r="B1459">
            <v>62.090907000000001</v>
          </cell>
        </row>
        <row r="1460">
          <cell r="B1460">
            <v>88.514026999999999</v>
          </cell>
        </row>
        <row r="1461">
          <cell r="B1461">
            <v>62.653979999999997</v>
          </cell>
        </row>
        <row r="1462">
          <cell r="B1462">
            <v>60.810090000000002</v>
          </cell>
        </row>
        <row r="1463">
          <cell r="B1463">
            <v>55.462797999999999</v>
          </cell>
        </row>
        <row r="1464">
          <cell r="B1464">
            <v>80.921305000000004</v>
          </cell>
        </row>
        <row r="1465">
          <cell r="B1465">
            <v>48.407896000000001</v>
          </cell>
        </row>
        <row r="1466">
          <cell r="B1466">
            <v>75.892646999999997</v>
          </cell>
        </row>
        <row r="1467">
          <cell r="B1467">
            <v>39.715107000000003</v>
          </cell>
        </row>
        <row r="1468">
          <cell r="B1468">
            <v>85.427177999999998</v>
          </cell>
        </row>
        <row r="1469">
          <cell r="B1469">
            <v>65.015780000000007</v>
          </cell>
        </row>
        <row r="1470">
          <cell r="B1470">
            <v>58.501736000000001</v>
          </cell>
        </row>
        <row r="1471">
          <cell r="B1471">
            <v>54.218465999999999</v>
          </cell>
        </row>
        <row r="1472">
          <cell r="B1472">
            <v>76.312606000000002</v>
          </cell>
        </row>
        <row r="1473">
          <cell r="B1473">
            <v>67.334173000000007</v>
          </cell>
        </row>
        <row r="1474">
          <cell r="B1474">
            <v>69.434933999999998</v>
          </cell>
        </row>
        <row r="1475">
          <cell r="B1475">
            <v>52.844605000000001</v>
          </cell>
        </row>
        <row r="1476">
          <cell r="B1476">
            <v>75.433249000000004</v>
          </cell>
        </row>
        <row r="1477">
          <cell r="B1477">
            <v>61.520738000000001</v>
          </cell>
        </row>
        <row r="1478">
          <cell r="B1478">
            <v>70.960164000000006</v>
          </cell>
        </row>
        <row r="1479">
          <cell r="B1479">
            <v>42.648271999999999</v>
          </cell>
        </row>
        <row r="1480">
          <cell r="B1480">
            <v>70.993685999999997</v>
          </cell>
        </row>
        <row r="1481">
          <cell r="B1481">
            <v>17.013638</v>
          </cell>
        </row>
        <row r="1482">
          <cell r="B1482">
            <v>68.672625999999994</v>
          </cell>
        </row>
        <row r="1483">
          <cell r="B1483">
            <v>48.117686999999997</v>
          </cell>
        </row>
        <row r="1484">
          <cell r="B1484">
            <v>69.680103000000003</v>
          </cell>
        </row>
        <row r="1485">
          <cell r="B1485">
            <v>73.33663</v>
          </cell>
        </row>
        <row r="1486">
          <cell r="B1486">
            <v>71.776105000000001</v>
          </cell>
        </row>
        <row r="1487">
          <cell r="B1487">
            <v>60.094186999999998</v>
          </cell>
        </row>
        <row r="1488">
          <cell r="B1488">
            <v>61.246200000000002</v>
          </cell>
        </row>
        <row r="1489">
          <cell r="B1489">
            <v>58.558473999999997</v>
          </cell>
        </row>
        <row r="1490">
          <cell r="B1490">
            <v>57.135885999999999</v>
          </cell>
        </row>
        <row r="1491">
          <cell r="B1491">
            <v>38.565474000000002</v>
          </cell>
        </row>
        <row r="1492">
          <cell r="B1492">
            <v>77.943927000000002</v>
          </cell>
        </row>
        <row r="1493">
          <cell r="B1493">
            <v>51.317191000000001</v>
          </cell>
        </row>
        <row r="1494">
          <cell r="B1494">
            <v>76.596463999999997</v>
          </cell>
        </row>
        <row r="1495">
          <cell r="B1495">
            <v>53.554152999999999</v>
          </cell>
        </row>
        <row r="1496">
          <cell r="B1496">
            <v>66.552946000000006</v>
          </cell>
        </row>
        <row r="1497">
          <cell r="B1497">
            <v>67.716610000000003</v>
          </cell>
        </row>
        <row r="1498">
          <cell r="B1498">
            <v>58.872591999999997</v>
          </cell>
        </row>
        <row r="1499">
          <cell r="B1499">
            <v>39.429516999999997</v>
          </cell>
        </row>
        <row r="1500">
          <cell r="B1500">
            <v>67.897846999999999</v>
          </cell>
        </row>
        <row r="1501">
          <cell r="B1501">
            <v>32.344278000000003</v>
          </cell>
        </row>
        <row r="1502">
          <cell r="B1502">
            <v>63.800491999999998</v>
          </cell>
        </row>
        <row r="1503">
          <cell r="B1503">
            <v>54.363976999999998</v>
          </cell>
        </row>
        <row r="1504">
          <cell r="B1504">
            <v>74.779792</v>
          </cell>
        </row>
        <row r="1505">
          <cell r="B1505">
            <v>55.992446999999999</v>
          </cell>
        </row>
        <row r="1506">
          <cell r="B1506">
            <v>61.708393999999998</v>
          </cell>
        </row>
        <row r="1507">
          <cell r="B1507">
            <v>62.989382999999997</v>
          </cell>
        </row>
        <row r="1508">
          <cell r="B1508">
            <v>62.566333</v>
          </cell>
        </row>
        <row r="1509">
          <cell r="B1509">
            <v>54.035288999999999</v>
          </cell>
        </row>
        <row r="1510">
          <cell r="B1510">
            <v>70.002047000000005</v>
          </cell>
        </row>
        <row r="1511">
          <cell r="B1511">
            <v>58.527259000000001</v>
          </cell>
        </row>
        <row r="1512">
          <cell r="B1512">
            <v>66.324507999999994</v>
          </cell>
        </row>
        <row r="1513">
          <cell r="B1513">
            <v>32.507246000000002</v>
          </cell>
        </row>
        <row r="1514">
          <cell r="B1514">
            <v>72.728244000000004</v>
          </cell>
        </row>
        <row r="1515">
          <cell r="B1515">
            <v>45.141418000000002</v>
          </cell>
        </row>
        <row r="1516">
          <cell r="B1516">
            <v>79.057743000000002</v>
          </cell>
        </row>
        <row r="1517">
          <cell r="B1517">
            <v>54.512165000000003</v>
          </cell>
        </row>
        <row r="1518">
          <cell r="B1518">
            <v>59.22175</v>
          </cell>
        </row>
        <row r="1519">
          <cell r="B1519">
            <v>44.686391999999998</v>
          </cell>
        </row>
        <row r="1520">
          <cell r="B1520">
            <v>93.790209000000004</v>
          </cell>
        </row>
        <row r="1521">
          <cell r="B1521">
            <v>83.246239000000003</v>
          </cell>
        </row>
        <row r="1522">
          <cell r="B1522">
            <v>52.131742000000003</v>
          </cell>
        </row>
        <row r="1523">
          <cell r="B1523">
            <v>36.954039999999999</v>
          </cell>
        </row>
        <row r="1524">
          <cell r="B1524">
            <v>80.598477000000003</v>
          </cell>
        </row>
        <row r="1525">
          <cell r="B1525">
            <v>68.707137000000003</v>
          </cell>
        </row>
        <row r="1526">
          <cell r="B1526">
            <v>86.263936000000001</v>
          </cell>
        </row>
        <row r="1527">
          <cell r="B1527">
            <v>51.863194</v>
          </cell>
        </row>
        <row r="1528">
          <cell r="B1528">
            <v>93.424110999999996</v>
          </cell>
        </row>
        <row r="1529">
          <cell r="B1529">
            <v>62.749288999999997</v>
          </cell>
        </row>
        <row r="1530">
          <cell r="B1530">
            <v>93.725179999999995</v>
          </cell>
        </row>
        <row r="1531">
          <cell r="B1531">
            <v>68.575558000000001</v>
          </cell>
        </row>
        <row r="1532">
          <cell r="B1532">
            <v>67.690720999999996</v>
          </cell>
        </row>
        <row r="1533">
          <cell r="B1533">
            <v>63.365907999999997</v>
          </cell>
        </row>
        <row r="1534">
          <cell r="B1534">
            <v>88.471020999999993</v>
          </cell>
        </row>
        <row r="1535">
          <cell r="B1535">
            <v>63.263713000000003</v>
          </cell>
        </row>
        <row r="1536">
          <cell r="B1536">
            <v>74.691077000000007</v>
          </cell>
        </row>
        <row r="1537">
          <cell r="B1537">
            <v>32.897683999999998</v>
          </cell>
        </row>
        <row r="1538">
          <cell r="B1538">
            <v>88.930713999999995</v>
          </cell>
        </row>
        <row r="1539">
          <cell r="B1539">
            <v>49.906799999999997</v>
          </cell>
        </row>
        <row r="1540">
          <cell r="B1540">
            <v>82.194398000000007</v>
          </cell>
        </row>
        <row r="1541">
          <cell r="B1541">
            <v>52.586210000000001</v>
          </cell>
        </row>
        <row r="1542">
          <cell r="B1542">
            <v>75.260368999999997</v>
          </cell>
        </row>
        <row r="1543">
          <cell r="B1543">
            <v>68.100256999999999</v>
          </cell>
        </row>
        <row r="1544">
          <cell r="B1544">
            <v>87.029207999999997</v>
          </cell>
        </row>
        <row r="1545">
          <cell r="B1545">
            <v>43.649565000000003</v>
          </cell>
        </row>
        <row r="1546">
          <cell r="B1546">
            <v>79.463712000000001</v>
          </cell>
        </row>
        <row r="1547">
          <cell r="B1547">
            <v>56.104044999999999</v>
          </cell>
        </row>
        <row r="1548">
          <cell r="B1548">
            <v>72.721368999999996</v>
          </cell>
        </row>
        <row r="1549">
          <cell r="B1549">
            <v>65.248340999999996</v>
          </cell>
        </row>
        <row r="1550">
          <cell r="B1550">
            <v>63.728901999999998</v>
          </cell>
        </row>
        <row r="1551">
          <cell r="B1551">
            <v>69.378574</v>
          </cell>
        </row>
        <row r="1552">
          <cell r="B1552">
            <v>72.377494999999996</v>
          </cell>
        </row>
        <row r="1553">
          <cell r="B1553">
            <v>59.127903000000003</v>
          </cell>
        </row>
        <row r="1554">
          <cell r="B1554">
            <v>78.612836000000001</v>
          </cell>
        </row>
        <row r="1555">
          <cell r="B1555">
            <v>31.618652000000001</v>
          </cell>
        </row>
        <row r="1556">
          <cell r="B1556">
            <v>97.828761</v>
          </cell>
        </row>
        <row r="1557">
          <cell r="B1557">
            <v>49.938757000000003</v>
          </cell>
        </row>
        <row r="1558">
          <cell r="B1558">
            <v>70.736268999999993</v>
          </cell>
        </row>
        <row r="1559">
          <cell r="B1559">
            <v>56.927394999999997</v>
          </cell>
        </row>
        <row r="1560">
          <cell r="B1560">
            <v>81.092129999999997</v>
          </cell>
        </row>
        <row r="1561">
          <cell r="B1561">
            <v>50.815528</v>
          </cell>
        </row>
        <row r="1562">
          <cell r="B1562">
            <v>92.875709000000001</v>
          </cell>
        </row>
        <row r="1563">
          <cell r="B1563">
            <v>59.185338999999999</v>
          </cell>
        </row>
        <row r="1564">
          <cell r="B1564">
            <v>85.711254999999994</v>
          </cell>
        </row>
        <row r="1565">
          <cell r="B1565">
            <v>66.873669000000007</v>
          </cell>
        </row>
        <row r="1566">
          <cell r="B1566">
            <v>71.841363000000001</v>
          </cell>
        </row>
        <row r="1567">
          <cell r="B1567">
            <v>65.292637999999997</v>
          </cell>
        </row>
        <row r="1568">
          <cell r="B1568">
            <v>96.598299999999995</v>
          </cell>
        </row>
        <row r="1569">
          <cell r="B1569">
            <v>54.852384999999998</v>
          </cell>
        </row>
        <row r="1570">
          <cell r="B1570">
            <v>76.934098000000006</v>
          </cell>
        </row>
        <row r="1571">
          <cell r="B1571">
            <v>59.427070999999998</v>
          </cell>
        </row>
        <row r="1572">
          <cell r="B1572">
            <v>75.672779000000006</v>
          </cell>
        </row>
        <row r="1573">
          <cell r="B1573">
            <v>55.316682999999998</v>
          </cell>
        </row>
        <row r="1574">
          <cell r="B1574">
            <v>80.035678000000004</v>
          </cell>
        </row>
        <row r="1575">
          <cell r="B1575">
            <v>63.361927000000001</v>
          </cell>
        </row>
        <row r="1576">
          <cell r="B1576">
            <v>75.113489999999999</v>
          </cell>
        </row>
        <row r="1577">
          <cell r="B1577">
            <v>47.11956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9"/>
    </sheetNames>
    <sheetDataSet>
      <sheetData sheetId="0">
        <row r="1">
          <cell r="B1">
            <v>76.591263999999995</v>
          </cell>
        </row>
        <row r="2">
          <cell r="B2">
            <v>50.867503999999997</v>
          </cell>
        </row>
        <row r="3">
          <cell r="B3">
            <v>81.343573000000006</v>
          </cell>
        </row>
        <row r="4">
          <cell r="B4">
            <v>43.853501999999999</v>
          </cell>
        </row>
        <row r="5">
          <cell r="B5">
            <v>83.698001000000005</v>
          </cell>
        </row>
        <row r="6">
          <cell r="B6">
            <v>50.468054000000002</v>
          </cell>
        </row>
        <row r="7">
          <cell r="B7">
            <v>68.966547000000006</v>
          </cell>
        </row>
        <row r="8">
          <cell r="B8">
            <v>45.575091</v>
          </cell>
        </row>
        <row r="9">
          <cell r="B9">
            <v>82.599615999999997</v>
          </cell>
        </row>
        <row r="10">
          <cell r="B10">
            <v>53.647463000000002</v>
          </cell>
        </row>
        <row r="11">
          <cell r="B11">
            <v>93.440962999999996</v>
          </cell>
        </row>
        <row r="12">
          <cell r="B12">
            <v>59.020510000000002</v>
          </cell>
        </row>
        <row r="13">
          <cell r="B13">
            <v>68.408340999999993</v>
          </cell>
        </row>
        <row r="14">
          <cell r="B14">
            <v>47.938890999999998</v>
          </cell>
        </row>
        <row r="15">
          <cell r="B15">
            <v>79.791876000000002</v>
          </cell>
        </row>
        <row r="16">
          <cell r="B16">
            <v>62.000149</v>
          </cell>
        </row>
        <row r="17">
          <cell r="B17">
            <v>67.234911999999994</v>
          </cell>
        </row>
        <row r="18">
          <cell r="B18">
            <v>52.516734</v>
          </cell>
        </row>
        <row r="19">
          <cell r="B19">
            <v>72.645144000000002</v>
          </cell>
        </row>
        <row r="20">
          <cell r="B20">
            <v>45.504631000000003</v>
          </cell>
        </row>
        <row r="21">
          <cell r="B21">
            <v>66.490395000000007</v>
          </cell>
        </row>
        <row r="22">
          <cell r="B22">
            <v>52.151674</v>
          </cell>
        </row>
        <row r="23">
          <cell r="B23">
            <v>75.592961000000003</v>
          </cell>
        </row>
        <row r="24">
          <cell r="B24">
            <v>49.441285000000001</v>
          </cell>
        </row>
        <row r="25">
          <cell r="B25">
            <v>76.687100999999998</v>
          </cell>
        </row>
        <row r="26">
          <cell r="B26">
            <v>42.631075000000003</v>
          </cell>
        </row>
        <row r="27">
          <cell r="B27">
            <v>74.925821999999997</v>
          </cell>
        </row>
        <row r="28">
          <cell r="B28">
            <v>57.274312999999999</v>
          </cell>
        </row>
        <row r="29">
          <cell r="B29">
            <v>75.223343999999997</v>
          </cell>
        </row>
        <row r="30">
          <cell r="B30">
            <v>37.868254999999998</v>
          </cell>
        </row>
        <row r="31">
          <cell r="B31">
            <v>69.820869999999999</v>
          </cell>
        </row>
        <row r="32">
          <cell r="B32">
            <v>58.019927000000003</v>
          </cell>
        </row>
        <row r="33">
          <cell r="B33">
            <v>63.238675000000001</v>
          </cell>
        </row>
        <row r="34">
          <cell r="B34">
            <v>64.104876000000004</v>
          </cell>
        </row>
        <row r="35">
          <cell r="B35">
            <v>82.270473999999993</v>
          </cell>
        </row>
        <row r="36">
          <cell r="B36">
            <v>56.719777999999998</v>
          </cell>
        </row>
        <row r="37">
          <cell r="B37">
            <v>92.599615</v>
          </cell>
        </row>
        <row r="38">
          <cell r="B38">
            <v>47.604011</v>
          </cell>
        </row>
        <row r="39">
          <cell r="B39">
            <v>103.75904</v>
          </cell>
        </row>
        <row r="40">
          <cell r="B40">
            <v>61.977777000000003</v>
          </cell>
        </row>
        <row r="41">
          <cell r="B41">
            <v>79.849125999999998</v>
          </cell>
        </row>
        <row r="42">
          <cell r="B42">
            <v>62.211965999999997</v>
          </cell>
        </row>
        <row r="43">
          <cell r="B43">
            <v>76.857099000000005</v>
          </cell>
        </row>
        <row r="44">
          <cell r="B44">
            <v>55.926369999999999</v>
          </cell>
        </row>
        <row r="45">
          <cell r="B45">
            <v>80.623903999999996</v>
          </cell>
        </row>
        <row r="46">
          <cell r="B46">
            <v>59.580024000000002</v>
          </cell>
        </row>
        <row r="47">
          <cell r="B47">
            <v>91.499396000000004</v>
          </cell>
        </row>
        <row r="48">
          <cell r="B48">
            <v>45.113914999999999</v>
          </cell>
        </row>
        <row r="49">
          <cell r="B49">
            <v>84.059499000000002</v>
          </cell>
        </row>
        <row r="50">
          <cell r="B50">
            <v>47.732962999999998</v>
          </cell>
        </row>
        <row r="51">
          <cell r="B51">
            <v>88.006579000000002</v>
          </cell>
        </row>
        <row r="52">
          <cell r="B52">
            <v>60.716675000000002</v>
          </cell>
        </row>
        <row r="53">
          <cell r="B53">
            <v>69.337299000000002</v>
          </cell>
        </row>
        <row r="54">
          <cell r="B54">
            <v>26.889582999999998</v>
          </cell>
        </row>
        <row r="55">
          <cell r="B55">
            <v>81.433918000000006</v>
          </cell>
        </row>
        <row r="56">
          <cell r="B56">
            <v>47.569704000000002</v>
          </cell>
        </row>
        <row r="57">
          <cell r="B57">
            <v>87.532330000000002</v>
          </cell>
        </row>
        <row r="58">
          <cell r="B58">
            <v>64.414837000000006</v>
          </cell>
        </row>
        <row r="59">
          <cell r="B59">
            <v>64.226044999999999</v>
          </cell>
        </row>
        <row r="60">
          <cell r="B60">
            <v>51.824258</v>
          </cell>
        </row>
        <row r="61">
          <cell r="B61">
            <v>62.988432000000003</v>
          </cell>
        </row>
        <row r="62">
          <cell r="B62">
            <v>35.430515999999997</v>
          </cell>
        </row>
        <row r="63">
          <cell r="B63">
            <v>73.169326999999996</v>
          </cell>
        </row>
        <row r="64">
          <cell r="B64">
            <v>51.954079999999998</v>
          </cell>
        </row>
        <row r="65">
          <cell r="B65">
            <v>58.470818999999999</v>
          </cell>
        </row>
        <row r="66">
          <cell r="B66">
            <v>39.634301000000001</v>
          </cell>
        </row>
        <row r="67">
          <cell r="B67">
            <v>64.686553000000004</v>
          </cell>
        </row>
        <row r="68">
          <cell r="B68">
            <v>38.819932999999999</v>
          </cell>
        </row>
        <row r="69">
          <cell r="B69">
            <v>49.461720999999997</v>
          </cell>
        </row>
        <row r="70">
          <cell r="B70">
            <v>45.479962</v>
          </cell>
        </row>
        <row r="71">
          <cell r="B71">
            <v>78.042658000000003</v>
          </cell>
        </row>
        <row r="72">
          <cell r="B72">
            <v>39.937319000000002</v>
          </cell>
        </row>
        <row r="73">
          <cell r="B73">
            <v>76.882249999999999</v>
          </cell>
        </row>
        <row r="74">
          <cell r="B74">
            <v>48.103028999999999</v>
          </cell>
        </row>
        <row r="75">
          <cell r="B75">
            <v>81.291537000000005</v>
          </cell>
        </row>
        <row r="76">
          <cell r="B76">
            <v>53.224345</v>
          </cell>
        </row>
        <row r="77">
          <cell r="B77">
            <v>80.045199999999994</v>
          </cell>
        </row>
        <row r="78">
          <cell r="B78">
            <v>49.552284999999998</v>
          </cell>
        </row>
        <row r="79">
          <cell r="B79">
            <v>78.386633000000003</v>
          </cell>
        </row>
        <row r="80">
          <cell r="B80">
            <v>55.008057999999998</v>
          </cell>
        </row>
        <row r="81">
          <cell r="B81">
            <v>80.918054999999995</v>
          </cell>
        </row>
        <row r="82">
          <cell r="B82">
            <v>58.284703999999998</v>
          </cell>
        </row>
        <row r="83">
          <cell r="B83">
            <v>85.495622999999995</v>
          </cell>
        </row>
        <row r="84">
          <cell r="B84">
            <v>46.754154999999997</v>
          </cell>
        </row>
        <row r="85">
          <cell r="B85">
            <v>76.380955</v>
          </cell>
        </row>
        <row r="86">
          <cell r="B86">
            <v>47.936024000000003</v>
          </cell>
        </row>
        <row r="87">
          <cell r="B87">
            <v>72.036356999999995</v>
          </cell>
        </row>
        <row r="88">
          <cell r="B88">
            <v>67.285818000000006</v>
          </cell>
        </row>
        <row r="89">
          <cell r="B89">
            <v>77.674137000000002</v>
          </cell>
        </row>
        <row r="90">
          <cell r="B90">
            <v>52.510463999999999</v>
          </cell>
        </row>
        <row r="91">
          <cell r="B91">
            <v>84.597014999999999</v>
          </cell>
        </row>
        <row r="92">
          <cell r="B92">
            <v>48.075873999999999</v>
          </cell>
        </row>
        <row r="93">
          <cell r="B93">
            <v>66.046816000000007</v>
          </cell>
        </row>
        <row r="94">
          <cell r="B94">
            <v>46.105223000000002</v>
          </cell>
        </row>
        <row r="95">
          <cell r="B95">
            <v>68.713567999999995</v>
          </cell>
        </row>
        <row r="96">
          <cell r="B96">
            <v>42.737389</v>
          </cell>
        </row>
        <row r="97">
          <cell r="B97">
            <v>76.421391999999997</v>
          </cell>
        </row>
        <row r="98">
          <cell r="B98">
            <v>43.886609</v>
          </cell>
        </row>
        <row r="99">
          <cell r="B99">
            <v>58.956848999999998</v>
          </cell>
        </row>
        <row r="100">
          <cell r="B100">
            <v>63.312359000000001</v>
          </cell>
        </row>
        <row r="101">
          <cell r="B101">
            <v>53.693587999999998</v>
          </cell>
        </row>
        <row r="102">
          <cell r="B102">
            <v>51.520384999999997</v>
          </cell>
        </row>
        <row r="103">
          <cell r="B103">
            <v>76.150948999999997</v>
          </cell>
        </row>
        <row r="104">
          <cell r="B104">
            <v>56.697978999999997</v>
          </cell>
        </row>
        <row r="105">
          <cell r="B105">
            <v>65.743679999999998</v>
          </cell>
        </row>
        <row r="106">
          <cell r="B106">
            <v>36.742623999999999</v>
          </cell>
        </row>
        <row r="107">
          <cell r="B107">
            <v>64.523325999999997</v>
          </cell>
        </row>
        <row r="108">
          <cell r="B108">
            <v>38.971330999999999</v>
          </cell>
        </row>
        <row r="109">
          <cell r="B109">
            <v>85.844398999999996</v>
          </cell>
        </row>
        <row r="110">
          <cell r="B110">
            <v>50.579791</v>
          </cell>
        </row>
        <row r="111">
          <cell r="B111">
            <v>87.767409999999998</v>
          </cell>
        </row>
        <row r="112">
          <cell r="B112">
            <v>52.342036</v>
          </cell>
        </row>
        <row r="113">
          <cell r="B113">
            <v>61.033121999999999</v>
          </cell>
        </row>
        <row r="114">
          <cell r="B114">
            <v>49.829416999999999</v>
          </cell>
        </row>
        <row r="115">
          <cell r="B115">
            <v>78.770416999999995</v>
          </cell>
        </row>
        <row r="116">
          <cell r="B116">
            <v>52.157668999999999</v>
          </cell>
        </row>
        <row r="117">
          <cell r="B117">
            <v>68.463407000000004</v>
          </cell>
        </row>
        <row r="118">
          <cell r="B118">
            <v>42.329546999999998</v>
          </cell>
        </row>
        <row r="119">
          <cell r="B119">
            <v>77.377466999999996</v>
          </cell>
        </row>
        <row r="120">
          <cell r="B120">
            <v>41.483564999999999</v>
          </cell>
        </row>
        <row r="121">
          <cell r="B121">
            <v>73.682232999999997</v>
          </cell>
        </row>
        <row r="122">
          <cell r="B122">
            <v>33.002361999999998</v>
          </cell>
        </row>
        <row r="123">
          <cell r="B123">
            <v>55.929851999999997</v>
          </cell>
        </row>
        <row r="124">
          <cell r="B124">
            <v>72.576997000000006</v>
          </cell>
        </row>
        <row r="125">
          <cell r="B125">
            <v>68.143884999999997</v>
          </cell>
        </row>
        <row r="126">
          <cell r="B126">
            <v>47.442531000000002</v>
          </cell>
        </row>
        <row r="127">
          <cell r="B127">
            <v>81.485183000000006</v>
          </cell>
        </row>
        <row r="128">
          <cell r="B128">
            <v>55.668154999999999</v>
          </cell>
        </row>
        <row r="129">
          <cell r="B129">
            <v>78.431076000000004</v>
          </cell>
        </row>
        <row r="130">
          <cell r="B130">
            <v>67.810075999999995</v>
          </cell>
        </row>
        <row r="131">
          <cell r="B131">
            <v>82.565218999999999</v>
          </cell>
        </row>
        <row r="132">
          <cell r="B132">
            <v>41.325933999999997</v>
          </cell>
        </row>
        <row r="133">
          <cell r="B133">
            <v>69.883478999999994</v>
          </cell>
        </row>
        <row r="134">
          <cell r="B134">
            <v>48.028399999999998</v>
          </cell>
        </row>
        <row r="135">
          <cell r="B135">
            <v>60.031652000000001</v>
          </cell>
        </row>
        <row r="136">
          <cell r="B136">
            <v>38.574263000000002</v>
          </cell>
        </row>
        <row r="137">
          <cell r="B137">
            <v>72.247015000000005</v>
          </cell>
        </row>
        <row r="138">
          <cell r="B138">
            <v>38.923366999999999</v>
          </cell>
        </row>
        <row r="139">
          <cell r="B139">
            <v>71.648356000000007</v>
          </cell>
        </row>
        <row r="140">
          <cell r="B140">
            <v>57.674487999999997</v>
          </cell>
        </row>
        <row r="141">
          <cell r="B141">
            <v>71.947248000000002</v>
          </cell>
        </row>
        <row r="142">
          <cell r="B142">
            <v>23.538118999999998</v>
          </cell>
        </row>
        <row r="143">
          <cell r="B143">
            <v>86.719986000000006</v>
          </cell>
        </row>
        <row r="144">
          <cell r="B144">
            <v>49.693908</v>
          </cell>
        </row>
        <row r="145">
          <cell r="B145">
            <v>68.022779</v>
          </cell>
        </row>
        <row r="146">
          <cell r="B146">
            <v>36.355240000000002</v>
          </cell>
        </row>
        <row r="147">
          <cell r="B147">
            <v>49.043937999999997</v>
          </cell>
        </row>
        <row r="148">
          <cell r="B148">
            <v>55.097296</v>
          </cell>
        </row>
        <row r="149">
          <cell r="B149">
            <v>79.261007000000006</v>
          </cell>
        </row>
        <row r="150">
          <cell r="B150">
            <v>41.100396000000003</v>
          </cell>
        </row>
        <row r="151">
          <cell r="B151">
            <v>77.810019999999994</v>
          </cell>
        </row>
        <row r="152">
          <cell r="B152">
            <v>43.541195000000002</v>
          </cell>
        </row>
        <row r="153">
          <cell r="B153">
            <v>86.422692999999995</v>
          </cell>
        </row>
        <row r="154">
          <cell r="B154">
            <v>37.737326000000003</v>
          </cell>
        </row>
        <row r="155">
          <cell r="B155">
            <v>56.518500000000003</v>
          </cell>
        </row>
        <row r="156">
          <cell r="B156">
            <v>38.089756000000001</v>
          </cell>
        </row>
        <row r="157">
          <cell r="B157">
            <v>53.858938999999999</v>
          </cell>
        </row>
        <row r="158">
          <cell r="B158">
            <v>31.325614999999999</v>
          </cell>
        </row>
        <row r="159">
          <cell r="B159">
            <v>66.260199</v>
          </cell>
        </row>
        <row r="160">
          <cell r="B160">
            <v>28.604728000000001</v>
          </cell>
        </row>
        <row r="161">
          <cell r="B161">
            <v>69.673406</v>
          </cell>
        </row>
        <row r="162">
          <cell r="B162">
            <v>35.396227000000003</v>
          </cell>
        </row>
        <row r="163">
          <cell r="B163">
            <v>78.134298999999999</v>
          </cell>
        </row>
        <row r="164">
          <cell r="B164">
            <v>51.378456999999997</v>
          </cell>
        </row>
        <row r="165">
          <cell r="B165">
            <v>79.726877000000002</v>
          </cell>
        </row>
        <row r="166">
          <cell r="B166">
            <v>34.834398999999998</v>
          </cell>
        </row>
        <row r="167">
          <cell r="B167">
            <v>52.484766</v>
          </cell>
        </row>
        <row r="168">
          <cell r="B168">
            <v>42.452578000000003</v>
          </cell>
        </row>
        <row r="169">
          <cell r="B169">
            <v>50.924804000000002</v>
          </cell>
        </row>
        <row r="170">
          <cell r="B170">
            <v>48.315731999999997</v>
          </cell>
        </row>
        <row r="171">
          <cell r="B171">
            <v>65.047687999999994</v>
          </cell>
        </row>
        <row r="172">
          <cell r="B172">
            <v>43.192487</v>
          </cell>
        </row>
        <row r="173">
          <cell r="B173">
            <v>67.862896000000006</v>
          </cell>
        </row>
        <row r="174">
          <cell r="B174">
            <v>49.85313</v>
          </cell>
        </row>
        <row r="175">
          <cell r="B175">
            <v>78.171462000000005</v>
          </cell>
        </row>
        <row r="176">
          <cell r="B176">
            <v>33.607605999999997</v>
          </cell>
        </row>
        <row r="177">
          <cell r="B177">
            <v>69.708365999999998</v>
          </cell>
        </row>
        <row r="178">
          <cell r="B178">
            <v>28.447163</v>
          </cell>
        </row>
        <row r="179">
          <cell r="B179">
            <v>76.192340999999999</v>
          </cell>
        </row>
        <row r="180">
          <cell r="B180">
            <v>41.480001000000001</v>
          </cell>
        </row>
        <row r="181">
          <cell r="B181">
            <v>63.849181000000002</v>
          </cell>
        </row>
        <row r="182">
          <cell r="B182">
            <v>55.436259</v>
          </cell>
        </row>
        <row r="183">
          <cell r="B183">
            <v>64.206316999999999</v>
          </cell>
        </row>
        <row r="184">
          <cell r="B184">
            <v>58.483404</v>
          </cell>
        </row>
        <row r="185">
          <cell r="B185">
            <v>68.757594999999995</v>
          </cell>
        </row>
        <row r="186">
          <cell r="B186">
            <v>34.091504999999998</v>
          </cell>
        </row>
        <row r="187">
          <cell r="B187">
            <v>67.658199999999994</v>
          </cell>
        </row>
        <row r="188">
          <cell r="B188">
            <v>30.520153000000001</v>
          </cell>
        </row>
        <row r="189">
          <cell r="B189">
            <v>70.378842000000006</v>
          </cell>
        </row>
        <row r="190">
          <cell r="B190">
            <v>33.095883000000001</v>
          </cell>
        </row>
        <row r="191">
          <cell r="B191">
            <v>95.245924000000002</v>
          </cell>
        </row>
        <row r="192">
          <cell r="B192">
            <v>39.437955000000002</v>
          </cell>
        </row>
        <row r="193">
          <cell r="B193">
            <v>68.228009999999998</v>
          </cell>
        </row>
        <row r="194">
          <cell r="B194">
            <v>35.908822000000001</v>
          </cell>
        </row>
        <row r="195">
          <cell r="B195">
            <v>74.845611000000005</v>
          </cell>
        </row>
        <row r="196">
          <cell r="B196">
            <v>48.980331999999997</v>
          </cell>
        </row>
        <row r="197">
          <cell r="B197">
            <v>58.915140000000001</v>
          </cell>
        </row>
        <row r="198">
          <cell r="B198">
            <v>29.152799999999999</v>
          </cell>
        </row>
        <row r="199">
          <cell r="B199">
            <v>67.905218000000005</v>
          </cell>
        </row>
        <row r="200">
          <cell r="B200">
            <v>29.012536000000001</v>
          </cell>
        </row>
        <row r="201">
          <cell r="B201">
            <v>65.700213000000005</v>
          </cell>
        </row>
        <row r="202">
          <cell r="B202">
            <v>24.709821999999999</v>
          </cell>
        </row>
        <row r="203">
          <cell r="B203">
            <v>73.330599000000007</v>
          </cell>
        </row>
        <row r="204">
          <cell r="B204">
            <v>35.167133</v>
          </cell>
        </row>
        <row r="205">
          <cell r="B205">
            <v>56.451112000000002</v>
          </cell>
        </row>
        <row r="206">
          <cell r="B206">
            <v>35.953814999999999</v>
          </cell>
        </row>
        <row r="207">
          <cell r="B207">
            <v>60.155560999999999</v>
          </cell>
        </row>
        <row r="208">
          <cell r="B208">
            <v>32.139940000000003</v>
          </cell>
        </row>
        <row r="209">
          <cell r="B209">
            <v>70.486626999999999</v>
          </cell>
        </row>
        <row r="210">
          <cell r="B210">
            <v>29.935665</v>
          </cell>
        </row>
        <row r="211">
          <cell r="B211">
            <v>69.391023000000004</v>
          </cell>
        </row>
        <row r="212">
          <cell r="B212">
            <v>42.010063000000002</v>
          </cell>
        </row>
        <row r="213">
          <cell r="B213">
            <v>72.496921999999998</v>
          </cell>
        </row>
        <row r="214">
          <cell r="B214">
            <v>25.146066000000001</v>
          </cell>
        </row>
        <row r="215">
          <cell r="B215">
            <v>64.719747999999996</v>
          </cell>
        </row>
        <row r="216">
          <cell r="B216">
            <v>39.220334000000001</v>
          </cell>
        </row>
        <row r="217">
          <cell r="B217">
            <v>67.670143999999993</v>
          </cell>
        </row>
        <row r="218">
          <cell r="B218">
            <v>41.610498999999997</v>
          </cell>
        </row>
        <row r="219">
          <cell r="B219">
            <v>64.763589999999994</v>
          </cell>
        </row>
        <row r="220">
          <cell r="B220">
            <v>56.096223000000002</v>
          </cell>
        </row>
        <row r="221">
          <cell r="B221">
            <v>61.425398999999999</v>
          </cell>
        </row>
        <row r="222">
          <cell r="B222">
            <v>37.213439000000001</v>
          </cell>
        </row>
        <row r="223">
          <cell r="B223">
            <v>85.188428000000002</v>
          </cell>
        </row>
        <row r="224">
          <cell r="B224">
            <v>35.647846000000001</v>
          </cell>
        </row>
        <row r="225">
          <cell r="B225">
            <v>63.171838999999999</v>
          </cell>
        </row>
        <row r="226">
          <cell r="B226">
            <v>45.893253000000001</v>
          </cell>
        </row>
        <row r="227">
          <cell r="B227">
            <v>72.243382999999994</v>
          </cell>
        </row>
        <row r="228">
          <cell r="B228">
            <v>27.383863000000002</v>
          </cell>
        </row>
        <row r="229">
          <cell r="B229">
            <v>83.097761000000006</v>
          </cell>
        </row>
        <row r="230">
          <cell r="B230">
            <v>16.695347999999999</v>
          </cell>
        </row>
        <row r="231">
          <cell r="B231">
            <v>80.451397999999998</v>
          </cell>
        </row>
        <row r="232">
          <cell r="B232">
            <v>35.871071999999998</v>
          </cell>
        </row>
        <row r="233">
          <cell r="B233">
            <v>92.483564000000001</v>
          </cell>
        </row>
        <row r="234">
          <cell r="B234">
            <v>42.950454999999998</v>
          </cell>
        </row>
        <row r="235">
          <cell r="B235">
            <v>49.158633000000002</v>
          </cell>
        </row>
        <row r="236">
          <cell r="B236">
            <v>67.989773999999997</v>
          </cell>
        </row>
        <row r="237">
          <cell r="B237">
            <v>60.135190000000001</v>
          </cell>
        </row>
        <row r="238">
          <cell r="B238">
            <v>20.474540999999999</v>
          </cell>
        </row>
        <row r="239">
          <cell r="B239">
            <v>65.350847000000002</v>
          </cell>
        </row>
        <row r="240">
          <cell r="B240">
            <v>44.189660000000003</v>
          </cell>
        </row>
        <row r="241">
          <cell r="B241">
            <v>59.128782000000001</v>
          </cell>
        </row>
        <row r="242">
          <cell r="B242">
            <v>35.392553999999997</v>
          </cell>
        </row>
        <row r="243">
          <cell r="B243">
            <v>67.784381999999994</v>
          </cell>
        </row>
        <row r="244">
          <cell r="B244">
            <v>45.767643</v>
          </cell>
        </row>
        <row r="245">
          <cell r="B245">
            <v>55.531723999999997</v>
          </cell>
        </row>
        <row r="246">
          <cell r="B246">
            <v>25.740798000000002</v>
          </cell>
        </row>
        <row r="247">
          <cell r="B247">
            <v>58.879038000000001</v>
          </cell>
        </row>
        <row r="248">
          <cell r="B248">
            <v>29.666018999999999</v>
          </cell>
        </row>
        <row r="249">
          <cell r="B249">
            <v>70.369535999999997</v>
          </cell>
        </row>
        <row r="250">
          <cell r="B250">
            <v>43.139415999999997</v>
          </cell>
        </row>
        <row r="251">
          <cell r="B251">
            <v>59.020187</v>
          </cell>
        </row>
        <row r="252">
          <cell r="B252">
            <v>32.512036000000002</v>
          </cell>
        </row>
        <row r="253">
          <cell r="B253">
            <v>71.271776000000003</v>
          </cell>
        </row>
        <row r="254">
          <cell r="B254">
            <v>33.798532000000002</v>
          </cell>
        </row>
        <row r="255">
          <cell r="B255">
            <v>67.052392999999995</v>
          </cell>
        </row>
        <row r="256">
          <cell r="B256">
            <v>38.669248000000003</v>
          </cell>
        </row>
        <row r="257">
          <cell r="B257">
            <v>62.642381999999998</v>
          </cell>
        </row>
        <row r="258">
          <cell r="B258">
            <v>44.405138000000001</v>
          </cell>
        </row>
        <row r="259">
          <cell r="B259">
            <v>49.230789999999999</v>
          </cell>
        </row>
        <row r="260">
          <cell r="B260">
            <v>32.426295000000003</v>
          </cell>
        </row>
        <row r="261">
          <cell r="B261">
            <v>78.049098999999998</v>
          </cell>
        </row>
        <row r="262">
          <cell r="B262">
            <v>27.089936000000002</v>
          </cell>
        </row>
        <row r="263">
          <cell r="B263">
            <v>67.741842000000005</v>
          </cell>
        </row>
        <row r="264">
          <cell r="B264">
            <v>46.816662999999998</v>
          </cell>
        </row>
        <row r="265">
          <cell r="B265">
            <v>59.640507999999997</v>
          </cell>
        </row>
        <row r="266">
          <cell r="B266">
            <v>31.710785999999999</v>
          </cell>
        </row>
        <row r="267">
          <cell r="B267">
            <v>64.378418999999994</v>
          </cell>
        </row>
        <row r="268">
          <cell r="B268">
            <v>35.882198000000002</v>
          </cell>
        </row>
        <row r="269">
          <cell r="B269">
            <v>76.564447000000001</v>
          </cell>
        </row>
        <row r="270">
          <cell r="B270">
            <v>26.791442</v>
          </cell>
        </row>
        <row r="271">
          <cell r="B271">
            <v>64.586991999999995</v>
          </cell>
        </row>
        <row r="272">
          <cell r="B272">
            <v>47.066932000000001</v>
          </cell>
        </row>
        <row r="273">
          <cell r="B273">
            <v>58.397381000000003</v>
          </cell>
        </row>
        <row r="274">
          <cell r="B274">
            <v>20.959291</v>
          </cell>
        </row>
        <row r="275">
          <cell r="B275">
            <v>75.213713999999996</v>
          </cell>
        </row>
        <row r="276">
          <cell r="B276">
            <v>37.961615999999999</v>
          </cell>
        </row>
        <row r="277">
          <cell r="B277">
            <v>71.631692999999999</v>
          </cell>
        </row>
        <row r="278">
          <cell r="B278">
            <v>39.842260000000003</v>
          </cell>
        </row>
        <row r="279">
          <cell r="B279">
            <v>46.618273000000002</v>
          </cell>
        </row>
        <row r="280">
          <cell r="B280">
            <v>46.286456999999999</v>
          </cell>
        </row>
        <row r="281">
          <cell r="B281">
            <v>40.431448000000003</v>
          </cell>
        </row>
        <row r="282">
          <cell r="B282">
            <v>33.676257999999997</v>
          </cell>
        </row>
        <row r="283">
          <cell r="B283">
            <v>65.768525999999994</v>
          </cell>
        </row>
        <row r="284">
          <cell r="B284">
            <v>28.702497999999999</v>
          </cell>
        </row>
        <row r="285">
          <cell r="B285">
            <v>75.172139999999999</v>
          </cell>
        </row>
        <row r="286">
          <cell r="B286">
            <v>26.111305999999999</v>
          </cell>
        </row>
        <row r="287">
          <cell r="B287">
            <v>44.673260999999997</v>
          </cell>
        </row>
        <row r="288">
          <cell r="B288">
            <v>37.904643999999998</v>
          </cell>
        </row>
        <row r="289">
          <cell r="B289">
            <v>48.156284999999997</v>
          </cell>
        </row>
        <row r="290">
          <cell r="B290">
            <v>32.690767000000001</v>
          </cell>
        </row>
        <row r="291">
          <cell r="B291">
            <v>42.361871000000001</v>
          </cell>
        </row>
        <row r="292">
          <cell r="B292">
            <v>51.177484</v>
          </cell>
        </row>
        <row r="293">
          <cell r="B293">
            <v>68.450091999999998</v>
          </cell>
        </row>
        <row r="294">
          <cell r="B294">
            <v>46.899808999999998</v>
          </cell>
        </row>
        <row r="295">
          <cell r="B295">
            <v>58.516145999999999</v>
          </cell>
        </row>
        <row r="296">
          <cell r="B296">
            <v>35.408124999999998</v>
          </cell>
        </row>
        <row r="297">
          <cell r="B297">
            <v>49.173214000000002</v>
          </cell>
        </row>
        <row r="298">
          <cell r="B298">
            <v>25.143436999999999</v>
          </cell>
        </row>
        <row r="299">
          <cell r="B299">
            <v>56.026738999999999</v>
          </cell>
        </row>
        <row r="300">
          <cell r="B300">
            <v>30.475465</v>
          </cell>
        </row>
        <row r="301">
          <cell r="B301">
            <v>62.736849999999997</v>
          </cell>
        </row>
        <row r="302">
          <cell r="B302">
            <v>23.11382</v>
          </cell>
        </row>
        <row r="303">
          <cell r="B303">
            <v>64.466838999999993</v>
          </cell>
        </row>
        <row r="304">
          <cell r="B304">
            <v>29.107524000000002</v>
          </cell>
        </row>
        <row r="305">
          <cell r="B305">
            <v>60.626247999999997</v>
          </cell>
        </row>
        <row r="306">
          <cell r="B306">
            <v>26.565750000000001</v>
          </cell>
        </row>
        <row r="307">
          <cell r="B307">
            <v>62.750495000000001</v>
          </cell>
        </row>
        <row r="308">
          <cell r="B308">
            <v>26.825665999999998</v>
          </cell>
        </row>
        <row r="309">
          <cell r="B309">
            <v>65.779955000000001</v>
          </cell>
        </row>
        <row r="310">
          <cell r="B310">
            <v>45.511248999999999</v>
          </cell>
        </row>
        <row r="311">
          <cell r="B311">
            <v>70.326251999999997</v>
          </cell>
        </row>
        <row r="312">
          <cell r="B312">
            <v>42.662388999999997</v>
          </cell>
        </row>
        <row r="313">
          <cell r="B313">
            <v>67.850082999999998</v>
          </cell>
        </row>
        <row r="314">
          <cell r="B314">
            <v>38.423560999999999</v>
          </cell>
        </row>
        <row r="315">
          <cell r="B315">
            <v>56.485025</v>
          </cell>
        </row>
        <row r="316">
          <cell r="B316">
            <v>34.130088000000001</v>
          </cell>
        </row>
        <row r="317">
          <cell r="B317">
            <v>71.962603999999999</v>
          </cell>
        </row>
        <row r="318">
          <cell r="B318">
            <v>18.907046000000001</v>
          </cell>
        </row>
        <row r="319">
          <cell r="B319">
            <v>68.770729000000003</v>
          </cell>
        </row>
        <row r="320">
          <cell r="B320">
            <v>30.260162000000001</v>
          </cell>
        </row>
        <row r="321">
          <cell r="B321">
            <v>49.645530000000001</v>
          </cell>
        </row>
        <row r="322">
          <cell r="B322">
            <v>33.595536000000003</v>
          </cell>
        </row>
        <row r="323">
          <cell r="B323">
            <v>71.342365000000001</v>
          </cell>
        </row>
        <row r="324">
          <cell r="B324">
            <v>51.666248000000003</v>
          </cell>
        </row>
        <row r="325">
          <cell r="B325">
            <v>55.122441000000002</v>
          </cell>
        </row>
        <row r="326">
          <cell r="B326">
            <v>26.490054000000001</v>
          </cell>
        </row>
        <row r="327">
          <cell r="B327">
            <v>73.751801999999998</v>
          </cell>
        </row>
        <row r="328">
          <cell r="B328">
            <v>50.656418000000002</v>
          </cell>
        </row>
        <row r="329">
          <cell r="B329">
            <v>75.346012000000002</v>
          </cell>
        </row>
        <row r="330">
          <cell r="B330">
            <v>40.022944000000003</v>
          </cell>
        </row>
        <row r="331">
          <cell r="B331">
            <v>70.377706000000003</v>
          </cell>
        </row>
        <row r="332">
          <cell r="B332">
            <v>42.684328000000001</v>
          </cell>
        </row>
        <row r="333">
          <cell r="B333">
            <v>75.146215999999995</v>
          </cell>
        </row>
        <row r="334">
          <cell r="B334">
            <v>30.903738000000001</v>
          </cell>
        </row>
        <row r="335">
          <cell r="B335">
            <v>73.372991999999996</v>
          </cell>
        </row>
        <row r="336">
          <cell r="B336">
            <v>51.340262000000003</v>
          </cell>
        </row>
        <row r="337">
          <cell r="B337">
            <v>76.122995000000003</v>
          </cell>
        </row>
        <row r="338">
          <cell r="B338">
            <v>57.771425999999998</v>
          </cell>
        </row>
        <row r="339">
          <cell r="B339">
            <v>70.250388999999998</v>
          </cell>
        </row>
        <row r="340">
          <cell r="B340">
            <v>42.307037000000001</v>
          </cell>
        </row>
        <row r="341">
          <cell r="B341">
            <v>79.588843999999995</v>
          </cell>
        </row>
        <row r="342">
          <cell r="B342">
            <v>30.432352000000002</v>
          </cell>
        </row>
        <row r="343">
          <cell r="B343">
            <v>66.445475999999999</v>
          </cell>
        </row>
        <row r="344">
          <cell r="B344">
            <v>40.701495999999999</v>
          </cell>
        </row>
        <row r="345">
          <cell r="B345">
            <v>75.864123000000006</v>
          </cell>
        </row>
        <row r="346">
          <cell r="B346">
            <v>33.391407000000001</v>
          </cell>
        </row>
        <row r="347">
          <cell r="B347">
            <v>72.409178999999995</v>
          </cell>
        </row>
        <row r="348">
          <cell r="B348">
            <v>56.831885999999997</v>
          </cell>
        </row>
        <row r="349">
          <cell r="B349">
            <v>75.212388000000004</v>
          </cell>
        </row>
        <row r="350">
          <cell r="B350">
            <v>34.594481999999999</v>
          </cell>
        </row>
        <row r="351">
          <cell r="B351">
            <v>69.987581000000006</v>
          </cell>
        </row>
        <row r="352">
          <cell r="B352">
            <v>34.392896999999998</v>
          </cell>
        </row>
        <row r="353">
          <cell r="B353">
            <v>57.533971999999999</v>
          </cell>
        </row>
        <row r="354">
          <cell r="B354">
            <v>15.175043000000001</v>
          </cell>
        </row>
        <row r="355">
          <cell r="B355">
            <v>69.864957000000004</v>
          </cell>
        </row>
        <row r="356">
          <cell r="B356">
            <v>49.847489000000003</v>
          </cell>
        </row>
        <row r="357">
          <cell r="B357">
            <v>50.614702000000001</v>
          </cell>
        </row>
        <row r="358">
          <cell r="B358">
            <v>41.196925</v>
          </cell>
        </row>
        <row r="359">
          <cell r="B359">
            <v>52.024625999999998</v>
          </cell>
        </row>
        <row r="360">
          <cell r="B360">
            <v>39.678398999999999</v>
          </cell>
        </row>
        <row r="361">
          <cell r="B361">
            <v>74.079417000000007</v>
          </cell>
        </row>
        <row r="362">
          <cell r="B362">
            <v>13.748452</v>
          </cell>
        </row>
        <row r="363">
          <cell r="B363">
            <v>58.003217999999997</v>
          </cell>
        </row>
        <row r="364">
          <cell r="B364">
            <v>37.978464000000002</v>
          </cell>
        </row>
        <row r="365">
          <cell r="B365">
            <v>91.235529</v>
          </cell>
        </row>
        <row r="366">
          <cell r="B366">
            <v>48.355080999999998</v>
          </cell>
        </row>
        <row r="367">
          <cell r="B367">
            <v>90.947631000000001</v>
          </cell>
        </row>
        <row r="368">
          <cell r="B368">
            <v>31.584716</v>
          </cell>
        </row>
        <row r="369">
          <cell r="B369">
            <v>65.556882999999999</v>
          </cell>
        </row>
        <row r="370">
          <cell r="B370">
            <v>43.922007999999998</v>
          </cell>
        </row>
        <row r="371">
          <cell r="B371">
            <v>60.131061000000003</v>
          </cell>
        </row>
        <row r="372">
          <cell r="B372">
            <v>39.190378000000003</v>
          </cell>
        </row>
        <row r="373">
          <cell r="B373">
            <v>77.240384000000006</v>
          </cell>
        </row>
        <row r="374">
          <cell r="B374">
            <v>45.406635000000001</v>
          </cell>
        </row>
        <row r="375">
          <cell r="B375">
            <v>79.326746999999997</v>
          </cell>
        </row>
        <row r="376">
          <cell r="B376">
            <v>26.177351999999999</v>
          </cell>
        </row>
        <row r="377">
          <cell r="B377">
            <v>80.093726000000004</v>
          </cell>
        </row>
        <row r="378">
          <cell r="B378">
            <v>32.868744</v>
          </cell>
        </row>
        <row r="379">
          <cell r="B379">
            <v>73.519510999999994</v>
          </cell>
        </row>
        <row r="380">
          <cell r="B380">
            <v>22.169114</v>
          </cell>
        </row>
        <row r="381">
          <cell r="B381">
            <v>64.654739000000006</v>
          </cell>
        </row>
        <row r="382">
          <cell r="B382">
            <v>34.609569999999998</v>
          </cell>
        </row>
        <row r="383">
          <cell r="B383">
            <v>62.33155</v>
          </cell>
        </row>
        <row r="384">
          <cell r="B384">
            <v>43.507145999999999</v>
          </cell>
        </row>
        <row r="385">
          <cell r="B385">
            <v>62.826939000000003</v>
          </cell>
        </row>
        <row r="386">
          <cell r="B386">
            <v>35.822315000000003</v>
          </cell>
        </row>
        <row r="387">
          <cell r="B387">
            <v>74.646580999999998</v>
          </cell>
        </row>
        <row r="388">
          <cell r="B388">
            <v>43.066495000000003</v>
          </cell>
        </row>
        <row r="389">
          <cell r="B389">
            <v>71.847988999999998</v>
          </cell>
        </row>
        <row r="390">
          <cell r="B390">
            <v>31.04759</v>
          </cell>
        </row>
        <row r="391">
          <cell r="B391">
            <v>74.785729000000003</v>
          </cell>
        </row>
        <row r="392">
          <cell r="B392">
            <v>36.681818999999997</v>
          </cell>
        </row>
        <row r="393">
          <cell r="B393">
            <v>60.026679000000001</v>
          </cell>
        </row>
        <row r="394">
          <cell r="B394">
            <v>28.006131</v>
          </cell>
        </row>
        <row r="395">
          <cell r="B395">
            <v>67.418716000000003</v>
          </cell>
        </row>
        <row r="396">
          <cell r="B396">
            <v>47.363081999999999</v>
          </cell>
        </row>
        <row r="397">
          <cell r="B397">
            <v>75.462354000000005</v>
          </cell>
        </row>
        <row r="398">
          <cell r="B398">
            <v>42.340490000000003</v>
          </cell>
        </row>
        <row r="399">
          <cell r="B399">
            <v>77.988472000000002</v>
          </cell>
        </row>
        <row r="400">
          <cell r="B400">
            <v>48.743718000000001</v>
          </cell>
        </row>
        <row r="401">
          <cell r="B401">
            <v>75.595438999999999</v>
          </cell>
        </row>
        <row r="402">
          <cell r="B402">
            <v>50.458697000000001</v>
          </cell>
        </row>
        <row r="403">
          <cell r="B403">
            <v>83.381792000000004</v>
          </cell>
        </row>
        <row r="404">
          <cell r="B404">
            <v>30.399781999999998</v>
          </cell>
        </row>
        <row r="405">
          <cell r="B405">
            <v>75.370779999999996</v>
          </cell>
        </row>
        <row r="406">
          <cell r="B406">
            <v>32.345216000000001</v>
          </cell>
        </row>
        <row r="407">
          <cell r="B407">
            <v>81.230626999999998</v>
          </cell>
        </row>
        <row r="408">
          <cell r="B408">
            <v>51.902839999999998</v>
          </cell>
        </row>
        <row r="409">
          <cell r="B409">
            <v>76.764678000000004</v>
          </cell>
        </row>
        <row r="410">
          <cell r="B410">
            <v>34.725597</v>
          </cell>
        </row>
        <row r="411">
          <cell r="B411">
            <v>51.794977000000003</v>
          </cell>
        </row>
        <row r="412">
          <cell r="B412">
            <v>28.722283000000001</v>
          </cell>
        </row>
        <row r="413">
          <cell r="B413">
            <v>56.479491000000003</v>
          </cell>
        </row>
        <row r="414">
          <cell r="B414">
            <v>37.131186</v>
          </cell>
        </row>
        <row r="415">
          <cell r="B415">
            <v>81.268917999999999</v>
          </cell>
        </row>
        <row r="416">
          <cell r="B416">
            <v>40.656554</v>
          </cell>
        </row>
        <row r="417">
          <cell r="B417">
            <v>74.737810999999994</v>
          </cell>
        </row>
        <row r="418">
          <cell r="B418">
            <v>49.739182999999997</v>
          </cell>
        </row>
        <row r="419">
          <cell r="B419">
            <v>83.094992000000005</v>
          </cell>
        </row>
        <row r="420">
          <cell r="B420">
            <v>52.148414000000002</v>
          </cell>
        </row>
        <row r="421">
          <cell r="B421">
            <v>84.630966000000001</v>
          </cell>
        </row>
        <row r="422">
          <cell r="B422">
            <v>43.117528999999998</v>
          </cell>
        </row>
        <row r="423">
          <cell r="B423">
            <v>55.279724000000002</v>
          </cell>
        </row>
        <row r="424">
          <cell r="B424">
            <v>59.254725000000001</v>
          </cell>
        </row>
        <row r="425">
          <cell r="B425">
            <v>80.643726000000001</v>
          </cell>
        </row>
        <row r="426">
          <cell r="B426">
            <v>41.922232000000001</v>
          </cell>
        </row>
        <row r="427">
          <cell r="B427">
            <v>74.180479000000005</v>
          </cell>
        </row>
        <row r="428">
          <cell r="B428">
            <v>38.402352</v>
          </cell>
        </row>
        <row r="429">
          <cell r="B429">
            <v>68.151184999999998</v>
          </cell>
        </row>
        <row r="430">
          <cell r="B430">
            <v>30.345700000000001</v>
          </cell>
        </row>
        <row r="431">
          <cell r="B431">
            <v>84.758633000000003</v>
          </cell>
        </row>
        <row r="432">
          <cell r="B432">
            <v>43.550759999999997</v>
          </cell>
        </row>
        <row r="433">
          <cell r="B433">
            <v>71.554874999999996</v>
          </cell>
        </row>
        <row r="434">
          <cell r="B434">
            <v>21.040106000000002</v>
          </cell>
        </row>
        <row r="435">
          <cell r="B435">
            <v>72.917794999999998</v>
          </cell>
        </row>
        <row r="436">
          <cell r="B436">
            <v>48.792603</v>
          </cell>
        </row>
        <row r="437">
          <cell r="B437">
            <v>84.219263999999995</v>
          </cell>
        </row>
        <row r="438">
          <cell r="B438">
            <v>58.261107000000003</v>
          </cell>
        </row>
        <row r="439">
          <cell r="B439">
            <v>58.446671000000002</v>
          </cell>
        </row>
        <row r="440">
          <cell r="B440">
            <v>52.622717999999999</v>
          </cell>
        </row>
        <row r="441">
          <cell r="B441">
            <v>65.753975999999994</v>
          </cell>
        </row>
        <row r="442">
          <cell r="B442">
            <v>50.648919999999997</v>
          </cell>
        </row>
        <row r="443">
          <cell r="B443">
            <v>87.028341999999995</v>
          </cell>
        </row>
        <row r="444">
          <cell r="B444">
            <v>33.974339999999998</v>
          </cell>
        </row>
        <row r="445">
          <cell r="B445">
            <v>73.190386000000004</v>
          </cell>
        </row>
        <row r="446">
          <cell r="B446">
            <v>53.193702999999999</v>
          </cell>
        </row>
        <row r="447">
          <cell r="B447">
            <v>82.026320999999996</v>
          </cell>
        </row>
        <row r="448">
          <cell r="B448">
            <v>38.545338000000001</v>
          </cell>
        </row>
        <row r="449">
          <cell r="B449">
            <v>66.549324999999996</v>
          </cell>
        </row>
        <row r="450">
          <cell r="B450">
            <v>24.274660999999998</v>
          </cell>
        </row>
        <row r="451">
          <cell r="B451">
            <v>83.465147999999999</v>
          </cell>
        </row>
        <row r="452">
          <cell r="B452">
            <v>50.810721999999998</v>
          </cell>
        </row>
        <row r="453">
          <cell r="B453">
            <v>67.898242999999994</v>
          </cell>
        </row>
        <row r="454">
          <cell r="B454">
            <v>50.573355999999997</v>
          </cell>
        </row>
        <row r="455">
          <cell r="B455">
            <v>74.660242999999994</v>
          </cell>
        </row>
        <row r="456">
          <cell r="B456">
            <v>68.970324000000005</v>
          </cell>
        </row>
        <row r="457">
          <cell r="B457">
            <v>107.946082</v>
          </cell>
        </row>
        <row r="458">
          <cell r="B458">
            <v>27.546931000000001</v>
          </cell>
        </row>
        <row r="459">
          <cell r="B459">
            <v>96.327106000000001</v>
          </cell>
        </row>
        <row r="460">
          <cell r="B460">
            <v>91.683514000000002</v>
          </cell>
        </row>
        <row r="461">
          <cell r="B461">
            <v>90.947388000000004</v>
          </cell>
        </row>
        <row r="462">
          <cell r="B462">
            <v>60.966571000000002</v>
          </cell>
        </row>
        <row r="463">
          <cell r="B463">
            <v>133.13967600000001</v>
          </cell>
        </row>
        <row r="464">
          <cell r="B464">
            <v>93.477936</v>
          </cell>
        </row>
        <row r="465">
          <cell r="B465">
            <v>123.637749</v>
          </cell>
        </row>
        <row r="466">
          <cell r="B466">
            <v>105.026914</v>
          </cell>
        </row>
        <row r="467">
          <cell r="B467">
            <v>145.97536099999999</v>
          </cell>
        </row>
        <row r="468">
          <cell r="B468">
            <v>122.630486</v>
          </cell>
        </row>
        <row r="469">
          <cell r="B469">
            <v>169.48017400000001</v>
          </cell>
        </row>
        <row r="470">
          <cell r="B470">
            <v>130.90560500000001</v>
          </cell>
        </row>
        <row r="471">
          <cell r="B471">
            <v>171.26449299999999</v>
          </cell>
        </row>
        <row r="472">
          <cell r="B472">
            <v>166.65878499999999</v>
          </cell>
        </row>
        <row r="473">
          <cell r="B473">
            <v>206.607474</v>
          </cell>
        </row>
        <row r="474">
          <cell r="B474">
            <v>174.71920299999999</v>
          </cell>
        </row>
        <row r="475">
          <cell r="B475">
            <v>232.13727499999999</v>
          </cell>
        </row>
        <row r="476">
          <cell r="B476">
            <v>205.40848399999999</v>
          </cell>
        </row>
        <row r="477">
          <cell r="B477">
            <v>238.780619</v>
          </cell>
        </row>
        <row r="478">
          <cell r="B478">
            <v>217.386729</v>
          </cell>
        </row>
        <row r="479">
          <cell r="B479">
            <v>245.573059</v>
          </cell>
        </row>
        <row r="480">
          <cell r="B480">
            <v>205.416663</v>
          </cell>
        </row>
        <row r="481">
          <cell r="B481">
            <v>225.145794</v>
          </cell>
        </row>
        <row r="482">
          <cell r="B482">
            <v>197.02735799999999</v>
          </cell>
        </row>
        <row r="483">
          <cell r="B483">
            <v>214.58709500000001</v>
          </cell>
        </row>
        <row r="484">
          <cell r="B484">
            <v>178.94971200000001</v>
          </cell>
        </row>
        <row r="485">
          <cell r="B485">
            <v>199.49781300000001</v>
          </cell>
        </row>
        <row r="486">
          <cell r="B486">
            <v>153.39321100000001</v>
          </cell>
        </row>
        <row r="487">
          <cell r="B487">
            <v>194.70288099999999</v>
          </cell>
        </row>
        <row r="488">
          <cell r="B488">
            <v>152.13130799999999</v>
          </cell>
        </row>
        <row r="489">
          <cell r="B489">
            <v>176.202359</v>
          </cell>
        </row>
        <row r="490">
          <cell r="B490">
            <v>112.89698300000001</v>
          </cell>
        </row>
        <row r="491">
          <cell r="B491">
            <v>175.38297600000001</v>
          </cell>
        </row>
        <row r="492">
          <cell r="B492">
            <v>140.90570399999999</v>
          </cell>
        </row>
        <row r="493">
          <cell r="B493">
            <v>177.382553</v>
          </cell>
        </row>
        <row r="494">
          <cell r="B494">
            <v>112.96144700000001</v>
          </cell>
        </row>
        <row r="495">
          <cell r="B495">
            <v>161.30911</v>
          </cell>
        </row>
        <row r="496">
          <cell r="B496">
            <v>113.023003</v>
          </cell>
        </row>
        <row r="497">
          <cell r="B497">
            <v>155.11159499999999</v>
          </cell>
        </row>
        <row r="498">
          <cell r="B498">
            <v>113.010766</v>
          </cell>
        </row>
        <row r="499">
          <cell r="B499">
            <v>138.21270699999999</v>
          </cell>
        </row>
        <row r="500">
          <cell r="B500">
            <v>112.227188</v>
          </cell>
        </row>
        <row r="501">
          <cell r="B501">
            <v>140.667261</v>
          </cell>
        </row>
        <row r="502">
          <cell r="B502">
            <v>93.811477999999994</v>
          </cell>
        </row>
        <row r="503">
          <cell r="B503">
            <v>154.45864800000001</v>
          </cell>
        </row>
        <row r="504">
          <cell r="B504">
            <v>106.451532</v>
          </cell>
        </row>
        <row r="505">
          <cell r="B505">
            <v>130.431759</v>
          </cell>
        </row>
        <row r="506">
          <cell r="B506">
            <v>91.975899999999996</v>
          </cell>
        </row>
        <row r="507">
          <cell r="B507">
            <v>114.968029</v>
          </cell>
        </row>
        <row r="508">
          <cell r="B508">
            <v>88.482461000000001</v>
          </cell>
        </row>
        <row r="509">
          <cell r="B509">
            <v>102.738612</v>
          </cell>
        </row>
        <row r="510">
          <cell r="B510">
            <v>84.273145</v>
          </cell>
        </row>
        <row r="511">
          <cell r="B511">
            <v>121.291798</v>
          </cell>
        </row>
        <row r="512">
          <cell r="B512">
            <v>77.396963999999997</v>
          </cell>
        </row>
        <row r="513">
          <cell r="B513">
            <v>127.524023</v>
          </cell>
        </row>
        <row r="514">
          <cell r="B514">
            <v>82.878885999999994</v>
          </cell>
        </row>
        <row r="515">
          <cell r="B515">
            <v>110.712509</v>
          </cell>
        </row>
        <row r="516">
          <cell r="B516">
            <v>92.174812000000003</v>
          </cell>
        </row>
        <row r="517">
          <cell r="B517">
            <v>108.36729</v>
          </cell>
        </row>
        <row r="518">
          <cell r="B518">
            <v>77.436896000000004</v>
          </cell>
        </row>
        <row r="519">
          <cell r="B519">
            <v>96.233159999999998</v>
          </cell>
        </row>
        <row r="520">
          <cell r="B520">
            <v>82.166090999999994</v>
          </cell>
        </row>
        <row r="521">
          <cell r="B521">
            <v>92.626509999999996</v>
          </cell>
        </row>
        <row r="522">
          <cell r="B522">
            <v>58.597589999999997</v>
          </cell>
        </row>
        <row r="523">
          <cell r="B523">
            <v>115.209249</v>
          </cell>
        </row>
        <row r="524">
          <cell r="B524">
            <v>65.254020999999995</v>
          </cell>
        </row>
        <row r="525">
          <cell r="B525">
            <v>106.601693</v>
          </cell>
        </row>
        <row r="526">
          <cell r="B526">
            <v>57.771566999999997</v>
          </cell>
        </row>
        <row r="527">
          <cell r="B527">
            <v>100.35382799999999</v>
          </cell>
        </row>
        <row r="528">
          <cell r="B528">
            <v>54.912595000000003</v>
          </cell>
        </row>
        <row r="529">
          <cell r="B529">
            <v>91.536976999999993</v>
          </cell>
        </row>
        <row r="530">
          <cell r="B530">
            <v>65.95675</v>
          </cell>
        </row>
        <row r="531">
          <cell r="B531">
            <v>105.134119</v>
          </cell>
        </row>
        <row r="532">
          <cell r="B532">
            <v>61.574857999999999</v>
          </cell>
        </row>
        <row r="533">
          <cell r="B533">
            <v>79.887309999999999</v>
          </cell>
        </row>
        <row r="534">
          <cell r="B534">
            <v>48.663328999999997</v>
          </cell>
        </row>
        <row r="535">
          <cell r="B535">
            <v>97.749775</v>
          </cell>
        </row>
        <row r="536">
          <cell r="B536">
            <v>56.406840000000003</v>
          </cell>
        </row>
        <row r="537">
          <cell r="B537">
            <v>96.209612000000007</v>
          </cell>
        </row>
        <row r="538">
          <cell r="B538">
            <v>47.522576999999998</v>
          </cell>
        </row>
        <row r="539">
          <cell r="B539">
            <v>87.811323999999999</v>
          </cell>
        </row>
        <row r="540">
          <cell r="B540">
            <v>57.978324999999998</v>
          </cell>
        </row>
        <row r="541">
          <cell r="B541">
            <v>77.019480000000001</v>
          </cell>
        </row>
        <row r="542">
          <cell r="B542">
            <v>53.455142000000002</v>
          </cell>
        </row>
        <row r="543">
          <cell r="B543">
            <v>92.794410999999997</v>
          </cell>
        </row>
        <row r="544">
          <cell r="B544">
            <v>32.782175000000002</v>
          </cell>
        </row>
        <row r="545">
          <cell r="B545">
            <v>75.087788000000003</v>
          </cell>
        </row>
        <row r="546">
          <cell r="B546">
            <v>32.044105000000002</v>
          </cell>
        </row>
        <row r="547">
          <cell r="B547">
            <v>71.762923000000001</v>
          </cell>
        </row>
        <row r="548">
          <cell r="B548">
            <v>52.202449999999999</v>
          </cell>
        </row>
        <row r="549">
          <cell r="B549">
            <v>87.941000000000003</v>
          </cell>
        </row>
        <row r="550">
          <cell r="B550">
            <v>45.281255000000002</v>
          </cell>
        </row>
        <row r="551">
          <cell r="B551">
            <v>80.781873000000004</v>
          </cell>
        </row>
        <row r="552">
          <cell r="B552">
            <v>48.981901999999998</v>
          </cell>
        </row>
        <row r="553">
          <cell r="B553">
            <v>91.716111999999995</v>
          </cell>
        </row>
        <row r="554">
          <cell r="B554">
            <v>56.812466000000001</v>
          </cell>
        </row>
        <row r="555">
          <cell r="B555">
            <v>88.710340000000002</v>
          </cell>
        </row>
        <row r="556">
          <cell r="B556">
            <v>56.234673000000001</v>
          </cell>
        </row>
        <row r="557">
          <cell r="B557">
            <v>84.325119999999998</v>
          </cell>
        </row>
        <row r="558">
          <cell r="B558">
            <v>51.489503999999997</v>
          </cell>
        </row>
        <row r="559">
          <cell r="B559">
            <v>99.033725000000004</v>
          </cell>
        </row>
        <row r="560">
          <cell r="B560">
            <v>62.328510000000001</v>
          </cell>
        </row>
        <row r="561">
          <cell r="B561">
            <v>83.133540999999994</v>
          </cell>
        </row>
        <row r="562">
          <cell r="B562">
            <v>64.449406999999994</v>
          </cell>
        </row>
        <row r="563">
          <cell r="B563">
            <v>83.474593999999996</v>
          </cell>
        </row>
        <row r="564">
          <cell r="B564">
            <v>45.788936999999997</v>
          </cell>
        </row>
        <row r="565">
          <cell r="B565">
            <v>71.655681000000001</v>
          </cell>
        </row>
        <row r="566">
          <cell r="B566">
            <v>47.320892000000001</v>
          </cell>
        </row>
        <row r="567">
          <cell r="B567">
            <v>92.298620999999997</v>
          </cell>
        </row>
        <row r="568">
          <cell r="B568">
            <v>38.179347999999997</v>
          </cell>
        </row>
        <row r="569">
          <cell r="B569">
            <v>90.773101999999994</v>
          </cell>
        </row>
        <row r="570">
          <cell r="B570">
            <v>56.959873000000002</v>
          </cell>
        </row>
        <row r="571">
          <cell r="B571">
            <v>84.676615999999996</v>
          </cell>
        </row>
        <row r="572">
          <cell r="B572">
            <v>48.214478</v>
          </cell>
        </row>
        <row r="573">
          <cell r="B573">
            <v>70.055043999999995</v>
          </cell>
        </row>
        <row r="574">
          <cell r="B574">
            <v>35.212108000000001</v>
          </cell>
        </row>
        <row r="575">
          <cell r="B575">
            <v>70.257524000000004</v>
          </cell>
        </row>
        <row r="576">
          <cell r="B576">
            <v>36.864716000000001</v>
          </cell>
        </row>
        <row r="577">
          <cell r="B577">
            <v>88.509477000000004</v>
          </cell>
        </row>
        <row r="578">
          <cell r="B578">
            <v>41.538082000000003</v>
          </cell>
        </row>
        <row r="579">
          <cell r="B579">
            <v>80.956464999999994</v>
          </cell>
        </row>
        <row r="580">
          <cell r="B580">
            <v>63.370565999999997</v>
          </cell>
        </row>
        <row r="581">
          <cell r="B581">
            <v>96.968243999999999</v>
          </cell>
        </row>
        <row r="582">
          <cell r="B582">
            <v>42.971651000000001</v>
          </cell>
        </row>
        <row r="583">
          <cell r="B583">
            <v>66.044032000000001</v>
          </cell>
        </row>
        <row r="584">
          <cell r="B584">
            <v>32.632584999999999</v>
          </cell>
        </row>
        <row r="585">
          <cell r="B585">
            <v>67.133832999999996</v>
          </cell>
        </row>
        <row r="586">
          <cell r="B586">
            <v>43.023260000000001</v>
          </cell>
        </row>
        <row r="587">
          <cell r="B587">
            <v>80.885323999999997</v>
          </cell>
        </row>
        <row r="588">
          <cell r="B588">
            <v>53.644519000000003</v>
          </cell>
        </row>
        <row r="589">
          <cell r="B589">
            <v>83.105110999999994</v>
          </cell>
        </row>
        <row r="590">
          <cell r="B590">
            <v>62.256825999999997</v>
          </cell>
        </row>
        <row r="591">
          <cell r="B591">
            <v>77.008225999999993</v>
          </cell>
        </row>
        <row r="592">
          <cell r="B592">
            <v>29.712993999999998</v>
          </cell>
        </row>
        <row r="593">
          <cell r="B593">
            <v>73.284718999999996</v>
          </cell>
        </row>
        <row r="594">
          <cell r="B594">
            <v>31.966365</v>
          </cell>
        </row>
        <row r="595">
          <cell r="B595">
            <v>87.870824999999996</v>
          </cell>
        </row>
        <row r="596">
          <cell r="B596">
            <v>56.605725999999997</v>
          </cell>
        </row>
        <row r="597">
          <cell r="B597">
            <v>77.527113</v>
          </cell>
        </row>
        <row r="598">
          <cell r="B598">
            <v>34.954453000000001</v>
          </cell>
        </row>
        <row r="599">
          <cell r="B599">
            <v>88.000618000000003</v>
          </cell>
        </row>
        <row r="600">
          <cell r="B600">
            <v>51.287754</v>
          </cell>
        </row>
        <row r="601">
          <cell r="B601">
            <v>81.773869000000005</v>
          </cell>
        </row>
        <row r="602">
          <cell r="B602">
            <v>32.390484000000001</v>
          </cell>
        </row>
        <row r="603">
          <cell r="B603">
            <v>98.938246000000007</v>
          </cell>
        </row>
        <row r="604">
          <cell r="B604">
            <v>44.412213000000001</v>
          </cell>
        </row>
        <row r="605">
          <cell r="B605">
            <v>76.294013000000007</v>
          </cell>
        </row>
        <row r="606">
          <cell r="B606">
            <v>55.609112000000003</v>
          </cell>
        </row>
        <row r="607">
          <cell r="B607">
            <v>68.749101999999993</v>
          </cell>
        </row>
        <row r="608">
          <cell r="B608">
            <v>57.345896000000003</v>
          </cell>
        </row>
        <row r="609">
          <cell r="B609">
            <v>84.217440999999994</v>
          </cell>
        </row>
        <row r="610">
          <cell r="B610">
            <v>47.140622</v>
          </cell>
        </row>
        <row r="611">
          <cell r="B611">
            <v>80.302190999999993</v>
          </cell>
        </row>
        <row r="612">
          <cell r="B612">
            <v>31.330632999999999</v>
          </cell>
        </row>
        <row r="613">
          <cell r="B613">
            <v>64.370548999999997</v>
          </cell>
        </row>
        <row r="614">
          <cell r="B614">
            <v>32.644475999999997</v>
          </cell>
        </row>
        <row r="615">
          <cell r="B615">
            <v>68.296722000000003</v>
          </cell>
        </row>
        <row r="616">
          <cell r="B616">
            <v>47.221071999999999</v>
          </cell>
        </row>
        <row r="617">
          <cell r="B617">
            <v>85.658880999999994</v>
          </cell>
        </row>
        <row r="618">
          <cell r="B618">
            <v>53.373150000000003</v>
          </cell>
        </row>
        <row r="619">
          <cell r="B619">
            <v>68.05659</v>
          </cell>
        </row>
        <row r="620">
          <cell r="B620">
            <v>33.628245999999997</v>
          </cell>
        </row>
        <row r="621">
          <cell r="B621">
            <v>58.047060999999999</v>
          </cell>
        </row>
        <row r="622">
          <cell r="B622">
            <v>36.041359</v>
          </cell>
        </row>
        <row r="623">
          <cell r="B623">
            <v>69.690213999999997</v>
          </cell>
        </row>
        <row r="624">
          <cell r="B624">
            <v>32.806789999999999</v>
          </cell>
        </row>
        <row r="625">
          <cell r="B625">
            <v>72.075911000000005</v>
          </cell>
        </row>
        <row r="626">
          <cell r="B626">
            <v>34.098640000000003</v>
          </cell>
        </row>
        <row r="627">
          <cell r="B627">
            <v>69.691198999999997</v>
          </cell>
        </row>
        <row r="628">
          <cell r="B628">
            <v>16.830611000000001</v>
          </cell>
        </row>
        <row r="629">
          <cell r="B629">
            <v>77.015467000000001</v>
          </cell>
        </row>
        <row r="630">
          <cell r="B630">
            <v>33.616326999999998</v>
          </cell>
        </row>
        <row r="631">
          <cell r="B631">
            <v>78.220172000000005</v>
          </cell>
        </row>
        <row r="632">
          <cell r="B632">
            <v>31.020648999999999</v>
          </cell>
        </row>
        <row r="633">
          <cell r="B633">
            <v>64.901634000000001</v>
          </cell>
        </row>
        <row r="634">
          <cell r="B634">
            <v>37.909384000000003</v>
          </cell>
        </row>
        <row r="635">
          <cell r="B635">
            <v>71.408647999999999</v>
          </cell>
        </row>
        <row r="636">
          <cell r="B636">
            <v>44.304011000000003</v>
          </cell>
        </row>
        <row r="637">
          <cell r="B637">
            <v>73.005315999999993</v>
          </cell>
        </row>
        <row r="638">
          <cell r="B638">
            <v>44.280620999999996</v>
          </cell>
        </row>
        <row r="639">
          <cell r="B639">
            <v>78.726202000000001</v>
          </cell>
        </row>
        <row r="640">
          <cell r="B640">
            <v>26.225166000000002</v>
          </cell>
        </row>
        <row r="641">
          <cell r="B641">
            <v>70.932905000000005</v>
          </cell>
        </row>
        <row r="642">
          <cell r="B642">
            <v>39.515262</v>
          </cell>
        </row>
        <row r="643">
          <cell r="B643">
            <v>85.168859999999995</v>
          </cell>
        </row>
        <row r="644">
          <cell r="B644">
            <v>34.172446999999998</v>
          </cell>
        </row>
        <row r="645">
          <cell r="B645">
            <v>75.667376000000004</v>
          </cell>
        </row>
        <row r="646">
          <cell r="B646">
            <v>21.215613999999999</v>
          </cell>
        </row>
        <row r="647">
          <cell r="B647">
            <v>66.070052000000004</v>
          </cell>
        </row>
        <row r="648">
          <cell r="B648">
            <v>37.499139999999997</v>
          </cell>
        </row>
        <row r="649">
          <cell r="B649">
            <v>82.926682999999997</v>
          </cell>
        </row>
        <row r="650">
          <cell r="B650">
            <v>55.817616000000001</v>
          </cell>
        </row>
        <row r="651">
          <cell r="B651">
            <v>59.610559000000002</v>
          </cell>
        </row>
        <row r="652">
          <cell r="B652">
            <v>54.894820000000003</v>
          </cell>
        </row>
        <row r="653">
          <cell r="B653">
            <v>67.146386000000007</v>
          </cell>
        </row>
        <row r="654">
          <cell r="B654">
            <v>36.403089999999999</v>
          </cell>
        </row>
        <row r="655">
          <cell r="B655">
            <v>62.966729999999998</v>
          </cell>
        </row>
        <row r="656">
          <cell r="B656">
            <v>44.743575</v>
          </cell>
        </row>
        <row r="657">
          <cell r="B657">
            <v>66.24297</v>
          </cell>
        </row>
        <row r="658">
          <cell r="B658">
            <v>34.725118000000002</v>
          </cell>
        </row>
        <row r="659">
          <cell r="B659">
            <v>72.961721999999995</v>
          </cell>
        </row>
        <row r="660">
          <cell r="B660">
            <v>38.149884999999998</v>
          </cell>
        </row>
        <row r="661">
          <cell r="B661">
            <v>97.466654000000005</v>
          </cell>
        </row>
        <row r="662">
          <cell r="B662">
            <v>31.185514999999999</v>
          </cell>
        </row>
        <row r="663">
          <cell r="B663">
            <v>73.812634000000003</v>
          </cell>
        </row>
        <row r="664">
          <cell r="B664">
            <v>50.595632000000002</v>
          </cell>
        </row>
        <row r="665">
          <cell r="B665">
            <v>47.767989</v>
          </cell>
        </row>
        <row r="666">
          <cell r="B666">
            <v>44.356569</v>
          </cell>
        </row>
        <row r="667">
          <cell r="B667">
            <v>65.896900000000002</v>
          </cell>
        </row>
        <row r="668">
          <cell r="B668">
            <v>25.435127000000001</v>
          </cell>
        </row>
        <row r="669">
          <cell r="B669">
            <v>65.169454000000002</v>
          </cell>
        </row>
        <row r="670">
          <cell r="B670">
            <v>36.986797000000003</v>
          </cell>
        </row>
        <row r="671">
          <cell r="B671">
            <v>46.418213000000002</v>
          </cell>
        </row>
        <row r="672">
          <cell r="B672">
            <v>39.786799000000002</v>
          </cell>
        </row>
        <row r="673">
          <cell r="B673">
            <v>67.799189999999996</v>
          </cell>
        </row>
        <row r="674">
          <cell r="B674">
            <v>13.873061</v>
          </cell>
        </row>
        <row r="675">
          <cell r="B675">
            <v>71.412344000000004</v>
          </cell>
        </row>
        <row r="676">
          <cell r="B676">
            <v>32.029637000000001</v>
          </cell>
        </row>
        <row r="677">
          <cell r="B677">
            <v>80.792311999999995</v>
          </cell>
        </row>
        <row r="678">
          <cell r="B678">
            <v>27.087135</v>
          </cell>
        </row>
        <row r="679">
          <cell r="B679">
            <v>71.682064999999994</v>
          </cell>
        </row>
        <row r="680">
          <cell r="B680">
            <v>61.091538999999997</v>
          </cell>
        </row>
        <row r="681">
          <cell r="B681">
            <v>65.457031000000001</v>
          </cell>
        </row>
        <row r="682">
          <cell r="B682">
            <v>19.781313999999998</v>
          </cell>
        </row>
        <row r="683">
          <cell r="B683">
            <v>70.336855999999997</v>
          </cell>
        </row>
        <row r="684">
          <cell r="B684">
            <v>72.197168000000005</v>
          </cell>
        </row>
        <row r="685">
          <cell r="B685">
            <v>94.870309000000006</v>
          </cell>
        </row>
        <row r="686">
          <cell r="B686">
            <v>20.532271000000001</v>
          </cell>
        </row>
        <row r="687">
          <cell r="B687">
            <v>73.466730999999996</v>
          </cell>
        </row>
        <row r="688">
          <cell r="B688">
            <v>24.877911000000001</v>
          </cell>
        </row>
        <row r="689">
          <cell r="B689">
            <v>78.790650999999997</v>
          </cell>
        </row>
        <row r="690">
          <cell r="B690">
            <v>41.776111</v>
          </cell>
        </row>
        <row r="691">
          <cell r="B691">
            <v>79.780569999999997</v>
          </cell>
        </row>
        <row r="692">
          <cell r="B692">
            <v>46.425581000000001</v>
          </cell>
        </row>
        <row r="693">
          <cell r="B693">
            <v>82.144771000000006</v>
          </cell>
        </row>
        <row r="694">
          <cell r="B694">
            <v>36.844723999999999</v>
          </cell>
        </row>
        <row r="695">
          <cell r="B695">
            <v>62.085335999999998</v>
          </cell>
        </row>
        <row r="696">
          <cell r="B696">
            <v>29.883977999999999</v>
          </cell>
        </row>
        <row r="697">
          <cell r="B697">
            <v>76.996167</v>
          </cell>
        </row>
        <row r="698">
          <cell r="B698">
            <v>24.918424000000002</v>
          </cell>
        </row>
        <row r="699">
          <cell r="B699">
            <v>80.398326999999995</v>
          </cell>
        </row>
        <row r="700">
          <cell r="B700">
            <v>29.467022</v>
          </cell>
        </row>
        <row r="701">
          <cell r="B701">
            <v>62.996108999999997</v>
          </cell>
        </row>
        <row r="702">
          <cell r="B702">
            <v>44.601703000000001</v>
          </cell>
        </row>
        <row r="703">
          <cell r="B703">
            <v>70.778526999999997</v>
          </cell>
        </row>
        <row r="704">
          <cell r="B704">
            <v>48.265782000000002</v>
          </cell>
        </row>
        <row r="705">
          <cell r="B705">
            <v>85.708877000000001</v>
          </cell>
        </row>
        <row r="706">
          <cell r="B706">
            <v>30.019583999999998</v>
          </cell>
        </row>
        <row r="707">
          <cell r="B707">
            <v>71.107596999999998</v>
          </cell>
        </row>
        <row r="708">
          <cell r="B708">
            <v>45.680815000000003</v>
          </cell>
        </row>
        <row r="709">
          <cell r="B709">
            <v>63.845654000000003</v>
          </cell>
        </row>
        <row r="710">
          <cell r="B710">
            <v>36.762265999999997</v>
          </cell>
        </row>
        <row r="711">
          <cell r="B711">
            <v>68.708579</v>
          </cell>
        </row>
        <row r="712">
          <cell r="B712">
            <v>38.611449999999998</v>
          </cell>
        </row>
        <row r="713">
          <cell r="B713">
            <v>63.837848000000001</v>
          </cell>
        </row>
        <row r="714">
          <cell r="B714">
            <v>16.333221000000002</v>
          </cell>
        </row>
        <row r="715">
          <cell r="B715">
            <v>64.768635000000003</v>
          </cell>
        </row>
        <row r="716">
          <cell r="B716">
            <v>19.459606000000001</v>
          </cell>
        </row>
        <row r="717">
          <cell r="B717">
            <v>63.972681000000001</v>
          </cell>
        </row>
        <row r="718">
          <cell r="B718">
            <v>39.42803</v>
          </cell>
        </row>
        <row r="719">
          <cell r="B719">
            <v>65.367677999999998</v>
          </cell>
        </row>
        <row r="720">
          <cell r="B720">
            <v>27.253157000000002</v>
          </cell>
        </row>
        <row r="721">
          <cell r="B721">
            <v>78.160999000000004</v>
          </cell>
        </row>
        <row r="722">
          <cell r="B722">
            <v>38.310831</v>
          </cell>
        </row>
        <row r="723">
          <cell r="B723">
            <v>73.053070000000005</v>
          </cell>
        </row>
        <row r="724">
          <cell r="B724">
            <v>55.317002000000002</v>
          </cell>
        </row>
        <row r="725">
          <cell r="B725">
            <v>68.260732000000004</v>
          </cell>
        </row>
        <row r="726">
          <cell r="B726">
            <v>32.003397999999997</v>
          </cell>
        </row>
        <row r="727">
          <cell r="B727">
            <v>82.848202000000001</v>
          </cell>
        </row>
        <row r="728">
          <cell r="B728">
            <v>56.570362000000003</v>
          </cell>
        </row>
        <row r="729">
          <cell r="B729">
            <v>77.614284999999995</v>
          </cell>
        </row>
        <row r="730">
          <cell r="B730">
            <v>53.367322000000001</v>
          </cell>
        </row>
        <row r="731">
          <cell r="B731">
            <v>78.416037000000003</v>
          </cell>
        </row>
        <row r="732">
          <cell r="B732">
            <v>36.742097000000001</v>
          </cell>
        </row>
        <row r="733">
          <cell r="B733">
            <v>79.459896000000001</v>
          </cell>
        </row>
        <row r="734">
          <cell r="B734">
            <v>26.487553999999999</v>
          </cell>
        </row>
        <row r="735">
          <cell r="B735">
            <v>79.517312000000004</v>
          </cell>
        </row>
        <row r="736">
          <cell r="B736">
            <v>46.709395000000001</v>
          </cell>
        </row>
        <row r="737">
          <cell r="B737">
            <v>68.115341999999998</v>
          </cell>
        </row>
        <row r="738">
          <cell r="B738">
            <v>25.078963000000002</v>
          </cell>
        </row>
        <row r="739">
          <cell r="B739">
            <v>50.071998000000001</v>
          </cell>
        </row>
        <row r="740">
          <cell r="B740">
            <v>42.356726999999999</v>
          </cell>
        </row>
        <row r="741">
          <cell r="B741">
            <v>65.354772999999994</v>
          </cell>
        </row>
        <row r="742">
          <cell r="B742">
            <v>29.375755000000002</v>
          </cell>
        </row>
        <row r="743">
          <cell r="B743">
            <v>62.780847999999999</v>
          </cell>
        </row>
        <row r="744">
          <cell r="B744">
            <v>24.422049000000001</v>
          </cell>
        </row>
        <row r="745">
          <cell r="B745">
            <v>65.398875000000004</v>
          </cell>
        </row>
        <row r="746">
          <cell r="B746">
            <v>14.932553</v>
          </cell>
        </row>
        <row r="747">
          <cell r="B747">
            <v>71.618960999999999</v>
          </cell>
        </row>
        <row r="748">
          <cell r="B748">
            <v>29.586569999999998</v>
          </cell>
        </row>
        <row r="749">
          <cell r="B749">
            <v>62.066322999999997</v>
          </cell>
        </row>
        <row r="750">
          <cell r="B750">
            <v>14.135859999999999</v>
          </cell>
        </row>
        <row r="751">
          <cell r="B751">
            <v>58.920642000000001</v>
          </cell>
        </row>
        <row r="752">
          <cell r="B752">
            <v>52.542845999999997</v>
          </cell>
        </row>
        <row r="753">
          <cell r="B753">
            <v>68.607378999999995</v>
          </cell>
        </row>
        <row r="754">
          <cell r="B754">
            <v>18.017845999999999</v>
          </cell>
        </row>
        <row r="755">
          <cell r="B755">
            <v>64.703415000000007</v>
          </cell>
        </row>
        <row r="756">
          <cell r="B756">
            <v>22.499158000000001</v>
          </cell>
        </row>
        <row r="757">
          <cell r="B757">
            <v>68.180935000000005</v>
          </cell>
        </row>
        <row r="758">
          <cell r="B758">
            <v>36.414178999999997</v>
          </cell>
        </row>
        <row r="759">
          <cell r="B759">
            <v>71.197728999999995</v>
          </cell>
        </row>
        <row r="760">
          <cell r="B760">
            <v>50.471953999999997</v>
          </cell>
        </row>
        <row r="761">
          <cell r="B761">
            <v>69.463115000000002</v>
          </cell>
        </row>
        <row r="762">
          <cell r="B762">
            <v>34.258842999999999</v>
          </cell>
        </row>
        <row r="763">
          <cell r="B763">
            <v>78.207237000000006</v>
          </cell>
        </row>
        <row r="764">
          <cell r="B764">
            <v>26.138141999999998</v>
          </cell>
        </row>
        <row r="765">
          <cell r="B765">
            <v>52.897880000000001</v>
          </cell>
        </row>
        <row r="766">
          <cell r="B766">
            <v>32.995778999999999</v>
          </cell>
        </row>
        <row r="767">
          <cell r="B767">
            <v>57.175745999999997</v>
          </cell>
        </row>
        <row r="768">
          <cell r="B768">
            <v>36.114409000000002</v>
          </cell>
        </row>
        <row r="769">
          <cell r="B769">
            <v>74.298297000000005</v>
          </cell>
        </row>
        <row r="770">
          <cell r="B770">
            <v>32.930135999999997</v>
          </cell>
        </row>
        <row r="771">
          <cell r="B771">
            <v>47.848204000000003</v>
          </cell>
        </row>
        <row r="772">
          <cell r="B772">
            <v>40.376767000000001</v>
          </cell>
        </row>
        <row r="773">
          <cell r="B773">
            <v>65.019288000000003</v>
          </cell>
        </row>
        <row r="774">
          <cell r="B774">
            <v>25.097653999999999</v>
          </cell>
        </row>
        <row r="775">
          <cell r="B775">
            <v>44.256321999999997</v>
          </cell>
        </row>
        <row r="776">
          <cell r="B776">
            <v>19.770298</v>
          </cell>
        </row>
        <row r="777">
          <cell r="B777">
            <v>59.483645000000003</v>
          </cell>
        </row>
        <row r="778">
          <cell r="B778">
            <v>12.055234</v>
          </cell>
        </row>
        <row r="779">
          <cell r="B779">
            <v>66.320046000000005</v>
          </cell>
        </row>
        <row r="780">
          <cell r="B780">
            <v>40.685229999999997</v>
          </cell>
        </row>
        <row r="781">
          <cell r="B781">
            <v>62.229841999999998</v>
          </cell>
        </row>
        <row r="782">
          <cell r="B782">
            <v>17.277853</v>
          </cell>
        </row>
        <row r="783">
          <cell r="B783">
            <v>57.009087000000001</v>
          </cell>
        </row>
        <row r="784">
          <cell r="B784">
            <v>13.301959</v>
          </cell>
        </row>
        <row r="785">
          <cell r="B785">
            <v>76.354296000000005</v>
          </cell>
        </row>
        <row r="786">
          <cell r="B786">
            <v>25.410170000000001</v>
          </cell>
        </row>
        <row r="787">
          <cell r="B787">
            <v>61.801192</v>
          </cell>
        </row>
        <row r="788">
          <cell r="B788">
            <v>26.758376999999999</v>
          </cell>
        </row>
        <row r="789">
          <cell r="B789">
            <v>60.968775000000001</v>
          </cell>
        </row>
        <row r="790">
          <cell r="B790">
            <v>26.662737</v>
          </cell>
        </row>
        <row r="791">
          <cell r="B791">
            <v>64.195132999999998</v>
          </cell>
        </row>
        <row r="792">
          <cell r="B792">
            <v>23.626784000000001</v>
          </cell>
        </row>
        <row r="793">
          <cell r="B793">
            <v>66.956502999999998</v>
          </cell>
        </row>
        <row r="794">
          <cell r="B794">
            <v>15.965320999999999</v>
          </cell>
        </row>
        <row r="795">
          <cell r="B795">
            <v>78.756664000000001</v>
          </cell>
        </row>
        <row r="796">
          <cell r="B796">
            <v>15.668146999999999</v>
          </cell>
        </row>
        <row r="797">
          <cell r="B797">
            <v>83.734144999999998</v>
          </cell>
        </row>
        <row r="798">
          <cell r="B798">
            <v>38.776853000000003</v>
          </cell>
        </row>
        <row r="799">
          <cell r="B799">
            <v>64.088328000000004</v>
          </cell>
        </row>
        <row r="800">
          <cell r="B800">
            <v>28.513705000000002</v>
          </cell>
        </row>
        <row r="801">
          <cell r="B801">
            <v>54.988680000000002</v>
          </cell>
        </row>
        <row r="802">
          <cell r="B802">
            <v>10.260987999999999</v>
          </cell>
        </row>
        <row r="803">
          <cell r="B803">
            <v>70.916043999999999</v>
          </cell>
        </row>
        <row r="804">
          <cell r="B804">
            <v>14.494865000000001</v>
          </cell>
        </row>
        <row r="805">
          <cell r="B805">
            <v>52.882024000000001</v>
          </cell>
        </row>
        <row r="806">
          <cell r="B806">
            <v>30.895778</v>
          </cell>
        </row>
        <row r="807">
          <cell r="B807">
            <v>66.679955000000007</v>
          </cell>
        </row>
        <row r="808">
          <cell r="B808">
            <v>30.700104</v>
          </cell>
        </row>
        <row r="809">
          <cell r="B809">
            <v>70.273610000000005</v>
          </cell>
        </row>
        <row r="810">
          <cell r="B810">
            <v>17.798998999999998</v>
          </cell>
        </row>
        <row r="811">
          <cell r="B811">
            <v>73.342851999999993</v>
          </cell>
        </row>
        <row r="812">
          <cell r="B812">
            <v>50.810668</v>
          </cell>
        </row>
        <row r="813">
          <cell r="B813">
            <v>45.821057000000003</v>
          </cell>
        </row>
        <row r="814">
          <cell r="B814">
            <v>36.386266999999997</v>
          </cell>
        </row>
        <row r="815">
          <cell r="B815">
            <v>48.427931000000001</v>
          </cell>
        </row>
        <row r="816">
          <cell r="B816">
            <v>14.961762</v>
          </cell>
        </row>
        <row r="817">
          <cell r="B817">
            <v>58.404181999999999</v>
          </cell>
        </row>
        <row r="818">
          <cell r="B818">
            <v>16.884758999999999</v>
          </cell>
        </row>
        <row r="819">
          <cell r="B819">
            <v>62.908956000000003</v>
          </cell>
        </row>
        <row r="820">
          <cell r="B820">
            <v>24.053370999999999</v>
          </cell>
        </row>
        <row r="821">
          <cell r="B821">
            <v>66.656525999999999</v>
          </cell>
        </row>
        <row r="822">
          <cell r="B822">
            <v>21.189868000000001</v>
          </cell>
        </row>
        <row r="823">
          <cell r="B823">
            <v>56.987627000000003</v>
          </cell>
        </row>
        <row r="824">
          <cell r="B824">
            <v>18.638418999999999</v>
          </cell>
        </row>
        <row r="825">
          <cell r="B825">
            <v>65.043369999999996</v>
          </cell>
        </row>
        <row r="826">
          <cell r="B826">
            <v>27.530750000000001</v>
          </cell>
        </row>
        <row r="827">
          <cell r="B827">
            <v>49.272548</v>
          </cell>
        </row>
        <row r="828">
          <cell r="B828">
            <v>33.423192999999998</v>
          </cell>
        </row>
        <row r="829">
          <cell r="B829">
            <v>59.226103999999999</v>
          </cell>
        </row>
        <row r="830">
          <cell r="B830">
            <v>10.305439</v>
          </cell>
        </row>
        <row r="831">
          <cell r="B831">
            <v>68.413987000000006</v>
          </cell>
        </row>
        <row r="832">
          <cell r="B832">
            <v>41.576098999999999</v>
          </cell>
        </row>
        <row r="833">
          <cell r="B833">
            <v>43.170602000000002</v>
          </cell>
        </row>
        <row r="834">
          <cell r="B834">
            <v>24.227383</v>
          </cell>
        </row>
        <row r="835">
          <cell r="B835">
            <v>73.588655000000003</v>
          </cell>
        </row>
        <row r="836">
          <cell r="B836">
            <v>20.360188999999998</v>
          </cell>
        </row>
        <row r="837">
          <cell r="B837">
            <v>70.969662</v>
          </cell>
        </row>
        <row r="838">
          <cell r="B838">
            <v>17.167193999999999</v>
          </cell>
        </row>
        <row r="839">
          <cell r="B839">
            <v>79.613840999999994</v>
          </cell>
        </row>
        <row r="840">
          <cell r="B840">
            <v>19.473849999999999</v>
          </cell>
        </row>
        <row r="841">
          <cell r="B841">
            <v>75.011735999999999</v>
          </cell>
        </row>
        <row r="842">
          <cell r="B842">
            <v>14.121026000000001</v>
          </cell>
        </row>
        <row r="843">
          <cell r="B843">
            <v>55.493943999999999</v>
          </cell>
        </row>
        <row r="844">
          <cell r="B844">
            <v>19.319680000000002</v>
          </cell>
        </row>
        <row r="845">
          <cell r="B845">
            <v>71.401499999999999</v>
          </cell>
        </row>
        <row r="846">
          <cell r="B846">
            <v>21.0197</v>
          </cell>
        </row>
        <row r="847">
          <cell r="B847">
            <v>53.753464000000001</v>
          </cell>
        </row>
        <row r="848">
          <cell r="B848">
            <v>30.561928000000002</v>
          </cell>
        </row>
        <row r="849">
          <cell r="B849">
            <v>75.423794999999998</v>
          </cell>
        </row>
        <row r="850">
          <cell r="B850">
            <v>28.871943000000002</v>
          </cell>
        </row>
        <row r="851">
          <cell r="B851">
            <v>63.744954999999997</v>
          </cell>
        </row>
        <row r="852">
          <cell r="B852">
            <v>11.654482</v>
          </cell>
        </row>
        <row r="853">
          <cell r="B853">
            <v>63.105550999999998</v>
          </cell>
        </row>
        <row r="854">
          <cell r="B854">
            <v>36.113779000000001</v>
          </cell>
        </row>
        <row r="855">
          <cell r="B855">
            <v>68.649698999999998</v>
          </cell>
        </row>
        <row r="856">
          <cell r="B856">
            <v>51.145907000000001</v>
          </cell>
        </row>
        <row r="857">
          <cell r="B857">
            <v>50.822971000000003</v>
          </cell>
        </row>
        <row r="858">
          <cell r="B858">
            <v>14.514173</v>
          </cell>
        </row>
        <row r="859">
          <cell r="B859">
            <v>48.397511000000002</v>
          </cell>
        </row>
        <row r="860">
          <cell r="B860">
            <v>17.170964999999999</v>
          </cell>
        </row>
        <row r="861">
          <cell r="B861">
            <v>68.088443999999996</v>
          </cell>
        </row>
        <row r="862">
          <cell r="B862">
            <v>20.782107</v>
          </cell>
        </row>
        <row r="863">
          <cell r="B863">
            <v>75.683481</v>
          </cell>
        </row>
        <row r="864">
          <cell r="B864">
            <v>23.145921999999999</v>
          </cell>
        </row>
        <row r="865">
          <cell r="B865">
            <v>65.072609999999997</v>
          </cell>
        </row>
        <row r="866">
          <cell r="B866">
            <v>21.769003999999999</v>
          </cell>
        </row>
        <row r="867">
          <cell r="B867">
            <v>50.817498999999998</v>
          </cell>
        </row>
        <row r="868">
          <cell r="B868">
            <v>25.262346999999998</v>
          </cell>
        </row>
        <row r="869">
          <cell r="B869">
            <v>59.786611000000001</v>
          </cell>
        </row>
        <row r="870">
          <cell r="B870">
            <v>18.543427999999999</v>
          </cell>
        </row>
        <row r="871">
          <cell r="B871">
            <v>43.479756999999999</v>
          </cell>
        </row>
        <row r="872">
          <cell r="B872">
            <v>23.008223999999998</v>
          </cell>
        </row>
        <row r="873">
          <cell r="B873">
            <v>53.924571999999998</v>
          </cell>
        </row>
        <row r="874">
          <cell r="B874">
            <v>26.138453999999999</v>
          </cell>
        </row>
        <row r="875">
          <cell r="B875">
            <v>45.443871000000001</v>
          </cell>
        </row>
        <row r="876">
          <cell r="B876">
            <v>6.3504490000000002</v>
          </cell>
        </row>
        <row r="877">
          <cell r="B877">
            <v>62.732981000000002</v>
          </cell>
        </row>
        <row r="878">
          <cell r="B878">
            <v>8.1736369999999994</v>
          </cell>
        </row>
        <row r="879">
          <cell r="B879">
            <v>52.863286000000002</v>
          </cell>
        </row>
        <row r="880">
          <cell r="B880">
            <v>12.684208</v>
          </cell>
        </row>
        <row r="881">
          <cell r="B881">
            <v>78.017495999999994</v>
          </cell>
        </row>
        <row r="882">
          <cell r="B882">
            <v>13.589041</v>
          </cell>
        </row>
        <row r="883">
          <cell r="B883">
            <v>58.879995000000001</v>
          </cell>
        </row>
        <row r="884">
          <cell r="B884">
            <v>35.026198000000001</v>
          </cell>
        </row>
        <row r="885">
          <cell r="B885">
            <v>48.457357000000002</v>
          </cell>
        </row>
        <row r="886">
          <cell r="B886">
            <v>23.661953</v>
          </cell>
        </row>
        <row r="887">
          <cell r="B887">
            <v>48.272426000000003</v>
          </cell>
        </row>
        <row r="888">
          <cell r="B888">
            <v>31.775735000000001</v>
          </cell>
        </row>
        <row r="889">
          <cell r="B889">
            <v>50.366618000000003</v>
          </cell>
        </row>
        <row r="890">
          <cell r="B890">
            <v>1.085836</v>
          </cell>
        </row>
        <row r="891">
          <cell r="B891">
            <v>69.191219000000004</v>
          </cell>
        </row>
        <row r="892">
          <cell r="B892">
            <v>23.075990000000001</v>
          </cell>
        </row>
        <row r="893">
          <cell r="B893">
            <v>55.360242</v>
          </cell>
        </row>
        <row r="894">
          <cell r="B894">
            <v>15.642423000000001</v>
          </cell>
        </row>
        <row r="895">
          <cell r="B895">
            <v>56.028162000000002</v>
          </cell>
        </row>
        <row r="896">
          <cell r="B896">
            <v>23.577707</v>
          </cell>
        </row>
        <row r="897">
          <cell r="B897">
            <v>59.684708999999998</v>
          </cell>
        </row>
        <row r="898">
          <cell r="B898">
            <v>17.071242000000002</v>
          </cell>
        </row>
        <row r="899">
          <cell r="B899">
            <v>67.077751000000006</v>
          </cell>
        </row>
        <row r="900">
          <cell r="B900">
            <v>29.556058</v>
          </cell>
        </row>
        <row r="901">
          <cell r="B901">
            <v>67.069376000000005</v>
          </cell>
        </row>
        <row r="902">
          <cell r="B902">
            <v>19.955487000000002</v>
          </cell>
        </row>
        <row r="903">
          <cell r="B903">
            <v>52.833195000000003</v>
          </cell>
        </row>
        <row r="904">
          <cell r="B904">
            <v>37.924745999999999</v>
          </cell>
        </row>
        <row r="905">
          <cell r="B905">
            <v>59.610017999999997</v>
          </cell>
        </row>
        <row r="906">
          <cell r="B906">
            <v>-3.9228290000000001</v>
          </cell>
        </row>
        <row r="907">
          <cell r="B907">
            <v>46.490136999999997</v>
          </cell>
        </row>
        <row r="908">
          <cell r="B908">
            <v>20.106054</v>
          </cell>
        </row>
        <row r="909">
          <cell r="B909">
            <v>56.205337</v>
          </cell>
        </row>
        <row r="910">
          <cell r="B910">
            <v>0.54804399999999998</v>
          </cell>
        </row>
        <row r="911">
          <cell r="B911">
            <v>53.166350000000001</v>
          </cell>
        </row>
        <row r="912">
          <cell r="B912">
            <v>34.057879</v>
          </cell>
        </row>
        <row r="913">
          <cell r="B913">
            <v>45.800809000000001</v>
          </cell>
        </row>
        <row r="914">
          <cell r="B914">
            <v>34.338515000000001</v>
          </cell>
        </row>
        <row r="915">
          <cell r="B915">
            <v>48.529893999999999</v>
          </cell>
        </row>
        <row r="916">
          <cell r="B916">
            <v>12.873044999999999</v>
          </cell>
        </row>
        <row r="917">
          <cell r="B917">
            <v>41.217419</v>
          </cell>
        </row>
        <row r="918">
          <cell r="B918">
            <v>22.400400000000001</v>
          </cell>
        </row>
        <row r="919">
          <cell r="B919">
            <v>65.827250000000006</v>
          </cell>
        </row>
        <row r="920">
          <cell r="B920">
            <v>28.549306000000001</v>
          </cell>
        </row>
        <row r="921">
          <cell r="B921">
            <v>58.909964000000002</v>
          </cell>
        </row>
        <row r="922">
          <cell r="B922">
            <v>11.585900000000001</v>
          </cell>
        </row>
        <row r="923">
          <cell r="B923">
            <v>35.989246000000001</v>
          </cell>
        </row>
        <row r="924">
          <cell r="B924">
            <v>5.876976</v>
          </cell>
        </row>
        <row r="925">
          <cell r="B925">
            <v>57.754457000000002</v>
          </cell>
        </row>
        <row r="926">
          <cell r="B926">
            <v>18.473147999999998</v>
          </cell>
        </row>
        <row r="927">
          <cell r="B927">
            <v>70.274591000000001</v>
          </cell>
        </row>
        <row r="928">
          <cell r="B928">
            <v>29.068494999999999</v>
          </cell>
        </row>
        <row r="929">
          <cell r="B929">
            <v>56.834010999999997</v>
          </cell>
        </row>
        <row r="930">
          <cell r="B930">
            <v>12.236601</v>
          </cell>
        </row>
        <row r="931">
          <cell r="B931">
            <v>55.316003000000002</v>
          </cell>
        </row>
        <row r="932">
          <cell r="B932">
            <v>27.347079999999998</v>
          </cell>
        </row>
        <row r="933">
          <cell r="B933">
            <v>58.927942999999999</v>
          </cell>
        </row>
        <row r="934">
          <cell r="B934">
            <v>7.232729</v>
          </cell>
        </row>
        <row r="935">
          <cell r="B935">
            <v>54.650413999999998</v>
          </cell>
        </row>
        <row r="936">
          <cell r="B936">
            <v>26.410329999999998</v>
          </cell>
        </row>
        <row r="937">
          <cell r="B937">
            <v>70.256231</v>
          </cell>
        </row>
        <row r="938">
          <cell r="B938">
            <v>-1.3658220000000001</v>
          </cell>
        </row>
        <row r="939">
          <cell r="B939">
            <v>45.811354000000001</v>
          </cell>
        </row>
        <row r="940">
          <cell r="B940">
            <v>20.780441</v>
          </cell>
        </row>
        <row r="941">
          <cell r="B941">
            <v>31.885854999999999</v>
          </cell>
        </row>
        <row r="942">
          <cell r="B942">
            <v>11.614364999999999</v>
          </cell>
        </row>
        <row r="943">
          <cell r="B943">
            <v>54.158762000000003</v>
          </cell>
        </row>
        <row r="944">
          <cell r="B944">
            <v>13.203016</v>
          </cell>
        </row>
        <row r="945">
          <cell r="B945">
            <v>58.357770000000002</v>
          </cell>
        </row>
        <row r="946">
          <cell r="B946">
            <v>14.094973</v>
          </cell>
        </row>
        <row r="947">
          <cell r="B947">
            <v>49.109389999999998</v>
          </cell>
        </row>
        <row r="948">
          <cell r="B948">
            <v>26.260100000000001</v>
          </cell>
        </row>
        <row r="949">
          <cell r="B949">
            <v>60.786895999999999</v>
          </cell>
        </row>
        <row r="950">
          <cell r="B950">
            <v>27.677108</v>
          </cell>
        </row>
        <row r="951">
          <cell r="B951">
            <v>53.417655000000003</v>
          </cell>
        </row>
        <row r="952">
          <cell r="B952">
            <v>1.276133</v>
          </cell>
        </row>
        <row r="953">
          <cell r="B953">
            <v>51.921208</v>
          </cell>
        </row>
        <row r="954">
          <cell r="B954">
            <v>10.389771</v>
          </cell>
        </row>
        <row r="955">
          <cell r="B955">
            <v>51.482081000000001</v>
          </cell>
        </row>
        <row r="956">
          <cell r="B956">
            <v>9.8061710000000009</v>
          </cell>
        </row>
        <row r="957">
          <cell r="B957">
            <v>52.961731</v>
          </cell>
        </row>
        <row r="958">
          <cell r="B958">
            <v>7.1754740000000004</v>
          </cell>
        </row>
        <row r="959">
          <cell r="B959">
            <v>50.331955000000001</v>
          </cell>
        </row>
        <row r="960">
          <cell r="B960">
            <v>20.836475</v>
          </cell>
        </row>
        <row r="961">
          <cell r="B961">
            <v>49.551720000000003</v>
          </cell>
        </row>
        <row r="962">
          <cell r="B962">
            <v>21.920224000000001</v>
          </cell>
        </row>
        <row r="963">
          <cell r="B963">
            <v>56.294789999999999</v>
          </cell>
        </row>
        <row r="964">
          <cell r="B964">
            <v>17.558357999999998</v>
          </cell>
        </row>
        <row r="965">
          <cell r="B965">
            <v>47.436900999999999</v>
          </cell>
        </row>
        <row r="966">
          <cell r="B966">
            <v>17.098196000000002</v>
          </cell>
        </row>
        <row r="967">
          <cell r="B967">
            <v>60.256976000000002</v>
          </cell>
        </row>
        <row r="968">
          <cell r="B968">
            <v>26.406523</v>
          </cell>
        </row>
        <row r="969">
          <cell r="B969">
            <v>50.220740999999997</v>
          </cell>
        </row>
        <row r="970">
          <cell r="B970">
            <v>-2.261282</v>
          </cell>
        </row>
        <row r="971">
          <cell r="B971">
            <v>56.775919999999999</v>
          </cell>
        </row>
        <row r="972">
          <cell r="B972">
            <v>18.484676</v>
          </cell>
        </row>
        <row r="973">
          <cell r="B973">
            <v>64.898267000000004</v>
          </cell>
        </row>
        <row r="974">
          <cell r="B974">
            <v>25.611923000000001</v>
          </cell>
        </row>
        <row r="975">
          <cell r="B975">
            <v>41.098303000000001</v>
          </cell>
        </row>
        <row r="976">
          <cell r="B976">
            <v>18.951653</v>
          </cell>
        </row>
        <row r="977">
          <cell r="B977">
            <v>43.541486999999996</v>
          </cell>
        </row>
        <row r="978">
          <cell r="B978">
            <v>10.901787000000001</v>
          </cell>
        </row>
        <row r="979">
          <cell r="B979">
            <v>60.400205999999997</v>
          </cell>
        </row>
        <row r="980">
          <cell r="B980">
            <v>8.7894459999999999</v>
          </cell>
        </row>
        <row r="981">
          <cell r="B981">
            <v>60.596908999999997</v>
          </cell>
        </row>
        <row r="982">
          <cell r="B982">
            <v>10.179284000000001</v>
          </cell>
        </row>
        <row r="983">
          <cell r="B983">
            <v>56.754171999999997</v>
          </cell>
        </row>
        <row r="984">
          <cell r="B984">
            <v>30.489871999999998</v>
          </cell>
        </row>
        <row r="985">
          <cell r="B985">
            <v>55.759655000000002</v>
          </cell>
        </row>
        <row r="986">
          <cell r="B986">
            <v>12.937333000000001</v>
          </cell>
        </row>
        <row r="987">
          <cell r="B987">
            <v>56.173397000000001</v>
          </cell>
        </row>
        <row r="988">
          <cell r="B988">
            <v>22.38993</v>
          </cell>
        </row>
        <row r="989">
          <cell r="B989">
            <v>38.233924999999999</v>
          </cell>
        </row>
        <row r="990">
          <cell r="B990">
            <v>26.109006999999998</v>
          </cell>
        </row>
        <row r="991">
          <cell r="B991">
            <v>63.493046999999997</v>
          </cell>
        </row>
        <row r="992">
          <cell r="B992">
            <v>15.684785</v>
          </cell>
        </row>
        <row r="993">
          <cell r="B993">
            <v>65.067235999999994</v>
          </cell>
        </row>
        <row r="994">
          <cell r="B994">
            <v>6.2335089999999997</v>
          </cell>
        </row>
        <row r="995">
          <cell r="B995">
            <v>47.544336000000001</v>
          </cell>
        </row>
        <row r="996">
          <cell r="B996">
            <v>19.501912999999998</v>
          </cell>
        </row>
        <row r="997">
          <cell r="B997">
            <v>47.399593000000003</v>
          </cell>
        </row>
        <row r="998">
          <cell r="B998">
            <v>25.830113999999998</v>
          </cell>
        </row>
        <row r="999">
          <cell r="B999">
            <v>43.515517000000003</v>
          </cell>
        </row>
        <row r="1000">
          <cell r="B1000">
            <v>12.634084</v>
          </cell>
        </row>
        <row r="1001">
          <cell r="B1001">
            <v>46.013686</v>
          </cell>
        </row>
        <row r="1002">
          <cell r="B1002">
            <v>15.118489</v>
          </cell>
        </row>
        <row r="1003">
          <cell r="B1003">
            <v>47.580722999999999</v>
          </cell>
        </row>
        <row r="1004">
          <cell r="B1004">
            <v>7.5261839999999998</v>
          </cell>
        </row>
        <row r="1005">
          <cell r="B1005">
            <v>56.397770000000001</v>
          </cell>
        </row>
        <row r="1006">
          <cell r="B1006">
            <v>7.0135870000000002</v>
          </cell>
        </row>
        <row r="1007">
          <cell r="B1007">
            <v>44.841777</v>
          </cell>
        </row>
        <row r="1008">
          <cell r="B1008">
            <v>-11.010676</v>
          </cell>
        </row>
        <row r="1009">
          <cell r="B1009">
            <v>45.827027000000001</v>
          </cell>
        </row>
        <row r="1010">
          <cell r="B1010">
            <v>13.79609</v>
          </cell>
        </row>
        <row r="1011">
          <cell r="B1011">
            <v>41.664738</v>
          </cell>
        </row>
        <row r="1012">
          <cell r="B1012">
            <v>-0.77877399999999997</v>
          </cell>
        </row>
        <row r="1013">
          <cell r="B1013">
            <v>42.536237</v>
          </cell>
        </row>
        <row r="1014">
          <cell r="B1014">
            <v>8.9259920000000008</v>
          </cell>
        </row>
        <row r="1015">
          <cell r="B1015">
            <v>46.768163000000001</v>
          </cell>
        </row>
        <row r="1016">
          <cell r="B1016">
            <v>19.065792999999999</v>
          </cell>
        </row>
        <row r="1017">
          <cell r="B1017">
            <v>65.309182000000007</v>
          </cell>
        </row>
        <row r="1018">
          <cell r="B1018">
            <v>36.965510999999999</v>
          </cell>
        </row>
        <row r="1019">
          <cell r="B1019">
            <v>46.843820000000001</v>
          </cell>
        </row>
        <row r="1020">
          <cell r="B1020">
            <v>8.6999999999999994E-2</v>
          </cell>
        </row>
        <row r="1021">
          <cell r="B1021">
            <v>40.842883</v>
          </cell>
        </row>
        <row r="1022">
          <cell r="B1022">
            <v>3.2816930000000002</v>
          </cell>
        </row>
        <row r="1023">
          <cell r="B1023">
            <v>44.427303000000002</v>
          </cell>
        </row>
        <row r="1024">
          <cell r="B1024">
            <v>16.171002000000001</v>
          </cell>
        </row>
        <row r="1025">
          <cell r="B1025">
            <v>35.988621999999999</v>
          </cell>
        </row>
        <row r="1026">
          <cell r="B1026">
            <v>13.894086</v>
          </cell>
        </row>
        <row r="1027">
          <cell r="B1027">
            <v>42.527028999999999</v>
          </cell>
        </row>
        <row r="1028">
          <cell r="B1028">
            <v>11.068212000000001</v>
          </cell>
        </row>
        <row r="1029">
          <cell r="B1029">
            <v>58.646079999999998</v>
          </cell>
        </row>
        <row r="1030">
          <cell r="B1030">
            <v>12.537713999999999</v>
          </cell>
        </row>
        <row r="1031">
          <cell r="B1031">
            <v>35.627783000000001</v>
          </cell>
        </row>
        <row r="1032">
          <cell r="B1032">
            <v>9.9596250000000008</v>
          </cell>
        </row>
        <row r="1033">
          <cell r="B1033">
            <v>51.295054</v>
          </cell>
        </row>
        <row r="1034">
          <cell r="B1034">
            <v>-2.9259629999999999</v>
          </cell>
        </row>
        <row r="1035">
          <cell r="B1035">
            <v>41.791421</v>
          </cell>
        </row>
        <row r="1036">
          <cell r="B1036">
            <v>0.85431800000000002</v>
          </cell>
        </row>
        <row r="1037">
          <cell r="B1037">
            <v>51.984098000000003</v>
          </cell>
        </row>
        <row r="1038">
          <cell r="B1038">
            <v>-9.7775420000000004</v>
          </cell>
        </row>
        <row r="1039">
          <cell r="B1039">
            <v>50.917842999999998</v>
          </cell>
        </row>
        <row r="1040">
          <cell r="B1040">
            <v>31.577411000000001</v>
          </cell>
        </row>
        <row r="1041">
          <cell r="B1041">
            <v>71.110940999999997</v>
          </cell>
        </row>
        <row r="1042">
          <cell r="B1042">
            <v>4.8205590000000003</v>
          </cell>
        </row>
        <row r="1043">
          <cell r="B1043">
            <v>45.866087999999998</v>
          </cell>
        </row>
        <row r="1044">
          <cell r="B1044">
            <v>-4.1219229999999998</v>
          </cell>
        </row>
        <row r="1045">
          <cell r="B1045">
            <v>52.715744999999998</v>
          </cell>
        </row>
        <row r="1046">
          <cell r="B1046">
            <v>24.190223</v>
          </cell>
        </row>
        <row r="1047">
          <cell r="B1047">
            <v>35.566223999999998</v>
          </cell>
        </row>
        <row r="1048">
          <cell r="B1048">
            <v>16.749578</v>
          </cell>
        </row>
        <row r="1049">
          <cell r="B1049">
            <v>49.359938999999997</v>
          </cell>
        </row>
        <row r="1050">
          <cell r="B1050">
            <v>-1.7032320000000001</v>
          </cell>
        </row>
        <row r="1051">
          <cell r="B1051">
            <v>53.485669999999999</v>
          </cell>
        </row>
        <row r="1052">
          <cell r="B1052">
            <v>17.740490000000001</v>
          </cell>
        </row>
        <row r="1053">
          <cell r="B1053">
            <v>52.068376999999998</v>
          </cell>
        </row>
        <row r="1054">
          <cell r="B1054">
            <v>34.537101999999997</v>
          </cell>
        </row>
        <row r="1055">
          <cell r="B1055">
            <v>51.252733999999997</v>
          </cell>
        </row>
        <row r="1056">
          <cell r="B1056">
            <v>5.6646369999999999</v>
          </cell>
        </row>
        <row r="1057">
          <cell r="B1057">
            <v>42.341014999999999</v>
          </cell>
        </row>
        <row r="1058">
          <cell r="B1058">
            <v>2.0847669999999998</v>
          </cell>
        </row>
        <row r="1059">
          <cell r="B1059">
            <v>42.485354000000001</v>
          </cell>
        </row>
        <row r="1060">
          <cell r="B1060">
            <v>-16.223324000000002</v>
          </cell>
        </row>
        <row r="1061">
          <cell r="B1061">
            <v>59.391866999999998</v>
          </cell>
        </row>
        <row r="1062">
          <cell r="B1062">
            <v>17.158232000000002</v>
          </cell>
        </row>
        <row r="1063">
          <cell r="B1063">
            <v>51.149287999999999</v>
          </cell>
        </row>
        <row r="1064">
          <cell r="B1064">
            <v>19.7514</v>
          </cell>
        </row>
        <row r="1065">
          <cell r="B1065">
            <v>34.973384000000003</v>
          </cell>
        </row>
        <row r="1066">
          <cell r="B1066">
            <v>20.767240999999999</v>
          </cell>
        </row>
        <row r="1067">
          <cell r="B1067">
            <v>45.924429000000003</v>
          </cell>
        </row>
        <row r="1068">
          <cell r="B1068">
            <v>21.870892999999999</v>
          </cell>
        </row>
        <row r="1069">
          <cell r="B1069">
            <v>49.891899000000002</v>
          </cell>
        </row>
        <row r="1070">
          <cell r="B1070">
            <v>20.891038999999999</v>
          </cell>
        </row>
        <row r="1071">
          <cell r="B1071">
            <v>41.169426000000001</v>
          </cell>
        </row>
        <row r="1072">
          <cell r="B1072">
            <v>18.903587000000002</v>
          </cell>
        </row>
        <row r="1073">
          <cell r="B1073">
            <v>59.472183000000001</v>
          </cell>
        </row>
        <row r="1074">
          <cell r="B1074">
            <v>-5.4283720000000004</v>
          </cell>
        </row>
        <row r="1075">
          <cell r="B1075">
            <v>45.920915000000001</v>
          </cell>
        </row>
        <row r="1076">
          <cell r="B1076">
            <v>21.158026</v>
          </cell>
        </row>
        <row r="1077">
          <cell r="B1077">
            <v>52.773364999999998</v>
          </cell>
        </row>
        <row r="1078">
          <cell r="B1078">
            <v>6.5304900000000004</v>
          </cell>
        </row>
        <row r="1079">
          <cell r="B1079">
            <v>45.020783000000002</v>
          </cell>
        </row>
        <row r="1080">
          <cell r="B1080">
            <v>-11.749086</v>
          </cell>
        </row>
        <row r="1081">
          <cell r="B1081">
            <v>43.953626999999997</v>
          </cell>
        </row>
        <row r="1082">
          <cell r="B1082">
            <v>14.532438000000001</v>
          </cell>
        </row>
        <row r="1083">
          <cell r="B1083">
            <v>54.747968999999998</v>
          </cell>
        </row>
        <row r="1084">
          <cell r="B1084">
            <v>11.363011999999999</v>
          </cell>
        </row>
        <row r="1085">
          <cell r="B1085">
            <v>43.34404</v>
          </cell>
        </row>
        <row r="1086">
          <cell r="B1086">
            <v>-5.0909560000000003</v>
          </cell>
        </row>
        <row r="1087">
          <cell r="B1087">
            <v>42.569333999999998</v>
          </cell>
        </row>
        <row r="1088">
          <cell r="B1088">
            <v>20.714423</v>
          </cell>
        </row>
        <row r="1089">
          <cell r="B1089">
            <v>40.594746999999998</v>
          </cell>
        </row>
        <row r="1090">
          <cell r="B1090">
            <v>6.8612200000000003</v>
          </cell>
        </row>
        <row r="1091">
          <cell r="B1091">
            <v>44.919224999999997</v>
          </cell>
        </row>
        <row r="1092">
          <cell r="B1092">
            <v>-0.776756</v>
          </cell>
        </row>
        <row r="1093">
          <cell r="B1093">
            <v>48.789777999999998</v>
          </cell>
        </row>
        <row r="1094">
          <cell r="B1094">
            <v>29.040679999999998</v>
          </cell>
        </row>
        <row r="1095">
          <cell r="B1095">
            <v>39.399248999999998</v>
          </cell>
        </row>
        <row r="1096">
          <cell r="B1096">
            <v>19.137830000000001</v>
          </cell>
        </row>
        <row r="1097">
          <cell r="B1097">
            <v>56.682650000000002</v>
          </cell>
        </row>
        <row r="1098">
          <cell r="B1098">
            <v>6.9648810000000001</v>
          </cell>
        </row>
        <row r="1099">
          <cell r="B1099">
            <v>49.236466999999998</v>
          </cell>
        </row>
        <row r="1100">
          <cell r="B1100">
            <v>15.081735</v>
          </cell>
        </row>
        <row r="1101">
          <cell r="B1101">
            <v>59.568841999999997</v>
          </cell>
        </row>
        <row r="1102">
          <cell r="B1102">
            <v>-3.179827</v>
          </cell>
        </row>
        <row r="1103">
          <cell r="B1103">
            <v>49.272790999999998</v>
          </cell>
        </row>
        <row r="1104">
          <cell r="B1104">
            <v>23.589462000000001</v>
          </cell>
        </row>
        <row r="1105">
          <cell r="B1105">
            <v>57.191237000000001</v>
          </cell>
        </row>
        <row r="1106">
          <cell r="B1106">
            <v>7.5564410000000004</v>
          </cell>
        </row>
        <row r="1107">
          <cell r="B1107">
            <v>47.298828999999998</v>
          </cell>
        </row>
        <row r="1108">
          <cell r="B1108">
            <v>25.492792999999999</v>
          </cell>
        </row>
        <row r="1109">
          <cell r="B1109">
            <v>44.511007999999997</v>
          </cell>
        </row>
        <row r="1110">
          <cell r="B1110">
            <v>5.607666</v>
          </cell>
        </row>
        <row r="1111">
          <cell r="B1111">
            <v>44.832802000000001</v>
          </cell>
        </row>
        <row r="1112">
          <cell r="B1112">
            <v>-12.596081999999999</v>
          </cell>
        </row>
        <row r="1113">
          <cell r="B1113">
            <v>47.487585000000003</v>
          </cell>
        </row>
        <row r="1114">
          <cell r="B1114">
            <v>18.163164999999999</v>
          </cell>
        </row>
        <row r="1115">
          <cell r="B1115">
            <v>40.214981999999999</v>
          </cell>
        </row>
        <row r="1116">
          <cell r="B1116">
            <v>16.071553000000002</v>
          </cell>
        </row>
        <row r="1117">
          <cell r="B1117">
            <v>39.571167000000003</v>
          </cell>
        </row>
        <row r="1118">
          <cell r="B1118">
            <v>4.6518110000000004</v>
          </cell>
        </row>
        <row r="1119">
          <cell r="B1119">
            <v>39.474454000000001</v>
          </cell>
        </row>
        <row r="1120">
          <cell r="B1120">
            <v>-0.55119600000000002</v>
          </cell>
        </row>
        <row r="1121">
          <cell r="B1121">
            <v>57.638849999999998</v>
          </cell>
        </row>
        <row r="1122">
          <cell r="B1122">
            <v>11.026319000000001</v>
          </cell>
        </row>
        <row r="1123">
          <cell r="B1123">
            <v>48.943812999999999</v>
          </cell>
        </row>
        <row r="1124">
          <cell r="B1124">
            <v>16.695048</v>
          </cell>
        </row>
        <row r="1125">
          <cell r="B1125">
            <v>30.304357</v>
          </cell>
        </row>
        <row r="1126">
          <cell r="B1126">
            <v>-5.1569669999999999</v>
          </cell>
        </row>
        <row r="1127">
          <cell r="B1127">
            <v>37.866014999999997</v>
          </cell>
        </row>
        <row r="1128">
          <cell r="B1128">
            <v>-2.8835459999999999</v>
          </cell>
        </row>
        <row r="1129">
          <cell r="B1129">
            <v>39.710253999999999</v>
          </cell>
        </row>
        <row r="1130">
          <cell r="B1130">
            <v>14.679777</v>
          </cell>
        </row>
        <row r="1131">
          <cell r="B1131">
            <v>30.532055</v>
          </cell>
        </row>
        <row r="1132">
          <cell r="B1132">
            <v>-7.5714160000000001</v>
          </cell>
        </row>
        <row r="1133">
          <cell r="B1133">
            <v>65.585470999999998</v>
          </cell>
        </row>
        <row r="1134">
          <cell r="B1134">
            <v>15.082181</v>
          </cell>
        </row>
        <row r="1135">
          <cell r="B1135">
            <v>76.853792999999996</v>
          </cell>
        </row>
        <row r="1136">
          <cell r="B1136">
            <v>1.744437</v>
          </cell>
        </row>
        <row r="1137">
          <cell r="B1137">
            <v>56.015883000000002</v>
          </cell>
        </row>
        <row r="1138">
          <cell r="B1138">
            <v>11.380209000000001</v>
          </cell>
        </row>
        <row r="1139">
          <cell r="B1139">
            <v>40.699575000000003</v>
          </cell>
        </row>
        <row r="1140">
          <cell r="B1140">
            <v>6.6454610000000001</v>
          </cell>
        </row>
        <row r="1141">
          <cell r="B1141">
            <v>44.307035999999997</v>
          </cell>
        </row>
        <row r="1142">
          <cell r="B1142">
            <v>9.2961270000000003</v>
          </cell>
        </row>
        <row r="1143">
          <cell r="B1143">
            <v>42.786465</v>
          </cell>
        </row>
        <row r="1144">
          <cell r="B1144">
            <v>0.41766199999999998</v>
          </cell>
        </row>
        <row r="1145">
          <cell r="B1145">
            <v>46.041179</v>
          </cell>
        </row>
        <row r="1146">
          <cell r="B1146">
            <v>-5.2666820000000003</v>
          </cell>
        </row>
        <row r="1147">
          <cell r="B1147">
            <v>46.464903999999997</v>
          </cell>
        </row>
        <row r="1148">
          <cell r="B1148">
            <v>10.991516000000001</v>
          </cell>
        </row>
        <row r="1149">
          <cell r="B1149">
            <v>23.875022999999999</v>
          </cell>
        </row>
        <row r="1150">
          <cell r="B1150">
            <v>-18.108792000000001</v>
          </cell>
        </row>
        <row r="1151">
          <cell r="B1151">
            <v>24.461008</v>
          </cell>
        </row>
        <row r="1152">
          <cell r="B1152">
            <v>13.664719</v>
          </cell>
        </row>
        <row r="1153">
          <cell r="B1153">
            <v>54.422055</v>
          </cell>
        </row>
        <row r="1154">
          <cell r="B1154">
            <v>-2.6166680000000002</v>
          </cell>
        </row>
        <row r="1155">
          <cell r="B1155">
            <v>47.728870999999998</v>
          </cell>
        </row>
        <row r="1156">
          <cell r="B1156">
            <v>18.382764000000002</v>
          </cell>
        </row>
        <row r="1157">
          <cell r="B1157">
            <v>32.797868000000001</v>
          </cell>
        </row>
        <row r="1158">
          <cell r="B1158">
            <v>-6.808802</v>
          </cell>
        </row>
        <row r="1159">
          <cell r="B1159">
            <v>50.268037999999997</v>
          </cell>
        </row>
        <row r="1160">
          <cell r="B1160">
            <v>8.6311119999999999</v>
          </cell>
        </row>
        <row r="1161">
          <cell r="B1161">
            <v>40.417251</v>
          </cell>
        </row>
        <row r="1162">
          <cell r="B1162">
            <v>-3.9310529999999999</v>
          </cell>
        </row>
        <row r="1163">
          <cell r="B1163">
            <v>47.900289000000001</v>
          </cell>
        </row>
        <row r="1164">
          <cell r="B1164">
            <v>-0.32146000000000002</v>
          </cell>
        </row>
        <row r="1165">
          <cell r="B1165">
            <v>51.037754999999997</v>
          </cell>
        </row>
        <row r="1166">
          <cell r="B1166">
            <v>17.604758</v>
          </cell>
        </row>
        <row r="1167">
          <cell r="B1167">
            <v>40.880332000000003</v>
          </cell>
        </row>
        <row r="1168">
          <cell r="B1168">
            <v>17.005528999999999</v>
          </cell>
        </row>
        <row r="1169">
          <cell r="B1169">
            <v>36.174008999999998</v>
          </cell>
        </row>
        <row r="1170">
          <cell r="B1170">
            <v>-5.3624790000000004</v>
          </cell>
        </row>
        <row r="1171">
          <cell r="B1171">
            <v>51.423611999999999</v>
          </cell>
        </row>
        <row r="1172">
          <cell r="B1172">
            <v>-3.9937330000000002</v>
          </cell>
        </row>
        <row r="1173">
          <cell r="B1173">
            <v>42.716413000000003</v>
          </cell>
        </row>
        <row r="1174">
          <cell r="B1174">
            <v>15.369213999999999</v>
          </cell>
        </row>
        <row r="1175">
          <cell r="B1175">
            <v>54.946162999999999</v>
          </cell>
        </row>
        <row r="1176">
          <cell r="B1176">
            <v>17.096295000000001</v>
          </cell>
        </row>
        <row r="1177">
          <cell r="B1177">
            <v>30.862390999999999</v>
          </cell>
        </row>
        <row r="1178">
          <cell r="B1178">
            <v>-11.120008</v>
          </cell>
        </row>
        <row r="1179">
          <cell r="B1179">
            <v>18.33822</v>
          </cell>
        </row>
        <row r="1180">
          <cell r="B1180">
            <v>11.650377000000001</v>
          </cell>
        </row>
        <row r="1181">
          <cell r="B1181">
            <v>65.555670000000006</v>
          </cell>
        </row>
        <row r="1182">
          <cell r="B1182">
            <v>-6.7279200000000001</v>
          </cell>
        </row>
        <row r="1183">
          <cell r="B1183">
            <v>45.317607000000002</v>
          </cell>
        </row>
        <row r="1184">
          <cell r="B1184">
            <v>7.1250830000000001</v>
          </cell>
        </row>
        <row r="1185">
          <cell r="B1185">
            <v>37.869314000000003</v>
          </cell>
        </row>
        <row r="1186">
          <cell r="B1186">
            <v>-1.313509</v>
          </cell>
        </row>
        <row r="1187">
          <cell r="B1187">
            <v>31.452038999999999</v>
          </cell>
        </row>
        <row r="1188">
          <cell r="B1188">
            <v>-3.227471</v>
          </cell>
        </row>
        <row r="1189">
          <cell r="B1189">
            <v>48.274011000000002</v>
          </cell>
        </row>
        <row r="1190">
          <cell r="B1190">
            <v>12.228305000000001</v>
          </cell>
        </row>
        <row r="1191">
          <cell r="B1191">
            <v>24.042113000000001</v>
          </cell>
        </row>
        <row r="1192">
          <cell r="B1192">
            <v>3.6647609999999999</v>
          </cell>
        </row>
        <row r="1193">
          <cell r="B1193">
            <v>23.688497000000002</v>
          </cell>
        </row>
        <row r="1194">
          <cell r="B1194">
            <v>8.7557539999999996</v>
          </cell>
        </row>
        <row r="1195">
          <cell r="B1195">
            <v>21.137871000000001</v>
          </cell>
        </row>
        <row r="1196">
          <cell r="B1196">
            <v>5.209981</v>
          </cell>
        </row>
        <row r="1197">
          <cell r="B1197">
            <v>64.764030000000005</v>
          </cell>
        </row>
        <row r="1198">
          <cell r="B1198">
            <v>-19.478978999999999</v>
          </cell>
        </row>
        <row r="1199">
          <cell r="B1199">
            <v>39.062088000000003</v>
          </cell>
        </row>
        <row r="1200">
          <cell r="B1200">
            <v>9.1140679999999996</v>
          </cell>
        </row>
        <row r="1201">
          <cell r="B1201">
            <v>27.329587</v>
          </cell>
        </row>
        <row r="1202">
          <cell r="B1202">
            <v>3.350298</v>
          </cell>
        </row>
        <row r="1203">
          <cell r="B1203">
            <v>37.547632</v>
          </cell>
        </row>
        <row r="1204">
          <cell r="B1204">
            <v>3.9909720000000002</v>
          </cell>
        </row>
        <row r="1205">
          <cell r="B1205">
            <v>36.402135000000001</v>
          </cell>
        </row>
        <row r="1206">
          <cell r="B1206">
            <v>-5.0471120000000003</v>
          </cell>
        </row>
        <row r="1207">
          <cell r="B1207">
            <v>32.659657000000003</v>
          </cell>
        </row>
        <row r="1208">
          <cell r="B1208">
            <v>-4.9366899999999996</v>
          </cell>
        </row>
        <row r="1209">
          <cell r="B1209">
            <v>64.296102000000005</v>
          </cell>
        </row>
        <row r="1210">
          <cell r="B1210">
            <v>-0.52233499999999999</v>
          </cell>
        </row>
        <row r="1211">
          <cell r="B1211">
            <v>20.966930999999999</v>
          </cell>
        </row>
        <row r="1212">
          <cell r="B1212">
            <v>5.3220879999999999</v>
          </cell>
        </row>
        <row r="1213">
          <cell r="B1213">
            <v>39.825757000000003</v>
          </cell>
        </row>
        <row r="1214">
          <cell r="B1214">
            <v>-8.9356360000000006</v>
          </cell>
        </row>
        <row r="1215">
          <cell r="B1215">
            <v>29.268025999999999</v>
          </cell>
        </row>
        <row r="1216">
          <cell r="B1216">
            <v>-12.787405</v>
          </cell>
        </row>
        <row r="1217">
          <cell r="B1217">
            <v>23.731625000000001</v>
          </cell>
        </row>
        <row r="1218">
          <cell r="B1218">
            <v>-7.996632</v>
          </cell>
        </row>
        <row r="1219">
          <cell r="B1219">
            <v>37.127836000000002</v>
          </cell>
        </row>
        <row r="1220">
          <cell r="B1220">
            <v>7.6710279999999997</v>
          </cell>
        </row>
        <row r="1221">
          <cell r="B1221">
            <v>41.666995</v>
          </cell>
        </row>
        <row r="1222">
          <cell r="B1222">
            <v>0.75456699999999999</v>
          </cell>
        </row>
        <row r="1223">
          <cell r="B1223">
            <v>32.742240000000002</v>
          </cell>
        </row>
        <row r="1224">
          <cell r="B1224">
            <v>4.131011</v>
          </cell>
        </row>
        <row r="1225">
          <cell r="B1225">
            <v>26.148197</v>
          </cell>
        </row>
        <row r="1226">
          <cell r="B1226">
            <v>5.1794250000000002</v>
          </cell>
        </row>
        <row r="1227">
          <cell r="B1227">
            <v>27.207498000000001</v>
          </cell>
        </row>
        <row r="1228">
          <cell r="B1228">
            <v>14.004394</v>
          </cell>
        </row>
        <row r="1229">
          <cell r="B1229">
            <v>31.391247</v>
          </cell>
        </row>
        <row r="1230">
          <cell r="B1230">
            <v>16.128053000000001</v>
          </cell>
        </row>
        <row r="1231">
          <cell r="B1231">
            <v>36.648634999999999</v>
          </cell>
        </row>
        <row r="1232">
          <cell r="B1232">
            <v>-11.780298999999999</v>
          </cell>
        </row>
        <row r="1233">
          <cell r="B1233">
            <v>29.804134000000001</v>
          </cell>
        </row>
        <row r="1234">
          <cell r="B1234">
            <v>-3.7652559999999999</v>
          </cell>
        </row>
        <row r="1235">
          <cell r="B1235">
            <v>23.308456</v>
          </cell>
        </row>
        <row r="1236">
          <cell r="B1236">
            <v>2.406809</v>
          </cell>
        </row>
        <row r="1237">
          <cell r="B1237">
            <v>52.339323</v>
          </cell>
        </row>
        <row r="1238">
          <cell r="B1238">
            <v>5.5292859999999999</v>
          </cell>
        </row>
        <row r="1239">
          <cell r="B1239">
            <v>42.021811999999997</v>
          </cell>
        </row>
        <row r="1240">
          <cell r="B1240">
            <v>25.373978000000001</v>
          </cell>
        </row>
        <row r="1241">
          <cell r="B1241">
            <v>37.158171000000003</v>
          </cell>
        </row>
        <row r="1242">
          <cell r="B1242">
            <v>-3.1673330000000002</v>
          </cell>
        </row>
        <row r="1243">
          <cell r="B1243">
            <v>53.767341999999999</v>
          </cell>
        </row>
        <row r="1244">
          <cell r="B1244">
            <v>-22.094086000000001</v>
          </cell>
        </row>
        <row r="1245">
          <cell r="B1245">
            <v>43.682043</v>
          </cell>
        </row>
        <row r="1246">
          <cell r="B1246">
            <v>-0.26191599999999998</v>
          </cell>
        </row>
        <row r="1247">
          <cell r="B1247">
            <v>18.452328999999999</v>
          </cell>
        </row>
        <row r="1248">
          <cell r="B1248">
            <v>-16.239062000000001</v>
          </cell>
        </row>
        <row r="1249">
          <cell r="B1249">
            <v>25.96537</v>
          </cell>
        </row>
        <row r="1250">
          <cell r="B1250">
            <v>16.898599999999998</v>
          </cell>
        </row>
        <row r="1251">
          <cell r="B1251">
            <v>27.861992000000001</v>
          </cell>
        </row>
        <row r="1252">
          <cell r="B1252">
            <v>1.79704</v>
          </cell>
        </row>
        <row r="1253">
          <cell r="B1253">
            <v>25.897904</v>
          </cell>
        </row>
        <row r="1254">
          <cell r="B1254">
            <v>1.115729</v>
          </cell>
        </row>
        <row r="1255">
          <cell r="B1255">
            <v>29.161408000000002</v>
          </cell>
        </row>
        <row r="1256">
          <cell r="B1256">
            <v>-5.3715950000000001</v>
          </cell>
        </row>
        <row r="1257">
          <cell r="B1257">
            <v>38.775725999999999</v>
          </cell>
        </row>
        <row r="1258">
          <cell r="B1258">
            <v>-0.73138499999999995</v>
          </cell>
        </row>
        <row r="1259">
          <cell r="B1259">
            <v>47.767454999999998</v>
          </cell>
        </row>
        <row r="1260">
          <cell r="B1260">
            <v>6.1341429999999999</v>
          </cell>
        </row>
        <row r="1261">
          <cell r="B1261">
            <v>35.667681000000002</v>
          </cell>
        </row>
        <row r="1262">
          <cell r="B1262">
            <v>-7.5289320000000002</v>
          </cell>
        </row>
        <row r="1263">
          <cell r="B1263">
            <v>30.444742000000002</v>
          </cell>
        </row>
        <row r="1264">
          <cell r="B1264">
            <v>-16.429362999999999</v>
          </cell>
        </row>
        <row r="1265">
          <cell r="B1265">
            <v>41.999462000000001</v>
          </cell>
        </row>
        <row r="1266">
          <cell r="B1266">
            <v>7.820678</v>
          </cell>
        </row>
        <row r="1267">
          <cell r="B1267">
            <v>14.937695</v>
          </cell>
        </row>
        <row r="1268">
          <cell r="B1268">
            <v>4.7811649999999997</v>
          </cell>
        </row>
        <row r="1269">
          <cell r="B1269">
            <v>26.262463</v>
          </cell>
        </row>
        <row r="1270">
          <cell r="B1270">
            <v>2.7539150000000001</v>
          </cell>
        </row>
        <row r="1271">
          <cell r="B1271">
            <v>33.416412000000001</v>
          </cell>
        </row>
        <row r="1272">
          <cell r="B1272">
            <v>5.3324210000000001</v>
          </cell>
        </row>
        <row r="1273">
          <cell r="B1273">
            <v>31.85989</v>
          </cell>
        </row>
        <row r="1274">
          <cell r="B1274">
            <v>-13.170434999999999</v>
          </cell>
        </row>
        <row r="1275">
          <cell r="B1275">
            <v>45.751474000000002</v>
          </cell>
        </row>
        <row r="1276">
          <cell r="B1276">
            <v>10.749508000000001</v>
          </cell>
        </row>
        <row r="1277">
          <cell r="B1277">
            <v>25.280436000000002</v>
          </cell>
        </row>
        <row r="1278">
          <cell r="B1278">
            <v>-12.201332000000001</v>
          </cell>
        </row>
        <row r="1279">
          <cell r="B1279">
            <v>23.224066000000001</v>
          </cell>
        </row>
        <row r="1280">
          <cell r="B1280">
            <v>2.2778890000000001</v>
          </cell>
        </row>
        <row r="1281">
          <cell r="B1281">
            <v>31.536783</v>
          </cell>
        </row>
        <row r="1282">
          <cell r="B1282">
            <v>-9.1250239999999998</v>
          </cell>
        </row>
        <row r="1283">
          <cell r="B1283">
            <v>32.55395</v>
          </cell>
        </row>
        <row r="1284">
          <cell r="B1284">
            <v>-0.133497</v>
          </cell>
        </row>
        <row r="1285">
          <cell r="B1285">
            <v>47.30753</v>
          </cell>
        </row>
        <row r="1286">
          <cell r="B1286">
            <v>-17.412856999999999</v>
          </cell>
        </row>
        <row r="1287">
          <cell r="B1287">
            <v>38.436295999999999</v>
          </cell>
        </row>
        <row r="1288">
          <cell r="B1288">
            <v>13.229756</v>
          </cell>
        </row>
        <row r="1289">
          <cell r="B1289">
            <v>38.521438000000003</v>
          </cell>
        </row>
        <row r="1290">
          <cell r="B1290">
            <v>-10.916978</v>
          </cell>
        </row>
        <row r="1291">
          <cell r="B1291">
            <v>43.375667999999997</v>
          </cell>
        </row>
        <row r="1292">
          <cell r="B1292">
            <v>10.017244</v>
          </cell>
        </row>
        <row r="1293">
          <cell r="B1293">
            <v>22.935776000000001</v>
          </cell>
        </row>
        <row r="1294">
          <cell r="B1294">
            <v>14.289365</v>
          </cell>
        </row>
        <row r="1295">
          <cell r="B1295">
            <v>36.563921999999998</v>
          </cell>
        </row>
        <row r="1296">
          <cell r="B1296">
            <v>-7.5710379999999997</v>
          </cell>
        </row>
        <row r="1297">
          <cell r="B1297">
            <v>26.02854</v>
          </cell>
        </row>
        <row r="1298">
          <cell r="B1298">
            <v>-20.142448999999999</v>
          </cell>
        </row>
        <row r="1299">
          <cell r="B1299">
            <v>40.950684000000003</v>
          </cell>
        </row>
        <row r="1300">
          <cell r="B1300">
            <v>-1.2374700000000001</v>
          </cell>
        </row>
        <row r="1301">
          <cell r="B1301">
            <v>32.645572000000001</v>
          </cell>
        </row>
        <row r="1302">
          <cell r="B1302">
            <v>-0.46415499999999998</v>
          </cell>
        </row>
        <row r="1303">
          <cell r="B1303">
            <v>27.317668999999999</v>
          </cell>
        </row>
        <row r="1304">
          <cell r="B1304">
            <v>19.170335999999999</v>
          </cell>
        </row>
        <row r="1305">
          <cell r="B1305">
            <v>47.528416</v>
          </cell>
        </row>
        <row r="1306">
          <cell r="B1306">
            <v>7.8651020000000003</v>
          </cell>
        </row>
        <row r="1307">
          <cell r="B1307">
            <v>52.820782999999999</v>
          </cell>
        </row>
        <row r="1308">
          <cell r="B1308">
            <v>-8.6999890000000004</v>
          </cell>
        </row>
        <row r="1309">
          <cell r="B1309">
            <v>40.310116000000001</v>
          </cell>
        </row>
        <row r="1310">
          <cell r="B1310">
            <v>-1.902825</v>
          </cell>
        </row>
        <row r="1311">
          <cell r="B1311">
            <v>31.944179999999999</v>
          </cell>
        </row>
        <row r="1312">
          <cell r="B1312">
            <v>-4.020124</v>
          </cell>
        </row>
        <row r="1313">
          <cell r="B1313">
            <v>38.968356</v>
          </cell>
        </row>
        <row r="1314">
          <cell r="B1314">
            <v>-15.850946</v>
          </cell>
        </row>
        <row r="1315">
          <cell r="B1315">
            <v>42.174554999999998</v>
          </cell>
        </row>
        <row r="1316">
          <cell r="B1316">
            <v>3.7234280000000002</v>
          </cell>
        </row>
        <row r="1317">
          <cell r="B1317">
            <v>30.583082999999998</v>
          </cell>
        </row>
        <row r="1318">
          <cell r="B1318">
            <v>1.5154319999999999</v>
          </cell>
        </row>
        <row r="1319">
          <cell r="B1319">
            <v>21.574428000000001</v>
          </cell>
        </row>
        <row r="1320">
          <cell r="B1320">
            <v>9.3771059999999995</v>
          </cell>
        </row>
        <row r="1321">
          <cell r="B1321">
            <v>41.956924999999998</v>
          </cell>
        </row>
        <row r="1322">
          <cell r="B1322">
            <v>-2.0580159999999998</v>
          </cell>
        </row>
        <row r="1323">
          <cell r="B1323">
            <v>44.870691999999998</v>
          </cell>
        </row>
        <row r="1324">
          <cell r="B1324">
            <v>-7.5943610000000001</v>
          </cell>
        </row>
        <row r="1325">
          <cell r="B1325">
            <v>44.803021999999999</v>
          </cell>
        </row>
        <row r="1326">
          <cell r="B1326">
            <v>9.7297209999999996</v>
          </cell>
        </row>
        <row r="1327">
          <cell r="B1327">
            <v>26.948051</v>
          </cell>
        </row>
        <row r="1328">
          <cell r="B1328">
            <v>4.2349360000000003</v>
          </cell>
        </row>
        <row r="1329">
          <cell r="B1329">
            <v>17.969617</v>
          </cell>
        </row>
        <row r="1330">
          <cell r="B1330">
            <v>-19.360821000000001</v>
          </cell>
        </row>
        <row r="1331">
          <cell r="B1331">
            <v>30.390830000000001</v>
          </cell>
        </row>
        <row r="1332">
          <cell r="B1332">
            <v>3.4712619999999998</v>
          </cell>
        </row>
        <row r="1333">
          <cell r="B1333">
            <v>44.899008000000002</v>
          </cell>
        </row>
        <row r="1334">
          <cell r="B1334">
            <v>1.6195079999999999</v>
          </cell>
        </row>
        <row r="1335">
          <cell r="B1335">
            <v>37.590411000000003</v>
          </cell>
        </row>
        <row r="1336">
          <cell r="B1336">
            <v>6.1023579999999997</v>
          </cell>
        </row>
        <row r="1337">
          <cell r="B1337">
            <v>54.021329000000001</v>
          </cell>
        </row>
        <row r="1338">
          <cell r="B1338">
            <v>-7.0066670000000002</v>
          </cell>
        </row>
        <row r="1339">
          <cell r="B1339">
            <v>45.913355000000003</v>
          </cell>
        </row>
        <row r="1340">
          <cell r="B1340">
            <v>-0.86729199999999995</v>
          </cell>
        </row>
        <row r="1341">
          <cell r="B1341">
            <v>26.681470999999998</v>
          </cell>
        </row>
        <row r="1342">
          <cell r="B1342">
            <v>-9.6196560000000009</v>
          </cell>
        </row>
        <row r="1343">
          <cell r="B1343">
            <v>38.199969000000003</v>
          </cell>
        </row>
        <row r="1344">
          <cell r="B1344">
            <v>-9.7033339999999999</v>
          </cell>
        </row>
        <row r="1345">
          <cell r="B1345">
            <v>38.548419000000003</v>
          </cell>
        </row>
        <row r="1346">
          <cell r="B1346">
            <v>-3.7455970000000001</v>
          </cell>
        </row>
        <row r="1347">
          <cell r="B1347">
            <v>25.567667</v>
          </cell>
        </row>
        <row r="1348">
          <cell r="B1348">
            <v>7.7274019999999997</v>
          </cell>
        </row>
        <row r="1349">
          <cell r="B1349">
            <v>29.970808000000002</v>
          </cell>
        </row>
        <row r="1350">
          <cell r="B1350">
            <v>4.1396090000000001</v>
          </cell>
        </row>
        <row r="1351">
          <cell r="B1351">
            <v>26.086258999999998</v>
          </cell>
        </row>
        <row r="1352">
          <cell r="B1352">
            <v>0.21645700000000001</v>
          </cell>
        </row>
        <row r="1353">
          <cell r="B1353">
            <v>18.651589999999999</v>
          </cell>
        </row>
        <row r="1354">
          <cell r="B1354">
            <v>-1.009463</v>
          </cell>
        </row>
        <row r="1355">
          <cell r="B1355">
            <v>41.903855999999998</v>
          </cell>
        </row>
        <row r="1356">
          <cell r="B1356">
            <v>2.5569989999999998</v>
          </cell>
        </row>
        <row r="1357">
          <cell r="B1357">
            <v>46.285311999999998</v>
          </cell>
        </row>
        <row r="1358">
          <cell r="B1358">
            <v>-24.965471000000001</v>
          </cell>
        </row>
        <row r="1359">
          <cell r="B1359">
            <v>53.196272999999998</v>
          </cell>
        </row>
        <row r="1360">
          <cell r="B1360">
            <v>22.443328000000001</v>
          </cell>
        </row>
        <row r="1361">
          <cell r="B1361">
            <v>27.652501000000001</v>
          </cell>
        </row>
        <row r="1362">
          <cell r="B1362">
            <v>8.3413470000000007</v>
          </cell>
        </row>
        <row r="1363">
          <cell r="B1363">
            <v>27.300172</v>
          </cell>
        </row>
        <row r="1364">
          <cell r="B1364">
            <v>-8.72133</v>
          </cell>
        </row>
        <row r="1365">
          <cell r="B1365">
            <v>44.355037000000003</v>
          </cell>
        </row>
        <row r="1366">
          <cell r="B1366">
            <v>8.9570039999999995</v>
          </cell>
        </row>
        <row r="1367">
          <cell r="B1367">
            <v>23.969033</v>
          </cell>
        </row>
        <row r="1368">
          <cell r="B1368">
            <v>10.149117</v>
          </cell>
        </row>
        <row r="1369">
          <cell r="B1369">
            <v>36.811157000000001</v>
          </cell>
        </row>
        <row r="1370">
          <cell r="B1370">
            <v>5.8970159999999998</v>
          </cell>
        </row>
        <row r="1371">
          <cell r="B1371">
            <v>47.666576999999997</v>
          </cell>
        </row>
        <row r="1372">
          <cell r="B1372">
            <v>10.060513</v>
          </cell>
        </row>
        <row r="1373">
          <cell r="B1373">
            <v>27.941732999999999</v>
          </cell>
        </row>
        <row r="1374">
          <cell r="B1374">
            <v>3.544397</v>
          </cell>
        </row>
        <row r="1375">
          <cell r="B1375">
            <v>38.289732999999998</v>
          </cell>
        </row>
        <row r="1376">
          <cell r="B1376">
            <v>18.463080999999999</v>
          </cell>
        </row>
        <row r="1377">
          <cell r="B1377">
            <v>37.249436000000003</v>
          </cell>
        </row>
        <row r="1378">
          <cell r="B1378">
            <v>-2.2282510000000002</v>
          </cell>
        </row>
        <row r="1379">
          <cell r="B1379">
            <v>32.605170000000001</v>
          </cell>
        </row>
        <row r="1380">
          <cell r="B1380">
            <v>9.3223739999999999</v>
          </cell>
        </row>
        <row r="1381">
          <cell r="B1381">
            <v>58.367877999999997</v>
          </cell>
        </row>
        <row r="1382">
          <cell r="B1382">
            <v>-7.0458100000000004</v>
          </cell>
        </row>
        <row r="1383">
          <cell r="B1383">
            <v>40.857225</v>
          </cell>
        </row>
        <row r="1384">
          <cell r="B1384">
            <v>-15.519747000000001</v>
          </cell>
        </row>
        <row r="1385">
          <cell r="B1385">
            <v>26.674666999999999</v>
          </cell>
        </row>
        <row r="1386">
          <cell r="B1386">
            <v>2.3916230000000001</v>
          </cell>
        </row>
        <row r="1387">
          <cell r="B1387">
            <v>32.091842999999997</v>
          </cell>
        </row>
        <row r="1388">
          <cell r="B1388">
            <v>6.1706830000000004</v>
          </cell>
        </row>
        <row r="1389">
          <cell r="B1389">
            <v>21.944579999999998</v>
          </cell>
        </row>
        <row r="1390">
          <cell r="B1390">
            <v>-8.9424550000000007</v>
          </cell>
        </row>
        <row r="1391">
          <cell r="B1391">
            <v>22.886986</v>
          </cell>
        </row>
        <row r="1392">
          <cell r="B1392">
            <v>3.0572539999999999</v>
          </cell>
        </row>
        <row r="1393">
          <cell r="B1393">
            <v>42.266148999999999</v>
          </cell>
        </row>
        <row r="1394">
          <cell r="B1394">
            <v>-30.009841999999999</v>
          </cell>
        </row>
        <row r="1395">
          <cell r="B1395">
            <v>17.809159999999999</v>
          </cell>
        </row>
        <row r="1396">
          <cell r="B1396">
            <v>6.3445640000000001</v>
          </cell>
        </row>
        <row r="1397">
          <cell r="B1397">
            <v>23.980222000000001</v>
          </cell>
        </row>
        <row r="1398">
          <cell r="B1398">
            <v>-20.001933999999999</v>
          </cell>
        </row>
        <row r="1399">
          <cell r="B1399">
            <v>37.204400999999997</v>
          </cell>
        </row>
        <row r="1400">
          <cell r="B1400">
            <v>3.1599879999999998</v>
          </cell>
        </row>
        <row r="1401">
          <cell r="B1401">
            <v>26.460771999999999</v>
          </cell>
        </row>
        <row r="1402">
          <cell r="B1402">
            <v>-2.8125450000000001</v>
          </cell>
        </row>
        <row r="1403">
          <cell r="B1403">
            <v>43.845776999999998</v>
          </cell>
        </row>
        <row r="1404">
          <cell r="B1404">
            <v>8.6614579999999997</v>
          </cell>
        </row>
        <row r="1405">
          <cell r="B1405">
            <v>51.313015</v>
          </cell>
        </row>
        <row r="1406">
          <cell r="B1406">
            <v>-16.634798</v>
          </cell>
        </row>
        <row r="1407">
          <cell r="B1407">
            <v>25.528272999999999</v>
          </cell>
        </row>
        <row r="1408">
          <cell r="B1408">
            <v>6.1834699999999998</v>
          </cell>
        </row>
        <row r="1409">
          <cell r="B1409">
            <v>19.793914999999998</v>
          </cell>
        </row>
        <row r="1410">
          <cell r="B1410">
            <v>18.314368999999999</v>
          </cell>
        </row>
        <row r="1411">
          <cell r="B1411">
            <v>36.888489</v>
          </cell>
        </row>
        <row r="1412">
          <cell r="B1412">
            <v>3.3009089999999999</v>
          </cell>
        </row>
        <row r="1413">
          <cell r="B1413">
            <v>44.714950999999999</v>
          </cell>
        </row>
        <row r="1414">
          <cell r="B1414">
            <v>-4.2288699999999997</v>
          </cell>
        </row>
        <row r="1415">
          <cell r="B1415">
            <v>18.081789000000001</v>
          </cell>
        </row>
        <row r="1416">
          <cell r="B1416">
            <v>9.171303</v>
          </cell>
        </row>
        <row r="1417">
          <cell r="B1417">
            <v>49.944799000000003</v>
          </cell>
        </row>
        <row r="1418">
          <cell r="B1418">
            <v>4.1505270000000003</v>
          </cell>
        </row>
        <row r="1419">
          <cell r="B1419">
            <v>22.740748</v>
          </cell>
        </row>
        <row r="1420">
          <cell r="B1420">
            <v>-9.0002790000000008</v>
          </cell>
        </row>
        <row r="1421">
          <cell r="B1421">
            <v>31.222867999999998</v>
          </cell>
        </row>
        <row r="1422">
          <cell r="B1422">
            <v>-21.340775000000001</v>
          </cell>
        </row>
        <row r="1423">
          <cell r="B1423">
            <v>23.221685999999998</v>
          </cell>
        </row>
        <row r="1424">
          <cell r="B1424">
            <v>2.5195189999999998</v>
          </cell>
        </row>
        <row r="1425">
          <cell r="B1425">
            <v>36.827091000000003</v>
          </cell>
        </row>
        <row r="1426">
          <cell r="B1426">
            <v>4.2832800000000004</v>
          </cell>
        </row>
        <row r="1427">
          <cell r="B1427">
            <v>15.83779</v>
          </cell>
        </row>
        <row r="1428">
          <cell r="B1428">
            <v>-4.0594570000000001</v>
          </cell>
        </row>
        <row r="1429">
          <cell r="B1429">
            <v>25.666706999999999</v>
          </cell>
        </row>
        <row r="1430">
          <cell r="B1430">
            <v>-16.836852</v>
          </cell>
        </row>
        <row r="1431">
          <cell r="B1431">
            <v>47.470137000000001</v>
          </cell>
        </row>
        <row r="1432">
          <cell r="B1432">
            <v>1.5754159999999999</v>
          </cell>
        </row>
        <row r="1433">
          <cell r="B1433">
            <v>15.496352999999999</v>
          </cell>
        </row>
        <row r="1434">
          <cell r="B1434">
            <v>-5.1910350000000003</v>
          </cell>
        </row>
        <row r="1435">
          <cell r="B1435">
            <v>48.474001999999999</v>
          </cell>
        </row>
        <row r="1436">
          <cell r="B1436">
            <v>1.0348930000000001</v>
          </cell>
        </row>
        <row r="1437">
          <cell r="B1437">
            <v>20.963149000000001</v>
          </cell>
        </row>
        <row r="1438">
          <cell r="B1438">
            <v>-2.5836130000000002</v>
          </cell>
        </row>
        <row r="1439">
          <cell r="B1439">
            <v>52.459308999999998</v>
          </cell>
        </row>
        <row r="1440">
          <cell r="B1440">
            <v>4.5347340000000003</v>
          </cell>
        </row>
        <row r="1441">
          <cell r="B1441">
            <v>42.105350000000001</v>
          </cell>
        </row>
        <row r="1442">
          <cell r="B1442">
            <v>-16.991952000000001</v>
          </cell>
        </row>
        <row r="1443">
          <cell r="B1443">
            <v>32.969619000000002</v>
          </cell>
        </row>
        <row r="1444">
          <cell r="B1444">
            <v>5.0388310000000001</v>
          </cell>
        </row>
        <row r="1445">
          <cell r="B1445">
            <v>28.252579000000001</v>
          </cell>
        </row>
        <row r="1446">
          <cell r="B1446">
            <v>11.451268000000001</v>
          </cell>
        </row>
        <row r="1447">
          <cell r="B1447">
            <v>33.305965</v>
          </cell>
        </row>
        <row r="1448">
          <cell r="B1448">
            <v>-5.2082899999999999</v>
          </cell>
        </row>
        <row r="1449">
          <cell r="B1449">
            <v>27.413125999999998</v>
          </cell>
        </row>
        <row r="1450">
          <cell r="B1450">
            <v>-14.745958</v>
          </cell>
        </row>
        <row r="1451">
          <cell r="B1451">
            <v>-1.2357560000000001</v>
          </cell>
        </row>
        <row r="1452">
          <cell r="B1452">
            <v>18.215375000000002</v>
          </cell>
        </row>
        <row r="1453">
          <cell r="B1453">
            <v>46.973522000000003</v>
          </cell>
        </row>
        <row r="1454">
          <cell r="B1454">
            <v>-7.786346</v>
          </cell>
        </row>
        <row r="1455">
          <cell r="B1455">
            <v>11.616773999999999</v>
          </cell>
        </row>
        <row r="1456">
          <cell r="B1456">
            <v>-10.774912</v>
          </cell>
        </row>
        <row r="1457">
          <cell r="B1457">
            <v>34.341351000000003</v>
          </cell>
        </row>
        <row r="1458">
          <cell r="B1458">
            <v>-10.69008</v>
          </cell>
        </row>
        <row r="1459">
          <cell r="B1459">
            <v>41.197912000000002</v>
          </cell>
        </row>
        <row r="1460">
          <cell r="B1460">
            <v>10.311349</v>
          </cell>
        </row>
        <row r="1461">
          <cell r="B1461">
            <v>23.590451999999999</v>
          </cell>
        </row>
        <row r="1462">
          <cell r="B1462">
            <v>-0.225268</v>
          </cell>
        </row>
        <row r="1463">
          <cell r="B1463">
            <v>38.520876999999999</v>
          </cell>
        </row>
        <row r="1464">
          <cell r="B1464">
            <v>-18.969722000000001</v>
          </cell>
        </row>
        <row r="1465">
          <cell r="B1465">
            <v>26.828775</v>
          </cell>
        </row>
        <row r="1466">
          <cell r="B1466">
            <v>-5.3480420000000004</v>
          </cell>
        </row>
        <row r="1467">
          <cell r="B1467">
            <v>25.404482999999999</v>
          </cell>
        </row>
        <row r="1468">
          <cell r="B1468">
            <v>11.547542</v>
          </cell>
        </row>
        <row r="1469">
          <cell r="B1469">
            <v>24.221219000000001</v>
          </cell>
        </row>
        <row r="1470">
          <cell r="B1470">
            <v>-16.028286000000001</v>
          </cell>
        </row>
        <row r="1471">
          <cell r="B1471">
            <v>44.967643000000002</v>
          </cell>
        </row>
        <row r="1472">
          <cell r="B1472">
            <v>-3.5661489999999998</v>
          </cell>
        </row>
        <row r="1473">
          <cell r="B1473">
            <v>22.384982000000001</v>
          </cell>
        </row>
        <row r="1474">
          <cell r="B1474">
            <v>4.3797119999999996</v>
          </cell>
        </row>
        <row r="1475">
          <cell r="B1475">
            <v>39.172362999999997</v>
          </cell>
        </row>
        <row r="1476">
          <cell r="B1476">
            <v>-3.756202</v>
          </cell>
        </row>
        <row r="1477">
          <cell r="B1477">
            <v>29.403012</v>
          </cell>
        </row>
        <row r="1478">
          <cell r="B1478">
            <v>-23.180523999999998</v>
          </cell>
        </row>
        <row r="1479">
          <cell r="B1479">
            <v>29.629819000000001</v>
          </cell>
        </row>
        <row r="1480">
          <cell r="B1480">
            <v>10.985348</v>
          </cell>
        </row>
        <row r="1481">
          <cell r="B1481">
            <v>42.842860999999999</v>
          </cell>
        </row>
        <row r="1482">
          <cell r="B1482">
            <v>-8.7258739999999992</v>
          </cell>
        </row>
        <row r="1483">
          <cell r="B1483">
            <v>30.084014</v>
          </cell>
        </row>
        <row r="1484">
          <cell r="B1484">
            <v>-2.3170920000000002</v>
          </cell>
        </row>
        <row r="1485">
          <cell r="B1485">
            <v>28.708158999999998</v>
          </cell>
        </row>
        <row r="1486">
          <cell r="B1486">
            <v>-3.5623200000000002</v>
          </cell>
        </row>
        <row r="1487">
          <cell r="B1487">
            <v>36.542645999999998</v>
          </cell>
        </row>
        <row r="1488">
          <cell r="B1488">
            <v>-11.640012</v>
          </cell>
        </row>
        <row r="1489">
          <cell r="B1489">
            <v>21.338062000000001</v>
          </cell>
        </row>
        <row r="1490">
          <cell r="B1490">
            <v>-12.829898999999999</v>
          </cell>
        </row>
        <row r="1491">
          <cell r="B1491">
            <v>41.601326999999998</v>
          </cell>
        </row>
        <row r="1492">
          <cell r="B1492">
            <v>2.5281709999999999</v>
          </cell>
        </row>
        <row r="1493">
          <cell r="B1493">
            <v>40.282040000000002</v>
          </cell>
        </row>
        <row r="1494">
          <cell r="B1494">
            <v>-1.14375</v>
          </cell>
        </row>
        <row r="1495">
          <cell r="B1495">
            <v>30.560970999999999</v>
          </cell>
        </row>
        <row r="1496">
          <cell r="B1496">
            <v>7.8916779999999997</v>
          </cell>
        </row>
        <row r="1497">
          <cell r="B1497">
            <v>18.325617999999999</v>
          </cell>
        </row>
        <row r="1498">
          <cell r="B1498">
            <v>-2.2261739999999999</v>
          </cell>
        </row>
        <row r="1499">
          <cell r="B1499">
            <v>23.923117000000001</v>
          </cell>
        </row>
        <row r="1500">
          <cell r="B1500">
            <v>13.622591</v>
          </cell>
        </row>
        <row r="1501">
          <cell r="B1501">
            <v>49.620624999999997</v>
          </cell>
        </row>
        <row r="1502">
          <cell r="B1502">
            <v>-5.5682859999999996</v>
          </cell>
        </row>
        <row r="1503">
          <cell r="B1503">
            <v>30.675920000000001</v>
          </cell>
        </row>
        <row r="1504">
          <cell r="B1504">
            <v>0.98185299999999998</v>
          </cell>
        </row>
        <row r="1505">
          <cell r="B1505">
            <v>29.459140000000001</v>
          </cell>
        </row>
        <row r="1506">
          <cell r="B1506">
            <v>9.5414539999999999</v>
          </cell>
        </row>
        <row r="1507">
          <cell r="B1507">
            <v>21.600486</v>
          </cell>
        </row>
        <row r="1508">
          <cell r="B1508">
            <v>15.507972000000001</v>
          </cell>
        </row>
        <row r="1509">
          <cell r="B1509">
            <v>27.932199000000001</v>
          </cell>
        </row>
        <row r="1510">
          <cell r="B1510">
            <v>-19.449363000000002</v>
          </cell>
        </row>
        <row r="1511">
          <cell r="B1511">
            <v>44.716135999999999</v>
          </cell>
        </row>
        <row r="1512">
          <cell r="B1512">
            <v>13.381952</v>
          </cell>
        </row>
        <row r="1513">
          <cell r="B1513">
            <v>24.363389000000002</v>
          </cell>
        </row>
        <row r="1514">
          <cell r="B1514">
            <v>-10.762161000000001</v>
          </cell>
        </row>
        <row r="1515">
          <cell r="B1515">
            <v>27.656846999999999</v>
          </cell>
        </row>
        <row r="1516">
          <cell r="B1516">
            <v>3.5464690000000001</v>
          </cell>
        </row>
        <row r="1517">
          <cell r="B1517">
            <v>57.739753999999998</v>
          </cell>
        </row>
        <row r="1518">
          <cell r="B1518">
            <v>-2.6957300000000002</v>
          </cell>
        </row>
        <row r="1519">
          <cell r="B1519">
            <v>31.819904000000001</v>
          </cell>
        </row>
        <row r="1520">
          <cell r="B1520">
            <v>-24.655781000000001</v>
          </cell>
        </row>
        <row r="1521">
          <cell r="B1521">
            <v>31.44435</v>
          </cell>
        </row>
        <row r="1522">
          <cell r="B1522">
            <v>2.20791</v>
          </cell>
        </row>
        <row r="1523">
          <cell r="B1523">
            <v>25.449490000000001</v>
          </cell>
        </row>
        <row r="1524">
          <cell r="B1524">
            <v>6.7657340000000001</v>
          </cell>
        </row>
        <row r="1525">
          <cell r="B1525">
            <v>43.444183000000002</v>
          </cell>
        </row>
        <row r="1526">
          <cell r="B1526">
            <v>-11.522655</v>
          </cell>
        </row>
        <row r="1527">
          <cell r="B1527">
            <v>41.939053999999999</v>
          </cell>
        </row>
        <row r="1528">
          <cell r="B1528">
            <v>15.950456000000001</v>
          </cell>
        </row>
        <row r="1529">
          <cell r="B1529">
            <v>31.484613</v>
          </cell>
        </row>
        <row r="1530">
          <cell r="B1530">
            <v>-10.014829000000001</v>
          </cell>
        </row>
        <row r="1531">
          <cell r="B1531">
            <v>42.003250000000001</v>
          </cell>
        </row>
        <row r="1532">
          <cell r="B1532">
            <v>-2.4211040000000001</v>
          </cell>
        </row>
        <row r="1533">
          <cell r="B1533">
            <v>49.240845</v>
          </cell>
        </row>
        <row r="1534">
          <cell r="B1534">
            <v>-24.750799000000001</v>
          </cell>
        </row>
        <row r="1535">
          <cell r="B1535">
            <v>33.784992000000003</v>
          </cell>
        </row>
        <row r="1536">
          <cell r="B1536">
            <v>11.112505000000001</v>
          </cell>
        </row>
        <row r="1537">
          <cell r="B1537">
            <v>36.347382000000003</v>
          </cell>
        </row>
        <row r="1538">
          <cell r="B1538">
            <v>-0.83013700000000001</v>
          </cell>
        </row>
        <row r="1539">
          <cell r="B1539">
            <v>20.265799000000001</v>
          </cell>
        </row>
        <row r="1540">
          <cell r="B1540">
            <v>-7.4074669999999996</v>
          </cell>
        </row>
        <row r="1541">
          <cell r="B1541">
            <v>36.539199000000004</v>
          </cell>
        </row>
        <row r="1542">
          <cell r="B1542">
            <v>-16.968988</v>
          </cell>
        </row>
        <row r="1543">
          <cell r="B1543">
            <v>21.440379</v>
          </cell>
        </row>
        <row r="1544">
          <cell r="B1544">
            <v>-3.6246360000000002</v>
          </cell>
        </row>
        <row r="1545">
          <cell r="B1545">
            <v>31.674099999999999</v>
          </cell>
        </row>
        <row r="1546">
          <cell r="B1546">
            <v>22.673400999999998</v>
          </cell>
        </row>
        <row r="1547">
          <cell r="B1547">
            <v>39.368583999999998</v>
          </cell>
        </row>
        <row r="1548">
          <cell r="B1548">
            <v>11.921803000000001</v>
          </cell>
        </row>
        <row r="1549">
          <cell r="B1549">
            <v>30.887630000000001</v>
          </cell>
        </row>
        <row r="1550">
          <cell r="B1550">
            <v>14.274184</v>
          </cell>
        </row>
        <row r="1551">
          <cell r="B1551">
            <v>44.766705000000002</v>
          </cell>
        </row>
        <row r="1552">
          <cell r="B1552">
            <v>5.8362340000000001</v>
          </cell>
        </row>
        <row r="1553">
          <cell r="B1553">
            <v>43.606462000000001</v>
          </cell>
        </row>
        <row r="1554">
          <cell r="B1554">
            <v>-7.7121769999999996</v>
          </cell>
        </row>
        <row r="1555">
          <cell r="B1555">
            <v>42.064422</v>
          </cell>
        </row>
        <row r="1556">
          <cell r="B1556">
            <v>-10.274288</v>
          </cell>
        </row>
        <row r="1557">
          <cell r="B1557">
            <v>24.337043999999999</v>
          </cell>
        </row>
        <row r="1558">
          <cell r="B1558">
            <v>-1.8065990000000001</v>
          </cell>
        </row>
        <row r="1559">
          <cell r="B1559">
            <v>33.130310000000001</v>
          </cell>
        </row>
        <row r="1560">
          <cell r="B1560">
            <v>-1.057E-2</v>
          </cell>
        </row>
        <row r="1561">
          <cell r="B1561">
            <v>35.879407999999998</v>
          </cell>
        </row>
        <row r="1562">
          <cell r="B1562">
            <v>-0.548813</v>
          </cell>
        </row>
        <row r="1563">
          <cell r="B1563">
            <v>26.059688000000001</v>
          </cell>
        </row>
        <row r="1564">
          <cell r="B1564">
            <v>8.300357</v>
          </cell>
        </row>
        <row r="1565">
          <cell r="B1565">
            <v>34.349198000000001</v>
          </cell>
        </row>
        <row r="1566">
          <cell r="B1566">
            <v>7.7762950000000002</v>
          </cell>
        </row>
        <row r="1567">
          <cell r="B1567">
            <v>38.354489999999998</v>
          </cell>
        </row>
        <row r="1568">
          <cell r="B1568">
            <v>31.047203</v>
          </cell>
        </row>
        <row r="1569">
          <cell r="B1569">
            <v>46.178936999999998</v>
          </cell>
        </row>
        <row r="1570">
          <cell r="B1570">
            <v>-6.7052680000000002</v>
          </cell>
        </row>
        <row r="1571">
          <cell r="B1571">
            <v>46.499794999999999</v>
          </cell>
        </row>
        <row r="1572">
          <cell r="B1572">
            <v>18.550901</v>
          </cell>
        </row>
        <row r="1573">
          <cell r="B1573">
            <v>32.587085000000002</v>
          </cell>
        </row>
        <row r="1574">
          <cell r="B1574">
            <v>-1.131804</v>
          </cell>
        </row>
        <row r="1575">
          <cell r="B1575">
            <v>46.799802</v>
          </cell>
        </row>
        <row r="1576">
          <cell r="B1576">
            <v>-9.5870840000000008</v>
          </cell>
        </row>
        <row r="1577">
          <cell r="B1577">
            <v>32.174854000000003</v>
          </cell>
        </row>
        <row r="1578">
          <cell r="B1578">
            <v>-2.5058549999999999</v>
          </cell>
        </row>
        <row r="1579">
          <cell r="B1579">
            <v>40.848151999999999</v>
          </cell>
        </row>
        <row r="1580">
          <cell r="B1580">
            <v>11.390183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6"/>
    </sheetNames>
    <sheetDataSet>
      <sheetData sheetId="0">
        <row r="1">
          <cell r="B1">
            <v>279.30025000000001</v>
          </cell>
        </row>
        <row r="2">
          <cell r="B2">
            <v>268.17850499999997</v>
          </cell>
        </row>
        <row r="3">
          <cell r="B3">
            <v>305.42639400000002</v>
          </cell>
        </row>
        <row r="4">
          <cell r="B4">
            <v>268.796694</v>
          </cell>
        </row>
        <row r="5">
          <cell r="B5">
            <v>298.14556299999998</v>
          </cell>
        </row>
        <row r="6">
          <cell r="B6">
            <v>269.19348100000002</v>
          </cell>
        </row>
        <row r="7">
          <cell r="B7">
            <v>290.822946</v>
          </cell>
        </row>
        <row r="8">
          <cell r="B8">
            <v>262.27505300000001</v>
          </cell>
        </row>
        <row r="9">
          <cell r="B9">
            <v>298.300747</v>
          </cell>
        </row>
        <row r="10">
          <cell r="B10">
            <v>245.37137799999999</v>
          </cell>
        </row>
        <row r="11">
          <cell r="B11">
            <v>287.69196799999997</v>
          </cell>
        </row>
        <row r="12">
          <cell r="B12">
            <v>252.36812699999999</v>
          </cell>
        </row>
        <row r="13">
          <cell r="B13">
            <v>292.21555599999999</v>
          </cell>
        </row>
        <row r="14">
          <cell r="B14">
            <v>255.12570199999999</v>
          </cell>
        </row>
        <row r="15">
          <cell r="B15">
            <v>270.91127499999999</v>
          </cell>
        </row>
        <row r="16">
          <cell r="B16">
            <v>264.39286199999998</v>
          </cell>
        </row>
        <row r="17">
          <cell r="B17">
            <v>300.10460899999998</v>
          </cell>
        </row>
        <row r="18">
          <cell r="B18">
            <v>260.32044999999999</v>
          </cell>
        </row>
        <row r="19">
          <cell r="B19">
            <v>303.69765899999999</v>
          </cell>
        </row>
        <row r="20">
          <cell r="B20">
            <v>249.48150200000001</v>
          </cell>
        </row>
        <row r="21">
          <cell r="B21">
            <v>292.16806600000001</v>
          </cell>
        </row>
        <row r="22">
          <cell r="B22">
            <v>243.898822</v>
          </cell>
        </row>
        <row r="23">
          <cell r="B23">
            <v>288.65301799999997</v>
          </cell>
        </row>
        <row r="24">
          <cell r="B24">
            <v>261.51484099999999</v>
          </cell>
        </row>
        <row r="25">
          <cell r="B25">
            <v>283.438962</v>
          </cell>
        </row>
        <row r="26">
          <cell r="B26">
            <v>264.03793899999999</v>
          </cell>
        </row>
        <row r="27">
          <cell r="B27">
            <v>293.05734799999999</v>
          </cell>
        </row>
        <row r="28">
          <cell r="B28">
            <v>259.15327500000001</v>
          </cell>
        </row>
        <row r="29">
          <cell r="B29">
            <v>308.24987499999997</v>
          </cell>
        </row>
        <row r="30">
          <cell r="B30">
            <v>242.68262999999999</v>
          </cell>
        </row>
        <row r="31">
          <cell r="B31">
            <v>289.69765799999999</v>
          </cell>
        </row>
        <row r="32">
          <cell r="B32">
            <v>280.67687000000001</v>
          </cell>
        </row>
        <row r="33">
          <cell r="B33">
            <v>297.63773500000002</v>
          </cell>
        </row>
        <row r="34">
          <cell r="B34">
            <v>259.06474900000001</v>
          </cell>
        </row>
        <row r="35">
          <cell r="B35">
            <v>300.44045499999999</v>
          </cell>
        </row>
        <row r="36">
          <cell r="B36">
            <v>258.13617599999998</v>
          </cell>
        </row>
        <row r="37">
          <cell r="B37">
            <v>299.449073</v>
          </cell>
        </row>
        <row r="38">
          <cell r="B38">
            <v>267.23996799999998</v>
          </cell>
        </row>
        <row r="39">
          <cell r="B39">
            <v>303.12322</v>
          </cell>
        </row>
        <row r="40">
          <cell r="B40">
            <v>262.02970599999998</v>
          </cell>
        </row>
        <row r="41">
          <cell r="B41">
            <v>293.806713</v>
          </cell>
        </row>
        <row r="42">
          <cell r="B42">
            <v>246.79655500000001</v>
          </cell>
        </row>
        <row r="43">
          <cell r="B43">
            <v>293.92557799999997</v>
          </cell>
        </row>
        <row r="44">
          <cell r="B44">
            <v>265.45080000000002</v>
          </cell>
        </row>
        <row r="45">
          <cell r="B45">
            <v>298.38391799999999</v>
          </cell>
        </row>
        <row r="46">
          <cell r="B46">
            <v>251.95579599999999</v>
          </cell>
        </row>
        <row r="47">
          <cell r="B47">
            <v>301.13942500000002</v>
          </cell>
        </row>
        <row r="48">
          <cell r="B48">
            <v>263.24931700000002</v>
          </cell>
        </row>
        <row r="49">
          <cell r="B49">
            <v>322.17460999999997</v>
          </cell>
        </row>
        <row r="50">
          <cell r="B50">
            <v>276.12583000000001</v>
          </cell>
        </row>
        <row r="51">
          <cell r="B51">
            <v>312.20812899999999</v>
          </cell>
        </row>
        <row r="52">
          <cell r="B52">
            <v>283.12723</v>
          </cell>
        </row>
        <row r="53">
          <cell r="B53">
            <v>318.52294599999999</v>
          </cell>
        </row>
        <row r="54">
          <cell r="B54">
            <v>253.87906100000001</v>
          </cell>
        </row>
        <row r="55">
          <cell r="B55">
            <v>295.30454099999997</v>
          </cell>
        </row>
        <row r="56">
          <cell r="B56">
            <v>254.86233100000001</v>
          </cell>
        </row>
        <row r="57">
          <cell r="B57">
            <v>301.20055600000001</v>
          </cell>
        </row>
        <row r="58">
          <cell r="B58">
            <v>270.40446700000001</v>
          </cell>
        </row>
        <row r="59">
          <cell r="B59">
            <v>277.74354599999998</v>
          </cell>
        </row>
        <row r="60">
          <cell r="B60">
            <v>248.57786899999999</v>
          </cell>
        </row>
        <row r="61">
          <cell r="B61">
            <v>289.29880100000003</v>
          </cell>
        </row>
        <row r="62">
          <cell r="B62">
            <v>250.12080599999999</v>
          </cell>
        </row>
        <row r="63">
          <cell r="B63">
            <v>292.63530800000001</v>
          </cell>
        </row>
        <row r="64">
          <cell r="B64">
            <v>261.34156300000001</v>
          </cell>
        </row>
        <row r="65">
          <cell r="B65">
            <v>308.688199</v>
          </cell>
        </row>
        <row r="66">
          <cell r="B66">
            <v>255.638847</v>
          </cell>
        </row>
        <row r="67">
          <cell r="B67">
            <v>305.37527399999999</v>
          </cell>
        </row>
        <row r="68">
          <cell r="B68">
            <v>273.68362999999999</v>
          </cell>
        </row>
        <row r="69">
          <cell r="B69">
            <v>305.91271499999999</v>
          </cell>
        </row>
        <row r="70">
          <cell r="B70">
            <v>253.500901</v>
          </cell>
        </row>
        <row r="71">
          <cell r="B71">
            <v>314.07198199999999</v>
          </cell>
        </row>
        <row r="72">
          <cell r="B72">
            <v>290.01469500000002</v>
          </cell>
        </row>
        <row r="73">
          <cell r="B73">
            <v>310.08302300000003</v>
          </cell>
        </row>
        <row r="74">
          <cell r="B74">
            <v>285.05651699999999</v>
          </cell>
        </row>
        <row r="75">
          <cell r="B75">
            <v>305.08183700000001</v>
          </cell>
        </row>
        <row r="76">
          <cell r="B76">
            <v>257.50797699999998</v>
          </cell>
        </row>
        <row r="77">
          <cell r="B77">
            <v>303.22942699999999</v>
          </cell>
        </row>
        <row r="78">
          <cell r="B78">
            <v>270.09575999999998</v>
          </cell>
        </row>
        <row r="79">
          <cell r="B79">
            <v>298.865745</v>
          </cell>
        </row>
        <row r="80">
          <cell r="B80">
            <v>278.61585700000001</v>
          </cell>
        </row>
        <row r="81">
          <cell r="B81">
            <v>323.78103099999998</v>
          </cell>
        </row>
        <row r="82">
          <cell r="B82">
            <v>259.66212000000002</v>
          </cell>
        </row>
        <row r="83">
          <cell r="B83">
            <v>291.38320199999998</v>
          </cell>
        </row>
        <row r="84">
          <cell r="B84">
            <v>255.32728800000001</v>
          </cell>
        </row>
        <row r="85">
          <cell r="B85">
            <v>314.45694900000001</v>
          </cell>
        </row>
        <row r="86">
          <cell r="B86">
            <v>263.53493700000001</v>
          </cell>
        </row>
        <row r="87">
          <cell r="B87">
            <v>295.956906</v>
          </cell>
        </row>
        <row r="88">
          <cell r="B88">
            <v>273.283343</v>
          </cell>
        </row>
        <row r="89">
          <cell r="B89">
            <v>307.90062399999999</v>
          </cell>
        </row>
        <row r="90">
          <cell r="B90">
            <v>244.820976</v>
          </cell>
        </row>
        <row r="91">
          <cell r="B91">
            <v>293.865681</v>
          </cell>
        </row>
        <row r="92">
          <cell r="B92">
            <v>257.19955299999998</v>
          </cell>
        </row>
        <row r="93">
          <cell r="B93">
            <v>295.77895999999998</v>
          </cell>
        </row>
        <row r="94">
          <cell r="B94">
            <v>251.06381099999999</v>
          </cell>
        </row>
        <row r="95">
          <cell r="B95">
            <v>282.66907400000002</v>
          </cell>
        </row>
        <row r="96">
          <cell r="B96">
            <v>262.77658700000001</v>
          </cell>
        </row>
        <row r="97">
          <cell r="B97">
            <v>282.20320199999998</v>
          </cell>
        </row>
        <row r="98">
          <cell r="B98">
            <v>272.70188100000001</v>
          </cell>
        </row>
        <row r="99">
          <cell r="B99">
            <v>313.63116000000002</v>
          </cell>
        </row>
        <row r="100">
          <cell r="B100">
            <v>288.14255900000001</v>
          </cell>
        </row>
        <row r="101">
          <cell r="B101">
            <v>288.31090999999998</v>
          </cell>
        </row>
        <row r="102">
          <cell r="B102">
            <v>253.55148199999999</v>
          </cell>
        </row>
        <row r="103">
          <cell r="B103">
            <v>292.156158</v>
          </cell>
        </row>
        <row r="104">
          <cell r="B104">
            <v>259.53268800000001</v>
          </cell>
        </row>
        <row r="105">
          <cell r="B105">
            <v>285.33221500000002</v>
          </cell>
        </row>
        <row r="106">
          <cell r="B106">
            <v>248.97209799999999</v>
          </cell>
        </row>
        <row r="107">
          <cell r="B107">
            <v>304.409921</v>
          </cell>
        </row>
        <row r="108">
          <cell r="B108">
            <v>245.859849</v>
          </cell>
        </row>
        <row r="109">
          <cell r="B109">
            <v>299.177435</v>
          </cell>
        </row>
        <row r="110">
          <cell r="B110">
            <v>256.759458</v>
          </cell>
        </row>
        <row r="111">
          <cell r="B111">
            <v>308.57653900000003</v>
          </cell>
        </row>
        <row r="112">
          <cell r="B112">
            <v>259.11677300000002</v>
          </cell>
        </row>
        <row r="113">
          <cell r="B113">
            <v>293.34099900000001</v>
          </cell>
        </row>
        <row r="114">
          <cell r="B114">
            <v>256.92354</v>
          </cell>
        </row>
        <row r="115">
          <cell r="B115">
            <v>302.51292000000001</v>
          </cell>
        </row>
        <row r="116">
          <cell r="B116">
            <v>261.62742100000003</v>
          </cell>
        </row>
        <row r="117">
          <cell r="B117">
            <v>288.09034400000002</v>
          </cell>
        </row>
        <row r="118">
          <cell r="B118">
            <v>260.689031</v>
          </cell>
        </row>
        <row r="119">
          <cell r="B119">
            <v>292.95688899999999</v>
          </cell>
        </row>
        <row r="120">
          <cell r="B120">
            <v>278.72296399999999</v>
          </cell>
        </row>
        <row r="121">
          <cell r="B121">
            <v>301.86141700000002</v>
          </cell>
        </row>
        <row r="122">
          <cell r="B122">
            <v>260.803628</v>
          </cell>
        </row>
        <row r="123">
          <cell r="B123">
            <v>310.18560500000001</v>
          </cell>
        </row>
        <row r="124">
          <cell r="B124">
            <v>278.89385399999998</v>
          </cell>
        </row>
        <row r="125">
          <cell r="B125">
            <v>304.98670299999998</v>
          </cell>
        </row>
        <row r="126">
          <cell r="B126">
            <v>249.95071100000001</v>
          </cell>
        </row>
        <row r="127">
          <cell r="B127">
            <v>290.549331</v>
          </cell>
        </row>
        <row r="128">
          <cell r="B128">
            <v>257.30968899999999</v>
          </cell>
        </row>
        <row r="129">
          <cell r="B129">
            <v>300.88622800000002</v>
          </cell>
        </row>
        <row r="130">
          <cell r="B130">
            <v>263.66448500000001</v>
          </cell>
        </row>
        <row r="131">
          <cell r="B131">
            <v>294.02727900000002</v>
          </cell>
        </row>
        <row r="132">
          <cell r="B132">
            <v>263.73448200000001</v>
          </cell>
        </row>
        <row r="133">
          <cell r="B133">
            <v>286.15312399999999</v>
          </cell>
        </row>
        <row r="134">
          <cell r="B134">
            <v>286.69262800000001</v>
          </cell>
        </row>
        <row r="135">
          <cell r="B135">
            <v>303.75401799999997</v>
          </cell>
        </row>
        <row r="136">
          <cell r="B136">
            <v>257.54932300000002</v>
          </cell>
        </row>
        <row r="137">
          <cell r="B137">
            <v>304.98733099999998</v>
          </cell>
        </row>
        <row r="138">
          <cell r="B138">
            <v>273.32091700000001</v>
          </cell>
        </row>
        <row r="139">
          <cell r="B139">
            <v>303.70377100000002</v>
          </cell>
        </row>
        <row r="140">
          <cell r="B140">
            <v>260.73485699999998</v>
          </cell>
        </row>
        <row r="141">
          <cell r="B141">
            <v>293.51055600000001</v>
          </cell>
        </row>
        <row r="142">
          <cell r="B142">
            <v>250.578102</v>
          </cell>
        </row>
        <row r="143">
          <cell r="B143">
            <v>287.664084</v>
          </cell>
        </row>
        <row r="144">
          <cell r="B144">
            <v>267.07495499999999</v>
          </cell>
        </row>
        <row r="145">
          <cell r="B145">
            <v>302.04190899999998</v>
          </cell>
        </row>
        <row r="146">
          <cell r="B146">
            <v>290.74383999999998</v>
          </cell>
        </row>
        <row r="147">
          <cell r="B147">
            <v>274.76607899999999</v>
          </cell>
        </row>
        <row r="148">
          <cell r="B148">
            <v>246.50864100000001</v>
          </cell>
        </row>
        <row r="149">
          <cell r="B149">
            <v>306.990388</v>
          </cell>
        </row>
        <row r="150">
          <cell r="B150">
            <v>253.77434500000001</v>
          </cell>
        </row>
        <row r="151">
          <cell r="B151">
            <v>309.07819999999998</v>
          </cell>
        </row>
        <row r="152">
          <cell r="B152">
            <v>268.14269400000001</v>
          </cell>
        </row>
        <row r="153">
          <cell r="B153">
            <v>309.25639899999999</v>
          </cell>
        </row>
        <row r="154">
          <cell r="B154">
            <v>269.12042500000001</v>
          </cell>
        </row>
        <row r="155">
          <cell r="B155">
            <v>295.186691</v>
          </cell>
        </row>
        <row r="156">
          <cell r="B156">
            <v>260.98267299999998</v>
          </cell>
        </row>
        <row r="157">
          <cell r="B157">
            <v>295.12189799999999</v>
          </cell>
        </row>
        <row r="158">
          <cell r="B158">
            <v>281.962964</v>
          </cell>
        </row>
        <row r="159">
          <cell r="B159">
            <v>305.43042500000001</v>
          </cell>
        </row>
        <row r="160">
          <cell r="B160">
            <v>259.41769299999999</v>
          </cell>
        </row>
        <row r="161">
          <cell r="B161">
            <v>296.377095</v>
          </cell>
        </row>
        <row r="162">
          <cell r="B162">
            <v>274.911699</v>
          </cell>
        </row>
        <row r="163">
          <cell r="B163">
            <v>279.98761200000001</v>
          </cell>
        </row>
        <row r="164">
          <cell r="B164">
            <v>280.46740399999999</v>
          </cell>
        </row>
        <row r="165">
          <cell r="B165">
            <v>291.78149500000001</v>
          </cell>
        </row>
        <row r="166">
          <cell r="B166">
            <v>253.36333300000001</v>
          </cell>
        </row>
        <row r="167">
          <cell r="B167">
            <v>302.41195199999999</v>
          </cell>
        </row>
        <row r="168">
          <cell r="B168">
            <v>247.642312</v>
          </cell>
        </row>
        <row r="169">
          <cell r="B169">
            <v>282.54618199999999</v>
          </cell>
        </row>
        <row r="170">
          <cell r="B170">
            <v>273.09231299999999</v>
          </cell>
        </row>
        <row r="171">
          <cell r="B171">
            <v>289.40889099999998</v>
          </cell>
        </row>
        <row r="172">
          <cell r="B172">
            <v>263.57540299999999</v>
          </cell>
        </row>
        <row r="173">
          <cell r="B173">
            <v>292.09083299999998</v>
          </cell>
        </row>
        <row r="174">
          <cell r="B174">
            <v>257.14867099999998</v>
          </cell>
        </row>
        <row r="175">
          <cell r="B175">
            <v>282.86447299999998</v>
          </cell>
        </row>
        <row r="176">
          <cell r="B176">
            <v>269.46711399999998</v>
          </cell>
        </row>
        <row r="177">
          <cell r="B177">
            <v>305.63109900000001</v>
          </cell>
        </row>
        <row r="178">
          <cell r="B178">
            <v>258.61641500000002</v>
          </cell>
        </row>
        <row r="179">
          <cell r="B179">
            <v>289.31365599999998</v>
          </cell>
        </row>
        <row r="180">
          <cell r="B180">
            <v>269.74748399999999</v>
          </cell>
        </row>
        <row r="181">
          <cell r="B181">
            <v>297.46243399999997</v>
          </cell>
        </row>
        <row r="182">
          <cell r="B182">
            <v>255.290133</v>
          </cell>
        </row>
        <row r="183">
          <cell r="B183">
            <v>291.480569</v>
          </cell>
        </row>
        <row r="184">
          <cell r="B184">
            <v>248.897325</v>
          </cell>
        </row>
        <row r="185">
          <cell r="B185">
            <v>291.06635399999999</v>
          </cell>
        </row>
        <row r="186">
          <cell r="B186">
            <v>262.78258799999998</v>
          </cell>
        </row>
        <row r="187">
          <cell r="B187">
            <v>292.71409799999998</v>
          </cell>
        </row>
        <row r="188">
          <cell r="B188">
            <v>263.259794</v>
          </cell>
        </row>
        <row r="189">
          <cell r="B189">
            <v>287.10398700000002</v>
          </cell>
        </row>
        <row r="190">
          <cell r="B190">
            <v>245.349841</v>
          </cell>
        </row>
        <row r="191">
          <cell r="B191">
            <v>280.36809199999999</v>
          </cell>
        </row>
        <row r="192">
          <cell r="B192">
            <v>262.22286300000002</v>
          </cell>
        </row>
        <row r="193">
          <cell r="B193">
            <v>302.04864199999997</v>
          </cell>
        </row>
        <row r="194">
          <cell r="B194">
            <v>251.76787300000001</v>
          </cell>
        </row>
        <row r="195">
          <cell r="B195">
            <v>278.30860799999999</v>
          </cell>
        </row>
        <row r="196">
          <cell r="B196">
            <v>246.96444700000001</v>
          </cell>
        </row>
        <row r="197">
          <cell r="B197">
            <v>305.58508399999999</v>
          </cell>
        </row>
        <row r="198">
          <cell r="B198">
            <v>259.49589099999997</v>
          </cell>
        </row>
        <row r="199">
          <cell r="B199">
            <v>288.42999400000002</v>
          </cell>
        </row>
        <row r="200">
          <cell r="B200">
            <v>278.97461399999997</v>
          </cell>
        </row>
        <row r="201">
          <cell r="B201">
            <v>280.71506699999998</v>
          </cell>
        </row>
        <row r="202">
          <cell r="B202">
            <v>263.17959100000002</v>
          </cell>
        </row>
        <row r="203">
          <cell r="B203">
            <v>289.65736099999998</v>
          </cell>
        </row>
        <row r="204">
          <cell r="B204">
            <v>263.79499099999998</v>
          </cell>
        </row>
        <row r="205">
          <cell r="B205">
            <v>301.66450500000002</v>
          </cell>
        </row>
        <row r="206">
          <cell r="B206">
            <v>256.161022</v>
          </cell>
        </row>
        <row r="207">
          <cell r="B207">
            <v>305.64374400000003</v>
          </cell>
        </row>
        <row r="208">
          <cell r="B208">
            <v>267.123558</v>
          </cell>
        </row>
        <row r="209">
          <cell r="B209">
            <v>285.89365500000002</v>
          </cell>
        </row>
        <row r="210">
          <cell r="B210">
            <v>268.85173700000001</v>
          </cell>
        </row>
        <row r="211">
          <cell r="B211">
            <v>293.321844</v>
          </cell>
        </row>
        <row r="212">
          <cell r="B212">
            <v>256.28153200000003</v>
          </cell>
        </row>
        <row r="213">
          <cell r="B213">
            <v>295.45286499999997</v>
          </cell>
        </row>
        <row r="214">
          <cell r="B214">
            <v>256.813512</v>
          </cell>
        </row>
        <row r="215">
          <cell r="B215">
            <v>283.57984399999998</v>
          </cell>
        </row>
        <row r="216">
          <cell r="B216">
            <v>274.55523399999998</v>
          </cell>
        </row>
        <row r="217">
          <cell r="B217">
            <v>296.88691</v>
          </cell>
        </row>
        <row r="218">
          <cell r="B218">
            <v>258.924305</v>
          </cell>
        </row>
        <row r="219">
          <cell r="B219">
            <v>297.22071399999999</v>
          </cell>
        </row>
        <row r="220">
          <cell r="B220">
            <v>264.27613300000002</v>
          </cell>
        </row>
        <row r="221">
          <cell r="B221">
            <v>289.314413</v>
          </cell>
        </row>
        <row r="222">
          <cell r="B222">
            <v>243.78049799999999</v>
          </cell>
        </row>
        <row r="223">
          <cell r="B223">
            <v>283.813129</v>
          </cell>
        </row>
        <row r="224">
          <cell r="B224">
            <v>257.93495100000001</v>
          </cell>
        </row>
        <row r="225">
          <cell r="B225">
            <v>295.01530100000002</v>
          </cell>
        </row>
        <row r="226">
          <cell r="B226">
            <v>255.22006400000001</v>
          </cell>
        </row>
        <row r="227">
          <cell r="B227">
            <v>270.23885899999999</v>
          </cell>
        </row>
        <row r="228">
          <cell r="B228">
            <v>244.80652499999999</v>
          </cell>
        </row>
        <row r="229">
          <cell r="B229">
            <v>293.18878999999998</v>
          </cell>
        </row>
        <row r="230">
          <cell r="B230">
            <v>254.433335</v>
          </cell>
        </row>
        <row r="231">
          <cell r="B231">
            <v>292.90169300000002</v>
          </cell>
        </row>
        <row r="232">
          <cell r="B232">
            <v>250.727799</v>
          </cell>
        </row>
        <row r="233">
          <cell r="B233">
            <v>299.98301500000002</v>
          </cell>
        </row>
        <row r="234">
          <cell r="B234">
            <v>260.48574300000001</v>
          </cell>
        </row>
        <row r="235">
          <cell r="B235">
            <v>293.90411599999999</v>
          </cell>
        </row>
        <row r="236">
          <cell r="B236">
            <v>255.27301900000001</v>
          </cell>
        </row>
        <row r="237">
          <cell r="B237">
            <v>295.12519400000002</v>
          </cell>
        </row>
        <row r="238">
          <cell r="B238">
            <v>266.25881800000002</v>
          </cell>
        </row>
        <row r="239">
          <cell r="B239">
            <v>297.984915</v>
          </cell>
        </row>
        <row r="240">
          <cell r="B240">
            <v>256.12313599999999</v>
          </cell>
        </row>
        <row r="241">
          <cell r="B241">
            <v>291.75140499999998</v>
          </cell>
        </row>
        <row r="242">
          <cell r="B242">
            <v>251.55763300000001</v>
          </cell>
        </row>
        <row r="243">
          <cell r="B243">
            <v>296.23351500000001</v>
          </cell>
        </row>
        <row r="244">
          <cell r="B244">
            <v>269.18970200000001</v>
          </cell>
        </row>
        <row r="245">
          <cell r="B245">
            <v>294.33361400000001</v>
          </cell>
        </row>
        <row r="246">
          <cell r="B246">
            <v>264.30054699999999</v>
          </cell>
        </row>
        <row r="247">
          <cell r="B247">
            <v>302.96124800000001</v>
          </cell>
        </row>
        <row r="248">
          <cell r="B248">
            <v>257.27155499999998</v>
          </cell>
        </row>
        <row r="249">
          <cell r="B249">
            <v>293.28805399999999</v>
          </cell>
        </row>
        <row r="250">
          <cell r="B250">
            <v>264.13277900000003</v>
          </cell>
        </row>
        <row r="251">
          <cell r="B251">
            <v>294.86078700000002</v>
          </cell>
        </row>
        <row r="252">
          <cell r="B252">
            <v>261.65025900000001</v>
          </cell>
        </row>
        <row r="253">
          <cell r="B253">
            <v>284.01540399999999</v>
          </cell>
        </row>
        <row r="254">
          <cell r="B254">
            <v>267.47793799999999</v>
          </cell>
        </row>
        <row r="255">
          <cell r="B255">
            <v>295.161539</v>
          </cell>
        </row>
        <row r="256">
          <cell r="B256">
            <v>264.12156199999998</v>
          </cell>
        </row>
        <row r="257">
          <cell r="B257">
            <v>309.67047500000001</v>
          </cell>
        </row>
        <row r="258">
          <cell r="B258">
            <v>258.63349199999999</v>
          </cell>
        </row>
        <row r="259">
          <cell r="B259">
            <v>295.38257299999998</v>
          </cell>
        </row>
        <row r="260">
          <cell r="B260">
            <v>270.67568699999998</v>
          </cell>
        </row>
        <row r="261">
          <cell r="B261">
            <v>300.65903700000001</v>
          </cell>
        </row>
        <row r="262">
          <cell r="B262">
            <v>268.54538600000001</v>
          </cell>
        </row>
        <row r="263">
          <cell r="B263">
            <v>295.522223</v>
          </cell>
        </row>
        <row r="264">
          <cell r="B264">
            <v>249.08141900000001</v>
          </cell>
        </row>
        <row r="265">
          <cell r="B265">
            <v>290.21808600000003</v>
          </cell>
        </row>
        <row r="266">
          <cell r="B266">
            <v>267.27212900000001</v>
          </cell>
        </row>
        <row r="267">
          <cell r="B267">
            <v>298.27023600000001</v>
          </cell>
        </row>
        <row r="268">
          <cell r="B268">
            <v>282.08472899999998</v>
          </cell>
        </row>
        <row r="269">
          <cell r="B269">
            <v>304.02053799999999</v>
          </cell>
        </row>
        <row r="270">
          <cell r="B270">
            <v>270.23700700000001</v>
          </cell>
        </row>
        <row r="271">
          <cell r="B271">
            <v>282.73290500000002</v>
          </cell>
        </row>
        <row r="272">
          <cell r="B272">
            <v>268.65675800000002</v>
          </cell>
        </row>
        <row r="273">
          <cell r="B273">
            <v>312.00816700000001</v>
          </cell>
        </row>
        <row r="274">
          <cell r="B274">
            <v>261.22901400000001</v>
          </cell>
        </row>
        <row r="275">
          <cell r="B275">
            <v>313.705465</v>
          </cell>
        </row>
        <row r="276">
          <cell r="B276">
            <v>284.41795400000001</v>
          </cell>
        </row>
        <row r="277">
          <cell r="B277">
            <v>287.93902700000001</v>
          </cell>
        </row>
        <row r="278">
          <cell r="B278">
            <v>234.61057400000001</v>
          </cell>
        </row>
        <row r="279">
          <cell r="B279">
            <v>315.24440299999998</v>
          </cell>
        </row>
        <row r="280">
          <cell r="B280">
            <v>262.200717</v>
          </cell>
        </row>
        <row r="281">
          <cell r="B281">
            <v>293.725278</v>
          </cell>
        </row>
        <row r="282">
          <cell r="B282">
            <v>262.84729199999998</v>
          </cell>
        </row>
        <row r="283">
          <cell r="B283">
            <v>290.23576300000002</v>
          </cell>
        </row>
        <row r="284">
          <cell r="B284">
            <v>242.71365299999999</v>
          </cell>
        </row>
        <row r="285">
          <cell r="B285">
            <v>311.50460399999997</v>
          </cell>
        </row>
        <row r="286">
          <cell r="B286">
            <v>260.12416999999999</v>
          </cell>
        </row>
        <row r="287">
          <cell r="B287">
            <v>295.37960299999997</v>
          </cell>
        </row>
        <row r="288">
          <cell r="B288">
            <v>272.92015700000002</v>
          </cell>
        </row>
        <row r="289">
          <cell r="B289">
            <v>282.41454800000002</v>
          </cell>
        </row>
        <row r="290">
          <cell r="B290">
            <v>259.81960400000003</v>
          </cell>
        </row>
        <row r="291">
          <cell r="B291">
            <v>301.91140100000001</v>
          </cell>
        </row>
        <row r="292">
          <cell r="B292">
            <v>277.54610600000001</v>
          </cell>
        </row>
        <row r="293">
          <cell r="B293">
            <v>297.22263600000002</v>
          </cell>
        </row>
        <row r="294">
          <cell r="B294">
            <v>263.08167400000002</v>
          </cell>
        </row>
        <row r="295">
          <cell r="B295">
            <v>292.74700899999999</v>
          </cell>
        </row>
        <row r="296">
          <cell r="B296">
            <v>267.74442900000003</v>
          </cell>
        </row>
        <row r="297">
          <cell r="B297">
            <v>311.401138</v>
          </cell>
        </row>
        <row r="298">
          <cell r="B298">
            <v>266.56649599999997</v>
          </cell>
        </row>
        <row r="299">
          <cell r="B299">
            <v>272.32545199999998</v>
          </cell>
        </row>
        <row r="300">
          <cell r="B300">
            <v>274.86248999999998</v>
          </cell>
        </row>
        <row r="301">
          <cell r="B301">
            <v>307.33108299999998</v>
          </cell>
        </row>
        <row r="302">
          <cell r="B302">
            <v>262.53483799999998</v>
          </cell>
        </row>
        <row r="303">
          <cell r="B303">
            <v>317.54708099999999</v>
          </cell>
        </row>
        <row r="304">
          <cell r="B304">
            <v>269.30365399999999</v>
          </cell>
        </row>
        <row r="305">
          <cell r="B305">
            <v>295.46104800000001</v>
          </cell>
        </row>
        <row r="306">
          <cell r="B306">
            <v>257.96872100000002</v>
          </cell>
        </row>
        <row r="307">
          <cell r="B307">
            <v>306.828935</v>
          </cell>
        </row>
        <row r="308">
          <cell r="B308">
            <v>272.47255000000001</v>
          </cell>
        </row>
        <row r="309">
          <cell r="B309">
            <v>294.81388900000002</v>
          </cell>
        </row>
        <row r="310">
          <cell r="B310">
            <v>255.39573300000001</v>
          </cell>
        </row>
        <row r="311">
          <cell r="B311">
            <v>295.15103800000003</v>
          </cell>
        </row>
        <row r="312">
          <cell r="B312">
            <v>279.257587</v>
          </cell>
        </row>
        <row r="313">
          <cell r="B313">
            <v>293.94814100000002</v>
          </cell>
        </row>
        <row r="314">
          <cell r="B314">
            <v>256.28403900000001</v>
          </cell>
        </row>
        <row r="315">
          <cell r="B315">
            <v>292.69784299999998</v>
          </cell>
        </row>
        <row r="316">
          <cell r="B316">
            <v>260.51384200000001</v>
          </cell>
        </row>
        <row r="317">
          <cell r="B317">
            <v>303.65102300000001</v>
          </cell>
        </row>
        <row r="318">
          <cell r="B318">
            <v>267.78008999999997</v>
          </cell>
        </row>
        <row r="319">
          <cell r="B319">
            <v>294.65587499999998</v>
          </cell>
        </row>
        <row r="320">
          <cell r="B320">
            <v>262.50240000000002</v>
          </cell>
        </row>
        <row r="321">
          <cell r="B321">
            <v>313.22566599999999</v>
          </cell>
        </row>
        <row r="322">
          <cell r="B322">
            <v>270.82435299999997</v>
          </cell>
        </row>
        <row r="323">
          <cell r="B323">
            <v>314.01112899999998</v>
          </cell>
        </row>
        <row r="324">
          <cell r="B324">
            <v>273.44906600000002</v>
          </cell>
        </row>
        <row r="325">
          <cell r="B325">
            <v>284.37691100000001</v>
          </cell>
        </row>
        <row r="326">
          <cell r="B326">
            <v>276.39791300000002</v>
          </cell>
        </row>
        <row r="327">
          <cell r="B327">
            <v>290.26773900000001</v>
          </cell>
        </row>
        <row r="328">
          <cell r="B328">
            <v>275.27089799999999</v>
          </cell>
        </row>
        <row r="329">
          <cell r="B329">
            <v>293.46179799999999</v>
          </cell>
        </row>
        <row r="330">
          <cell r="B330">
            <v>269.85990900000002</v>
          </cell>
        </row>
        <row r="331">
          <cell r="B331">
            <v>313.256056</v>
          </cell>
        </row>
        <row r="332">
          <cell r="B332">
            <v>258.57103899999998</v>
          </cell>
        </row>
        <row r="333">
          <cell r="B333">
            <v>299.10428200000001</v>
          </cell>
        </row>
        <row r="334">
          <cell r="B334">
            <v>244.95896400000001</v>
          </cell>
        </row>
        <row r="335">
          <cell r="B335">
            <v>298.26539700000001</v>
          </cell>
        </row>
        <row r="336">
          <cell r="B336">
            <v>265.10498000000001</v>
          </cell>
        </row>
        <row r="337">
          <cell r="B337">
            <v>311.24151999999998</v>
          </cell>
        </row>
        <row r="338">
          <cell r="B338">
            <v>292.76255600000002</v>
          </cell>
        </row>
        <row r="339">
          <cell r="B339">
            <v>286.44584600000002</v>
          </cell>
        </row>
        <row r="340">
          <cell r="B340">
            <v>262.858474</v>
          </cell>
        </row>
        <row r="341">
          <cell r="B341">
            <v>295.41336100000001</v>
          </cell>
        </row>
        <row r="342">
          <cell r="B342">
            <v>264.24585300000001</v>
          </cell>
        </row>
        <row r="343">
          <cell r="B343">
            <v>304.83749599999999</v>
          </cell>
        </row>
        <row r="344">
          <cell r="B344">
            <v>277.16578600000003</v>
          </cell>
        </row>
        <row r="345">
          <cell r="B345">
            <v>292.34371199999998</v>
          </cell>
        </row>
        <row r="346">
          <cell r="B346">
            <v>264.78843000000001</v>
          </cell>
        </row>
        <row r="347">
          <cell r="B347">
            <v>304.624054</v>
          </cell>
        </row>
        <row r="348">
          <cell r="B348">
            <v>274.19742500000001</v>
          </cell>
        </row>
        <row r="349">
          <cell r="B349">
            <v>311.36061799999999</v>
          </cell>
        </row>
        <row r="350">
          <cell r="B350">
            <v>287.45120700000001</v>
          </cell>
        </row>
        <row r="351">
          <cell r="B351">
            <v>301.123831</v>
          </cell>
        </row>
        <row r="352">
          <cell r="B352">
            <v>255.547471</v>
          </cell>
        </row>
        <row r="353">
          <cell r="B353">
            <v>304.64866599999999</v>
          </cell>
        </row>
        <row r="354">
          <cell r="B354">
            <v>276.94019300000002</v>
          </cell>
        </row>
        <row r="355">
          <cell r="B355">
            <v>308.85273699999999</v>
          </cell>
        </row>
        <row r="356">
          <cell r="B356">
            <v>274.96020099999998</v>
          </cell>
        </row>
        <row r="357">
          <cell r="B357">
            <v>296.41256299999998</v>
          </cell>
        </row>
        <row r="358">
          <cell r="B358">
            <v>269.13219600000002</v>
          </cell>
        </row>
        <row r="359">
          <cell r="B359">
            <v>318.10755399999999</v>
          </cell>
        </row>
        <row r="360">
          <cell r="B360">
            <v>275.44056699999999</v>
          </cell>
        </row>
        <row r="361">
          <cell r="B361">
            <v>298.32162099999999</v>
          </cell>
        </row>
        <row r="362">
          <cell r="B362">
            <v>262.909941</v>
          </cell>
        </row>
        <row r="363">
          <cell r="B363">
            <v>305.95089999999999</v>
          </cell>
        </row>
        <row r="364">
          <cell r="B364">
            <v>274.35644000000002</v>
          </cell>
        </row>
        <row r="365">
          <cell r="B365">
            <v>289.20613400000002</v>
          </cell>
        </row>
        <row r="366">
          <cell r="B366">
            <v>277.89763099999999</v>
          </cell>
        </row>
        <row r="367">
          <cell r="B367">
            <v>301.06780600000002</v>
          </cell>
        </row>
        <row r="368">
          <cell r="B368">
            <v>272.96609799999999</v>
          </cell>
        </row>
        <row r="369">
          <cell r="B369">
            <v>290.38792699999999</v>
          </cell>
        </row>
        <row r="370">
          <cell r="B370">
            <v>277.44849900000003</v>
          </cell>
        </row>
        <row r="371">
          <cell r="B371">
            <v>296.99281500000001</v>
          </cell>
        </row>
        <row r="372">
          <cell r="B372">
            <v>274.06439899999998</v>
          </cell>
        </row>
        <row r="373">
          <cell r="B373">
            <v>279.59979499999997</v>
          </cell>
        </row>
        <row r="374">
          <cell r="B374">
            <v>256.78336300000001</v>
          </cell>
        </row>
        <row r="375">
          <cell r="B375">
            <v>296.320716</v>
          </cell>
        </row>
        <row r="376">
          <cell r="B376">
            <v>264.17048199999999</v>
          </cell>
        </row>
        <row r="377">
          <cell r="B377">
            <v>307.52164199999999</v>
          </cell>
        </row>
        <row r="378">
          <cell r="B378">
            <v>267.50327199999998</v>
          </cell>
        </row>
        <row r="379">
          <cell r="B379">
            <v>299.16319399999998</v>
          </cell>
        </row>
        <row r="380">
          <cell r="B380">
            <v>275.60461400000003</v>
          </cell>
        </row>
        <row r="381">
          <cell r="B381">
            <v>299.13176399999998</v>
          </cell>
        </row>
        <row r="382">
          <cell r="B382">
            <v>271.32666899999998</v>
          </cell>
        </row>
        <row r="383">
          <cell r="B383">
            <v>310.550141</v>
          </cell>
        </row>
        <row r="384">
          <cell r="B384">
            <v>261.38185299999998</v>
          </cell>
        </row>
        <row r="385">
          <cell r="B385">
            <v>320.93878699999999</v>
          </cell>
        </row>
        <row r="386">
          <cell r="B386">
            <v>294.64803999999998</v>
          </cell>
        </row>
        <row r="387">
          <cell r="B387">
            <v>309.18793499999998</v>
          </cell>
        </row>
        <row r="388">
          <cell r="B388">
            <v>265.20213000000001</v>
          </cell>
        </row>
        <row r="389">
          <cell r="B389">
            <v>301.69478099999998</v>
          </cell>
        </row>
        <row r="390">
          <cell r="B390">
            <v>267.263688</v>
          </cell>
        </row>
        <row r="391">
          <cell r="B391">
            <v>299.01634000000001</v>
          </cell>
        </row>
        <row r="392">
          <cell r="B392">
            <v>274.64307500000001</v>
          </cell>
        </row>
        <row r="393">
          <cell r="B393">
            <v>286.69304499999998</v>
          </cell>
        </row>
        <row r="394">
          <cell r="B394">
            <v>281.85007000000002</v>
          </cell>
        </row>
        <row r="395">
          <cell r="B395">
            <v>298.58485200000001</v>
          </cell>
        </row>
        <row r="396">
          <cell r="B396">
            <v>258.52926000000002</v>
          </cell>
        </row>
        <row r="397">
          <cell r="B397">
            <v>305.66537199999999</v>
          </cell>
        </row>
        <row r="398">
          <cell r="B398">
            <v>250.232382</v>
          </cell>
        </row>
        <row r="399">
          <cell r="B399">
            <v>299.63649299999997</v>
          </cell>
        </row>
        <row r="400">
          <cell r="B400">
            <v>286.42305199999998</v>
          </cell>
        </row>
        <row r="401">
          <cell r="B401">
            <v>296.669648</v>
          </cell>
        </row>
        <row r="402">
          <cell r="B402">
            <v>280.12231700000001</v>
          </cell>
        </row>
        <row r="403">
          <cell r="B403">
            <v>293.96999</v>
          </cell>
        </row>
        <row r="404">
          <cell r="B404">
            <v>294.20407899999998</v>
          </cell>
        </row>
        <row r="405">
          <cell r="B405">
            <v>293.85633100000001</v>
          </cell>
        </row>
        <row r="406">
          <cell r="B406">
            <v>260.91839700000003</v>
          </cell>
        </row>
        <row r="407">
          <cell r="B407">
            <v>286.51081099999999</v>
          </cell>
        </row>
        <row r="408">
          <cell r="B408">
            <v>268.72007200000002</v>
          </cell>
        </row>
        <row r="409">
          <cell r="B409">
            <v>318.73765200000003</v>
          </cell>
        </row>
        <row r="410">
          <cell r="B410">
            <v>268.73091099999999</v>
          </cell>
        </row>
        <row r="411">
          <cell r="B411">
            <v>287.62748299999998</v>
          </cell>
        </row>
        <row r="412">
          <cell r="B412">
            <v>267.47090200000002</v>
          </cell>
        </row>
        <row r="413">
          <cell r="B413">
            <v>310.17587900000001</v>
          </cell>
        </row>
        <row r="414">
          <cell r="B414">
            <v>260.34036700000001</v>
          </cell>
        </row>
        <row r="415">
          <cell r="B415">
            <v>296.548813</v>
          </cell>
        </row>
        <row r="416">
          <cell r="B416">
            <v>284.35291999999998</v>
          </cell>
        </row>
        <row r="417">
          <cell r="B417">
            <v>315.71459399999998</v>
          </cell>
        </row>
        <row r="418">
          <cell r="B418">
            <v>277.57466099999999</v>
          </cell>
        </row>
        <row r="419">
          <cell r="B419">
            <v>298.849535</v>
          </cell>
        </row>
        <row r="420">
          <cell r="B420">
            <v>281.773259</v>
          </cell>
        </row>
        <row r="421">
          <cell r="B421">
            <v>314.57860599999998</v>
          </cell>
        </row>
        <row r="422">
          <cell r="B422">
            <v>292.31807199999997</v>
          </cell>
        </row>
        <row r="423">
          <cell r="B423">
            <v>329.19865499999997</v>
          </cell>
        </row>
        <row r="424">
          <cell r="B424">
            <v>290.55550199999999</v>
          </cell>
        </row>
        <row r="425">
          <cell r="B425">
            <v>320.15922899999998</v>
          </cell>
        </row>
        <row r="426">
          <cell r="B426">
            <v>282.09410300000002</v>
          </cell>
        </row>
        <row r="427">
          <cell r="B427">
            <v>307.00482899999997</v>
          </cell>
        </row>
        <row r="428">
          <cell r="B428">
            <v>302.10627299999999</v>
          </cell>
        </row>
        <row r="429">
          <cell r="B429">
            <v>332.27792899999997</v>
          </cell>
        </row>
        <row r="430">
          <cell r="B430">
            <v>284.47430000000003</v>
          </cell>
        </row>
        <row r="431">
          <cell r="B431">
            <v>317.55406199999999</v>
          </cell>
        </row>
        <row r="432">
          <cell r="B432">
            <v>288.90953500000001</v>
          </cell>
        </row>
        <row r="433">
          <cell r="B433">
            <v>313.67108300000001</v>
          </cell>
        </row>
        <row r="434">
          <cell r="B434">
            <v>276.25868700000001</v>
          </cell>
        </row>
        <row r="435">
          <cell r="B435">
            <v>309.91263600000002</v>
          </cell>
        </row>
        <row r="436">
          <cell r="B436">
            <v>298.38496700000002</v>
          </cell>
        </row>
        <row r="437">
          <cell r="B437">
            <v>314.13594999999998</v>
          </cell>
        </row>
        <row r="438">
          <cell r="B438">
            <v>274.66291899999999</v>
          </cell>
        </row>
        <row r="439">
          <cell r="B439">
            <v>320.418385</v>
          </cell>
        </row>
        <row r="440">
          <cell r="B440">
            <v>291.27007600000002</v>
          </cell>
        </row>
        <row r="441">
          <cell r="B441">
            <v>309.664357</v>
          </cell>
        </row>
        <row r="442">
          <cell r="B442">
            <v>285.176942</v>
          </cell>
        </row>
        <row r="443">
          <cell r="B443">
            <v>326.15440999999998</v>
          </cell>
        </row>
        <row r="444">
          <cell r="B444">
            <v>295.92213299999997</v>
          </cell>
        </row>
        <row r="445">
          <cell r="B445">
            <v>344.07603499999999</v>
          </cell>
        </row>
        <row r="446">
          <cell r="B446">
            <v>284.59474599999999</v>
          </cell>
        </row>
        <row r="447">
          <cell r="B447">
            <v>319.15801499999998</v>
          </cell>
        </row>
        <row r="448">
          <cell r="B448">
            <v>327.45221500000002</v>
          </cell>
        </row>
        <row r="449">
          <cell r="B449">
            <v>329.62830700000001</v>
          </cell>
        </row>
        <row r="450">
          <cell r="B450">
            <v>305.934393</v>
          </cell>
        </row>
        <row r="451">
          <cell r="B451">
            <v>328.64633500000002</v>
          </cell>
        </row>
        <row r="452">
          <cell r="B452">
            <v>309.26699300000001</v>
          </cell>
        </row>
        <row r="453">
          <cell r="B453">
            <v>338.61895099999998</v>
          </cell>
        </row>
        <row r="454">
          <cell r="B454">
            <v>298.413769</v>
          </cell>
        </row>
        <row r="455">
          <cell r="B455">
            <v>344.34370200000001</v>
          </cell>
        </row>
        <row r="456">
          <cell r="B456">
            <v>303.05262399999998</v>
          </cell>
        </row>
        <row r="457">
          <cell r="B457">
            <v>316.66956299999998</v>
          </cell>
        </row>
        <row r="458">
          <cell r="B458">
            <v>306.194638</v>
          </cell>
        </row>
        <row r="459">
          <cell r="B459">
            <v>327.93592100000001</v>
          </cell>
        </row>
        <row r="460">
          <cell r="B460">
            <v>305.06524300000001</v>
          </cell>
        </row>
        <row r="461">
          <cell r="B461">
            <v>321.27463599999999</v>
          </cell>
        </row>
        <row r="462">
          <cell r="B462">
            <v>291.86628000000002</v>
          </cell>
        </row>
        <row r="463">
          <cell r="B463">
            <v>337.94032399999998</v>
          </cell>
        </row>
        <row r="464">
          <cell r="B464">
            <v>298.049126</v>
          </cell>
        </row>
        <row r="465">
          <cell r="B465">
            <v>299.63467100000003</v>
          </cell>
        </row>
        <row r="466">
          <cell r="B466">
            <v>298.09047800000002</v>
          </cell>
        </row>
        <row r="467">
          <cell r="B467">
            <v>320.14080000000001</v>
          </cell>
        </row>
        <row r="468">
          <cell r="B468">
            <v>299.55356</v>
          </cell>
        </row>
        <row r="469">
          <cell r="B469">
            <v>348.64414399999998</v>
          </cell>
        </row>
        <row r="470">
          <cell r="B470">
            <v>310.44760300000002</v>
          </cell>
        </row>
        <row r="471">
          <cell r="B471">
            <v>329.55753399999998</v>
          </cell>
        </row>
        <row r="472">
          <cell r="B472">
            <v>275.79003599999999</v>
          </cell>
        </row>
        <row r="473">
          <cell r="B473">
            <v>321.10574400000002</v>
          </cell>
        </row>
        <row r="474">
          <cell r="B474">
            <v>289.10603200000003</v>
          </cell>
        </row>
        <row r="475">
          <cell r="B475">
            <v>330.23019199999999</v>
          </cell>
        </row>
        <row r="476">
          <cell r="B476">
            <v>293.91275200000001</v>
          </cell>
        </row>
        <row r="477">
          <cell r="B477">
            <v>323.93116700000002</v>
          </cell>
        </row>
        <row r="478">
          <cell r="B478">
            <v>294.46352300000001</v>
          </cell>
        </row>
        <row r="479">
          <cell r="B479">
            <v>313.34767799999997</v>
          </cell>
        </row>
        <row r="480">
          <cell r="B480">
            <v>297.14126800000003</v>
          </cell>
        </row>
        <row r="481">
          <cell r="B481">
            <v>301.42248699999999</v>
          </cell>
        </row>
        <row r="482">
          <cell r="B482">
            <v>272.01648699999998</v>
          </cell>
        </row>
        <row r="483">
          <cell r="B483">
            <v>311.89932700000003</v>
          </cell>
        </row>
        <row r="484">
          <cell r="B484">
            <v>302.74954700000001</v>
          </cell>
        </row>
        <row r="485">
          <cell r="B485">
            <v>308.63005399999997</v>
          </cell>
        </row>
        <row r="486">
          <cell r="B486">
            <v>294.47190699999999</v>
          </cell>
        </row>
        <row r="487">
          <cell r="B487">
            <v>328.52777600000002</v>
          </cell>
        </row>
        <row r="488">
          <cell r="B488">
            <v>324.36820699999998</v>
          </cell>
        </row>
        <row r="489">
          <cell r="B489">
            <v>327.783233</v>
          </cell>
        </row>
        <row r="490">
          <cell r="B490">
            <v>306.21589799999998</v>
          </cell>
        </row>
        <row r="491">
          <cell r="B491">
            <v>306.686216</v>
          </cell>
        </row>
        <row r="492">
          <cell r="B492">
            <v>274.72315800000001</v>
          </cell>
        </row>
        <row r="493">
          <cell r="B493">
            <v>313.357777</v>
          </cell>
        </row>
        <row r="494">
          <cell r="B494">
            <v>298.96991000000003</v>
          </cell>
        </row>
        <row r="495">
          <cell r="B495">
            <v>339.67536699999999</v>
          </cell>
        </row>
        <row r="496">
          <cell r="B496">
            <v>310.747974</v>
          </cell>
        </row>
        <row r="497">
          <cell r="B497">
            <v>307.78068400000001</v>
          </cell>
        </row>
        <row r="498">
          <cell r="B498">
            <v>304.89809100000002</v>
          </cell>
        </row>
        <row r="499">
          <cell r="B499">
            <v>333.56733500000001</v>
          </cell>
        </row>
        <row r="500">
          <cell r="B500">
            <v>289.11816900000002</v>
          </cell>
        </row>
        <row r="501">
          <cell r="B501">
            <v>329.51093200000003</v>
          </cell>
        </row>
        <row r="502">
          <cell r="B502">
            <v>296.70112</v>
          </cell>
        </row>
        <row r="503">
          <cell r="B503">
            <v>333.99216899999999</v>
          </cell>
        </row>
        <row r="504">
          <cell r="B504">
            <v>311.11650700000001</v>
          </cell>
        </row>
        <row r="505">
          <cell r="B505">
            <v>326.401882</v>
          </cell>
        </row>
        <row r="506">
          <cell r="B506">
            <v>288.58643000000001</v>
          </cell>
        </row>
        <row r="507">
          <cell r="B507">
            <v>330.12722200000002</v>
          </cell>
        </row>
        <row r="508">
          <cell r="B508">
            <v>297.47721100000001</v>
          </cell>
        </row>
        <row r="509">
          <cell r="B509">
            <v>310.925792</v>
          </cell>
        </row>
        <row r="510">
          <cell r="B510">
            <v>306.12249300000002</v>
          </cell>
        </row>
        <row r="511">
          <cell r="B511">
            <v>308.89568500000001</v>
          </cell>
        </row>
        <row r="512">
          <cell r="B512">
            <v>293.945358</v>
          </cell>
        </row>
        <row r="513">
          <cell r="B513">
            <v>323.32224400000001</v>
          </cell>
        </row>
        <row r="514">
          <cell r="B514">
            <v>285.67959500000001</v>
          </cell>
        </row>
        <row r="515">
          <cell r="B515">
            <v>320.16624000000002</v>
          </cell>
        </row>
        <row r="516">
          <cell r="B516">
            <v>309.50395200000003</v>
          </cell>
        </row>
        <row r="517">
          <cell r="B517">
            <v>317.21461799999997</v>
          </cell>
        </row>
        <row r="518">
          <cell r="B518">
            <v>272.73625500000003</v>
          </cell>
        </row>
        <row r="519">
          <cell r="B519">
            <v>308.72477800000001</v>
          </cell>
        </row>
        <row r="520">
          <cell r="B520">
            <v>290.58314799999999</v>
          </cell>
        </row>
        <row r="521">
          <cell r="B521">
            <v>324.61731099999997</v>
          </cell>
        </row>
        <row r="522">
          <cell r="B522">
            <v>293.62217900000002</v>
          </cell>
        </row>
        <row r="523">
          <cell r="B523">
            <v>306.89476300000001</v>
          </cell>
        </row>
        <row r="524">
          <cell r="B524">
            <v>297.44527799999997</v>
          </cell>
        </row>
        <row r="525">
          <cell r="B525">
            <v>321.37379099999998</v>
          </cell>
        </row>
        <row r="526">
          <cell r="B526">
            <v>293.301376</v>
          </cell>
        </row>
        <row r="527">
          <cell r="B527">
            <v>327.558404</v>
          </cell>
        </row>
        <row r="528">
          <cell r="B528">
            <v>297.280035</v>
          </cell>
        </row>
        <row r="529">
          <cell r="B529">
            <v>319.83578499999999</v>
          </cell>
        </row>
        <row r="530">
          <cell r="B530">
            <v>288.24770799999999</v>
          </cell>
        </row>
        <row r="531">
          <cell r="B531">
            <v>305.538994</v>
          </cell>
        </row>
        <row r="532">
          <cell r="B532">
            <v>273.49994900000002</v>
          </cell>
        </row>
        <row r="533">
          <cell r="B533">
            <v>331.106041</v>
          </cell>
        </row>
        <row r="534">
          <cell r="B534">
            <v>299.50800299999997</v>
          </cell>
        </row>
        <row r="535">
          <cell r="B535">
            <v>302.85771599999998</v>
          </cell>
        </row>
        <row r="536">
          <cell r="B536">
            <v>314.92413099999999</v>
          </cell>
        </row>
        <row r="537">
          <cell r="B537">
            <v>323.36407600000001</v>
          </cell>
        </row>
        <row r="538">
          <cell r="B538">
            <v>296.95178700000002</v>
          </cell>
        </row>
        <row r="539">
          <cell r="B539">
            <v>299.256349</v>
          </cell>
        </row>
        <row r="540">
          <cell r="B540">
            <v>280.58510699999999</v>
          </cell>
        </row>
        <row r="541">
          <cell r="B541">
            <v>299.68946599999998</v>
          </cell>
        </row>
        <row r="542">
          <cell r="B542">
            <v>298.35077000000001</v>
          </cell>
        </row>
        <row r="543">
          <cell r="B543">
            <v>304.89875599999999</v>
          </cell>
        </row>
        <row r="544">
          <cell r="B544">
            <v>274.48456900000002</v>
          </cell>
        </row>
        <row r="545">
          <cell r="B545">
            <v>306.42693100000002</v>
          </cell>
        </row>
        <row r="546">
          <cell r="B546">
            <v>283.79066899999998</v>
          </cell>
        </row>
        <row r="547">
          <cell r="B547">
            <v>298.38196799999997</v>
          </cell>
        </row>
        <row r="548">
          <cell r="B548">
            <v>290.87614600000001</v>
          </cell>
        </row>
        <row r="549">
          <cell r="B549">
            <v>296.69012199999997</v>
          </cell>
        </row>
        <row r="550">
          <cell r="B550">
            <v>276.12009699999999</v>
          </cell>
        </row>
        <row r="551">
          <cell r="B551">
            <v>340.11233900000002</v>
          </cell>
        </row>
        <row r="552">
          <cell r="B552">
            <v>294.95496400000002</v>
          </cell>
        </row>
        <row r="553">
          <cell r="B553">
            <v>318.91199</v>
          </cell>
        </row>
        <row r="554">
          <cell r="B554">
            <v>300.35907900000001</v>
          </cell>
        </row>
        <row r="555">
          <cell r="B555">
            <v>320.85904499999998</v>
          </cell>
        </row>
        <row r="556">
          <cell r="B556">
            <v>290.50135299999999</v>
          </cell>
        </row>
        <row r="557">
          <cell r="B557">
            <v>329.160259</v>
          </cell>
        </row>
        <row r="558">
          <cell r="B558">
            <v>314.80895800000002</v>
          </cell>
        </row>
        <row r="559">
          <cell r="B559">
            <v>324.63282700000002</v>
          </cell>
        </row>
        <row r="560">
          <cell r="B560">
            <v>307.26378</v>
          </cell>
        </row>
        <row r="561">
          <cell r="B561">
            <v>320.13307099999997</v>
          </cell>
        </row>
        <row r="562">
          <cell r="B562">
            <v>293.80131799999998</v>
          </cell>
        </row>
        <row r="563">
          <cell r="B563">
            <v>305.70476500000001</v>
          </cell>
        </row>
        <row r="564">
          <cell r="B564">
            <v>294.41395299999999</v>
          </cell>
        </row>
        <row r="565">
          <cell r="B565">
            <v>330.27622600000001</v>
          </cell>
        </row>
        <row r="566">
          <cell r="B566">
            <v>274.28875299999999</v>
          </cell>
        </row>
        <row r="567">
          <cell r="B567">
            <v>310.04377499999998</v>
          </cell>
        </row>
        <row r="568">
          <cell r="B568">
            <v>281.71143699999999</v>
          </cell>
        </row>
        <row r="569">
          <cell r="B569">
            <v>286.36823099999998</v>
          </cell>
        </row>
        <row r="570">
          <cell r="B570">
            <v>285.297326</v>
          </cell>
        </row>
        <row r="571">
          <cell r="B571">
            <v>299.08822600000002</v>
          </cell>
        </row>
        <row r="572">
          <cell r="B572">
            <v>277.89067999999997</v>
          </cell>
        </row>
        <row r="573">
          <cell r="B573">
            <v>320.36312199999998</v>
          </cell>
        </row>
        <row r="574">
          <cell r="B574">
            <v>290.73900400000002</v>
          </cell>
        </row>
        <row r="575">
          <cell r="B575">
            <v>311.77072399999997</v>
          </cell>
        </row>
        <row r="576">
          <cell r="B576">
            <v>289.205286</v>
          </cell>
        </row>
        <row r="577">
          <cell r="B577">
            <v>306.42090000000002</v>
          </cell>
        </row>
        <row r="578">
          <cell r="B578">
            <v>280.87279100000001</v>
          </cell>
        </row>
        <row r="579">
          <cell r="B579">
            <v>308.251912</v>
          </cell>
        </row>
        <row r="580">
          <cell r="B580">
            <v>301.13317799999999</v>
          </cell>
        </row>
        <row r="581">
          <cell r="B581">
            <v>297.92170499999997</v>
          </cell>
        </row>
        <row r="582">
          <cell r="B582">
            <v>282.15102100000001</v>
          </cell>
        </row>
        <row r="583">
          <cell r="B583">
            <v>291.27780999999999</v>
          </cell>
        </row>
        <row r="584">
          <cell r="B584">
            <v>281.49074400000001</v>
          </cell>
        </row>
        <row r="585">
          <cell r="B585">
            <v>295.94502</v>
          </cell>
        </row>
        <row r="586">
          <cell r="B586">
            <v>285.27335499999998</v>
          </cell>
        </row>
        <row r="587">
          <cell r="B587">
            <v>320.05331899999999</v>
          </cell>
        </row>
        <row r="588">
          <cell r="B588">
            <v>261.44770699999998</v>
          </cell>
        </row>
        <row r="589">
          <cell r="B589">
            <v>279.57502899999997</v>
          </cell>
        </row>
        <row r="590">
          <cell r="B590">
            <v>284.98079999999999</v>
          </cell>
        </row>
        <row r="591">
          <cell r="B591">
            <v>298.40303599999999</v>
          </cell>
        </row>
        <row r="592">
          <cell r="B592">
            <v>273.93434200000002</v>
          </cell>
        </row>
        <row r="593">
          <cell r="B593">
            <v>300.19502399999999</v>
          </cell>
        </row>
        <row r="594">
          <cell r="B594">
            <v>286.01094899999998</v>
          </cell>
        </row>
        <row r="595">
          <cell r="B595">
            <v>289.34321</v>
          </cell>
        </row>
        <row r="596">
          <cell r="B596">
            <v>286.38388300000003</v>
          </cell>
        </row>
        <row r="597">
          <cell r="B597">
            <v>302.14769200000001</v>
          </cell>
        </row>
        <row r="598">
          <cell r="B598">
            <v>282.01307400000002</v>
          </cell>
        </row>
        <row r="599">
          <cell r="B599">
            <v>305.14334100000002</v>
          </cell>
        </row>
        <row r="600">
          <cell r="B600">
            <v>287.86461500000001</v>
          </cell>
        </row>
        <row r="601">
          <cell r="B601">
            <v>304.04122999999998</v>
          </cell>
        </row>
        <row r="602">
          <cell r="B602">
            <v>248.30157600000001</v>
          </cell>
        </row>
        <row r="603">
          <cell r="B603">
            <v>301.70815599999997</v>
          </cell>
        </row>
        <row r="604">
          <cell r="B604">
            <v>275.01596699999999</v>
          </cell>
        </row>
        <row r="605">
          <cell r="B605">
            <v>303.99834900000002</v>
          </cell>
        </row>
        <row r="606">
          <cell r="B606">
            <v>294.05287900000002</v>
          </cell>
        </row>
        <row r="607">
          <cell r="B607">
            <v>319.217533</v>
          </cell>
        </row>
        <row r="608">
          <cell r="B608">
            <v>284.930814</v>
          </cell>
        </row>
        <row r="609">
          <cell r="B609">
            <v>316.41499099999999</v>
          </cell>
        </row>
        <row r="610">
          <cell r="B610">
            <v>262.58262500000001</v>
          </cell>
        </row>
        <row r="611">
          <cell r="B611">
            <v>285.34391199999999</v>
          </cell>
        </row>
        <row r="612">
          <cell r="B612">
            <v>285.97641700000003</v>
          </cell>
        </row>
        <row r="613">
          <cell r="B613">
            <v>301.09328599999998</v>
          </cell>
        </row>
        <row r="614">
          <cell r="B614">
            <v>271.74537600000002</v>
          </cell>
        </row>
        <row r="615">
          <cell r="B615">
            <v>289.45640400000002</v>
          </cell>
        </row>
        <row r="616">
          <cell r="B616">
            <v>273.48042700000002</v>
          </cell>
        </row>
        <row r="617">
          <cell r="B617">
            <v>285.73217099999999</v>
          </cell>
        </row>
        <row r="618">
          <cell r="B618">
            <v>266.38127600000001</v>
          </cell>
        </row>
        <row r="619">
          <cell r="B619">
            <v>298.79325399999999</v>
          </cell>
        </row>
        <row r="620">
          <cell r="B620">
            <v>282.77504499999998</v>
          </cell>
        </row>
        <row r="621">
          <cell r="B621">
            <v>303.94194599999997</v>
          </cell>
        </row>
        <row r="622">
          <cell r="B622">
            <v>251.39220499999999</v>
          </cell>
        </row>
        <row r="623">
          <cell r="B623">
            <v>291.15995299999997</v>
          </cell>
        </row>
        <row r="624">
          <cell r="B624">
            <v>280.53724499999998</v>
          </cell>
        </row>
        <row r="625">
          <cell r="B625">
            <v>277.67095</v>
          </cell>
        </row>
        <row r="626">
          <cell r="B626">
            <v>295.57516099999998</v>
          </cell>
        </row>
        <row r="627">
          <cell r="B627">
            <v>271.59599100000003</v>
          </cell>
        </row>
        <row r="628">
          <cell r="B628">
            <v>287.65044599999999</v>
          </cell>
        </row>
        <row r="629">
          <cell r="B629">
            <v>289.99836499999998</v>
          </cell>
        </row>
        <row r="630">
          <cell r="B630">
            <v>261.68564600000002</v>
          </cell>
        </row>
        <row r="631">
          <cell r="B631">
            <v>294.02658000000002</v>
          </cell>
        </row>
        <row r="632">
          <cell r="B632">
            <v>281.161832</v>
          </cell>
        </row>
        <row r="633">
          <cell r="B633">
            <v>296.65265199999999</v>
          </cell>
        </row>
        <row r="634">
          <cell r="B634">
            <v>267.14060699999999</v>
          </cell>
        </row>
        <row r="635">
          <cell r="B635">
            <v>307.29996699999998</v>
          </cell>
        </row>
        <row r="636">
          <cell r="B636">
            <v>267.62097299999999</v>
          </cell>
        </row>
        <row r="637">
          <cell r="B637">
            <v>310.29080399999998</v>
          </cell>
        </row>
        <row r="638">
          <cell r="B638">
            <v>261.901771</v>
          </cell>
        </row>
        <row r="639">
          <cell r="B639">
            <v>286.92293899999999</v>
          </cell>
        </row>
        <row r="640">
          <cell r="B640">
            <v>273.65723300000002</v>
          </cell>
        </row>
        <row r="641">
          <cell r="B641">
            <v>290.51554299999998</v>
          </cell>
        </row>
        <row r="642">
          <cell r="B642">
            <v>283.76090199999999</v>
          </cell>
        </row>
        <row r="643">
          <cell r="B643">
            <v>282.37185899999997</v>
          </cell>
        </row>
        <row r="644">
          <cell r="B644">
            <v>267.51795900000002</v>
          </cell>
        </row>
        <row r="645">
          <cell r="B645">
            <v>295.22065600000002</v>
          </cell>
        </row>
        <row r="646">
          <cell r="B646">
            <v>276.83924200000001</v>
          </cell>
        </row>
        <row r="647">
          <cell r="B647">
            <v>289.110502</v>
          </cell>
        </row>
        <row r="648">
          <cell r="B648">
            <v>276.18697800000001</v>
          </cell>
        </row>
        <row r="649">
          <cell r="B649">
            <v>287.609532</v>
          </cell>
        </row>
        <row r="650">
          <cell r="B650">
            <v>262.19181700000001</v>
          </cell>
        </row>
        <row r="651">
          <cell r="B651">
            <v>279.10766999999998</v>
          </cell>
        </row>
        <row r="652">
          <cell r="B652">
            <v>280.33267799999999</v>
          </cell>
        </row>
        <row r="653">
          <cell r="B653">
            <v>313.570492</v>
          </cell>
        </row>
        <row r="654">
          <cell r="B654">
            <v>300.571617</v>
          </cell>
        </row>
        <row r="655">
          <cell r="B655">
            <v>308.68296299999997</v>
          </cell>
        </row>
        <row r="656">
          <cell r="B656">
            <v>267.95110599999998</v>
          </cell>
        </row>
        <row r="657">
          <cell r="B657">
            <v>291.69378799999998</v>
          </cell>
        </row>
        <row r="658">
          <cell r="B658">
            <v>257.34794399999998</v>
          </cell>
        </row>
        <row r="659">
          <cell r="B659">
            <v>289.67489899999998</v>
          </cell>
        </row>
        <row r="660">
          <cell r="B660">
            <v>282.47642500000001</v>
          </cell>
        </row>
        <row r="661">
          <cell r="B661">
            <v>280.16921100000002</v>
          </cell>
        </row>
        <row r="662">
          <cell r="B662">
            <v>264.119348</v>
          </cell>
        </row>
        <row r="663">
          <cell r="B663">
            <v>298.64273800000001</v>
          </cell>
        </row>
        <row r="664">
          <cell r="B664">
            <v>283.639701</v>
          </cell>
        </row>
        <row r="665">
          <cell r="B665">
            <v>309.916157</v>
          </cell>
        </row>
        <row r="666">
          <cell r="B666">
            <v>280.54874100000001</v>
          </cell>
        </row>
        <row r="667">
          <cell r="B667">
            <v>307.50170400000002</v>
          </cell>
        </row>
        <row r="668">
          <cell r="B668">
            <v>279.635064</v>
          </cell>
        </row>
        <row r="669">
          <cell r="B669">
            <v>315.01165300000002</v>
          </cell>
        </row>
        <row r="670">
          <cell r="B670">
            <v>283.15660300000002</v>
          </cell>
        </row>
        <row r="671">
          <cell r="B671">
            <v>282.47097500000001</v>
          </cell>
        </row>
        <row r="672">
          <cell r="B672">
            <v>289.95464700000002</v>
          </cell>
        </row>
        <row r="673">
          <cell r="B673">
            <v>279.92106100000001</v>
          </cell>
        </row>
        <row r="674">
          <cell r="B674">
            <v>285.89178800000002</v>
          </cell>
        </row>
        <row r="675">
          <cell r="B675">
            <v>298.21358199999997</v>
          </cell>
        </row>
        <row r="676">
          <cell r="B676">
            <v>284.80003900000003</v>
          </cell>
        </row>
        <row r="677">
          <cell r="B677">
            <v>304.30825099999998</v>
          </cell>
        </row>
        <row r="678">
          <cell r="B678">
            <v>269.43526500000002</v>
          </cell>
        </row>
        <row r="679">
          <cell r="B679">
            <v>297.88135799999998</v>
          </cell>
        </row>
        <row r="680">
          <cell r="B680">
            <v>271.56108399999999</v>
          </cell>
        </row>
        <row r="681">
          <cell r="B681">
            <v>297.39401500000002</v>
          </cell>
        </row>
        <row r="682">
          <cell r="B682">
            <v>276.29105399999997</v>
          </cell>
        </row>
        <row r="683">
          <cell r="B683">
            <v>301.385199</v>
          </cell>
        </row>
        <row r="684">
          <cell r="B684">
            <v>282.88685600000002</v>
          </cell>
        </row>
        <row r="685">
          <cell r="B685">
            <v>301.15462500000001</v>
          </cell>
        </row>
        <row r="686">
          <cell r="B686">
            <v>291.386301</v>
          </cell>
        </row>
        <row r="687">
          <cell r="B687">
            <v>303.72576500000002</v>
          </cell>
        </row>
        <row r="688">
          <cell r="B688">
            <v>282.70981499999999</v>
          </cell>
        </row>
        <row r="689">
          <cell r="B689">
            <v>293.891098</v>
          </cell>
        </row>
        <row r="690">
          <cell r="B690">
            <v>300.530821</v>
          </cell>
        </row>
        <row r="691">
          <cell r="B691">
            <v>293.85560099999998</v>
          </cell>
        </row>
        <row r="692">
          <cell r="B692">
            <v>284.29532499999999</v>
          </cell>
        </row>
        <row r="693">
          <cell r="B693">
            <v>293.99934200000001</v>
          </cell>
        </row>
        <row r="694">
          <cell r="B694">
            <v>250.65969000000001</v>
          </cell>
        </row>
        <row r="695">
          <cell r="B695">
            <v>293.319885</v>
          </cell>
        </row>
        <row r="696">
          <cell r="B696">
            <v>270.56317200000001</v>
          </cell>
        </row>
        <row r="697">
          <cell r="B697">
            <v>284.23898400000002</v>
          </cell>
        </row>
        <row r="698">
          <cell r="B698">
            <v>266.65623299999999</v>
          </cell>
        </row>
        <row r="699">
          <cell r="B699">
            <v>299.54541399999999</v>
          </cell>
        </row>
        <row r="700">
          <cell r="B700">
            <v>285.62211000000002</v>
          </cell>
        </row>
        <row r="701">
          <cell r="B701">
            <v>281.50243</v>
          </cell>
        </row>
        <row r="702">
          <cell r="B702">
            <v>279.32340599999998</v>
          </cell>
        </row>
        <row r="703">
          <cell r="B703">
            <v>293.66449999999998</v>
          </cell>
        </row>
        <row r="704">
          <cell r="B704">
            <v>277.32613600000002</v>
          </cell>
        </row>
        <row r="705">
          <cell r="B705">
            <v>290.43796400000002</v>
          </cell>
        </row>
        <row r="706">
          <cell r="B706">
            <v>262.36563200000001</v>
          </cell>
        </row>
        <row r="707">
          <cell r="B707">
            <v>287.11472400000002</v>
          </cell>
        </row>
        <row r="708">
          <cell r="B708">
            <v>281.99425400000001</v>
          </cell>
        </row>
        <row r="709">
          <cell r="B709">
            <v>294.53044399999999</v>
          </cell>
        </row>
        <row r="710">
          <cell r="B710">
            <v>273.46948200000003</v>
          </cell>
        </row>
        <row r="711">
          <cell r="B711">
            <v>307.30557399999998</v>
          </cell>
        </row>
        <row r="712">
          <cell r="B712">
            <v>277.84345999999999</v>
          </cell>
        </row>
        <row r="713">
          <cell r="B713">
            <v>284.05244599999997</v>
          </cell>
        </row>
        <row r="714">
          <cell r="B714">
            <v>280.11175100000003</v>
          </cell>
        </row>
        <row r="715">
          <cell r="B715">
            <v>293.90165300000001</v>
          </cell>
        </row>
        <row r="716">
          <cell r="B716">
            <v>277.83821799999998</v>
          </cell>
        </row>
        <row r="717">
          <cell r="B717">
            <v>282.64899700000001</v>
          </cell>
        </row>
        <row r="718">
          <cell r="B718">
            <v>284.700219</v>
          </cell>
        </row>
        <row r="719">
          <cell r="B719">
            <v>310.07074999999998</v>
          </cell>
        </row>
        <row r="720">
          <cell r="B720">
            <v>309.84752700000001</v>
          </cell>
        </row>
        <row r="721">
          <cell r="B721">
            <v>315.25675100000001</v>
          </cell>
        </row>
        <row r="722">
          <cell r="B722">
            <v>320.34022800000002</v>
          </cell>
        </row>
        <row r="723">
          <cell r="B723">
            <v>324.04465099999999</v>
          </cell>
        </row>
        <row r="724">
          <cell r="B724">
            <v>320.10328500000003</v>
          </cell>
        </row>
        <row r="725">
          <cell r="B725">
            <v>349.88596200000001</v>
          </cell>
        </row>
        <row r="726">
          <cell r="B726">
            <v>347.41195099999999</v>
          </cell>
        </row>
        <row r="727">
          <cell r="B727">
            <v>386.24934999999999</v>
          </cell>
        </row>
        <row r="728">
          <cell r="B728">
            <v>331.05383999999998</v>
          </cell>
        </row>
        <row r="729">
          <cell r="B729">
            <v>366.78747199999998</v>
          </cell>
        </row>
        <row r="730">
          <cell r="B730">
            <v>345.72124500000001</v>
          </cell>
        </row>
        <row r="731">
          <cell r="B731">
            <v>375.16787699999998</v>
          </cell>
        </row>
        <row r="732">
          <cell r="B732">
            <v>375.29171200000002</v>
          </cell>
        </row>
        <row r="733">
          <cell r="B733">
            <v>387.39222100000001</v>
          </cell>
        </row>
        <row r="734">
          <cell r="B734">
            <v>348.93384099999997</v>
          </cell>
        </row>
        <row r="735">
          <cell r="B735">
            <v>377.94597800000003</v>
          </cell>
        </row>
        <row r="736">
          <cell r="B736">
            <v>347.04988900000001</v>
          </cell>
        </row>
        <row r="737">
          <cell r="B737">
            <v>361.82965899999999</v>
          </cell>
        </row>
        <row r="738">
          <cell r="B738">
            <v>345.03411199999999</v>
          </cell>
        </row>
        <row r="739">
          <cell r="B739">
            <v>367.45448900000002</v>
          </cell>
        </row>
        <row r="740">
          <cell r="B740">
            <v>322.36730899999998</v>
          </cell>
        </row>
        <row r="741">
          <cell r="B741">
            <v>359.65933699999999</v>
          </cell>
        </row>
        <row r="742">
          <cell r="B742">
            <v>355.376169</v>
          </cell>
        </row>
        <row r="743">
          <cell r="B743">
            <v>351.29747300000002</v>
          </cell>
        </row>
        <row r="744">
          <cell r="B744">
            <v>328.84609999999998</v>
          </cell>
        </row>
        <row r="745">
          <cell r="B745">
            <v>333.92670800000002</v>
          </cell>
        </row>
        <row r="746">
          <cell r="B746">
            <v>336.72623299999998</v>
          </cell>
        </row>
        <row r="747">
          <cell r="B747">
            <v>337.92803400000003</v>
          </cell>
        </row>
        <row r="748">
          <cell r="B748">
            <v>325.78219100000001</v>
          </cell>
        </row>
        <row r="749">
          <cell r="B749">
            <v>326.60288300000002</v>
          </cell>
        </row>
        <row r="750">
          <cell r="B750">
            <v>304.79115400000001</v>
          </cell>
        </row>
        <row r="751">
          <cell r="B751">
            <v>339.37412399999999</v>
          </cell>
        </row>
        <row r="752">
          <cell r="B752">
            <v>319.956569</v>
          </cell>
        </row>
        <row r="753">
          <cell r="B753">
            <v>312.35605399999997</v>
          </cell>
        </row>
        <row r="754">
          <cell r="B754">
            <v>315.73223300000001</v>
          </cell>
        </row>
        <row r="755">
          <cell r="B755">
            <v>318.33535799999999</v>
          </cell>
        </row>
        <row r="756">
          <cell r="B756">
            <v>313.44473099999999</v>
          </cell>
        </row>
        <row r="757">
          <cell r="B757">
            <v>333.01173799999998</v>
          </cell>
        </row>
        <row r="758">
          <cell r="B758">
            <v>312.62225899999999</v>
          </cell>
        </row>
        <row r="759">
          <cell r="B759">
            <v>306.20506899999998</v>
          </cell>
        </row>
        <row r="760">
          <cell r="B760">
            <v>292.57191899999998</v>
          </cell>
        </row>
        <row r="761">
          <cell r="B761">
            <v>324.44543599999997</v>
          </cell>
        </row>
        <row r="762">
          <cell r="B762">
            <v>300.88461000000001</v>
          </cell>
        </row>
        <row r="763">
          <cell r="B763">
            <v>316.05756000000002</v>
          </cell>
        </row>
        <row r="764">
          <cell r="B764">
            <v>319.536745</v>
          </cell>
        </row>
        <row r="765">
          <cell r="B765">
            <v>314.37350199999997</v>
          </cell>
        </row>
        <row r="766">
          <cell r="B766">
            <v>296.178428</v>
          </cell>
        </row>
        <row r="767">
          <cell r="B767">
            <v>313.18039099999999</v>
          </cell>
        </row>
        <row r="768">
          <cell r="B768">
            <v>287.38476800000001</v>
          </cell>
        </row>
        <row r="769">
          <cell r="B769">
            <v>324.83626800000002</v>
          </cell>
        </row>
        <row r="770">
          <cell r="B770">
            <v>305.94059700000003</v>
          </cell>
        </row>
        <row r="771">
          <cell r="B771">
            <v>338.31276100000002</v>
          </cell>
        </row>
        <row r="772">
          <cell r="B772">
            <v>310.34132699999998</v>
          </cell>
        </row>
        <row r="773">
          <cell r="B773">
            <v>307.16690199999999</v>
          </cell>
        </row>
        <row r="774">
          <cell r="B774">
            <v>282.41505899999999</v>
          </cell>
        </row>
        <row r="775">
          <cell r="B775">
            <v>313.35325399999999</v>
          </cell>
        </row>
        <row r="776">
          <cell r="B776">
            <v>286.852823</v>
          </cell>
        </row>
        <row r="777">
          <cell r="B777">
            <v>298.31254300000001</v>
          </cell>
        </row>
        <row r="778">
          <cell r="B778">
            <v>285.37055299999997</v>
          </cell>
        </row>
        <row r="779">
          <cell r="B779">
            <v>302.05300299999999</v>
          </cell>
        </row>
        <row r="780">
          <cell r="B780">
            <v>307.18404399999997</v>
          </cell>
        </row>
        <row r="781">
          <cell r="B781">
            <v>305.35807299999999</v>
          </cell>
        </row>
        <row r="782">
          <cell r="B782">
            <v>307.17852399999998</v>
          </cell>
        </row>
        <row r="783">
          <cell r="B783">
            <v>305.36360999999999</v>
          </cell>
        </row>
        <row r="784">
          <cell r="B784">
            <v>281.36671100000001</v>
          </cell>
        </row>
        <row r="785">
          <cell r="B785">
            <v>289.38230299999998</v>
          </cell>
        </row>
        <row r="786">
          <cell r="B786">
            <v>287.40634899999998</v>
          </cell>
        </row>
        <row r="787">
          <cell r="B787">
            <v>313.49609900000002</v>
          </cell>
        </row>
        <row r="788">
          <cell r="B788">
            <v>303.85876000000002</v>
          </cell>
        </row>
        <row r="789">
          <cell r="B789">
            <v>321.39992000000001</v>
          </cell>
        </row>
        <row r="790">
          <cell r="B790">
            <v>291.18481200000002</v>
          </cell>
        </row>
        <row r="791">
          <cell r="B791">
            <v>300.07565599999998</v>
          </cell>
        </row>
        <row r="792">
          <cell r="B792">
            <v>291.00765100000001</v>
          </cell>
        </row>
        <row r="793">
          <cell r="B793">
            <v>304.12473699999998</v>
          </cell>
        </row>
        <row r="794">
          <cell r="B794">
            <v>266.11270000000002</v>
          </cell>
        </row>
        <row r="795">
          <cell r="B795">
            <v>295.09424300000001</v>
          </cell>
        </row>
        <row r="796">
          <cell r="B796">
            <v>285.48350399999998</v>
          </cell>
        </row>
        <row r="797">
          <cell r="B797">
            <v>286.93500699999998</v>
          </cell>
        </row>
        <row r="798">
          <cell r="B798">
            <v>280.65796399999999</v>
          </cell>
        </row>
        <row r="799">
          <cell r="B799">
            <v>299.45712200000003</v>
          </cell>
        </row>
        <row r="800">
          <cell r="B800">
            <v>264.76669800000002</v>
          </cell>
        </row>
        <row r="801">
          <cell r="B801">
            <v>287.480771</v>
          </cell>
        </row>
        <row r="802">
          <cell r="B802">
            <v>280.41525000000001</v>
          </cell>
        </row>
        <row r="803">
          <cell r="B803">
            <v>286.88875100000001</v>
          </cell>
        </row>
        <row r="804">
          <cell r="B804">
            <v>272.44999200000001</v>
          </cell>
        </row>
        <row r="805">
          <cell r="B805">
            <v>298.99370399999998</v>
          </cell>
        </row>
        <row r="806">
          <cell r="B806">
            <v>273.78570999999999</v>
          </cell>
        </row>
        <row r="807">
          <cell r="B807">
            <v>292.48082900000003</v>
          </cell>
        </row>
        <row r="808">
          <cell r="B808">
            <v>294.90346599999998</v>
          </cell>
        </row>
        <row r="809">
          <cell r="B809">
            <v>295.98452900000001</v>
          </cell>
        </row>
        <row r="810">
          <cell r="B810">
            <v>283.409447</v>
          </cell>
        </row>
        <row r="811">
          <cell r="B811">
            <v>300.62606699999998</v>
          </cell>
        </row>
        <row r="812">
          <cell r="B812">
            <v>282.31126899999998</v>
          </cell>
        </row>
        <row r="813">
          <cell r="B813">
            <v>294.70276999999999</v>
          </cell>
        </row>
        <row r="814">
          <cell r="B814">
            <v>281.747479</v>
          </cell>
        </row>
        <row r="815">
          <cell r="B815">
            <v>274.820742</v>
          </cell>
        </row>
        <row r="816">
          <cell r="B816">
            <v>298.11184100000003</v>
          </cell>
        </row>
        <row r="817">
          <cell r="B817">
            <v>300.614192</v>
          </cell>
        </row>
        <row r="818">
          <cell r="B818">
            <v>273.92510600000003</v>
          </cell>
        </row>
        <row r="819">
          <cell r="B819">
            <v>303.11996299999998</v>
          </cell>
        </row>
        <row r="820">
          <cell r="B820">
            <v>284.86137000000002</v>
          </cell>
        </row>
        <row r="821">
          <cell r="B821">
            <v>295.05667999999997</v>
          </cell>
        </row>
        <row r="822">
          <cell r="B822">
            <v>270.98590300000001</v>
          </cell>
        </row>
        <row r="823">
          <cell r="B823">
            <v>306.83378499999998</v>
          </cell>
        </row>
        <row r="824">
          <cell r="B824">
            <v>294.888713</v>
          </cell>
        </row>
        <row r="825">
          <cell r="B825">
            <v>296.11773199999999</v>
          </cell>
        </row>
        <row r="826">
          <cell r="B826">
            <v>279.69839200000001</v>
          </cell>
        </row>
        <row r="827">
          <cell r="B827">
            <v>304.992976</v>
          </cell>
        </row>
        <row r="828">
          <cell r="B828">
            <v>283.068603</v>
          </cell>
        </row>
        <row r="829">
          <cell r="B829">
            <v>296.87011200000001</v>
          </cell>
        </row>
        <row r="830">
          <cell r="B830">
            <v>294.23979300000002</v>
          </cell>
        </row>
        <row r="831">
          <cell r="B831">
            <v>292.719696</v>
          </cell>
        </row>
        <row r="832">
          <cell r="B832">
            <v>287.657218</v>
          </cell>
        </row>
        <row r="833">
          <cell r="B833">
            <v>302.11108300000001</v>
          </cell>
        </row>
        <row r="834">
          <cell r="B834">
            <v>270.74741599999999</v>
          </cell>
        </row>
        <row r="835">
          <cell r="B835">
            <v>273.16516200000001</v>
          </cell>
        </row>
        <row r="836">
          <cell r="B836">
            <v>283.232325</v>
          </cell>
        </row>
        <row r="837">
          <cell r="B837">
            <v>294.91282699999999</v>
          </cell>
        </row>
        <row r="838">
          <cell r="B838">
            <v>284.62208900000002</v>
          </cell>
        </row>
        <row r="839">
          <cell r="B839">
            <v>295.09284300000002</v>
          </cell>
        </row>
        <row r="840">
          <cell r="B840">
            <v>278.23312600000003</v>
          </cell>
        </row>
        <row r="841">
          <cell r="B841">
            <v>297.23256500000002</v>
          </cell>
        </row>
        <row r="842">
          <cell r="B842">
            <v>288.06114200000002</v>
          </cell>
        </row>
        <row r="843">
          <cell r="B843">
            <v>302.73889800000001</v>
          </cell>
        </row>
        <row r="844">
          <cell r="B844">
            <v>289.61058400000002</v>
          </cell>
        </row>
        <row r="845">
          <cell r="B845">
            <v>304.952066</v>
          </cell>
        </row>
        <row r="846">
          <cell r="B846">
            <v>281.03786100000002</v>
          </cell>
        </row>
        <row r="847">
          <cell r="B847">
            <v>308.51874400000003</v>
          </cell>
        </row>
        <row r="848">
          <cell r="B848">
            <v>295.8467</v>
          </cell>
        </row>
        <row r="849">
          <cell r="B849">
            <v>292.52695499999999</v>
          </cell>
        </row>
        <row r="850">
          <cell r="B850">
            <v>272.94154900000001</v>
          </cell>
        </row>
        <row r="851">
          <cell r="B851">
            <v>298.92094200000003</v>
          </cell>
        </row>
        <row r="852">
          <cell r="B852">
            <v>276.31597499999998</v>
          </cell>
        </row>
        <row r="853">
          <cell r="B853">
            <v>301.73670700000002</v>
          </cell>
        </row>
        <row r="854">
          <cell r="B854">
            <v>268.57941299999999</v>
          </cell>
        </row>
        <row r="855">
          <cell r="B855">
            <v>281.59286400000002</v>
          </cell>
        </row>
        <row r="856">
          <cell r="B856">
            <v>275.99704700000001</v>
          </cell>
        </row>
        <row r="857">
          <cell r="B857">
            <v>286.665437</v>
          </cell>
        </row>
        <row r="858">
          <cell r="B858">
            <v>289.69544100000002</v>
          </cell>
        </row>
        <row r="859">
          <cell r="B859">
            <v>295.72163599999999</v>
          </cell>
        </row>
        <row r="860">
          <cell r="B860">
            <v>293.928087</v>
          </cell>
        </row>
        <row r="861">
          <cell r="B861">
            <v>284.46331900000001</v>
          </cell>
        </row>
        <row r="862">
          <cell r="B862">
            <v>271.26351799999998</v>
          </cell>
        </row>
        <row r="863">
          <cell r="B863">
            <v>295.42291999999998</v>
          </cell>
        </row>
        <row r="864">
          <cell r="B864">
            <v>301.987076</v>
          </cell>
        </row>
        <row r="865">
          <cell r="B865">
            <v>318.65968600000002</v>
          </cell>
        </row>
        <row r="866">
          <cell r="B866">
            <v>294.61474099999998</v>
          </cell>
        </row>
        <row r="867">
          <cell r="B867">
            <v>301.46391</v>
          </cell>
        </row>
        <row r="868">
          <cell r="B868">
            <v>270.441845</v>
          </cell>
        </row>
        <row r="869">
          <cell r="B869">
            <v>288.40631500000001</v>
          </cell>
        </row>
        <row r="870">
          <cell r="B870">
            <v>280.57777700000003</v>
          </cell>
        </row>
        <row r="871">
          <cell r="B871">
            <v>294.30756000000002</v>
          </cell>
        </row>
        <row r="872">
          <cell r="B872">
            <v>289.523889</v>
          </cell>
        </row>
        <row r="873">
          <cell r="B873">
            <v>307.64533699999998</v>
          </cell>
        </row>
        <row r="874">
          <cell r="B874">
            <v>279.27898399999998</v>
          </cell>
        </row>
        <row r="875">
          <cell r="B875">
            <v>277.84534400000001</v>
          </cell>
        </row>
        <row r="876">
          <cell r="B876">
            <v>294.41232200000002</v>
          </cell>
        </row>
        <row r="877">
          <cell r="B877">
            <v>294.39744400000001</v>
          </cell>
        </row>
        <row r="878">
          <cell r="B878">
            <v>257.80206199999998</v>
          </cell>
        </row>
        <row r="879">
          <cell r="B879">
            <v>294.21116000000001</v>
          </cell>
        </row>
        <row r="880">
          <cell r="B880">
            <v>276.82091200000002</v>
          </cell>
        </row>
        <row r="881">
          <cell r="B881">
            <v>278.14764700000001</v>
          </cell>
        </row>
        <row r="882">
          <cell r="B882">
            <v>277.63897900000001</v>
          </cell>
        </row>
        <row r="883">
          <cell r="B883">
            <v>298.78650299999998</v>
          </cell>
        </row>
        <row r="884">
          <cell r="B884">
            <v>309.94848300000001</v>
          </cell>
        </row>
        <row r="885">
          <cell r="B885">
            <v>283.12876199999999</v>
          </cell>
        </row>
        <row r="886">
          <cell r="B886">
            <v>280.50167099999999</v>
          </cell>
        </row>
        <row r="887">
          <cell r="B887">
            <v>277.29167200000001</v>
          </cell>
        </row>
        <row r="888">
          <cell r="B888">
            <v>286.50653799999998</v>
          </cell>
        </row>
        <row r="889">
          <cell r="B889">
            <v>303.047012</v>
          </cell>
        </row>
        <row r="890">
          <cell r="B890">
            <v>259.17779200000001</v>
          </cell>
        </row>
        <row r="891">
          <cell r="B891">
            <v>279.14830699999999</v>
          </cell>
        </row>
        <row r="892">
          <cell r="B892">
            <v>288.16504600000002</v>
          </cell>
        </row>
        <row r="893">
          <cell r="B893">
            <v>283.57793400000003</v>
          </cell>
        </row>
        <row r="894">
          <cell r="B894">
            <v>287.47612500000002</v>
          </cell>
        </row>
        <row r="895">
          <cell r="B895">
            <v>276.532646</v>
          </cell>
        </row>
        <row r="896">
          <cell r="B896">
            <v>298.794173</v>
          </cell>
        </row>
        <row r="897">
          <cell r="B897">
            <v>304.17865699999999</v>
          </cell>
        </row>
        <row r="898">
          <cell r="B898">
            <v>272.05908899999997</v>
          </cell>
        </row>
        <row r="899">
          <cell r="B899">
            <v>286.84887700000002</v>
          </cell>
        </row>
        <row r="900">
          <cell r="B900">
            <v>289.18393700000001</v>
          </cell>
        </row>
        <row r="901">
          <cell r="B901">
            <v>285.59214200000002</v>
          </cell>
        </row>
        <row r="902">
          <cell r="B902">
            <v>271.69078300000001</v>
          </cell>
        </row>
        <row r="903">
          <cell r="B903">
            <v>286.26673499999998</v>
          </cell>
        </row>
        <row r="904">
          <cell r="B904">
            <v>280.012788</v>
          </cell>
        </row>
        <row r="905">
          <cell r="B905">
            <v>282.312839</v>
          </cell>
        </row>
        <row r="906">
          <cell r="B906">
            <v>269.07897800000001</v>
          </cell>
        </row>
        <row r="907">
          <cell r="B907">
            <v>288.93871000000001</v>
          </cell>
        </row>
        <row r="908">
          <cell r="B908">
            <v>279.22346299999998</v>
          </cell>
        </row>
        <row r="909">
          <cell r="B909">
            <v>296.99167599999998</v>
          </cell>
        </row>
        <row r="910">
          <cell r="B910">
            <v>275.35744699999998</v>
          </cell>
        </row>
        <row r="911">
          <cell r="B911">
            <v>298.58402999999998</v>
          </cell>
        </row>
        <row r="912">
          <cell r="B912">
            <v>281.19337100000001</v>
          </cell>
        </row>
        <row r="913">
          <cell r="B913">
            <v>274.93474700000002</v>
          </cell>
        </row>
        <row r="914">
          <cell r="B914">
            <v>285.18831699999998</v>
          </cell>
        </row>
        <row r="915">
          <cell r="B915">
            <v>291.97586100000001</v>
          </cell>
        </row>
        <row r="916">
          <cell r="B916">
            <v>283.49011899999999</v>
          </cell>
        </row>
        <row r="917">
          <cell r="B917">
            <v>291.31581299999999</v>
          </cell>
        </row>
        <row r="918">
          <cell r="B918">
            <v>269.32611300000002</v>
          </cell>
        </row>
        <row r="919">
          <cell r="B919">
            <v>287.36804799999999</v>
          </cell>
        </row>
        <row r="920">
          <cell r="B920">
            <v>288.75645300000002</v>
          </cell>
        </row>
        <row r="921">
          <cell r="B921">
            <v>280.105075</v>
          </cell>
        </row>
        <row r="922">
          <cell r="B922">
            <v>287.75568700000002</v>
          </cell>
        </row>
        <row r="923">
          <cell r="B923">
            <v>296.02436799999998</v>
          </cell>
        </row>
        <row r="924">
          <cell r="B924">
            <v>267.18835999999999</v>
          </cell>
        </row>
        <row r="925">
          <cell r="B925">
            <v>303.76003200000002</v>
          </cell>
        </row>
        <row r="926">
          <cell r="B926">
            <v>276.357258</v>
          </cell>
        </row>
        <row r="927">
          <cell r="B927">
            <v>301.33429599999999</v>
          </cell>
        </row>
        <row r="928">
          <cell r="B928">
            <v>279.49865</v>
          </cell>
        </row>
        <row r="929">
          <cell r="B929">
            <v>270.348139</v>
          </cell>
        </row>
        <row r="930">
          <cell r="B930">
            <v>279.72739000000001</v>
          </cell>
        </row>
        <row r="931">
          <cell r="B931">
            <v>281.828058</v>
          </cell>
        </row>
        <row r="932">
          <cell r="B932">
            <v>278.54870199999999</v>
          </cell>
        </row>
        <row r="933">
          <cell r="B933">
            <v>297.28427900000003</v>
          </cell>
        </row>
        <row r="934">
          <cell r="B934">
            <v>284.59326199999998</v>
          </cell>
        </row>
        <row r="935">
          <cell r="B935">
            <v>292.82580100000001</v>
          </cell>
        </row>
        <row r="936">
          <cell r="B936">
            <v>302.53123299999999</v>
          </cell>
        </row>
        <row r="937">
          <cell r="B937">
            <v>300.32677100000001</v>
          </cell>
        </row>
        <row r="938">
          <cell r="B938">
            <v>286.52054299999998</v>
          </cell>
        </row>
        <row r="939">
          <cell r="B939">
            <v>291.0274</v>
          </cell>
        </row>
        <row r="940">
          <cell r="B940">
            <v>279.68261000000001</v>
          </cell>
        </row>
        <row r="941">
          <cell r="B941">
            <v>292.35469599999999</v>
          </cell>
        </row>
        <row r="942">
          <cell r="B942">
            <v>278.83931799999999</v>
          </cell>
        </row>
        <row r="943">
          <cell r="B943">
            <v>263.97995500000002</v>
          </cell>
        </row>
        <row r="944">
          <cell r="B944">
            <v>277.86915099999999</v>
          </cell>
        </row>
        <row r="945">
          <cell r="B945">
            <v>282.66083900000001</v>
          </cell>
        </row>
        <row r="946">
          <cell r="B946">
            <v>295.39294899999999</v>
          </cell>
        </row>
        <row r="947">
          <cell r="B947">
            <v>284.10399999999998</v>
          </cell>
        </row>
        <row r="948">
          <cell r="B948">
            <v>279.03520400000002</v>
          </cell>
        </row>
        <row r="949">
          <cell r="B949">
            <v>275.83493099999998</v>
          </cell>
        </row>
        <row r="950">
          <cell r="B950">
            <v>260.73657300000002</v>
          </cell>
        </row>
        <row r="951">
          <cell r="B951">
            <v>280.63527199999999</v>
          </cell>
        </row>
        <row r="952">
          <cell r="B952">
            <v>269.07416799999999</v>
          </cell>
        </row>
        <row r="953">
          <cell r="B953">
            <v>283.20520699999997</v>
          </cell>
        </row>
        <row r="954">
          <cell r="B954">
            <v>277.30447500000002</v>
          </cell>
        </row>
        <row r="955">
          <cell r="B955">
            <v>267.95844</v>
          </cell>
        </row>
        <row r="956">
          <cell r="B956">
            <v>284.21955300000002</v>
          </cell>
        </row>
        <row r="957">
          <cell r="B957">
            <v>275.22196200000002</v>
          </cell>
        </row>
        <row r="958">
          <cell r="B958">
            <v>273.71065099999998</v>
          </cell>
        </row>
        <row r="959">
          <cell r="B959">
            <v>276.058108</v>
          </cell>
        </row>
        <row r="960">
          <cell r="B960">
            <v>270.04761999999999</v>
          </cell>
        </row>
        <row r="961">
          <cell r="B961">
            <v>281.03440999999998</v>
          </cell>
        </row>
        <row r="962">
          <cell r="B962">
            <v>274.25575900000001</v>
          </cell>
        </row>
        <row r="963">
          <cell r="B963">
            <v>284.24382300000002</v>
          </cell>
        </row>
        <row r="964">
          <cell r="B964">
            <v>268.21086400000002</v>
          </cell>
        </row>
        <row r="965">
          <cell r="B965">
            <v>267.166336</v>
          </cell>
        </row>
        <row r="966">
          <cell r="B966">
            <v>255.39998199999999</v>
          </cell>
        </row>
        <row r="967">
          <cell r="B967">
            <v>269.08764300000001</v>
          </cell>
        </row>
        <row r="968">
          <cell r="B968">
            <v>262.15808399999997</v>
          </cell>
        </row>
        <row r="969">
          <cell r="B969">
            <v>291.40423900000002</v>
          </cell>
        </row>
        <row r="970">
          <cell r="B970">
            <v>272.07650699999999</v>
          </cell>
        </row>
        <row r="971">
          <cell r="B971">
            <v>286.28740199999999</v>
          </cell>
        </row>
        <row r="972">
          <cell r="B972">
            <v>278.51259299999998</v>
          </cell>
        </row>
        <row r="973">
          <cell r="B973">
            <v>263.86109199999999</v>
          </cell>
        </row>
        <row r="974">
          <cell r="B974">
            <v>279.72652199999999</v>
          </cell>
        </row>
        <row r="975">
          <cell r="B975">
            <v>277.63761699999998</v>
          </cell>
        </row>
        <row r="976">
          <cell r="B976">
            <v>251.226833</v>
          </cell>
        </row>
        <row r="977">
          <cell r="B977">
            <v>276.26506699999999</v>
          </cell>
        </row>
        <row r="978">
          <cell r="B978">
            <v>268.19013699999999</v>
          </cell>
        </row>
        <row r="979">
          <cell r="B979">
            <v>253.253972</v>
          </cell>
        </row>
        <row r="980">
          <cell r="B980">
            <v>291.36068299999999</v>
          </cell>
        </row>
        <row r="981">
          <cell r="B981">
            <v>281.78420999999997</v>
          </cell>
        </row>
        <row r="982">
          <cell r="B982">
            <v>249.742268</v>
          </cell>
        </row>
        <row r="983">
          <cell r="B983">
            <v>261.811151</v>
          </cell>
        </row>
        <row r="984">
          <cell r="B984">
            <v>261.55711500000001</v>
          </cell>
        </row>
        <row r="985">
          <cell r="B985">
            <v>261.43571900000001</v>
          </cell>
        </row>
        <row r="986">
          <cell r="B986">
            <v>279.255878</v>
          </cell>
        </row>
        <row r="987">
          <cell r="B987">
            <v>276.15630900000002</v>
          </cell>
        </row>
        <row r="988">
          <cell r="B988">
            <v>251.10977800000001</v>
          </cell>
        </row>
        <row r="989">
          <cell r="B989">
            <v>266.12032799999997</v>
          </cell>
        </row>
        <row r="990">
          <cell r="B990">
            <v>256.11317000000003</v>
          </cell>
        </row>
        <row r="991">
          <cell r="B991">
            <v>269.098994</v>
          </cell>
        </row>
        <row r="992">
          <cell r="B992">
            <v>254.36637999999999</v>
          </cell>
        </row>
        <row r="993">
          <cell r="B993">
            <v>274.73697199999998</v>
          </cell>
        </row>
        <row r="994">
          <cell r="B994">
            <v>285.120812</v>
          </cell>
        </row>
        <row r="995">
          <cell r="B995">
            <v>283.39778000000001</v>
          </cell>
        </row>
        <row r="996">
          <cell r="B996">
            <v>262.87656700000002</v>
          </cell>
        </row>
        <row r="997">
          <cell r="B997">
            <v>279.39841799999999</v>
          </cell>
        </row>
        <row r="998">
          <cell r="B998">
            <v>269.694906</v>
          </cell>
        </row>
        <row r="999">
          <cell r="B999">
            <v>251.478353</v>
          </cell>
        </row>
        <row r="1000">
          <cell r="B1000">
            <v>282.282825</v>
          </cell>
        </row>
        <row r="1001">
          <cell r="B1001">
            <v>283.21004399999998</v>
          </cell>
        </row>
        <row r="1002">
          <cell r="B1002">
            <v>266.49189799999999</v>
          </cell>
        </row>
        <row r="1003">
          <cell r="B1003">
            <v>266.08804400000002</v>
          </cell>
        </row>
        <row r="1004">
          <cell r="B1004">
            <v>298.39329900000001</v>
          </cell>
        </row>
        <row r="1005">
          <cell r="B1005">
            <v>276.02818400000001</v>
          </cell>
        </row>
        <row r="1006">
          <cell r="B1006">
            <v>262.74321700000002</v>
          </cell>
        </row>
        <row r="1007">
          <cell r="B1007">
            <v>259.14990699999998</v>
          </cell>
        </row>
        <row r="1008">
          <cell r="B1008">
            <v>273.47307699999999</v>
          </cell>
        </row>
        <row r="1009">
          <cell r="B1009">
            <v>278.24343299999998</v>
          </cell>
        </row>
        <row r="1010">
          <cell r="B1010">
            <v>269.12390900000003</v>
          </cell>
        </row>
        <row r="1011">
          <cell r="B1011">
            <v>247.94081299999999</v>
          </cell>
        </row>
        <row r="1012">
          <cell r="B1012">
            <v>264.68153699999999</v>
          </cell>
        </row>
        <row r="1013">
          <cell r="B1013">
            <v>249.210319</v>
          </cell>
        </row>
        <row r="1014">
          <cell r="B1014">
            <v>263.36246499999999</v>
          </cell>
        </row>
        <row r="1015">
          <cell r="B1015">
            <v>268.37502000000001</v>
          </cell>
        </row>
        <row r="1016">
          <cell r="B1016">
            <v>250.527603</v>
          </cell>
        </row>
        <row r="1017">
          <cell r="B1017">
            <v>267.79241000000002</v>
          </cell>
        </row>
        <row r="1018">
          <cell r="B1018">
            <v>279.98141800000002</v>
          </cell>
        </row>
        <row r="1019">
          <cell r="B1019">
            <v>273.30791199999999</v>
          </cell>
        </row>
        <row r="1020">
          <cell r="B1020">
            <v>250.33244300000001</v>
          </cell>
        </row>
        <row r="1021">
          <cell r="B1021">
            <v>267.89263899999997</v>
          </cell>
        </row>
        <row r="1022">
          <cell r="B1022">
            <v>268.51471199999997</v>
          </cell>
        </row>
        <row r="1023">
          <cell r="B1023">
            <v>274.26836100000003</v>
          </cell>
        </row>
        <row r="1024">
          <cell r="B1024">
            <v>257.49541099999999</v>
          </cell>
        </row>
        <row r="1025">
          <cell r="B1025">
            <v>258.15252500000003</v>
          </cell>
        </row>
        <row r="1026">
          <cell r="B1026">
            <v>268.36337800000001</v>
          </cell>
        </row>
        <row r="1027">
          <cell r="B1027">
            <v>259.09916800000002</v>
          </cell>
        </row>
        <row r="1028">
          <cell r="B1028">
            <v>265.73525899999999</v>
          </cell>
        </row>
        <row r="1029">
          <cell r="B1029">
            <v>262.98717099999999</v>
          </cell>
        </row>
        <row r="1030">
          <cell r="B1030">
            <v>282.57153199999999</v>
          </cell>
        </row>
        <row r="1031">
          <cell r="B1031">
            <v>268.02896800000002</v>
          </cell>
        </row>
        <row r="1032">
          <cell r="B1032">
            <v>281.32994000000002</v>
          </cell>
        </row>
        <row r="1033">
          <cell r="B1033">
            <v>272.79693900000001</v>
          </cell>
        </row>
        <row r="1034">
          <cell r="B1034">
            <v>258.286787</v>
          </cell>
        </row>
        <row r="1035">
          <cell r="B1035">
            <v>275.89095200000003</v>
          </cell>
        </row>
        <row r="1036">
          <cell r="B1036">
            <v>259.74622499999998</v>
          </cell>
        </row>
        <row r="1037">
          <cell r="B1037">
            <v>279.018551</v>
          </cell>
        </row>
        <row r="1038">
          <cell r="B1038">
            <v>246.597587</v>
          </cell>
        </row>
        <row r="1039">
          <cell r="B1039">
            <v>253.20676</v>
          </cell>
        </row>
        <row r="1040">
          <cell r="B1040">
            <v>260.33552700000001</v>
          </cell>
        </row>
        <row r="1041">
          <cell r="B1041">
            <v>267.296648</v>
          </cell>
        </row>
        <row r="1042">
          <cell r="B1042">
            <v>250.58592200000001</v>
          </cell>
        </row>
        <row r="1043">
          <cell r="B1043">
            <v>257.11896400000001</v>
          </cell>
        </row>
        <row r="1044">
          <cell r="B1044">
            <v>261.92280599999998</v>
          </cell>
        </row>
        <row r="1045">
          <cell r="B1045">
            <v>250.17243400000001</v>
          </cell>
        </row>
        <row r="1046">
          <cell r="B1046">
            <v>249.037916</v>
          </cell>
        </row>
        <row r="1047">
          <cell r="B1047">
            <v>255.798642</v>
          </cell>
        </row>
        <row r="1048">
          <cell r="B1048">
            <v>247.402299</v>
          </cell>
        </row>
        <row r="1049">
          <cell r="B1049">
            <v>246.23634100000001</v>
          </cell>
        </row>
        <row r="1050">
          <cell r="B1050">
            <v>259.07484599999998</v>
          </cell>
        </row>
        <row r="1051">
          <cell r="B1051">
            <v>252.61012700000001</v>
          </cell>
        </row>
        <row r="1052">
          <cell r="B1052">
            <v>247.38775699999999</v>
          </cell>
        </row>
        <row r="1053">
          <cell r="B1053">
            <v>248.31113400000001</v>
          </cell>
        </row>
        <row r="1054">
          <cell r="B1054">
            <v>240.35227800000001</v>
          </cell>
        </row>
        <row r="1055">
          <cell r="B1055">
            <v>263.81539700000002</v>
          </cell>
        </row>
        <row r="1056">
          <cell r="B1056">
            <v>259.33337999999998</v>
          </cell>
        </row>
        <row r="1057">
          <cell r="B1057">
            <v>254.59066200000001</v>
          </cell>
        </row>
        <row r="1058">
          <cell r="B1058">
            <v>257.58037400000001</v>
          </cell>
        </row>
        <row r="1059">
          <cell r="B1059">
            <v>256.209746</v>
          </cell>
        </row>
        <row r="1060">
          <cell r="B1060">
            <v>263.13224200000002</v>
          </cell>
        </row>
        <row r="1061">
          <cell r="B1061">
            <v>259.14449200000001</v>
          </cell>
        </row>
        <row r="1062">
          <cell r="B1062">
            <v>235.434416</v>
          </cell>
        </row>
        <row r="1063">
          <cell r="B1063">
            <v>234.26041000000001</v>
          </cell>
        </row>
        <row r="1064">
          <cell r="B1064">
            <v>246.91474299999999</v>
          </cell>
        </row>
        <row r="1065">
          <cell r="B1065">
            <v>269.39846199999999</v>
          </cell>
        </row>
        <row r="1066">
          <cell r="B1066">
            <v>265.89550600000001</v>
          </cell>
        </row>
        <row r="1067">
          <cell r="B1067">
            <v>248.44364400000001</v>
          </cell>
        </row>
        <row r="1068">
          <cell r="B1068">
            <v>262.46193499999998</v>
          </cell>
        </row>
        <row r="1069">
          <cell r="B1069">
            <v>259.14925099999999</v>
          </cell>
        </row>
        <row r="1070">
          <cell r="B1070">
            <v>250.90209400000001</v>
          </cell>
        </row>
        <row r="1071">
          <cell r="B1071">
            <v>261.08451100000002</v>
          </cell>
        </row>
        <row r="1072">
          <cell r="B1072">
            <v>245.980985</v>
          </cell>
        </row>
        <row r="1073">
          <cell r="B1073">
            <v>246.138957</v>
          </cell>
        </row>
        <row r="1074">
          <cell r="B1074">
            <v>268.53213799999997</v>
          </cell>
        </row>
        <row r="1075">
          <cell r="B1075">
            <v>249.71627799999999</v>
          </cell>
        </row>
        <row r="1076">
          <cell r="B1076">
            <v>253.938005</v>
          </cell>
        </row>
        <row r="1077">
          <cell r="B1077">
            <v>243.11327199999999</v>
          </cell>
        </row>
        <row r="1078">
          <cell r="B1078">
            <v>258.622567</v>
          </cell>
        </row>
        <row r="1079">
          <cell r="B1079">
            <v>278.30349999999999</v>
          </cell>
        </row>
        <row r="1080">
          <cell r="B1080">
            <v>240.50277800000001</v>
          </cell>
        </row>
        <row r="1081">
          <cell r="B1081">
            <v>256.35216500000001</v>
          </cell>
        </row>
        <row r="1082">
          <cell r="B1082">
            <v>243.66762399999999</v>
          </cell>
        </row>
        <row r="1083">
          <cell r="B1083">
            <v>245.34414100000001</v>
          </cell>
        </row>
        <row r="1084">
          <cell r="B1084">
            <v>260.682389</v>
          </cell>
        </row>
        <row r="1085">
          <cell r="B1085">
            <v>254.289267</v>
          </cell>
        </row>
        <row r="1086">
          <cell r="B1086">
            <v>259.14458400000001</v>
          </cell>
        </row>
        <row r="1087">
          <cell r="B1087">
            <v>264.19549499999999</v>
          </cell>
        </row>
        <row r="1088">
          <cell r="B1088">
            <v>252.761923</v>
          </cell>
        </row>
        <row r="1089">
          <cell r="B1089">
            <v>255.42782800000001</v>
          </cell>
        </row>
        <row r="1090">
          <cell r="B1090">
            <v>249.88836499999999</v>
          </cell>
        </row>
        <row r="1091">
          <cell r="B1091">
            <v>253.152885</v>
          </cell>
        </row>
        <row r="1092">
          <cell r="B1092">
            <v>271.85623700000002</v>
          </cell>
        </row>
        <row r="1093">
          <cell r="B1093">
            <v>252.31983</v>
          </cell>
        </row>
        <row r="1094">
          <cell r="B1094">
            <v>272.84388799999999</v>
          </cell>
        </row>
        <row r="1095">
          <cell r="B1095">
            <v>252.89305400000001</v>
          </cell>
        </row>
        <row r="1096">
          <cell r="B1096">
            <v>247.606955</v>
          </cell>
        </row>
        <row r="1097">
          <cell r="B1097">
            <v>249.455367</v>
          </cell>
        </row>
        <row r="1098">
          <cell r="B1098">
            <v>251.16971899999999</v>
          </cell>
        </row>
        <row r="1099">
          <cell r="B1099">
            <v>249.35229100000001</v>
          </cell>
        </row>
        <row r="1100">
          <cell r="B1100">
            <v>254.45440400000001</v>
          </cell>
        </row>
        <row r="1101">
          <cell r="B1101">
            <v>261.08839899999998</v>
          </cell>
        </row>
        <row r="1102">
          <cell r="B1102">
            <v>242.31087299999999</v>
          </cell>
        </row>
        <row r="1103">
          <cell r="B1103">
            <v>258.85171200000002</v>
          </cell>
        </row>
        <row r="1104">
          <cell r="B1104">
            <v>251.97578300000001</v>
          </cell>
        </row>
        <row r="1105">
          <cell r="B1105">
            <v>245.917</v>
          </cell>
        </row>
        <row r="1106">
          <cell r="B1106">
            <v>261.35435000000001</v>
          </cell>
        </row>
        <row r="1107">
          <cell r="B1107">
            <v>234.39096000000001</v>
          </cell>
        </row>
        <row r="1108">
          <cell r="B1108">
            <v>254.39618899999999</v>
          </cell>
        </row>
        <row r="1109">
          <cell r="B1109">
            <v>249.86041499999999</v>
          </cell>
        </row>
        <row r="1110">
          <cell r="B1110">
            <v>260.61352900000003</v>
          </cell>
        </row>
        <row r="1111">
          <cell r="B1111">
            <v>259.33971100000002</v>
          </cell>
        </row>
        <row r="1112">
          <cell r="B1112">
            <v>260.07</v>
          </cell>
        </row>
        <row r="1113">
          <cell r="B1113">
            <v>264.476831</v>
          </cell>
        </row>
        <row r="1114">
          <cell r="B1114">
            <v>251.84528399999999</v>
          </cell>
        </row>
        <row r="1115">
          <cell r="B1115">
            <v>267.00786299999999</v>
          </cell>
        </row>
        <row r="1116">
          <cell r="B1116">
            <v>266.61147599999998</v>
          </cell>
        </row>
        <row r="1117">
          <cell r="B1117">
            <v>241.800354</v>
          </cell>
        </row>
        <row r="1118">
          <cell r="B1118">
            <v>246.70894699999999</v>
          </cell>
        </row>
        <row r="1119">
          <cell r="B1119">
            <v>254.01477800000001</v>
          </cell>
        </row>
        <row r="1120">
          <cell r="B1120">
            <v>261.27411000000001</v>
          </cell>
        </row>
        <row r="1121">
          <cell r="B1121">
            <v>246.126554</v>
          </cell>
        </row>
        <row r="1122">
          <cell r="B1122">
            <v>261.708324</v>
          </cell>
        </row>
        <row r="1123">
          <cell r="B1123">
            <v>241.75356500000001</v>
          </cell>
        </row>
        <row r="1124">
          <cell r="B1124">
            <v>247.86422200000001</v>
          </cell>
        </row>
        <row r="1125">
          <cell r="B1125">
            <v>244.106211</v>
          </cell>
        </row>
        <row r="1126">
          <cell r="B1126">
            <v>243.32261700000001</v>
          </cell>
        </row>
        <row r="1127">
          <cell r="B1127">
            <v>245.80278200000001</v>
          </cell>
        </row>
        <row r="1128">
          <cell r="B1128">
            <v>240.07722699999999</v>
          </cell>
        </row>
        <row r="1129">
          <cell r="B1129">
            <v>251.38806</v>
          </cell>
        </row>
        <row r="1130">
          <cell r="B1130">
            <v>255.090282</v>
          </cell>
        </row>
        <row r="1131">
          <cell r="B1131">
            <v>250.95765599999999</v>
          </cell>
        </row>
        <row r="1132">
          <cell r="B1132">
            <v>249.72371899999999</v>
          </cell>
        </row>
        <row r="1133">
          <cell r="B1133">
            <v>242.518092</v>
          </cell>
        </row>
        <row r="1134">
          <cell r="B1134">
            <v>241.90701100000001</v>
          </cell>
        </row>
        <row r="1135">
          <cell r="B1135">
            <v>243.463054</v>
          </cell>
        </row>
        <row r="1136">
          <cell r="B1136">
            <v>265.20168100000001</v>
          </cell>
        </row>
        <row r="1137">
          <cell r="B1137">
            <v>237.92187799999999</v>
          </cell>
        </row>
        <row r="1138">
          <cell r="B1138">
            <v>269.49328500000001</v>
          </cell>
        </row>
        <row r="1139">
          <cell r="B1139">
            <v>242.87429800000001</v>
          </cell>
        </row>
        <row r="1140">
          <cell r="B1140">
            <v>258.86906199999999</v>
          </cell>
        </row>
        <row r="1141">
          <cell r="B1141">
            <v>237.067654</v>
          </cell>
        </row>
        <row r="1142">
          <cell r="B1142">
            <v>231.88962000000001</v>
          </cell>
        </row>
        <row r="1143">
          <cell r="B1143">
            <v>259.22304800000001</v>
          </cell>
        </row>
        <row r="1144">
          <cell r="B1144">
            <v>254.38954899999999</v>
          </cell>
        </row>
        <row r="1145">
          <cell r="B1145">
            <v>246.41259299999999</v>
          </cell>
        </row>
        <row r="1146">
          <cell r="B1146">
            <v>215.21357599999999</v>
          </cell>
        </row>
        <row r="1147">
          <cell r="B1147">
            <v>247.78797700000001</v>
          </cell>
        </row>
        <row r="1148">
          <cell r="B1148">
            <v>249.586771</v>
          </cell>
        </row>
        <row r="1149">
          <cell r="B1149">
            <v>243.931207</v>
          </cell>
        </row>
        <row r="1150">
          <cell r="B1150">
            <v>247.659716</v>
          </cell>
        </row>
        <row r="1151">
          <cell r="B1151">
            <v>231.22142600000001</v>
          </cell>
        </row>
        <row r="1152">
          <cell r="B1152">
            <v>254.840023</v>
          </cell>
        </row>
        <row r="1153">
          <cell r="B1153">
            <v>233.60328000000001</v>
          </cell>
        </row>
        <row r="1154">
          <cell r="B1154">
            <v>244.090825</v>
          </cell>
        </row>
        <row r="1155">
          <cell r="B1155">
            <v>248.87459899999999</v>
          </cell>
        </row>
        <row r="1156">
          <cell r="B1156">
            <v>245.365105</v>
          </cell>
        </row>
        <row r="1157">
          <cell r="B1157">
            <v>244.3306</v>
          </cell>
        </row>
        <row r="1158">
          <cell r="B1158">
            <v>254.31231099999999</v>
          </cell>
        </row>
        <row r="1159">
          <cell r="B1159">
            <v>254.51933099999999</v>
          </cell>
        </row>
        <row r="1160">
          <cell r="B1160">
            <v>246.42912699999999</v>
          </cell>
        </row>
        <row r="1161">
          <cell r="B1161">
            <v>249.54804300000001</v>
          </cell>
        </row>
        <row r="1162">
          <cell r="B1162">
            <v>245.15247500000001</v>
          </cell>
        </row>
        <row r="1163">
          <cell r="B1163">
            <v>229.25102100000001</v>
          </cell>
        </row>
        <row r="1164">
          <cell r="B1164">
            <v>246.264938</v>
          </cell>
        </row>
        <row r="1165">
          <cell r="B1165">
            <v>249.17796899999999</v>
          </cell>
        </row>
        <row r="1166">
          <cell r="B1166">
            <v>246.35492099999999</v>
          </cell>
        </row>
        <row r="1167">
          <cell r="B1167">
            <v>241.58178699999999</v>
          </cell>
        </row>
        <row r="1168">
          <cell r="B1168">
            <v>229.10211200000001</v>
          </cell>
        </row>
        <row r="1169">
          <cell r="B1169">
            <v>231.170051</v>
          </cell>
        </row>
        <row r="1170">
          <cell r="B1170">
            <v>252.30962600000001</v>
          </cell>
        </row>
        <row r="1171">
          <cell r="B1171">
            <v>225.72266500000001</v>
          </cell>
        </row>
        <row r="1172">
          <cell r="B1172">
            <v>250.39250000000001</v>
          </cell>
        </row>
        <row r="1173">
          <cell r="B1173">
            <v>240.273403</v>
          </cell>
        </row>
        <row r="1174">
          <cell r="B1174">
            <v>243.05754099999999</v>
          </cell>
        </row>
        <row r="1175">
          <cell r="B1175">
            <v>241.783849</v>
          </cell>
        </row>
        <row r="1176">
          <cell r="B1176">
            <v>236.43510900000001</v>
          </cell>
        </row>
        <row r="1177">
          <cell r="B1177">
            <v>238.029776</v>
          </cell>
        </row>
        <row r="1178">
          <cell r="B1178">
            <v>246.231258</v>
          </cell>
        </row>
        <row r="1179">
          <cell r="B1179">
            <v>234.74616</v>
          </cell>
        </row>
        <row r="1180">
          <cell r="B1180">
            <v>238.50497300000001</v>
          </cell>
        </row>
        <row r="1181">
          <cell r="B1181">
            <v>225.30409599999999</v>
          </cell>
        </row>
        <row r="1182">
          <cell r="B1182">
            <v>236.06600299999999</v>
          </cell>
        </row>
        <row r="1183">
          <cell r="B1183">
            <v>231.625032</v>
          </cell>
        </row>
        <row r="1184">
          <cell r="B1184">
            <v>252.37930800000001</v>
          </cell>
        </row>
        <row r="1185">
          <cell r="B1185">
            <v>240.515614</v>
          </cell>
        </row>
        <row r="1186">
          <cell r="B1186">
            <v>232.180948</v>
          </cell>
        </row>
        <row r="1187">
          <cell r="B1187">
            <v>231.663196</v>
          </cell>
        </row>
        <row r="1188">
          <cell r="B1188">
            <v>230.30585400000001</v>
          </cell>
        </row>
        <row r="1189">
          <cell r="B1189">
            <v>254.029146</v>
          </cell>
        </row>
        <row r="1190">
          <cell r="B1190">
            <v>231.10688099999999</v>
          </cell>
        </row>
        <row r="1191">
          <cell r="B1191">
            <v>232.202415</v>
          </cell>
        </row>
        <row r="1192">
          <cell r="B1192">
            <v>234.367266</v>
          </cell>
        </row>
        <row r="1193">
          <cell r="B1193">
            <v>222.688545</v>
          </cell>
        </row>
        <row r="1194">
          <cell r="B1194">
            <v>235.19384400000001</v>
          </cell>
        </row>
        <row r="1195">
          <cell r="B1195">
            <v>215.28173699999999</v>
          </cell>
        </row>
        <row r="1196">
          <cell r="B1196">
            <v>235.532926</v>
          </cell>
        </row>
        <row r="1197">
          <cell r="B1197">
            <v>233.704836</v>
          </cell>
        </row>
        <row r="1198">
          <cell r="B1198">
            <v>257.21114499999999</v>
          </cell>
        </row>
        <row r="1199">
          <cell r="B1199">
            <v>238.83728500000001</v>
          </cell>
        </row>
        <row r="1200">
          <cell r="B1200">
            <v>234.42275599999999</v>
          </cell>
        </row>
        <row r="1201">
          <cell r="B1201">
            <v>235.58864500000001</v>
          </cell>
        </row>
        <row r="1202">
          <cell r="B1202">
            <v>224.223545</v>
          </cell>
        </row>
        <row r="1203">
          <cell r="B1203">
            <v>240.20384999999999</v>
          </cell>
        </row>
        <row r="1204">
          <cell r="B1204">
            <v>224.07905299999999</v>
          </cell>
        </row>
        <row r="1205">
          <cell r="B1205">
            <v>213.43452500000001</v>
          </cell>
        </row>
        <row r="1206">
          <cell r="B1206">
            <v>235.71373500000001</v>
          </cell>
        </row>
        <row r="1207">
          <cell r="B1207">
            <v>225.93459999999999</v>
          </cell>
        </row>
        <row r="1208">
          <cell r="B1208">
            <v>228.00839199999999</v>
          </cell>
        </row>
        <row r="1209">
          <cell r="B1209">
            <v>247.87432999999999</v>
          </cell>
        </row>
        <row r="1210">
          <cell r="B1210">
            <v>234.450142</v>
          </cell>
        </row>
        <row r="1211">
          <cell r="B1211">
            <v>229.93764899999999</v>
          </cell>
        </row>
        <row r="1212">
          <cell r="B1212">
            <v>262.15853099999998</v>
          </cell>
        </row>
        <row r="1213">
          <cell r="B1213">
            <v>227.61661699999999</v>
          </cell>
        </row>
        <row r="1214">
          <cell r="B1214">
            <v>242.44090499999999</v>
          </cell>
        </row>
        <row r="1215">
          <cell r="B1215">
            <v>231.944075</v>
          </cell>
        </row>
        <row r="1216">
          <cell r="B1216">
            <v>242.43146999999999</v>
          </cell>
        </row>
        <row r="1217">
          <cell r="B1217">
            <v>237.49303900000001</v>
          </cell>
        </row>
        <row r="1218">
          <cell r="B1218">
            <v>225.04896400000001</v>
          </cell>
        </row>
        <row r="1219">
          <cell r="B1219">
            <v>227.81111899999999</v>
          </cell>
        </row>
        <row r="1220">
          <cell r="B1220">
            <v>221.71267700000001</v>
          </cell>
        </row>
        <row r="1221">
          <cell r="B1221">
            <v>232.19738000000001</v>
          </cell>
        </row>
        <row r="1222">
          <cell r="B1222">
            <v>250.698396</v>
          </cell>
        </row>
        <row r="1223">
          <cell r="B1223">
            <v>212.02838199999999</v>
          </cell>
        </row>
        <row r="1224">
          <cell r="B1224">
            <v>211.56370799999999</v>
          </cell>
        </row>
        <row r="1225">
          <cell r="B1225">
            <v>226.295017</v>
          </cell>
        </row>
        <row r="1226">
          <cell r="B1226">
            <v>204.17195599999999</v>
          </cell>
        </row>
        <row r="1227">
          <cell r="B1227">
            <v>217.968298</v>
          </cell>
        </row>
        <row r="1228">
          <cell r="B1228">
            <v>212.93709000000001</v>
          </cell>
        </row>
        <row r="1229">
          <cell r="B1229">
            <v>211.24282400000001</v>
          </cell>
        </row>
        <row r="1230">
          <cell r="B1230">
            <v>224.95585700000001</v>
          </cell>
        </row>
        <row r="1231">
          <cell r="B1231">
            <v>219.97070500000001</v>
          </cell>
        </row>
        <row r="1232">
          <cell r="B1232">
            <v>239.80902399999999</v>
          </cell>
        </row>
        <row r="1233">
          <cell r="B1233">
            <v>226.775293</v>
          </cell>
        </row>
        <row r="1234">
          <cell r="B1234">
            <v>240.699918</v>
          </cell>
        </row>
        <row r="1235">
          <cell r="B1235">
            <v>223.06505899999999</v>
          </cell>
        </row>
        <row r="1236">
          <cell r="B1236">
            <v>223.00234599999999</v>
          </cell>
        </row>
        <row r="1237">
          <cell r="B1237">
            <v>228.69376700000001</v>
          </cell>
        </row>
        <row r="1238">
          <cell r="B1238">
            <v>238.300489</v>
          </cell>
        </row>
        <row r="1239">
          <cell r="B1239">
            <v>235.15124299999999</v>
          </cell>
        </row>
        <row r="1240">
          <cell r="B1240">
            <v>205.328821</v>
          </cell>
        </row>
        <row r="1241">
          <cell r="B1241">
            <v>224.69473500000001</v>
          </cell>
        </row>
        <row r="1242">
          <cell r="B1242">
            <v>210.82690700000001</v>
          </cell>
        </row>
        <row r="1243">
          <cell r="B1243">
            <v>211.83632700000001</v>
          </cell>
        </row>
        <row r="1244">
          <cell r="B1244">
            <v>231.503331</v>
          </cell>
        </row>
        <row r="1245">
          <cell r="B1245">
            <v>223.462782</v>
          </cell>
        </row>
        <row r="1246">
          <cell r="B1246">
            <v>222.00869499999999</v>
          </cell>
        </row>
        <row r="1247">
          <cell r="B1247">
            <v>199.41345899999999</v>
          </cell>
        </row>
        <row r="1248">
          <cell r="B1248">
            <v>208.85176100000001</v>
          </cell>
        </row>
        <row r="1249">
          <cell r="B1249">
            <v>210.62584699999999</v>
          </cell>
        </row>
        <row r="1250">
          <cell r="B1250">
            <v>249.05079599999999</v>
          </cell>
        </row>
        <row r="1251">
          <cell r="B1251">
            <v>216.22868600000001</v>
          </cell>
        </row>
        <row r="1252">
          <cell r="B1252">
            <v>221.01855900000001</v>
          </cell>
        </row>
        <row r="1253">
          <cell r="B1253">
            <v>208.51353399999999</v>
          </cell>
        </row>
        <row r="1254">
          <cell r="B1254">
            <v>211.71493899999999</v>
          </cell>
        </row>
        <row r="1255">
          <cell r="B1255">
            <v>221.40544600000001</v>
          </cell>
        </row>
        <row r="1256">
          <cell r="B1256">
            <v>238.45732599999999</v>
          </cell>
        </row>
        <row r="1257">
          <cell r="B1257">
            <v>227.516437</v>
          </cell>
        </row>
        <row r="1258">
          <cell r="B1258">
            <v>225.12096600000001</v>
          </cell>
        </row>
        <row r="1259">
          <cell r="B1259">
            <v>207.20632800000001</v>
          </cell>
        </row>
        <row r="1260">
          <cell r="B1260">
            <v>240.62227200000001</v>
          </cell>
        </row>
        <row r="1261">
          <cell r="B1261">
            <v>225.94259400000001</v>
          </cell>
        </row>
        <row r="1262">
          <cell r="B1262">
            <v>211.89137700000001</v>
          </cell>
        </row>
        <row r="1263">
          <cell r="B1263">
            <v>206.02567199999999</v>
          </cell>
        </row>
        <row r="1264">
          <cell r="B1264">
            <v>222.57135500000001</v>
          </cell>
        </row>
        <row r="1265">
          <cell r="B1265">
            <v>212.99042299999999</v>
          </cell>
        </row>
        <row r="1266">
          <cell r="B1266">
            <v>237.66222099999999</v>
          </cell>
        </row>
        <row r="1267">
          <cell r="B1267">
            <v>228.96758800000001</v>
          </cell>
        </row>
        <row r="1268">
          <cell r="B1268">
            <v>223.09795</v>
          </cell>
        </row>
        <row r="1269">
          <cell r="B1269">
            <v>214.62616399999999</v>
          </cell>
        </row>
        <row r="1270">
          <cell r="B1270">
            <v>229.475945</v>
          </cell>
        </row>
        <row r="1271">
          <cell r="B1271">
            <v>221.78504000000001</v>
          </cell>
        </row>
        <row r="1272">
          <cell r="B1272">
            <v>249.54292799999999</v>
          </cell>
        </row>
        <row r="1273">
          <cell r="B1273">
            <v>212.11827400000001</v>
          </cell>
        </row>
        <row r="1274">
          <cell r="B1274">
            <v>209.39111199999999</v>
          </cell>
        </row>
        <row r="1275">
          <cell r="B1275">
            <v>204.160076</v>
          </cell>
        </row>
        <row r="1276">
          <cell r="B1276">
            <v>219.24485999999999</v>
          </cell>
        </row>
        <row r="1277">
          <cell r="B1277">
            <v>226.96978300000001</v>
          </cell>
        </row>
        <row r="1278">
          <cell r="B1278">
            <v>219.47343499999999</v>
          </cell>
        </row>
        <row r="1279">
          <cell r="B1279">
            <v>205.927617</v>
          </cell>
        </row>
        <row r="1280">
          <cell r="B1280">
            <v>219.84767099999999</v>
          </cell>
        </row>
        <row r="1281">
          <cell r="B1281">
            <v>221.16079999999999</v>
          </cell>
        </row>
        <row r="1282">
          <cell r="B1282">
            <v>222.25144599999999</v>
          </cell>
        </row>
        <row r="1283">
          <cell r="B1283">
            <v>231.48301599999999</v>
          </cell>
        </row>
        <row r="1284">
          <cell r="B1284">
            <v>241.815493</v>
          </cell>
        </row>
        <row r="1285">
          <cell r="B1285">
            <v>210.72398200000001</v>
          </cell>
        </row>
        <row r="1286">
          <cell r="B1286">
            <v>226.441429</v>
          </cell>
        </row>
        <row r="1287">
          <cell r="B1287">
            <v>224.57133899999999</v>
          </cell>
        </row>
        <row r="1288">
          <cell r="B1288">
            <v>228.793599</v>
          </cell>
        </row>
        <row r="1289">
          <cell r="B1289">
            <v>231.836679</v>
          </cell>
        </row>
        <row r="1290">
          <cell r="B1290">
            <v>211.32253600000001</v>
          </cell>
        </row>
        <row r="1291">
          <cell r="B1291">
            <v>208.92322799999999</v>
          </cell>
        </row>
        <row r="1292">
          <cell r="B1292">
            <v>228.44134700000001</v>
          </cell>
        </row>
        <row r="1293">
          <cell r="B1293">
            <v>199.31385499999999</v>
          </cell>
        </row>
        <row r="1294">
          <cell r="B1294">
            <v>220.34356299999999</v>
          </cell>
        </row>
        <row r="1295">
          <cell r="B1295">
            <v>234.36263199999999</v>
          </cell>
        </row>
        <row r="1296">
          <cell r="B1296">
            <v>222.91131100000001</v>
          </cell>
        </row>
        <row r="1297">
          <cell r="B1297">
            <v>223.06223900000001</v>
          </cell>
        </row>
        <row r="1298">
          <cell r="B1298">
            <v>229.26329699999999</v>
          </cell>
        </row>
        <row r="1299">
          <cell r="B1299">
            <v>206.49017699999999</v>
          </cell>
        </row>
        <row r="1300">
          <cell r="B1300">
            <v>225.787351</v>
          </cell>
        </row>
        <row r="1301">
          <cell r="B1301">
            <v>214.186869</v>
          </cell>
        </row>
        <row r="1302">
          <cell r="B1302">
            <v>231.542213</v>
          </cell>
        </row>
        <row r="1303">
          <cell r="B1303">
            <v>213.04291699999999</v>
          </cell>
        </row>
        <row r="1304">
          <cell r="B1304">
            <v>232.69779</v>
          </cell>
        </row>
        <row r="1305">
          <cell r="B1305">
            <v>230.20292599999999</v>
          </cell>
        </row>
        <row r="1306">
          <cell r="B1306">
            <v>211.588255</v>
          </cell>
        </row>
        <row r="1307">
          <cell r="B1307">
            <v>226.922033</v>
          </cell>
        </row>
        <row r="1308">
          <cell r="B1308">
            <v>232.93135899999999</v>
          </cell>
        </row>
        <row r="1309">
          <cell r="B1309">
            <v>213.90213600000001</v>
          </cell>
        </row>
        <row r="1310">
          <cell r="B1310">
            <v>245.267304</v>
          </cell>
        </row>
        <row r="1311">
          <cell r="B1311">
            <v>227.86094</v>
          </cell>
        </row>
        <row r="1312">
          <cell r="B1312">
            <v>223.85459900000001</v>
          </cell>
        </row>
        <row r="1313">
          <cell r="B1313">
            <v>213.021446</v>
          </cell>
        </row>
        <row r="1314">
          <cell r="B1314">
            <v>226.810597</v>
          </cell>
        </row>
        <row r="1315">
          <cell r="B1315">
            <v>212.278594</v>
          </cell>
        </row>
        <row r="1316">
          <cell r="B1316">
            <v>228.718377</v>
          </cell>
        </row>
        <row r="1317">
          <cell r="B1317">
            <v>208.69912299999999</v>
          </cell>
        </row>
        <row r="1318">
          <cell r="B1318">
            <v>229.08048099999999</v>
          </cell>
        </row>
        <row r="1319">
          <cell r="B1319">
            <v>209.51476099999999</v>
          </cell>
        </row>
        <row r="1320">
          <cell r="B1320">
            <v>235.73357999999999</v>
          </cell>
        </row>
        <row r="1321">
          <cell r="B1321">
            <v>217.547146</v>
          </cell>
        </row>
        <row r="1322">
          <cell r="B1322">
            <v>235.095767</v>
          </cell>
        </row>
        <row r="1323">
          <cell r="B1323">
            <v>208.56937600000001</v>
          </cell>
        </row>
        <row r="1324">
          <cell r="B1324">
            <v>220.149395</v>
          </cell>
        </row>
        <row r="1325">
          <cell r="B1325">
            <v>231.48741699999999</v>
          </cell>
        </row>
        <row r="1326">
          <cell r="B1326">
            <v>218.536474</v>
          </cell>
        </row>
        <row r="1327">
          <cell r="B1327">
            <v>211.699265</v>
          </cell>
        </row>
        <row r="1328">
          <cell r="B1328">
            <v>232.81358700000001</v>
          </cell>
        </row>
        <row r="1329">
          <cell r="B1329">
            <v>222.61163999999999</v>
          </cell>
        </row>
        <row r="1330">
          <cell r="B1330">
            <v>236.86000200000001</v>
          </cell>
        </row>
        <row r="1331">
          <cell r="B1331">
            <v>214.276185</v>
          </cell>
        </row>
        <row r="1332">
          <cell r="B1332">
            <v>236.34999400000001</v>
          </cell>
        </row>
        <row r="1333">
          <cell r="B1333">
            <v>220.06731500000001</v>
          </cell>
        </row>
        <row r="1334">
          <cell r="B1334">
            <v>210.644454</v>
          </cell>
        </row>
        <row r="1335">
          <cell r="B1335">
            <v>221.90264300000001</v>
          </cell>
        </row>
        <row r="1336">
          <cell r="B1336">
            <v>221.53804299999999</v>
          </cell>
        </row>
        <row r="1337">
          <cell r="B1337">
            <v>221.220259</v>
          </cell>
        </row>
        <row r="1338">
          <cell r="B1338">
            <v>225.41939600000001</v>
          </cell>
        </row>
        <row r="1339">
          <cell r="B1339">
            <v>200.71813900000001</v>
          </cell>
        </row>
        <row r="1340">
          <cell r="B1340">
            <v>223.13395299999999</v>
          </cell>
        </row>
        <row r="1341">
          <cell r="B1341">
            <v>231.71702400000001</v>
          </cell>
        </row>
        <row r="1342">
          <cell r="B1342">
            <v>231.753963</v>
          </cell>
        </row>
        <row r="1343">
          <cell r="B1343">
            <v>211.28657799999999</v>
          </cell>
        </row>
        <row r="1344">
          <cell r="B1344">
            <v>226.21815699999999</v>
          </cell>
        </row>
        <row r="1345">
          <cell r="B1345">
            <v>226.67857699999999</v>
          </cell>
        </row>
        <row r="1346">
          <cell r="B1346">
            <v>221.03932699999999</v>
          </cell>
        </row>
        <row r="1347">
          <cell r="B1347">
            <v>214.48109500000001</v>
          </cell>
        </row>
        <row r="1348">
          <cell r="B1348">
            <v>208.69392199999999</v>
          </cell>
        </row>
        <row r="1349">
          <cell r="B1349">
            <v>227.38542699999999</v>
          </cell>
        </row>
        <row r="1350">
          <cell r="B1350">
            <v>233.68254400000001</v>
          </cell>
        </row>
        <row r="1351">
          <cell r="B1351">
            <v>211.23945699999999</v>
          </cell>
        </row>
        <row r="1352">
          <cell r="B1352">
            <v>213.320391</v>
          </cell>
        </row>
        <row r="1353">
          <cell r="B1353">
            <v>215.27198100000001</v>
          </cell>
        </row>
        <row r="1354">
          <cell r="B1354">
            <v>221.188682</v>
          </cell>
        </row>
        <row r="1355">
          <cell r="B1355">
            <v>224.59451799999999</v>
          </cell>
        </row>
        <row r="1356">
          <cell r="B1356">
            <v>242.25616400000001</v>
          </cell>
        </row>
        <row r="1357">
          <cell r="B1357">
            <v>221.64429799999999</v>
          </cell>
        </row>
        <row r="1358">
          <cell r="B1358">
            <v>226.59852799999999</v>
          </cell>
        </row>
        <row r="1359">
          <cell r="B1359">
            <v>221.96886499999999</v>
          </cell>
        </row>
        <row r="1360">
          <cell r="B1360">
            <v>212.85986700000001</v>
          </cell>
        </row>
        <row r="1361">
          <cell r="B1361">
            <v>199.51005599999999</v>
          </cell>
        </row>
        <row r="1362">
          <cell r="B1362">
            <v>234.86714000000001</v>
          </cell>
        </row>
        <row r="1363">
          <cell r="B1363">
            <v>198.81271599999999</v>
          </cell>
        </row>
        <row r="1364">
          <cell r="B1364">
            <v>226.80903499999999</v>
          </cell>
        </row>
        <row r="1365">
          <cell r="B1365">
            <v>238.62670499999999</v>
          </cell>
        </row>
        <row r="1366">
          <cell r="B1366">
            <v>229.002522</v>
          </cell>
        </row>
        <row r="1367">
          <cell r="B1367">
            <v>212.78483600000001</v>
          </cell>
        </row>
        <row r="1368">
          <cell r="B1368">
            <v>224.36606</v>
          </cell>
        </row>
        <row r="1369">
          <cell r="B1369">
            <v>215.23841100000001</v>
          </cell>
        </row>
        <row r="1370">
          <cell r="B1370">
            <v>222.02041500000001</v>
          </cell>
        </row>
        <row r="1371">
          <cell r="B1371">
            <v>197.43903800000001</v>
          </cell>
        </row>
        <row r="1372">
          <cell r="B1372">
            <v>233.633072</v>
          </cell>
        </row>
        <row r="1373">
          <cell r="B1373">
            <v>205.37732399999999</v>
          </cell>
        </row>
        <row r="1374">
          <cell r="B1374">
            <v>230.98654400000001</v>
          </cell>
        </row>
        <row r="1375">
          <cell r="B1375">
            <v>212.746816</v>
          </cell>
        </row>
        <row r="1376">
          <cell r="B1376">
            <v>217.694084</v>
          </cell>
        </row>
        <row r="1377">
          <cell r="B1377">
            <v>222.35008199999999</v>
          </cell>
        </row>
        <row r="1378">
          <cell r="B1378">
            <v>210.79286300000001</v>
          </cell>
        </row>
        <row r="1379">
          <cell r="B1379">
            <v>192.21703600000001</v>
          </cell>
        </row>
        <row r="1380">
          <cell r="B1380">
            <v>194.73499799999999</v>
          </cell>
        </row>
        <row r="1381">
          <cell r="B1381">
            <v>198.06156799999999</v>
          </cell>
        </row>
        <row r="1382">
          <cell r="B1382">
            <v>222.569445</v>
          </cell>
        </row>
        <row r="1383">
          <cell r="B1383">
            <v>202.95397199999999</v>
          </cell>
        </row>
        <row r="1384">
          <cell r="B1384">
            <v>222.127613</v>
          </cell>
        </row>
        <row r="1385">
          <cell r="B1385">
            <v>200.41492500000001</v>
          </cell>
        </row>
        <row r="1386">
          <cell r="B1386">
            <v>231.57941400000001</v>
          </cell>
        </row>
        <row r="1387">
          <cell r="B1387">
            <v>194.85304400000001</v>
          </cell>
        </row>
        <row r="1388">
          <cell r="B1388">
            <v>224.02810400000001</v>
          </cell>
        </row>
        <row r="1389">
          <cell r="B1389">
            <v>216.391638</v>
          </cell>
        </row>
        <row r="1390">
          <cell r="B1390">
            <v>224.97633099999999</v>
          </cell>
        </row>
        <row r="1391">
          <cell r="B1391">
            <v>203.58192099999999</v>
          </cell>
        </row>
        <row r="1392">
          <cell r="B1392">
            <v>199.36221</v>
          </cell>
        </row>
        <row r="1393">
          <cell r="B1393">
            <v>204.35159999999999</v>
          </cell>
        </row>
        <row r="1394">
          <cell r="B1394">
            <v>216.661822</v>
          </cell>
        </row>
        <row r="1395">
          <cell r="B1395">
            <v>193.07410200000001</v>
          </cell>
        </row>
        <row r="1396">
          <cell r="B1396">
            <v>223.61126300000001</v>
          </cell>
        </row>
        <row r="1397">
          <cell r="B1397">
            <v>195.188614</v>
          </cell>
        </row>
        <row r="1398">
          <cell r="B1398">
            <v>219.474963</v>
          </cell>
        </row>
        <row r="1399">
          <cell r="B1399">
            <v>210.812264</v>
          </cell>
        </row>
        <row r="1400">
          <cell r="B1400">
            <v>219.59426300000001</v>
          </cell>
        </row>
        <row r="1401">
          <cell r="B1401">
            <v>188.07490999999999</v>
          </cell>
        </row>
        <row r="1402">
          <cell r="B1402">
            <v>196.71621200000001</v>
          </cell>
        </row>
        <row r="1403">
          <cell r="B1403">
            <v>208.877655</v>
          </cell>
        </row>
        <row r="1404">
          <cell r="B1404">
            <v>216.505818</v>
          </cell>
        </row>
        <row r="1405">
          <cell r="B1405">
            <v>187.69867099999999</v>
          </cell>
        </row>
        <row r="1406">
          <cell r="B1406">
            <v>216.85817599999999</v>
          </cell>
        </row>
        <row r="1407">
          <cell r="B1407">
            <v>205.26427899999999</v>
          </cell>
        </row>
        <row r="1408">
          <cell r="B1408">
            <v>228.26149899999999</v>
          </cell>
        </row>
        <row r="1409">
          <cell r="B1409">
            <v>204.589406</v>
          </cell>
        </row>
        <row r="1410">
          <cell r="B1410">
            <v>207.478509</v>
          </cell>
        </row>
        <row r="1411">
          <cell r="B1411">
            <v>210.74293399999999</v>
          </cell>
        </row>
        <row r="1412">
          <cell r="B1412">
            <v>233.06885600000001</v>
          </cell>
        </row>
        <row r="1413">
          <cell r="B1413">
            <v>202.62306799999999</v>
          </cell>
        </row>
        <row r="1414">
          <cell r="B1414">
            <v>225.58573100000001</v>
          </cell>
        </row>
        <row r="1415">
          <cell r="B1415">
            <v>207.662136</v>
          </cell>
        </row>
        <row r="1416">
          <cell r="B1416">
            <v>225.18455900000001</v>
          </cell>
        </row>
        <row r="1417">
          <cell r="B1417">
            <v>213.801074</v>
          </cell>
        </row>
        <row r="1418">
          <cell r="B1418">
            <v>218.33917600000001</v>
          </cell>
        </row>
        <row r="1419">
          <cell r="B1419">
            <v>189.151759</v>
          </cell>
        </row>
        <row r="1420">
          <cell r="B1420">
            <v>210.906057</v>
          </cell>
        </row>
        <row r="1421">
          <cell r="B1421">
            <v>218.58108799999999</v>
          </cell>
        </row>
        <row r="1422">
          <cell r="B1422">
            <v>195.40279799999999</v>
          </cell>
        </row>
        <row r="1423">
          <cell r="B1423">
            <v>187.39216500000001</v>
          </cell>
        </row>
        <row r="1424">
          <cell r="B1424">
            <v>229.15934899999999</v>
          </cell>
        </row>
        <row r="1425">
          <cell r="B1425">
            <v>210.190065</v>
          </cell>
        </row>
        <row r="1426">
          <cell r="B1426">
            <v>225.36543699999999</v>
          </cell>
        </row>
        <row r="1427">
          <cell r="B1427">
            <v>178.88456500000001</v>
          </cell>
        </row>
        <row r="1428">
          <cell r="B1428">
            <v>219.09539899999999</v>
          </cell>
        </row>
        <row r="1429">
          <cell r="B1429">
            <v>201.13908699999999</v>
          </cell>
        </row>
        <row r="1430">
          <cell r="B1430">
            <v>220.527557</v>
          </cell>
        </row>
        <row r="1431">
          <cell r="B1431">
            <v>195.482888</v>
          </cell>
        </row>
        <row r="1432">
          <cell r="B1432">
            <v>234.99236099999999</v>
          </cell>
        </row>
        <row r="1433">
          <cell r="B1433">
            <v>203.68305100000001</v>
          </cell>
        </row>
        <row r="1434">
          <cell r="B1434">
            <v>235.73098100000001</v>
          </cell>
        </row>
        <row r="1435">
          <cell r="B1435">
            <v>217.70126200000001</v>
          </cell>
        </row>
        <row r="1436">
          <cell r="B1436">
            <v>224.79990599999999</v>
          </cell>
        </row>
        <row r="1437">
          <cell r="B1437">
            <v>216.95767699999999</v>
          </cell>
        </row>
        <row r="1438">
          <cell r="B1438">
            <v>226.16397900000001</v>
          </cell>
        </row>
        <row r="1439">
          <cell r="B1439">
            <v>212.02212499999999</v>
          </cell>
        </row>
        <row r="1440">
          <cell r="B1440">
            <v>229.36093199999999</v>
          </cell>
        </row>
        <row r="1441">
          <cell r="B1441">
            <v>200.755223</v>
          </cell>
        </row>
        <row r="1442">
          <cell r="B1442">
            <v>237.04614599999999</v>
          </cell>
        </row>
        <row r="1443">
          <cell r="B1443">
            <v>215.624123</v>
          </cell>
        </row>
        <row r="1444">
          <cell r="B1444">
            <v>221.95412899999999</v>
          </cell>
        </row>
        <row r="1445">
          <cell r="B1445">
            <v>222.265131</v>
          </cell>
        </row>
        <row r="1446">
          <cell r="B1446">
            <v>210.996197</v>
          </cell>
        </row>
        <row r="1447">
          <cell r="B1447">
            <v>193.55797200000001</v>
          </cell>
        </row>
        <row r="1448">
          <cell r="B1448">
            <v>234.708056</v>
          </cell>
        </row>
        <row r="1449">
          <cell r="B1449">
            <v>203.434912</v>
          </cell>
        </row>
        <row r="1450">
          <cell r="B1450">
            <v>227.964538</v>
          </cell>
        </row>
        <row r="1451">
          <cell r="B1451">
            <v>200.421975</v>
          </cell>
        </row>
        <row r="1452">
          <cell r="B1452">
            <v>225.025509</v>
          </cell>
        </row>
        <row r="1453">
          <cell r="B1453">
            <v>225.846901</v>
          </cell>
        </row>
        <row r="1454">
          <cell r="B1454">
            <v>194.78684200000001</v>
          </cell>
        </row>
        <row r="1455">
          <cell r="B1455">
            <v>210.452258</v>
          </cell>
        </row>
        <row r="1456">
          <cell r="B1456">
            <v>210.67264499999999</v>
          </cell>
        </row>
        <row r="1457">
          <cell r="B1457">
            <v>188.157096</v>
          </cell>
        </row>
        <row r="1458">
          <cell r="B1458">
            <v>222.138845</v>
          </cell>
        </row>
        <row r="1459">
          <cell r="B1459">
            <v>206.81919099999999</v>
          </cell>
        </row>
        <row r="1460">
          <cell r="B1460">
            <v>215.716781</v>
          </cell>
        </row>
        <row r="1461">
          <cell r="B1461">
            <v>174.33627999999999</v>
          </cell>
        </row>
        <row r="1462">
          <cell r="B1462">
            <v>205.42033799999999</v>
          </cell>
        </row>
        <row r="1463">
          <cell r="B1463">
            <v>205.07501199999999</v>
          </cell>
        </row>
        <row r="1464">
          <cell r="B1464">
            <v>201.26644400000001</v>
          </cell>
        </row>
        <row r="1465">
          <cell r="B1465">
            <v>200.612403</v>
          </cell>
        </row>
        <row r="1466">
          <cell r="B1466">
            <v>221.00764899999999</v>
          </cell>
        </row>
        <row r="1467">
          <cell r="B1467">
            <v>184.628264</v>
          </cell>
        </row>
        <row r="1468">
          <cell r="B1468">
            <v>208.77325400000001</v>
          </cell>
        </row>
        <row r="1469">
          <cell r="B1469">
            <v>194.23441</v>
          </cell>
        </row>
        <row r="1470">
          <cell r="B1470">
            <v>202.35418799999999</v>
          </cell>
        </row>
        <row r="1471">
          <cell r="B1471">
            <v>205.90274500000001</v>
          </cell>
        </row>
        <row r="1472">
          <cell r="B1472">
            <v>216.77826899999999</v>
          </cell>
        </row>
        <row r="1473">
          <cell r="B1473">
            <v>198.34799000000001</v>
          </cell>
        </row>
        <row r="1474">
          <cell r="B1474">
            <v>225.50699299999999</v>
          </cell>
        </row>
        <row r="1475">
          <cell r="B1475">
            <v>182.137844</v>
          </cell>
        </row>
        <row r="1476">
          <cell r="B1476">
            <v>223.40777299999999</v>
          </cell>
        </row>
        <row r="1477">
          <cell r="B1477">
            <v>191.366601</v>
          </cell>
        </row>
        <row r="1478">
          <cell r="B1478">
            <v>204.244136</v>
          </cell>
        </row>
        <row r="1479">
          <cell r="B1479">
            <v>195.84591900000001</v>
          </cell>
        </row>
        <row r="1480">
          <cell r="B1480">
            <v>210.048328</v>
          </cell>
        </row>
        <row r="1481">
          <cell r="B1481">
            <v>184.81988100000001</v>
          </cell>
        </row>
        <row r="1482">
          <cell r="B1482">
            <v>185.17383699999999</v>
          </cell>
        </row>
        <row r="1483">
          <cell r="B1483">
            <v>177.188827</v>
          </cell>
        </row>
        <row r="1484">
          <cell r="B1484">
            <v>227.98334199999999</v>
          </cell>
        </row>
        <row r="1485">
          <cell r="B1485">
            <v>190.40453299999999</v>
          </cell>
        </row>
        <row r="1486">
          <cell r="B1486">
            <v>211.91338999999999</v>
          </cell>
        </row>
        <row r="1487">
          <cell r="B1487">
            <v>189.394901</v>
          </cell>
        </row>
        <row r="1488">
          <cell r="B1488">
            <v>215.172684</v>
          </cell>
        </row>
        <row r="1489">
          <cell r="B1489">
            <v>188.04309799999999</v>
          </cell>
        </row>
        <row r="1490">
          <cell r="B1490">
            <v>209.46682300000001</v>
          </cell>
        </row>
        <row r="1491">
          <cell r="B1491">
            <v>180.473322</v>
          </cell>
        </row>
        <row r="1492">
          <cell r="B1492">
            <v>228.42609400000001</v>
          </cell>
        </row>
        <row r="1493">
          <cell r="B1493">
            <v>203.03278399999999</v>
          </cell>
        </row>
        <row r="1494">
          <cell r="B1494">
            <v>201.49578099999999</v>
          </cell>
        </row>
        <row r="1495">
          <cell r="B1495">
            <v>194.87635399999999</v>
          </cell>
        </row>
        <row r="1496">
          <cell r="B1496">
            <v>191.96460099999999</v>
          </cell>
        </row>
        <row r="1497">
          <cell r="B1497">
            <v>186.43229700000001</v>
          </cell>
        </row>
        <row r="1498">
          <cell r="B1498">
            <v>200.37352999999999</v>
          </cell>
        </row>
        <row r="1499">
          <cell r="B1499">
            <v>184.866434</v>
          </cell>
        </row>
        <row r="1500">
          <cell r="B1500">
            <v>213.62256199999999</v>
          </cell>
        </row>
        <row r="1501">
          <cell r="B1501">
            <v>190.90363500000001</v>
          </cell>
        </row>
        <row r="1502">
          <cell r="B1502">
            <v>223.77131199999999</v>
          </cell>
        </row>
        <row r="1503">
          <cell r="B1503">
            <v>205.52874800000001</v>
          </cell>
        </row>
        <row r="1504">
          <cell r="B1504">
            <v>231.37433200000001</v>
          </cell>
        </row>
        <row r="1505">
          <cell r="B1505">
            <v>200.54289700000001</v>
          </cell>
        </row>
        <row r="1506">
          <cell r="B1506">
            <v>215.336826</v>
          </cell>
        </row>
        <row r="1507">
          <cell r="B1507">
            <v>173.59360000000001</v>
          </cell>
        </row>
        <row r="1508">
          <cell r="B1508">
            <v>209.05984799999999</v>
          </cell>
        </row>
        <row r="1509">
          <cell r="B1509">
            <v>192.53367900000001</v>
          </cell>
        </row>
        <row r="1510">
          <cell r="B1510">
            <v>211.99902399999999</v>
          </cell>
        </row>
        <row r="1511">
          <cell r="B1511">
            <v>180.423315</v>
          </cell>
        </row>
        <row r="1512">
          <cell r="B1512">
            <v>204.485163</v>
          </cell>
        </row>
        <row r="1513">
          <cell r="B1513">
            <v>189.60562300000001</v>
          </cell>
        </row>
        <row r="1514">
          <cell r="B1514">
            <v>207.86784499999999</v>
          </cell>
        </row>
        <row r="1515">
          <cell r="B1515">
            <v>191.68440100000001</v>
          </cell>
        </row>
        <row r="1516">
          <cell r="B1516">
            <v>199.47415100000001</v>
          </cell>
        </row>
        <row r="1517">
          <cell r="B1517">
            <v>195.95301900000001</v>
          </cell>
        </row>
        <row r="1518">
          <cell r="B1518">
            <v>231.74266</v>
          </cell>
        </row>
        <row r="1519">
          <cell r="B1519">
            <v>193.10268500000001</v>
          </cell>
        </row>
        <row r="1520">
          <cell r="B1520">
            <v>236.69056699999999</v>
          </cell>
        </row>
        <row r="1521">
          <cell r="B1521">
            <v>215.04428899999999</v>
          </cell>
        </row>
        <row r="1522">
          <cell r="B1522">
            <v>202.148494</v>
          </cell>
        </row>
        <row r="1523">
          <cell r="B1523">
            <v>175.76638299999999</v>
          </cell>
        </row>
        <row r="1524">
          <cell r="B1524">
            <v>187.73205400000001</v>
          </cell>
        </row>
        <row r="1525">
          <cell r="B1525">
            <v>164.19493499999999</v>
          </cell>
        </row>
        <row r="1526">
          <cell r="B1526">
            <v>165.96918700000001</v>
          </cell>
        </row>
        <row r="1527">
          <cell r="B1527">
            <v>152.11549099999999</v>
          </cell>
        </row>
        <row r="1528">
          <cell r="B1528">
            <v>166.74159800000001</v>
          </cell>
        </row>
        <row r="1529">
          <cell r="B1529">
            <v>172.24967000000001</v>
          </cell>
        </row>
        <row r="1530">
          <cell r="B1530">
            <v>191.66932399999999</v>
          </cell>
        </row>
        <row r="1531">
          <cell r="B1531">
            <v>147.46926500000001</v>
          </cell>
        </row>
        <row r="1532">
          <cell r="B1532">
            <v>185.16353599999999</v>
          </cell>
        </row>
        <row r="1533">
          <cell r="B1533">
            <v>156.551072</v>
          </cell>
        </row>
        <row r="1534">
          <cell r="B1534">
            <v>182.021321</v>
          </cell>
        </row>
        <row r="1535">
          <cell r="B1535">
            <v>163.852543</v>
          </cell>
        </row>
        <row r="1536">
          <cell r="B1536">
            <v>171.14279400000001</v>
          </cell>
        </row>
        <row r="1537">
          <cell r="B1537">
            <v>168.13797099999999</v>
          </cell>
        </row>
        <row r="1538">
          <cell r="B1538">
            <v>188.29917599999999</v>
          </cell>
        </row>
        <row r="1539">
          <cell r="B1539">
            <v>154.574161</v>
          </cell>
        </row>
        <row r="1540">
          <cell r="B1540">
            <v>163.63442499999999</v>
          </cell>
        </row>
        <row r="1541">
          <cell r="B1541">
            <v>158.55587399999999</v>
          </cell>
        </row>
        <row r="1542">
          <cell r="B1542">
            <v>168.78123500000001</v>
          </cell>
        </row>
        <row r="1543">
          <cell r="B1543">
            <v>155.78489200000001</v>
          </cell>
        </row>
        <row r="1544">
          <cell r="B1544">
            <v>193.48717600000001</v>
          </cell>
        </row>
        <row r="1545">
          <cell r="B1545">
            <v>167.48673099999999</v>
          </cell>
        </row>
        <row r="1546">
          <cell r="B1546">
            <v>159.01809800000001</v>
          </cell>
        </row>
        <row r="1547">
          <cell r="B1547">
            <v>141.04324600000001</v>
          </cell>
        </row>
        <row r="1548">
          <cell r="B1548">
            <v>177.34493000000001</v>
          </cell>
        </row>
        <row r="1549">
          <cell r="B1549">
            <v>144.52117699999999</v>
          </cell>
        </row>
        <row r="1550">
          <cell r="B1550">
            <v>171.06605400000001</v>
          </cell>
        </row>
        <row r="1551">
          <cell r="B1551">
            <v>151.962074</v>
          </cell>
        </row>
        <row r="1552">
          <cell r="B1552">
            <v>180.34796299999999</v>
          </cell>
        </row>
        <row r="1553">
          <cell r="B1553">
            <v>154.370135</v>
          </cell>
        </row>
        <row r="1554">
          <cell r="B1554">
            <v>151.084338</v>
          </cell>
        </row>
        <row r="1555">
          <cell r="B1555">
            <v>143.68861100000001</v>
          </cell>
        </row>
        <row r="1556">
          <cell r="B1556">
            <v>179.74587</v>
          </cell>
        </row>
        <row r="1557">
          <cell r="B1557">
            <v>155.022773</v>
          </cell>
        </row>
        <row r="1558">
          <cell r="B1558">
            <v>168.03900999999999</v>
          </cell>
        </row>
        <row r="1559">
          <cell r="B1559">
            <v>140.41511700000001</v>
          </cell>
        </row>
        <row r="1560">
          <cell r="B1560">
            <v>159.20054300000001</v>
          </cell>
        </row>
        <row r="1561">
          <cell r="B1561">
            <v>145.118977</v>
          </cell>
        </row>
        <row r="1562">
          <cell r="B1562">
            <v>179.50747100000001</v>
          </cell>
        </row>
        <row r="1563">
          <cell r="B1563">
            <v>155.76458</v>
          </cell>
        </row>
        <row r="1564">
          <cell r="B1564">
            <v>160.176647</v>
          </cell>
        </row>
        <row r="1565">
          <cell r="B1565">
            <v>145.323926</v>
          </cell>
        </row>
        <row r="1566">
          <cell r="B1566">
            <v>164.57708299999999</v>
          </cell>
        </row>
        <row r="1567">
          <cell r="B1567">
            <v>146.592974</v>
          </cell>
        </row>
        <row r="1568">
          <cell r="B1568">
            <v>181.01400799999999</v>
          </cell>
        </row>
        <row r="1569">
          <cell r="B1569">
            <v>142.99656100000001</v>
          </cell>
        </row>
        <row r="1570">
          <cell r="B1570">
            <v>160.515443</v>
          </cell>
        </row>
        <row r="1571">
          <cell r="B1571">
            <v>164.216418</v>
          </cell>
        </row>
        <row r="1572">
          <cell r="B1572">
            <v>161.247469</v>
          </cell>
        </row>
        <row r="1573">
          <cell r="B1573">
            <v>146.68788799999999</v>
          </cell>
        </row>
        <row r="1574">
          <cell r="B1574">
            <v>176.48936399999999</v>
          </cell>
        </row>
        <row r="1575">
          <cell r="B1575">
            <v>136.20490100000001</v>
          </cell>
        </row>
        <row r="1576">
          <cell r="B1576">
            <v>173.93932599999999</v>
          </cell>
        </row>
        <row r="1577">
          <cell r="B1577">
            <v>145.84708000000001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2_01seg4"/>
    </sheetNames>
    <sheetDataSet>
      <sheetData sheetId="0">
        <row r="1">
          <cell r="B1">
            <v>505.52199200000001</v>
          </cell>
        </row>
        <row r="2">
          <cell r="B2">
            <v>533.29278199999999</v>
          </cell>
        </row>
        <row r="3">
          <cell r="B3">
            <v>556.88969899999995</v>
          </cell>
        </row>
        <row r="4">
          <cell r="B4">
            <v>526.74056800000005</v>
          </cell>
        </row>
        <row r="5">
          <cell r="B5">
            <v>515.112258</v>
          </cell>
        </row>
        <row r="6">
          <cell r="B6">
            <v>510.43525699999998</v>
          </cell>
        </row>
        <row r="7">
          <cell r="B7">
            <v>508.30891100000002</v>
          </cell>
        </row>
        <row r="8">
          <cell r="B8">
            <v>547.12173600000006</v>
          </cell>
        </row>
        <row r="9">
          <cell r="B9">
            <v>521.11524499999996</v>
          </cell>
        </row>
        <row r="10">
          <cell r="B10">
            <v>525.64343199999996</v>
          </cell>
        </row>
        <row r="11">
          <cell r="B11">
            <v>515.95642999999995</v>
          </cell>
        </row>
        <row r="12">
          <cell r="B12">
            <v>522.33205099999998</v>
          </cell>
        </row>
        <row r="13">
          <cell r="B13">
            <v>523.75696700000003</v>
          </cell>
        </row>
        <row r="14">
          <cell r="B14">
            <v>530.16718200000003</v>
          </cell>
        </row>
        <row r="15">
          <cell r="B15">
            <v>518.81388700000002</v>
          </cell>
        </row>
        <row r="16">
          <cell r="B16">
            <v>554.214247</v>
          </cell>
        </row>
        <row r="17">
          <cell r="B17">
            <v>549.13334299999997</v>
          </cell>
        </row>
        <row r="18">
          <cell r="B18">
            <v>528.71058200000004</v>
          </cell>
        </row>
        <row r="19">
          <cell r="B19">
            <v>540.29987100000005</v>
          </cell>
        </row>
        <row r="20">
          <cell r="B20">
            <v>549.69428800000003</v>
          </cell>
        </row>
        <row r="21">
          <cell r="B21">
            <v>518.68939</v>
          </cell>
        </row>
        <row r="22">
          <cell r="B22">
            <v>535.07742499999995</v>
          </cell>
        </row>
        <row r="23">
          <cell r="B23">
            <v>554.54841599999997</v>
          </cell>
        </row>
        <row r="24">
          <cell r="B24">
            <v>555.58028999999999</v>
          </cell>
        </row>
        <row r="25">
          <cell r="B25">
            <v>523.91977299999996</v>
          </cell>
        </row>
        <row r="26">
          <cell r="B26">
            <v>553.11260800000002</v>
          </cell>
        </row>
        <row r="27">
          <cell r="B27">
            <v>542.20843500000001</v>
          </cell>
        </row>
        <row r="28">
          <cell r="B28">
            <v>536.43242699999996</v>
          </cell>
        </row>
        <row r="29">
          <cell r="B29">
            <v>524.40346399999999</v>
          </cell>
        </row>
        <row r="30">
          <cell r="B30">
            <v>531.11439700000005</v>
          </cell>
        </row>
        <row r="31">
          <cell r="B31">
            <v>546.54370900000004</v>
          </cell>
        </row>
        <row r="32">
          <cell r="B32">
            <v>555.46432700000003</v>
          </cell>
        </row>
        <row r="33">
          <cell r="B33">
            <v>527.56688199999996</v>
          </cell>
        </row>
        <row r="34">
          <cell r="B34">
            <v>555.94973300000004</v>
          </cell>
        </row>
        <row r="35">
          <cell r="B35">
            <v>559.98184900000001</v>
          </cell>
        </row>
        <row r="36">
          <cell r="B36">
            <v>542.32545800000003</v>
          </cell>
        </row>
        <row r="37">
          <cell r="B37">
            <v>538.32072700000003</v>
          </cell>
        </row>
        <row r="38">
          <cell r="B38">
            <v>549.53840500000001</v>
          </cell>
        </row>
        <row r="39">
          <cell r="B39">
            <v>536.83016399999997</v>
          </cell>
        </row>
        <row r="40">
          <cell r="B40">
            <v>530.07840299999998</v>
          </cell>
        </row>
        <row r="41">
          <cell r="B41">
            <v>572.38035600000001</v>
          </cell>
        </row>
        <row r="42">
          <cell r="B42">
            <v>557.53433500000006</v>
          </cell>
        </row>
        <row r="43">
          <cell r="B43">
            <v>553.14058699999998</v>
          </cell>
        </row>
        <row r="44">
          <cell r="B44">
            <v>555.25809100000004</v>
          </cell>
        </row>
        <row r="45">
          <cell r="B45">
            <v>547.96645699999999</v>
          </cell>
        </row>
        <row r="46">
          <cell r="B46">
            <v>561.99751900000001</v>
          </cell>
        </row>
        <row r="47">
          <cell r="B47">
            <v>552.54307500000004</v>
          </cell>
        </row>
        <row r="48">
          <cell r="B48">
            <v>557.60042899999996</v>
          </cell>
        </row>
        <row r="49">
          <cell r="B49">
            <v>538.75916700000005</v>
          </cell>
        </row>
        <row r="50">
          <cell r="B50">
            <v>540.19223099999999</v>
          </cell>
        </row>
        <row r="51">
          <cell r="B51">
            <v>549.96360500000003</v>
          </cell>
        </row>
        <row r="52">
          <cell r="B52">
            <v>575.51738899999998</v>
          </cell>
        </row>
        <row r="53">
          <cell r="B53">
            <v>552.85474299999998</v>
          </cell>
        </row>
        <row r="54">
          <cell r="B54">
            <v>536.63499000000002</v>
          </cell>
        </row>
        <row r="55">
          <cell r="B55">
            <v>543.311553</v>
          </cell>
        </row>
        <row r="56">
          <cell r="B56">
            <v>563.593256</v>
          </cell>
        </row>
        <row r="57">
          <cell r="B57">
            <v>538.17350899999997</v>
          </cell>
        </row>
        <row r="58">
          <cell r="B58">
            <v>539.44948599999998</v>
          </cell>
        </row>
        <row r="59">
          <cell r="B59">
            <v>538.73531600000001</v>
          </cell>
        </row>
        <row r="60">
          <cell r="B60">
            <v>537.12887899999998</v>
          </cell>
        </row>
        <row r="61">
          <cell r="B61">
            <v>548.15193599999998</v>
          </cell>
        </row>
        <row r="62">
          <cell r="B62">
            <v>552.07782699999996</v>
          </cell>
        </row>
        <row r="63">
          <cell r="B63">
            <v>550.01971500000002</v>
          </cell>
        </row>
        <row r="64">
          <cell r="B64">
            <v>519.53821100000005</v>
          </cell>
        </row>
        <row r="65">
          <cell r="B65">
            <v>528.40440100000001</v>
          </cell>
        </row>
        <row r="66">
          <cell r="B66">
            <v>531.762247</v>
          </cell>
        </row>
        <row r="67">
          <cell r="B67">
            <v>551.65929100000005</v>
          </cell>
        </row>
        <row r="68">
          <cell r="B68">
            <v>522.30276700000002</v>
          </cell>
        </row>
        <row r="69">
          <cell r="B69">
            <v>533.49402399999997</v>
          </cell>
        </row>
        <row r="70">
          <cell r="B70">
            <v>548.88808400000005</v>
          </cell>
        </row>
        <row r="71">
          <cell r="B71">
            <v>527.59762999999998</v>
          </cell>
        </row>
        <row r="72">
          <cell r="B72">
            <v>556.85792400000003</v>
          </cell>
        </row>
        <row r="73">
          <cell r="B73">
            <v>510.35091199999999</v>
          </cell>
        </row>
        <row r="74">
          <cell r="B74">
            <v>528.21164299999998</v>
          </cell>
        </row>
        <row r="75">
          <cell r="B75">
            <v>554.85194300000001</v>
          </cell>
        </row>
        <row r="76">
          <cell r="B76">
            <v>540.27974500000005</v>
          </cell>
        </row>
        <row r="77">
          <cell r="B77">
            <v>530.26065600000004</v>
          </cell>
        </row>
        <row r="78">
          <cell r="B78">
            <v>542.305474</v>
          </cell>
        </row>
        <row r="79">
          <cell r="B79">
            <v>542.06393800000001</v>
          </cell>
        </row>
        <row r="80">
          <cell r="B80">
            <v>545.32045000000005</v>
          </cell>
        </row>
        <row r="81">
          <cell r="B81">
            <v>533.30301699999995</v>
          </cell>
        </row>
        <row r="82">
          <cell r="B82">
            <v>560.54789900000003</v>
          </cell>
        </row>
        <row r="83">
          <cell r="B83">
            <v>541.85220300000003</v>
          </cell>
        </row>
        <row r="84">
          <cell r="B84">
            <v>534.81660199999999</v>
          </cell>
        </row>
        <row r="85">
          <cell r="B85">
            <v>531.12524199999996</v>
          </cell>
        </row>
        <row r="86">
          <cell r="B86">
            <v>539.29663800000003</v>
          </cell>
        </row>
        <row r="87">
          <cell r="B87">
            <v>547.06390799999997</v>
          </cell>
        </row>
        <row r="88">
          <cell r="B88">
            <v>535.61993600000005</v>
          </cell>
        </row>
        <row r="89">
          <cell r="B89">
            <v>557.78053499999999</v>
          </cell>
        </row>
        <row r="90">
          <cell r="B90">
            <v>550.03992400000004</v>
          </cell>
        </row>
        <row r="91">
          <cell r="B91">
            <v>530.13995499999999</v>
          </cell>
        </row>
        <row r="92">
          <cell r="B92">
            <v>556.76316999999995</v>
          </cell>
        </row>
        <row r="93">
          <cell r="B93">
            <v>536.11487799999998</v>
          </cell>
        </row>
        <row r="94">
          <cell r="B94">
            <v>537.20765900000004</v>
          </cell>
        </row>
        <row r="95">
          <cell r="B95">
            <v>532.07375200000001</v>
          </cell>
        </row>
        <row r="96">
          <cell r="B96">
            <v>548.14447299999995</v>
          </cell>
        </row>
        <row r="97">
          <cell r="B97">
            <v>535.27889100000004</v>
          </cell>
        </row>
        <row r="98">
          <cell r="B98">
            <v>523.78348300000005</v>
          </cell>
        </row>
        <row r="99">
          <cell r="B99">
            <v>527.53354400000001</v>
          </cell>
        </row>
        <row r="100">
          <cell r="B100">
            <v>548.70090200000004</v>
          </cell>
        </row>
        <row r="101">
          <cell r="B101">
            <v>519.32752100000005</v>
          </cell>
        </row>
        <row r="102">
          <cell r="B102">
            <v>532.54319399999997</v>
          </cell>
        </row>
        <row r="103">
          <cell r="B103">
            <v>533.16999599999997</v>
          </cell>
        </row>
        <row r="104">
          <cell r="B104">
            <v>549.70093199999997</v>
          </cell>
        </row>
        <row r="105">
          <cell r="B105">
            <v>550.52706899999998</v>
          </cell>
        </row>
        <row r="106">
          <cell r="B106">
            <v>530.80017499999997</v>
          </cell>
        </row>
        <row r="107">
          <cell r="B107">
            <v>526.44211099999995</v>
          </cell>
        </row>
        <row r="108">
          <cell r="B108">
            <v>546.37839799999995</v>
          </cell>
        </row>
        <row r="109">
          <cell r="B109">
            <v>551.17253100000005</v>
          </cell>
        </row>
        <row r="110">
          <cell r="B110">
            <v>526.10709999999995</v>
          </cell>
        </row>
        <row r="111">
          <cell r="B111">
            <v>528.68995500000005</v>
          </cell>
        </row>
        <row r="112">
          <cell r="B112">
            <v>554.85868000000005</v>
          </cell>
        </row>
        <row r="113">
          <cell r="B113">
            <v>524.65377699999999</v>
          </cell>
        </row>
        <row r="114">
          <cell r="B114">
            <v>553.77993800000002</v>
          </cell>
        </row>
        <row r="115">
          <cell r="B115">
            <v>544.01746200000002</v>
          </cell>
        </row>
        <row r="116">
          <cell r="B116">
            <v>553.623468</v>
          </cell>
        </row>
        <row r="117">
          <cell r="B117">
            <v>555.33598300000006</v>
          </cell>
        </row>
        <row r="118">
          <cell r="B118">
            <v>534.23780899999997</v>
          </cell>
        </row>
        <row r="119">
          <cell r="B119">
            <v>541.88803399999995</v>
          </cell>
        </row>
        <row r="120">
          <cell r="B120">
            <v>535.48574599999995</v>
          </cell>
        </row>
        <row r="121">
          <cell r="B121">
            <v>542.35913100000005</v>
          </cell>
        </row>
        <row r="122">
          <cell r="B122">
            <v>543.04715999999996</v>
          </cell>
        </row>
        <row r="123">
          <cell r="B123">
            <v>539.31182699999999</v>
          </cell>
        </row>
        <row r="124">
          <cell r="B124">
            <v>540.18204400000002</v>
          </cell>
        </row>
        <row r="125">
          <cell r="B125">
            <v>537.77976699999999</v>
          </cell>
        </row>
        <row r="126">
          <cell r="B126">
            <v>545.48951599999998</v>
          </cell>
        </row>
        <row r="127">
          <cell r="B127">
            <v>541.62656600000003</v>
          </cell>
        </row>
        <row r="128">
          <cell r="B128">
            <v>519.57689800000003</v>
          </cell>
        </row>
        <row r="129">
          <cell r="B129">
            <v>533.02935500000001</v>
          </cell>
        </row>
        <row r="130">
          <cell r="B130">
            <v>534.52999399999999</v>
          </cell>
        </row>
        <row r="131">
          <cell r="B131">
            <v>522.50737200000003</v>
          </cell>
        </row>
        <row r="132">
          <cell r="B132">
            <v>518.33174899999995</v>
          </cell>
        </row>
        <row r="133">
          <cell r="B133">
            <v>528.86249299999997</v>
          </cell>
        </row>
        <row r="134">
          <cell r="B134">
            <v>529.252162</v>
          </cell>
        </row>
        <row r="135">
          <cell r="B135">
            <v>525.04264799999999</v>
          </cell>
        </row>
        <row r="136">
          <cell r="B136">
            <v>535.86473899999999</v>
          </cell>
        </row>
        <row r="137">
          <cell r="B137">
            <v>547.76686199999995</v>
          </cell>
        </row>
        <row r="138">
          <cell r="B138">
            <v>545.45121500000005</v>
          </cell>
        </row>
        <row r="139">
          <cell r="B139">
            <v>518.49612200000001</v>
          </cell>
        </row>
        <row r="140">
          <cell r="B140">
            <v>501.32781399999999</v>
          </cell>
        </row>
        <row r="141">
          <cell r="B141">
            <v>516.64102000000003</v>
          </cell>
        </row>
        <row r="142">
          <cell r="B142">
            <v>535.62075200000004</v>
          </cell>
        </row>
        <row r="143">
          <cell r="B143">
            <v>544.076145</v>
          </cell>
        </row>
        <row r="144">
          <cell r="B144">
            <v>525.26622299999997</v>
          </cell>
        </row>
        <row r="145">
          <cell r="B145">
            <v>510.22036100000003</v>
          </cell>
        </row>
        <row r="146">
          <cell r="B146">
            <v>530.55202399999996</v>
          </cell>
        </row>
        <row r="147">
          <cell r="B147">
            <v>532.94637399999999</v>
          </cell>
        </row>
        <row r="148">
          <cell r="B148">
            <v>514.20202300000005</v>
          </cell>
        </row>
        <row r="149">
          <cell r="B149">
            <v>526.22815200000002</v>
          </cell>
        </row>
        <row r="150">
          <cell r="B150">
            <v>507.07546000000002</v>
          </cell>
        </row>
        <row r="151">
          <cell r="B151">
            <v>536.37245499999995</v>
          </cell>
        </row>
        <row r="152">
          <cell r="B152">
            <v>515.52978199999995</v>
          </cell>
        </row>
        <row r="153">
          <cell r="B153">
            <v>544.53098</v>
          </cell>
        </row>
        <row r="154">
          <cell r="B154">
            <v>532.89717700000006</v>
          </cell>
        </row>
        <row r="155">
          <cell r="B155">
            <v>530.01927000000001</v>
          </cell>
        </row>
        <row r="156">
          <cell r="B156">
            <v>539.58626000000004</v>
          </cell>
        </row>
        <row r="157">
          <cell r="B157">
            <v>520.82551000000001</v>
          </cell>
        </row>
        <row r="158">
          <cell r="B158">
            <v>517.07862899999998</v>
          </cell>
        </row>
        <row r="159">
          <cell r="B159">
            <v>516.46041600000001</v>
          </cell>
        </row>
        <row r="160">
          <cell r="B160">
            <v>526.86219400000004</v>
          </cell>
        </row>
        <row r="161">
          <cell r="B161">
            <v>522.06866600000001</v>
          </cell>
        </row>
        <row r="162">
          <cell r="B162">
            <v>514.95080399999995</v>
          </cell>
        </row>
        <row r="163">
          <cell r="B163">
            <v>510.56185099999999</v>
          </cell>
        </row>
        <row r="164">
          <cell r="B164">
            <v>534.28424299999995</v>
          </cell>
        </row>
        <row r="165">
          <cell r="B165">
            <v>523.71715500000005</v>
          </cell>
        </row>
        <row r="166">
          <cell r="B166">
            <v>500.76866799999999</v>
          </cell>
        </row>
        <row r="167">
          <cell r="B167">
            <v>532.35935300000006</v>
          </cell>
        </row>
        <row r="168">
          <cell r="B168">
            <v>531.37385400000005</v>
          </cell>
        </row>
        <row r="169">
          <cell r="B169">
            <v>538.57577500000002</v>
          </cell>
        </row>
        <row r="170">
          <cell r="B170">
            <v>549.173134</v>
          </cell>
        </row>
        <row r="171">
          <cell r="B171">
            <v>525.73944300000005</v>
          </cell>
        </row>
        <row r="172">
          <cell r="B172">
            <v>535.84035500000005</v>
          </cell>
        </row>
        <row r="173">
          <cell r="B173">
            <v>522.69074999999998</v>
          </cell>
        </row>
        <row r="174">
          <cell r="B174">
            <v>530.15169500000002</v>
          </cell>
        </row>
        <row r="175">
          <cell r="B175">
            <v>510.94458700000001</v>
          </cell>
        </row>
        <row r="176">
          <cell r="B176">
            <v>533.48191699999995</v>
          </cell>
        </row>
        <row r="177">
          <cell r="B177">
            <v>533.65139899999997</v>
          </cell>
        </row>
        <row r="178">
          <cell r="B178">
            <v>519.14362300000005</v>
          </cell>
        </row>
        <row r="179">
          <cell r="B179">
            <v>543.00089000000003</v>
          </cell>
        </row>
        <row r="180">
          <cell r="B180">
            <v>546.85169199999996</v>
          </cell>
        </row>
        <row r="181">
          <cell r="B181">
            <v>533.13048800000001</v>
          </cell>
        </row>
        <row r="182">
          <cell r="B182">
            <v>519.65371100000004</v>
          </cell>
        </row>
        <row r="183">
          <cell r="B183">
            <v>547.190023</v>
          </cell>
        </row>
        <row r="184">
          <cell r="B184">
            <v>516.21357499999999</v>
          </cell>
        </row>
        <row r="185">
          <cell r="B185">
            <v>496.468233</v>
          </cell>
        </row>
        <row r="186">
          <cell r="B186">
            <v>522.89404200000001</v>
          </cell>
        </row>
        <row r="187">
          <cell r="B187">
            <v>513.97547299999997</v>
          </cell>
        </row>
        <row r="188">
          <cell r="B188">
            <v>518.45513600000004</v>
          </cell>
        </row>
        <row r="189">
          <cell r="B189">
            <v>535.40952100000004</v>
          </cell>
        </row>
        <row r="190">
          <cell r="B190">
            <v>531.18109800000002</v>
          </cell>
        </row>
        <row r="191">
          <cell r="B191">
            <v>526.826866</v>
          </cell>
        </row>
        <row r="192">
          <cell r="B192">
            <v>546.262114</v>
          </cell>
        </row>
        <row r="193">
          <cell r="B193">
            <v>537.51773500000002</v>
          </cell>
        </row>
        <row r="194">
          <cell r="B194">
            <v>509.58735000000001</v>
          </cell>
        </row>
        <row r="195">
          <cell r="B195">
            <v>532.24791400000004</v>
          </cell>
        </row>
        <row r="196">
          <cell r="B196">
            <v>531.11805100000004</v>
          </cell>
        </row>
        <row r="197">
          <cell r="B197">
            <v>516.03359499999999</v>
          </cell>
        </row>
        <row r="198">
          <cell r="B198">
            <v>537.87437699999998</v>
          </cell>
        </row>
        <row r="199">
          <cell r="B199">
            <v>521.51786800000002</v>
          </cell>
        </row>
        <row r="200">
          <cell r="B200">
            <v>527.55620099999999</v>
          </cell>
        </row>
        <row r="201">
          <cell r="B201">
            <v>516.12691700000005</v>
          </cell>
        </row>
        <row r="202">
          <cell r="B202">
            <v>542.81751699999995</v>
          </cell>
        </row>
        <row r="203">
          <cell r="B203">
            <v>520.86000899999999</v>
          </cell>
        </row>
        <row r="204">
          <cell r="B204">
            <v>507.71408500000001</v>
          </cell>
        </row>
        <row r="205">
          <cell r="B205">
            <v>534.35073299999999</v>
          </cell>
        </row>
        <row r="206">
          <cell r="B206">
            <v>516.71335199999999</v>
          </cell>
        </row>
        <row r="207">
          <cell r="B207">
            <v>536.13589300000001</v>
          </cell>
        </row>
        <row r="208">
          <cell r="B208">
            <v>528.95838100000003</v>
          </cell>
        </row>
        <row r="209">
          <cell r="B209">
            <v>544.71360100000004</v>
          </cell>
        </row>
        <row r="210">
          <cell r="B210">
            <v>533.01043400000003</v>
          </cell>
        </row>
        <row r="211">
          <cell r="B211">
            <v>538.44143199999996</v>
          </cell>
        </row>
        <row r="212">
          <cell r="B212">
            <v>536.70102099999997</v>
          </cell>
        </row>
        <row r="213">
          <cell r="B213">
            <v>539.07339400000001</v>
          </cell>
        </row>
        <row r="214">
          <cell r="B214">
            <v>542.10867499999995</v>
          </cell>
        </row>
        <row r="215">
          <cell r="B215">
            <v>515.30522599999995</v>
          </cell>
        </row>
        <row r="216">
          <cell r="B216">
            <v>535.36949100000004</v>
          </cell>
        </row>
        <row r="217">
          <cell r="B217">
            <v>537.21160999999995</v>
          </cell>
        </row>
        <row r="218">
          <cell r="B218">
            <v>548.07204899999999</v>
          </cell>
        </row>
        <row r="219">
          <cell r="B219">
            <v>534.97773299999994</v>
          </cell>
        </row>
        <row r="220">
          <cell r="B220">
            <v>530.80628200000001</v>
          </cell>
        </row>
        <row r="221">
          <cell r="B221">
            <v>538.44174799999996</v>
          </cell>
        </row>
        <row r="222">
          <cell r="B222">
            <v>523.06362799999999</v>
          </cell>
        </row>
        <row r="223">
          <cell r="B223">
            <v>538.15245200000004</v>
          </cell>
        </row>
        <row r="224">
          <cell r="B224">
            <v>521.40616999999997</v>
          </cell>
        </row>
        <row r="225">
          <cell r="B225">
            <v>531.842354</v>
          </cell>
        </row>
        <row r="226">
          <cell r="B226">
            <v>527.55389000000002</v>
          </cell>
        </row>
        <row r="227">
          <cell r="B227">
            <v>530.97501099999999</v>
          </cell>
        </row>
        <row r="228">
          <cell r="B228">
            <v>553.61343399999998</v>
          </cell>
        </row>
        <row r="229">
          <cell r="B229">
            <v>535.18076599999995</v>
          </cell>
        </row>
        <row r="230">
          <cell r="B230">
            <v>521.00816199999997</v>
          </cell>
        </row>
        <row r="231">
          <cell r="B231">
            <v>544.09370799999999</v>
          </cell>
        </row>
        <row r="232">
          <cell r="B232">
            <v>540.36920499999997</v>
          </cell>
        </row>
        <row r="233">
          <cell r="B233">
            <v>521.56020799999999</v>
          </cell>
        </row>
        <row r="234">
          <cell r="B234">
            <v>539.43336799999997</v>
          </cell>
        </row>
        <row r="235">
          <cell r="B235">
            <v>536.13183200000003</v>
          </cell>
        </row>
        <row r="236">
          <cell r="B236">
            <v>532.34530700000005</v>
          </cell>
        </row>
        <row r="237">
          <cell r="B237">
            <v>537.51007400000003</v>
          </cell>
        </row>
        <row r="238">
          <cell r="B238">
            <v>507.21989100000002</v>
          </cell>
        </row>
        <row r="239">
          <cell r="B239">
            <v>524.09640300000001</v>
          </cell>
        </row>
        <row r="240">
          <cell r="B240">
            <v>523.61063899999999</v>
          </cell>
        </row>
        <row r="241">
          <cell r="B241">
            <v>522.36936400000002</v>
          </cell>
        </row>
        <row r="242">
          <cell r="B242">
            <v>533.33178599999997</v>
          </cell>
        </row>
        <row r="243">
          <cell r="B243">
            <v>537.73228600000004</v>
          </cell>
        </row>
        <row r="244">
          <cell r="B244">
            <v>513.789896</v>
          </cell>
        </row>
        <row r="245">
          <cell r="B245">
            <v>539.41139999999996</v>
          </cell>
        </row>
        <row r="246">
          <cell r="B246">
            <v>527.99751400000002</v>
          </cell>
        </row>
        <row r="247">
          <cell r="B247">
            <v>525.67355499999996</v>
          </cell>
        </row>
        <row r="248">
          <cell r="B248">
            <v>541.96167300000002</v>
          </cell>
        </row>
        <row r="249">
          <cell r="B249">
            <v>517.618472</v>
          </cell>
        </row>
        <row r="250">
          <cell r="B250">
            <v>523.61597600000005</v>
          </cell>
        </row>
        <row r="251">
          <cell r="B251">
            <v>536.51777900000002</v>
          </cell>
        </row>
        <row r="252">
          <cell r="B252">
            <v>530.48136699999998</v>
          </cell>
        </row>
        <row r="253">
          <cell r="B253">
            <v>533.29040399999997</v>
          </cell>
        </row>
        <row r="254">
          <cell r="B254">
            <v>521.90784900000006</v>
          </cell>
        </row>
        <row r="255">
          <cell r="B255">
            <v>519.62114399999996</v>
          </cell>
        </row>
        <row r="256">
          <cell r="B256">
            <v>539.96560799999997</v>
          </cell>
        </row>
        <row r="257">
          <cell r="B257">
            <v>531.57259799999997</v>
          </cell>
        </row>
        <row r="258">
          <cell r="B258">
            <v>501.87474500000002</v>
          </cell>
        </row>
        <row r="259">
          <cell r="B259">
            <v>536.151523</v>
          </cell>
        </row>
        <row r="260">
          <cell r="B260">
            <v>516.607935</v>
          </cell>
        </row>
        <row r="261">
          <cell r="B261">
            <v>537.87980500000003</v>
          </cell>
        </row>
        <row r="262">
          <cell r="B262">
            <v>526.45297600000004</v>
          </cell>
        </row>
        <row r="263">
          <cell r="B263">
            <v>527.20983000000001</v>
          </cell>
        </row>
        <row r="264">
          <cell r="B264">
            <v>524.98208799999998</v>
          </cell>
        </row>
        <row r="265">
          <cell r="B265">
            <v>531.16262200000006</v>
          </cell>
        </row>
        <row r="266">
          <cell r="B266">
            <v>549.79069100000004</v>
          </cell>
        </row>
        <row r="267">
          <cell r="B267">
            <v>548.793679</v>
          </cell>
        </row>
        <row r="268">
          <cell r="B268">
            <v>509.77756699999998</v>
          </cell>
        </row>
        <row r="269">
          <cell r="B269">
            <v>546.33652700000005</v>
          </cell>
        </row>
        <row r="270">
          <cell r="B270">
            <v>537.74465199999997</v>
          </cell>
        </row>
        <row r="271">
          <cell r="B271">
            <v>533.79885200000001</v>
          </cell>
        </row>
        <row r="272">
          <cell r="B272">
            <v>549.69099500000004</v>
          </cell>
        </row>
        <row r="273">
          <cell r="B273">
            <v>504.85695600000003</v>
          </cell>
        </row>
        <row r="274">
          <cell r="B274">
            <v>538.50510199999997</v>
          </cell>
        </row>
        <row r="275">
          <cell r="B275">
            <v>554.07094600000005</v>
          </cell>
        </row>
        <row r="276">
          <cell r="B276">
            <v>528.48004800000001</v>
          </cell>
        </row>
        <row r="277">
          <cell r="B277">
            <v>524.51775199999997</v>
          </cell>
        </row>
        <row r="278">
          <cell r="B278">
            <v>521.88074900000004</v>
          </cell>
        </row>
        <row r="279">
          <cell r="B279">
            <v>534.85667599999999</v>
          </cell>
        </row>
        <row r="280">
          <cell r="B280">
            <v>535.76791900000001</v>
          </cell>
        </row>
        <row r="281">
          <cell r="B281">
            <v>529.51006700000005</v>
          </cell>
        </row>
        <row r="282">
          <cell r="B282">
            <v>517.59657000000004</v>
          </cell>
        </row>
        <row r="283">
          <cell r="B283">
            <v>524.021885</v>
          </cell>
        </row>
        <row r="284">
          <cell r="B284">
            <v>538.27407700000003</v>
          </cell>
        </row>
        <row r="285">
          <cell r="B285">
            <v>538.55858599999999</v>
          </cell>
        </row>
        <row r="286">
          <cell r="B286">
            <v>517.91540599999996</v>
          </cell>
        </row>
        <row r="287">
          <cell r="B287">
            <v>527.64316199999996</v>
          </cell>
        </row>
        <row r="288">
          <cell r="B288">
            <v>528.74158799999998</v>
          </cell>
        </row>
        <row r="289">
          <cell r="B289">
            <v>539.33562400000005</v>
          </cell>
        </row>
        <row r="290">
          <cell r="B290">
            <v>511.265446</v>
          </cell>
        </row>
        <row r="291">
          <cell r="B291">
            <v>525.17727000000002</v>
          </cell>
        </row>
        <row r="292">
          <cell r="B292">
            <v>520.67789800000003</v>
          </cell>
        </row>
        <row r="293">
          <cell r="B293">
            <v>520.76389200000006</v>
          </cell>
        </row>
        <row r="294">
          <cell r="B294">
            <v>522.78685900000005</v>
          </cell>
        </row>
        <row r="295">
          <cell r="B295">
            <v>517.86330999999996</v>
          </cell>
        </row>
        <row r="296">
          <cell r="B296">
            <v>528.27600900000004</v>
          </cell>
        </row>
        <row r="297">
          <cell r="B297">
            <v>513.94723399999998</v>
          </cell>
        </row>
        <row r="298">
          <cell r="B298">
            <v>506.62158199999999</v>
          </cell>
        </row>
        <row r="299">
          <cell r="B299">
            <v>503.65553899999998</v>
          </cell>
        </row>
        <row r="300">
          <cell r="B300">
            <v>504.31905399999999</v>
          </cell>
        </row>
        <row r="301">
          <cell r="B301">
            <v>522.62173299999995</v>
          </cell>
        </row>
        <row r="302">
          <cell r="B302">
            <v>536.13746100000003</v>
          </cell>
        </row>
        <row r="303">
          <cell r="B303">
            <v>540.52273700000001</v>
          </cell>
        </row>
        <row r="304">
          <cell r="B304">
            <v>527.31802300000004</v>
          </cell>
        </row>
        <row r="305">
          <cell r="B305">
            <v>540.83504200000004</v>
          </cell>
        </row>
        <row r="306">
          <cell r="B306">
            <v>508.72663499999999</v>
          </cell>
        </row>
        <row r="307">
          <cell r="B307">
            <v>528.32001000000002</v>
          </cell>
        </row>
        <row r="308">
          <cell r="B308">
            <v>517.30956900000001</v>
          </cell>
        </row>
        <row r="309">
          <cell r="B309">
            <v>525.269047</v>
          </cell>
        </row>
        <row r="310">
          <cell r="B310">
            <v>512.09668999999997</v>
          </cell>
        </row>
        <row r="311">
          <cell r="B311">
            <v>520.03966400000002</v>
          </cell>
        </row>
        <row r="312">
          <cell r="B312">
            <v>531.91405499999996</v>
          </cell>
        </row>
        <row r="313">
          <cell r="B313">
            <v>522.78663700000004</v>
          </cell>
        </row>
        <row r="314">
          <cell r="B314">
            <v>513.71569499999998</v>
          </cell>
        </row>
        <row r="315">
          <cell r="B315">
            <v>540.94498999999996</v>
          </cell>
        </row>
        <row r="316">
          <cell r="B316">
            <v>512.99681999999996</v>
          </cell>
        </row>
        <row r="317">
          <cell r="B317">
            <v>525.07390899999996</v>
          </cell>
        </row>
        <row r="318">
          <cell r="B318">
            <v>535.00151800000003</v>
          </cell>
        </row>
        <row r="319">
          <cell r="B319">
            <v>512.63244999999995</v>
          </cell>
        </row>
        <row r="320">
          <cell r="B320">
            <v>520.55341899999996</v>
          </cell>
        </row>
        <row r="321">
          <cell r="B321">
            <v>524.91397300000006</v>
          </cell>
        </row>
        <row r="322">
          <cell r="B322">
            <v>521.42242599999997</v>
          </cell>
        </row>
        <row r="323">
          <cell r="B323">
            <v>518.41872699999999</v>
          </cell>
        </row>
        <row r="324">
          <cell r="B324">
            <v>524.10078599999997</v>
          </cell>
        </row>
        <row r="325">
          <cell r="B325">
            <v>539.31705999999997</v>
          </cell>
        </row>
        <row r="326">
          <cell r="B326">
            <v>507.79951199999999</v>
          </cell>
        </row>
        <row r="327">
          <cell r="B327">
            <v>519.77810799999997</v>
          </cell>
        </row>
        <row r="328">
          <cell r="B328">
            <v>517.36412299999995</v>
          </cell>
        </row>
        <row r="329">
          <cell r="B329">
            <v>533.52463899999998</v>
          </cell>
        </row>
        <row r="330">
          <cell r="B330">
            <v>535.51758099999995</v>
          </cell>
        </row>
        <row r="331">
          <cell r="B331">
            <v>510.22387900000001</v>
          </cell>
        </row>
        <row r="332">
          <cell r="B332">
            <v>517.84254099999998</v>
          </cell>
        </row>
        <row r="333">
          <cell r="B333">
            <v>531.65069100000005</v>
          </cell>
        </row>
        <row r="334">
          <cell r="B334">
            <v>538.900036</v>
          </cell>
        </row>
        <row r="335">
          <cell r="B335">
            <v>532.63640099999998</v>
          </cell>
        </row>
        <row r="336">
          <cell r="B336">
            <v>505.42581100000001</v>
          </cell>
        </row>
        <row r="337">
          <cell r="B337">
            <v>504.31881499999997</v>
          </cell>
        </row>
        <row r="338">
          <cell r="B338">
            <v>522.58944599999995</v>
          </cell>
        </row>
        <row r="339">
          <cell r="B339">
            <v>522.25735099999997</v>
          </cell>
        </row>
        <row r="340">
          <cell r="B340">
            <v>525.568896</v>
          </cell>
        </row>
        <row r="341">
          <cell r="B341">
            <v>512.16498999999999</v>
          </cell>
        </row>
        <row r="342">
          <cell r="B342">
            <v>503.71660000000003</v>
          </cell>
        </row>
        <row r="343">
          <cell r="B343">
            <v>480.39401800000002</v>
          </cell>
        </row>
        <row r="344">
          <cell r="B344">
            <v>508.551221</v>
          </cell>
        </row>
        <row r="345">
          <cell r="B345">
            <v>507.43717700000002</v>
          </cell>
        </row>
        <row r="346">
          <cell r="B346">
            <v>508.33397100000002</v>
          </cell>
        </row>
        <row r="347">
          <cell r="B347">
            <v>524.34746500000006</v>
          </cell>
        </row>
        <row r="348">
          <cell r="B348">
            <v>506.61987699999997</v>
          </cell>
        </row>
        <row r="349">
          <cell r="B349">
            <v>520.66218900000001</v>
          </cell>
        </row>
        <row r="350">
          <cell r="B350">
            <v>486.49886400000003</v>
          </cell>
        </row>
        <row r="351">
          <cell r="B351">
            <v>506.16757899999999</v>
          </cell>
        </row>
        <row r="352">
          <cell r="B352">
            <v>512.13647900000001</v>
          </cell>
        </row>
        <row r="353">
          <cell r="B353">
            <v>514.80090099999995</v>
          </cell>
        </row>
        <row r="354">
          <cell r="B354">
            <v>494.79601000000002</v>
          </cell>
        </row>
        <row r="355">
          <cell r="B355">
            <v>496.57073600000001</v>
          </cell>
        </row>
        <row r="356">
          <cell r="B356">
            <v>535.885493</v>
          </cell>
        </row>
        <row r="357">
          <cell r="B357">
            <v>496.99775799999998</v>
          </cell>
        </row>
        <row r="358">
          <cell r="B358">
            <v>493.82179100000002</v>
          </cell>
        </row>
        <row r="359">
          <cell r="B359">
            <v>509.44832100000002</v>
          </cell>
        </row>
        <row r="360">
          <cell r="B360">
            <v>508.32626399999998</v>
          </cell>
        </row>
        <row r="361">
          <cell r="B361">
            <v>514.65833099999998</v>
          </cell>
        </row>
        <row r="362">
          <cell r="B362">
            <v>482.647963</v>
          </cell>
        </row>
        <row r="363">
          <cell r="B363">
            <v>510.694501</v>
          </cell>
        </row>
        <row r="364">
          <cell r="B364">
            <v>525.29348100000004</v>
          </cell>
        </row>
        <row r="365">
          <cell r="B365">
            <v>525.306062</v>
          </cell>
        </row>
        <row r="366">
          <cell r="B366">
            <v>502.36742800000002</v>
          </cell>
        </row>
        <row r="367">
          <cell r="B367">
            <v>501.76812200000001</v>
          </cell>
        </row>
        <row r="368">
          <cell r="B368">
            <v>507.844514</v>
          </cell>
        </row>
        <row r="369">
          <cell r="B369">
            <v>524.30076399999996</v>
          </cell>
        </row>
        <row r="370">
          <cell r="B370">
            <v>492.61699700000003</v>
          </cell>
        </row>
        <row r="371">
          <cell r="B371">
            <v>516.63615400000003</v>
          </cell>
        </row>
        <row r="372">
          <cell r="B372">
            <v>507.41439300000002</v>
          </cell>
        </row>
        <row r="373">
          <cell r="B373">
            <v>509.186959</v>
          </cell>
        </row>
        <row r="374">
          <cell r="B374">
            <v>504.95678400000003</v>
          </cell>
        </row>
        <row r="375">
          <cell r="B375">
            <v>515.06929100000002</v>
          </cell>
        </row>
        <row r="376">
          <cell r="B376">
            <v>511.75550099999998</v>
          </cell>
        </row>
        <row r="377">
          <cell r="B377">
            <v>504.83035699999999</v>
          </cell>
        </row>
        <row r="378">
          <cell r="B378">
            <v>507.65490399999999</v>
          </cell>
        </row>
        <row r="379">
          <cell r="B379">
            <v>482.41327699999999</v>
          </cell>
        </row>
        <row r="380">
          <cell r="B380">
            <v>510.09494899999999</v>
          </cell>
        </row>
        <row r="381">
          <cell r="B381">
            <v>506.19744100000003</v>
          </cell>
        </row>
        <row r="382">
          <cell r="B382">
            <v>503.36441500000001</v>
          </cell>
        </row>
        <row r="383">
          <cell r="B383">
            <v>525.85695599999997</v>
          </cell>
        </row>
        <row r="384">
          <cell r="B384">
            <v>501.94460400000003</v>
          </cell>
        </row>
        <row r="385">
          <cell r="B385">
            <v>514.59757999999999</v>
          </cell>
        </row>
        <row r="386">
          <cell r="B386">
            <v>523.017608</v>
          </cell>
        </row>
        <row r="387">
          <cell r="B387">
            <v>512.44888200000003</v>
          </cell>
        </row>
        <row r="388">
          <cell r="B388">
            <v>498.06300299999998</v>
          </cell>
        </row>
        <row r="389">
          <cell r="B389">
            <v>522.09995100000003</v>
          </cell>
        </row>
        <row r="390">
          <cell r="B390">
            <v>515.90041699999995</v>
          </cell>
        </row>
        <row r="391">
          <cell r="B391">
            <v>530.71131400000002</v>
          </cell>
        </row>
        <row r="392">
          <cell r="B392">
            <v>530.30022399999996</v>
          </cell>
        </row>
        <row r="393">
          <cell r="B393">
            <v>519.057143</v>
          </cell>
        </row>
        <row r="394">
          <cell r="B394">
            <v>515.45597899999996</v>
          </cell>
        </row>
        <row r="395">
          <cell r="B395">
            <v>518.93034799999998</v>
          </cell>
        </row>
        <row r="396">
          <cell r="B396">
            <v>509.0317</v>
          </cell>
        </row>
        <row r="397">
          <cell r="B397">
            <v>521.48047299999996</v>
          </cell>
        </row>
        <row r="398">
          <cell r="B398">
            <v>531.90972999999997</v>
          </cell>
        </row>
        <row r="399">
          <cell r="B399">
            <v>537.66530899999998</v>
          </cell>
        </row>
        <row r="400">
          <cell r="B400">
            <v>523.12107000000003</v>
          </cell>
        </row>
        <row r="401">
          <cell r="B401">
            <v>546.02658599999995</v>
          </cell>
        </row>
        <row r="402">
          <cell r="B402">
            <v>548.54639899999995</v>
          </cell>
        </row>
        <row r="403">
          <cell r="B403">
            <v>569.51386400000001</v>
          </cell>
        </row>
        <row r="404">
          <cell r="B404">
            <v>536.03205200000002</v>
          </cell>
        </row>
        <row r="405">
          <cell r="B405">
            <v>558.192452</v>
          </cell>
        </row>
        <row r="406">
          <cell r="B406">
            <v>533.31019800000001</v>
          </cell>
        </row>
        <row r="407">
          <cell r="B407">
            <v>543.99194199999999</v>
          </cell>
        </row>
        <row r="408">
          <cell r="B408">
            <v>531.45335499999999</v>
          </cell>
        </row>
        <row r="409">
          <cell r="B409">
            <v>532.617885</v>
          </cell>
        </row>
        <row r="410">
          <cell r="B410">
            <v>537.37185699999998</v>
          </cell>
        </row>
        <row r="411">
          <cell r="B411">
            <v>558.00094200000001</v>
          </cell>
        </row>
        <row r="412">
          <cell r="B412">
            <v>537.77143000000001</v>
          </cell>
        </row>
        <row r="413">
          <cell r="B413">
            <v>541.93919700000004</v>
          </cell>
        </row>
        <row r="414">
          <cell r="B414">
            <v>542.61352999999997</v>
          </cell>
        </row>
        <row r="415">
          <cell r="B415">
            <v>552.72641199999998</v>
          </cell>
        </row>
        <row r="416">
          <cell r="B416">
            <v>543.41727500000002</v>
          </cell>
        </row>
        <row r="417">
          <cell r="B417">
            <v>536.78116999999997</v>
          </cell>
        </row>
        <row r="418">
          <cell r="B418">
            <v>534.62998500000003</v>
          </cell>
        </row>
        <row r="419">
          <cell r="B419">
            <v>552.09095300000001</v>
          </cell>
        </row>
        <row r="420">
          <cell r="B420">
            <v>533.17337999999995</v>
          </cell>
        </row>
        <row r="421">
          <cell r="B421">
            <v>562.27244599999995</v>
          </cell>
        </row>
        <row r="422">
          <cell r="B422">
            <v>553.44101999999998</v>
          </cell>
        </row>
        <row r="423">
          <cell r="B423">
            <v>542.84047999999996</v>
          </cell>
        </row>
        <row r="424">
          <cell r="B424">
            <v>535.69317699999999</v>
          </cell>
        </row>
        <row r="425">
          <cell r="B425">
            <v>556.600866</v>
          </cell>
        </row>
        <row r="426">
          <cell r="B426">
            <v>547.57712000000004</v>
          </cell>
        </row>
        <row r="427">
          <cell r="B427">
            <v>562.49458700000002</v>
          </cell>
        </row>
        <row r="428">
          <cell r="B428">
            <v>547.33274500000005</v>
          </cell>
        </row>
        <row r="429">
          <cell r="B429">
            <v>547.33096499999999</v>
          </cell>
        </row>
        <row r="430">
          <cell r="B430">
            <v>540.47930099999996</v>
          </cell>
        </row>
        <row r="431">
          <cell r="B431">
            <v>551.44025599999998</v>
          </cell>
        </row>
        <row r="432">
          <cell r="B432">
            <v>566.31580399999996</v>
          </cell>
        </row>
        <row r="433">
          <cell r="B433">
            <v>570.70120599999996</v>
          </cell>
        </row>
        <row r="434">
          <cell r="B434">
            <v>542.53079100000002</v>
          </cell>
        </row>
        <row r="435">
          <cell r="B435">
            <v>552.88556400000004</v>
          </cell>
        </row>
        <row r="436">
          <cell r="B436">
            <v>545.39022899999998</v>
          </cell>
        </row>
        <row r="437">
          <cell r="B437">
            <v>532.38135899999997</v>
          </cell>
        </row>
        <row r="438">
          <cell r="B438">
            <v>525.60805300000004</v>
          </cell>
        </row>
        <row r="439">
          <cell r="B439">
            <v>565.267607</v>
          </cell>
        </row>
        <row r="440">
          <cell r="B440">
            <v>563.41853400000002</v>
          </cell>
        </row>
        <row r="441">
          <cell r="B441">
            <v>533.05679099999998</v>
          </cell>
        </row>
        <row r="442">
          <cell r="B442">
            <v>549.34366799999998</v>
          </cell>
        </row>
        <row r="443">
          <cell r="B443">
            <v>555.52959099999998</v>
          </cell>
        </row>
        <row r="444">
          <cell r="B444">
            <v>556.94201699999996</v>
          </cell>
        </row>
        <row r="445">
          <cell r="B445">
            <v>584.06213100000002</v>
          </cell>
        </row>
        <row r="446">
          <cell r="B446">
            <v>536.70434399999999</v>
          </cell>
        </row>
        <row r="447">
          <cell r="B447">
            <v>524.96564799999999</v>
          </cell>
        </row>
        <row r="448">
          <cell r="B448">
            <v>538.58399099999997</v>
          </cell>
        </row>
        <row r="449">
          <cell r="B449">
            <v>553.97466799999995</v>
          </cell>
        </row>
        <row r="450">
          <cell r="B450">
            <v>535.57987400000002</v>
          </cell>
        </row>
        <row r="451">
          <cell r="B451">
            <v>539.48268099999996</v>
          </cell>
        </row>
        <row r="452">
          <cell r="B452">
            <v>557.99256800000001</v>
          </cell>
        </row>
        <row r="453">
          <cell r="B453">
            <v>551.89777200000003</v>
          </cell>
        </row>
        <row r="454">
          <cell r="B454">
            <v>539.05822499999999</v>
          </cell>
        </row>
        <row r="455">
          <cell r="B455">
            <v>547.63808800000004</v>
          </cell>
        </row>
        <row r="456">
          <cell r="B456">
            <v>528.80246499999998</v>
          </cell>
        </row>
        <row r="457">
          <cell r="B457">
            <v>540.88902299999995</v>
          </cell>
        </row>
        <row r="458">
          <cell r="B458">
            <v>526.68309999999997</v>
          </cell>
        </row>
        <row r="459">
          <cell r="B459">
            <v>538.10634900000002</v>
          </cell>
        </row>
        <row r="460">
          <cell r="B460">
            <v>547.35320899999999</v>
          </cell>
        </row>
        <row r="461">
          <cell r="B461">
            <v>553.27556000000004</v>
          </cell>
        </row>
        <row r="462">
          <cell r="B462">
            <v>546.12928299999999</v>
          </cell>
        </row>
        <row r="463">
          <cell r="B463">
            <v>537.15498700000001</v>
          </cell>
        </row>
        <row r="464">
          <cell r="B464">
            <v>527.37066900000002</v>
          </cell>
        </row>
        <row r="465">
          <cell r="B465">
            <v>546.14006600000005</v>
          </cell>
        </row>
        <row r="466">
          <cell r="B466">
            <v>534.43026499999996</v>
          </cell>
        </row>
        <row r="467">
          <cell r="B467">
            <v>553.60573099999999</v>
          </cell>
        </row>
        <row r="468">
          <cell r="B468">
            <v>549.34094000000005</v>
          </cell>
        </row>
        <row r="469">
          <cell r="B469">
            <v>564.24936300000002</v>
          </cell>
        </row>
        <row r="470">
          <cell r="B470">
            <v>544.50394600000004</v>
          </cell>
        </row>
        <row r="471">
          <cell r="B471">
            <v>523.68874800000003</v>
          </cell>
        </row>
        <row r="472">
          <cell r="B472">
            <v>553.11806300000001</v>
          </cell>
        </row>
        <row r="473">
          <cell r="B473">
            <v>534.36043500000005</v>
          </cell>
        </row>
        <row r="474">
          <cell r="B474">
            <v>527.11429399999997</v>
          </cell>
        </row>
        <row r="475">
          <cell r="B475">
            <v>532.83603900000003</v>
          </cell>
        </row>
        <row r="476">
          <cell r="B476">
            <v>536.94117500000004</v>
          </cell>
        </row>
        <row r="477">
          <cell r="B477">
            <v>553.25077299999998</v>
          </cell>
        </row>
        <row r="478">
          <cell r="B478">
            <v>525.909085</v>
          </cell>
        </row>
        <row r="479">
          <cell r="B479">
            <v>526.74263699999995</v>
          </cell>
        </row>
        <row r="480">
          <cell r="B480">
            <v>538.24627199999998</v>
          </cell>
        </row>
        <row r="481">
          <cell r="B481">
            <v>543.47402099999999</v>
          </cell>
        </row>
        <row r="482">
          <cell r="B482">
            <v>520.22545400000001</v>
          </cell>
        </row>
        <row r="483">
          <cell r="B483">
            <v>558.55773299999998</v>
          </cell>
        </row>
        <row r="484">
          <cell r="B484">
            <v>539.53109900000004</v>
          </cell>
        </row>
        <row r="485">
          <cell r="B485">
            <v>532.29293900000005</v>
          </cell>
        </row>
        <row r="486">
          <cell r="B486">
            <v>526.02815399999997</v>
          </cell>
        </row>
        <row r="487">
          <cell r="B487">
            <v>536.62267999999995</v>
          </cell>
        </row>
        <row r="488">
          <cell r="B488">
            <v>526.18209100000001</v>
          </cell>
        </row>
        <row r="489">
          <cell r="B489">
            <v>543.22799499999996</v>
          </cell>
        </row>
        <row r="490">
          <cell r="B490">
            <v>524.66843600000004</v>
          </cell>
        </row>
        <row r="491">
          <cell r="B491">
            <v>548.02048300000001</v>
          </cell>
        </row>
        <row r="492">
          <cell r="B492">
            <v>535.95262100000002</v>
          </cell>
        </row>
        <row r="493">
          <cell r="B493">
            <v>530.42607599999997</v>
          </cell>
        </row>
        <row r="494">
          <cell r="B494">
            <v>519.97893399999998</v>
          </cell>
        </row>
        <row r="495">
          <cell r="B495">
            <v>548.06496500000003</v>
          </cell>
        </row>
        <row r="496">
          <cell r="B496">
            <v>539.64131499999996</v>
          </cell>
        </row>
        <row r="497">
          <cell r="B497">
            <v>534.82274299999995</v>
          </cell>
        </row>
        <row r="498">
          <cell r="B498">
            <v>515.20238600000005</v>
          </cell>
        </row>
        <row r="499">
          <cell r="B499">
            <v>528.24690999999996</v>
          </cell>
        </row>
        <row r="500">
          <cell r="B500">
            <v>534.87073399999997</v>
          </cell>
        </row>
        <row r="501">
          <cell r="B501">
            <v>530.40524900000003</v>
          </cell>
        </row>
        <row r="502">
          <cell r="B502">
            <v>518.81038100000001</v>
          </cell>
        </row>
        <row r="503">
          <cell r="B503">
            <v>541.37830699999995</v>
          </cell>
        </row>
        <row r="504">
          <cell r="B504">
            <v>525.71438799999999</v>
          </cell>
        </row>
        <row r="505">
          <cell r="B505">
            <v>543.23386900000003</v>
          </cell>
        </row>
        <row r="506">
          <cell r="B506">
            <v>517.91649900000004</v>
          </cell>
        </row>
        <row r="507">
          <cell r="B507">
            <v>544.35089100000005</v>
          </cell>
        </row>
        <row r="508">
          <cell r="B508">
            <v>506.47323399999999</v>
          </cell>
        </row>
        <row r="509">
          <cell r="B509">
            <v>539.28169700000001</v>
          </cell>
        </row>
        <row r="510">
          <cell r="B510">
            <v>507.37142599999999</v>
          </cell>
        </row>
        <row r="511">
          <cell r="B511">
            <v>549.44943799999999</v>
          </cell>
        </row>
        <row r="512">
          <cell r="B512">
            <v>525.83380599999998</v>
          </cell>
        </row>
        <row r="513">
          <cell r="B513">
            <v>508.89515899999998</v>
          </cell>
        </row>
        <row r="514">
          <cell r="B514">
            <v>526.02301599999998</v>
          </cell>
        </row>
        <row r="515">
          <cell r="B515">
            <v>541.41150800000003</v>
          </cell>
        </row>
        <row r="516">
          <cell r="B516">
            <v>529.06741799999998</v>
          </cell>
        </row>
        <row r="517">
          <cell r="B517">
            <v>541.10512500000004</v>
          </cell>
        </row>
        <row r="518">
          <cell r="B518">
            <v>521.97115699999995</v>
          </cell>
        </row>
        <row r="519">
          <cell r="B519">
            <v>536.38684599999999</v>
          </cell>
        </row>
        <row r="520">
          <cell r="B520">
            <v>529.63222800000005</v>
          </cell>
        </row>
        <row r="521">
          <cell r="B521">
            <v>538.18124499999999</v>
          </cell>
        </row>
        <row r="522">
          <cell r="B522">
            <v>516.24803899999995</v>
          </cell>
        </row>
        <row r="523">
          <cell r="B523">
            <v>540.91066899999998</v>
          </cell>
        </row>
        <row r="524">
          <cell r="B524">
            <v>537.000359</v>
          </cell>
        </row>
        <row r="525">
          <cell r="B525">
            <v>525.00583700000004</v>
          </cell>
        </row>
        <row r="526">
          <cell r="B526">
            <v>519.529044</v>
          </cell>
        </row>
        <row r="527">
          <cell r="B527">
            <v>547.57469900000001</v>
          </cell>
        </row>
        <row r="528">
          <cell r="B528">
            <v>536.31953799999997</v>
          </cell>
        </row>
        <row r="529">
          <cell r="B529">
            <v>544.24084600000003</v>
          </cell>
        </row>
        <row r="530">
          <cell r="B530">
            <v>528.69653900000003</v>
          </cell>
        </row>
        <row r="531">
          <cell r="B531">
            <v>538.38441499999999</v>
          </cell>
        </row>
        <row r="532">
          <cell r="B532">
            <v>534.94800499999997</v>
          </cell>
        </row>
        <row r="533">
          <cell r="B533">
            <v>539.56706399999996</v>
          </cell>
        </row>
        <row r="534">
          <cell r="B534">
            <v>512.00094100000001</v>
          </cell>
        </row>
        <row r="535">
          <cell r="B535">
            <v>533.78581299999996</v>
          </cell>
        </row>
        <row r="536">
          <cell r="B536">
            <v>500.487909</v>
          </cell>
        </row>
        <row r="537">
          <cell r="B537">
            <v>547.61805100000004</v>
          </cell>
        </row>
        <row r="538">
          <cell r="B538">
            <v>518.12886600000002</v>
          </cell>
        </row>
        <row r="539">
          <cell r="B539">
            <v>531.71920899999998</v>
          </cell>
        </row>
        <row r="540">
          <cell r="B540">
            <v>527.98298</v>
          </cell>
        </row>
        <row r="541">
          <cell r="B541">
            <v>548.92063700000006</v>
          </cell>
        </row>
        <row r="542">
          <cell r="B542">
            <v>523.87142700000004</v>
          </cell>
        </row>
        <row r="543">
          <cell r="B543">
            <v>533.54815199999996</v>
          </cell>
        </row>
        <row r="544">
          <cell r="B544">
            <v>525.07016499999997</v>
          </cell>
        </row>
        <row r="545">
          <cell r="B545">
            <v>528.04249000000004</v>
          </cell>
        </row>
        <row r="546">
          <cell r="B546">
            <v>511.216635</v>
          </cell>
        </row>
        <row r="547">
          <cell r="B547">
            <v>523.46691199999998</v>
          </cell>
        </row>
        <row r="548">
          <cell r="B548">
            <v>526.61845600000004</v>
          </cell>
        </row>
        <row r="549">
          <cell r="B549">
            <v>537.41189799999995</v>
          </cell>
        </row>
        <row r="550">
          <cell r="B550">
            <v>509.68930899999998</v>
          </cell>
        </row>
        <row r="551">
          <cell r="B551">
            <v>544.00901399999998</v>
          </cell>
        </row>
        <row r="552">
          <cell r="B552">
            <v>515.83709099999999</v>
          </cell>
        </row>
        <row r="553">
          <cell r="B553">
            <v>538.34305099999995</v>
          </cell>
        </row>
        <row r="554">
          <cell r="B554">
            <v>547.89333399999998</v>
          </cell>
        </row>
        <row r="555">
          <cell r="B555">
            <v>526.12760400000002</v>
          </cell>
        </row>
        <row r="556">
          <cell r="B556">
            <v>508.58624200000003</v>
          </cell>
        </row>
        <row r="557">
          <cell r="B557">
            <v>505.29706700000003</v>
          </cell>
        </row>
        <row r="558">
          <cell r="B558">
            <v>503.84346299999999</v>
          </cell>
        </row>
        <row r="559">
          <cell r="B559">
            <v>539.70723599999997</v>
          </cell>
        </row>
        <row r="560">
          <cell r="B560">
            <v>520.888375</v>
          </cell>
        </row>
        <row r="561">
          <cell r="B561">
            <v>515.43044399999997</v>
          </cell>
        </row>
        <row r="562">
          <cell r="B562">
            <v>519.16465500000004</v>
          </cell>
        </row>
        <row r="563">
          <cell r="B563">
            <v>518.09752300000002</v>
          </cell>
        </row>
        <row r="564">
          <cell r="B564">
            <v>511.931105</v>
          </cell>
        </row>
        <row r="565">
          <cell r="B565">
            <v>540.65458899999999</v>
          </cell>
        </row>
        <row r="566">
          <cell r="B566">
            <v>517.86373600000002</v>
          </cell>
        </row>
        <row r="567">
          <cell r="B567">
            <v>536.29024200000003</v>
          </cell>
        </row>
        <row r="568">
          <cell r="B568">
            <v>506.761483</v>
          </cell>
        </row>
        <row r="569">
          <cell r="B569">
            <v>519.58695</v>
          </cell>
        </row>
        <row r="570">
          <cell r="B570">
            <v>526.21631600000001</v>
          </cell>
        </row>
        <row r="571">
          <cell r="B571">
            <v>515.62327100000005</v>
          </cell>
        </row>
        <row r="572">
          <cell r="B572">
            <v>487.760063</v>
          </cell>
        </row>
        <row r="573">
          <cell r="B573">
            <v>534.91460099999995</v>
          </cell>
        </row>
        <row r="574">
          <cell r="B574">
            <v>504.99324100000001</v>
          </cell>
        </row>
        <row r="575">
          <cell r="B575">
            <v>524.58936400000005</v>
          </cell>
        </row>
        <row r="576">
          <cell r="B576">
            <v>515.52520200000004</v>
          </cell>
        </row>
        <row r="577">
          <cell r="B577">
            <v>526.30625899999995</v>
          </cell>
        </row>
        <row r="578">
          <cell r="B578">
            <v>502.22156100000001</v>
          </cell>
        </row>
        <row r="579">
          <cell r="B579">
            <v>543.66272200000003</v>
          </cell>
        </row>
        <row r="580">
          <cell r="B580">
            <v>512.30370200000004</v>
          </cell>
        </row>
        <row r="581">
          <cell r="B581">
            <v>529.29054900000006</v>
          </cell>
        </row>
        <row r="582">
          <cell r="B582">
            <v>503.32739700000002</v>
          </cell>
        </row>
        <row r="583">
          <cell r="B583">
            <v>518.88461700000005</v>
          </cell>
        </row>
        <row r="584">
          <cell r="B584">
            <v>514.43043399999999</v>
          </cell>
        </row>
        <row r="585">
          <cell r="B585">
            <v>514.01217999999994</v>
          </cell>
        </row>
        <row r="586">
          <cell r="B586">
            <v>522.58564000000001</v>
          </cell>
        </row>
        <row r="587">
          <cell r="B587">
            <v>517.723072</v>
          </cell>
        </row>
        <row r="588">
          <cell r="B588">
            <v>508.60318599999999</v>
          </cell>
        </row>
        <row r="589">
          <cell r="B589">
            <v>525.45627300000001</v>
          </cell>
        </row>
        <row r="590">
          <cell r="B590">
            <v>521.72880899999996</v>
          </cell>
        </row>
        <row r="591">
          <cell r="B591">
            <v>516.730502</v>
          </cell>
        </row>
        <row r="592">
          <cell r="B592">
            <v>516.97440300000005</v>
          </cell>
        </row>
        <row r="593">
          <cell r="B593">
            <v>514.32994199999996</v>
          </cell>
        </row>
        <row r="594">
          <cell r="B594">
            <v>505.31340599999999</v>
          </cell>
        </row>
        <row r="595">
          <cell r="B595">
            <v>520.83890699999995</v>
          </cell>
        </row>
        <row r="596">
          <cell r="B596">
            <v>496.50157999999999</v>
          </cell>
        </row>
        <row r="597">
          <cell r="B597">
            <v>505.07727399999999</v>
          </cell>
        </row>
        <row r="598">
          <cell r="B598">
            <v>504.845279</v>
          </cell>
        </row>
        <row r="599">
          <cell r="B599">
            <v>516.18859099999997</v>
          </cell>
        </row>
        <row r="600">
          <cell r="B600">
            <v>520.21725000000004</v>
          </cell>
        </row>
        <row r="601">
          <cell r="B601">
            <v>509.80169899999999</v>
          </cell>
        </row>
        <row r="602">
          <cell r="B602">
            <v>494.70193599999999</v>
          </cell>
        </row>
        <row r="603">
          <cell r="B603">
            <v>520.05935899999997</v>
          </cell>
        </row>
        <row r="604">
          <cell r="B604">
            <v>503.20766800000001</v>
          </cell>
        </row>
        <row r="605">
          <cell r="B605">
            <v>522.76772300000005</v>
          </cell>
        </row>
        <row r="606">
          <cell r="B606">
            <v>498.00569100000001</v>
          </cell>
        </row>
        <row r="607">
          <cell r="B607">
            <v>512.52444000000003</v>
          </cell>
        </row>
        <row r="608">
          <cell r="B608">
            <v>511.05658699999998</v>
          </cell>
        </row>
        <row r="609">
          <cell r="B609">
            <v>516.36685599999998</v>
          </cell>
        </row>
        <row r="610">
          <cell r="B610">
            <v>488.67782899999997</v>
          </cell>
        </row>
        <row r="611">
          <cell r="B611">
            <v>514.25878399999999</v>
          </cell>
        </row>
        <row r="612">
          <cell r="B612">
            <v>507.24737399999998</v>
          </cell>
        </row>
        <row r="613">
          <cell r="B613">
            <v>531.37086899999997</v>
          </cell>
        </row>
        <row r="614">
          <cell r="B614">
            <v>496.56790999999998</v>
          </cell>
        </row>
        <row r="615">
          <cell r="B615">
            <v>519.020173</v>
          </cell>
        </row>
        <row r="616">
          <cell r="B616">
            <v>517.40823999999998</v>
          </cell>
        </row>
        <row r="617">
          <cell r="B617">
            <v>518.57448299999999</v>
          </cell>
        </row>
        <row r="618">
          <cell r="B618">
            <v>533.186013</v>
          </cell>
        </row>
        <row r="619">
          <cell r="B619">
            <v>500.512697</v>
          </cell>
        </row>
        <row r="620">
          <cell r="B620">
            <v>489.82392800000002</v>
          </cell>
        </row>
        <row r="621">
          <cell r="B621">
            <v>515.33604800000001</v>
          </cell>
        </row>
        <row r="622">
          <cell r="B622">
            <v>510.19724100000002</v>
          </cell>
        </row>
        <row r="623">
          <cell r="B623">
            <v>521.54418499999997</v>
          </cell>
        </row>
        <row r="624">
          <cell r="B624">
            <v>502.25319300000001</v>
          </cell>
        </row>
        <row r="625">
          <cell r="B625">
            <v>517.59605999999997</v>
          </cell>
        </row>
        <row r="626">
          <cell r="B626">
            <v>486.82978900000001</v>
          </cell>
        </row>
        <row r="627">
          <cell r="B627">
            <v>504.722871</v>
          </cell>
        </row>
        <row r="628">
          <cell r="B628">
            <v>513.07015799999999</v>
          </cell>
        </row>
        <row r="629">
          <cell r="B629">
            <v>514.83916499999998</v>
          </cell>
        </row>
        <row r="630">
          <cell r="B630">
            <v>512.244056</v>
          </cell>
        </row>
        <row r="631">
          <cell r="B631">
            <v>515.622929</v>
          </cell>
        </row>
        <row r="632">
          <cell r="B632">
            <v>506.729131</v>
          </cell>
        </row>
        <row r="633">
          <cell r="B633">
            <v>525.02910299999996</v>
          </cell>
        </row>
        <row r="634">
          <cell r="B634">
            <v>514.59651799999995</v>
          </cell>
        </row>
        <row r="635">
          <cell r="B635">
            <v>521.25522999999998</v>
          </cell>
        </row>
        <row r="636">
          <cell r="B636">
            <v>506.52451600000001</v>
          </cell>
        </row>
        <row r="637">
          <cell r="B637">
            <v>531.88566400000002</v>
          </cell>
        </row>
        <row r="638">
          <cell r="B638">
            <v>500.659175</v>
          </cell>
        </row>
        <row r="639">
          <cell r="B639">
            <v>527.44726600000001</v>
          </cell>
        </row>
        <row r="640">
          <cell r="B640">
            <v>510.39903900000002</v>
          </cell>
        </row>
        <row r="641">
          <cell r="B641">
            <v>526.35529799999995</v>
          </cell>
        </row>
        <row r="642">
          <cell r="B642">
            <v>503.73199899999997</v>
          </cell>
        </row>
        <row r="643">
          <cell r="B643">
            <v>526.08952699999998</v>
          </cell>
        </row>
        <row r="644">
          <cell r="B644">
            <v>498.74514499999998</v>
          </cell>
        </row>
        <row r="645">
          <cell r="B645">
            <v>521.25128299999994</v>
          </cell>
        </row>
        <row r="646">
          <cell r="B646">
            <v>498.58897200000001</v>
          </cell>
        </row>
        <row r="647">
          <cell r="B647">
            <v>519.14549099999999</v>
          </cell>
        </row>
        <row r="648">
          <cell r="B648">
            <v>494.25271500000002</v>
          </cell>
        </row>
        <row r="649">
          <cell r="B649">
            <v>520.74648200000001</v>
          </cell>
        </row>
        <row r="650">
          <cell r="B650">
            <v>501.37341099999998</v>
          </cell>
        </row>
        <row r="651">
          <cell r="B651">
            <v>523.25127999999995</v>
          </cell>
        </row>
        <row r="652">
          <cell r="B652">
            <v>493.36231400000003</v>
          </cell>
        </row>
        <row r="653">
          <cell r="B653">
            <v>518.12961199999995</v>
          </cell>
        </row>
        <row r="654">
          <cell r="B654">
            <v>486.22325799999999</v>
          </cell>
        </row>
        <row r="655">
          <cell r="B655">
            <v>497.62263999999999</v>
          </cell>
        </row>
        <row r="656">
          <cell r="B656">
            <v>500.87088299999999</v>
          </cell>
        </row>
        <row r="657">
          <cell r="B657">
            <v>510.04795799999999</v>
          </cell>
        </row>
        <row r="658">
          <cell r="B658">
            <v>494.394296</v>
          </cell>
        </row>
        <row r="659">
          <cell r="B659">
            <v>520.07495800000004</v>
          </cell>
        </row>
        <row r="660">
          <cell r="B660">
            <v>507.69373999999999</v>
          </cell>
        </row>
        <row r="661">
          <cell r="B661">
            <v>529.76710400000002</v>
          </cell>
        </row>
        <row r="662">
          <cell r="B662">
            <v>503.96744000000001</v>
          </cell>
        </row>
        <row r="663">
          <cell r="B663">
            <v>513.28081399999996</v>
          </cell>
        </row>
        <row r="664">
          <cell r="B664">
            <v>503.565361</v>
          </cell>
        </row>
        <row r="665">
          <cell r="B665">
            <v>526.38504499999999</v>
          </cell>
        </row>
        <row r="666">
          <cell r="B666">
            <v>491.352191</v>
          </cell>
        </row>
        <row r="667">
          <cell r="B667">
            <v>518.50417600000003</v>
          </cell>
        </row>
        <row r="668">
          <cell r="B668">
            <v>501.47952199999997</v>
          </cell>
        </row>
        <row r="669">
          <cell r="B669">
            <v>518.73826899999995</v>
          </cell>
        </row>
        <row r="670">
          <cell r="B670">
            <v>498.84489300000001</v>
          </cell>
        </row>
        <row r="671">
          <cell r="B671">
            <v>509.45881000000003</v>
          </cell>
        </row>
        <row r="672">
          <cell r="B672">
            <v>510.442026</v>
          </cell>
        </row>
        <row r="673">
          <cell r="B673">
            <v>523.16784500000006</v>
          </cell>
        </row>
        <row r="674">
          <cell r="B674">
            <v>497.177209</v>
          </cell>
        </row>
        <row r="675">
          <cell r="B675">
            <v>517.33009700000002</v>
          </cell>
        </row>
        <row r="676">
          <cell r="B676">
            <v>497.781836</v>
          </cell>
        </row>
        <row r="677">
          <cell r="B677">
            <v>515.499953</v>
          </cell>
        </row>
        <row r="678">
          <cell r="B678">
            <v>502.12595700000003</v>
          </cell>
        </row>
        <row r="679">
          <cell r="B679">
            <v>507.87886900000001</v>
          </cell>
        </row>
        <row r="680">
          <cell r="B680">
            <v>508.50685299999998</v>
          </cell>
        </row>
        <row r="681">
          <cell r="B681">
            <v>517.786069</v>
          </cell>
        </row>
        <row r="682">
          <cell r="B682">
            <v>506.642764</v>
          </cell>
        </row>
        <row r="683">
          <cell r="B683">
            <v>510.568175</v>
          </cell>
        </row>
        <row r="684">
          <cell r="B684">
            <v>489.74619899999999</v>
          </cell>
        </row>
        <row r="685">
          <cell r="B685">
            <v>496.303404</v>
          </cell>
        </row>
        <row r="686">
          <cell r="B686">
            <v>492.12239199999999</v>
          </cell>
        </row>
        <row r="687">
          <cell r="B687">
            <v>518.64115600000002</v>
          </cell>
        </row>
        <row r="688">
          <cell r="B688">
            <v>499.74251700000002</v>
          </cell>
        </row>
        <row r="689">
          <cell r="B689">
            <v>514.093164</v>
          </cell>
        </row>
        <row r="690">
          <cell r="B690">
            <v>503.460824</v>
          </cell>
        </row>
        <row r="691">
          <cell r="B691">
            <v>530.29436699999997</v>
          </cell>
        </row>
        <row r="692">
          <cell r="B692">
            <v>490.48251599999998</v>
          </cell>
        </row>
        <row r="693">
          <cell r="B693">
            <v>509.99796800000001</v>
          </cell>
        </row>
        <row r="694">
          <cell r="B694">
            <v>505.04584</v>
          </cell>
        </row>
        <row r="695">
          <cell r="B695">
            <v>522.670028</v>
          </cell>
        </row>
        <row r="696">
          <cell r="B696">
            <v>499.69073600000002</v>
          </cell>
        </row>
        <row r="697">
          <cell r="B697">
            <v>508.97863000000001</v>
          </cell>
        </row>
        <row r="698">
          <cell r="B698">
            <v>494.11134299999998</v>
          </cell>
        </row>
        <row r="699">
          <cell r="B699">
            <v>519.27594699999997</v>
          </cell>
        </row>
        <row r="700">
          <cell r="B700">
            <v>511.45839799999999</v>
          </cell>
        </row>
        <row r="701">
          <cell r="B701">
            <v>500.97306900000001</v>
          </cell>
        </row>
        <row r="702">
          <cell r="B702">
            <v>483.80062199999998</v>
          </cell>
        </row>
        <row r="703">
          <cell r="B703">
            <v>533.55990099999997</v>
          </cell>
        </row>
        <row r="704">
          <cell r="B704">
            <v>491.08799099999999</v>
          </cell>
        </row>
        <row r="705">
          <cell r="B705">
            <v>523.41470600000002</v>
          </cell>
        </row>
        <row r="706">
          <cell r="B706">
            <v>493.02277600000002</v>
          </cell>
        </row>
        <row r="707">
          <cell r="B707">
            <v>513.15355699999998</v>
          </cell>
        </row>
        <row r="708">
          <cell r="B708">
            <v>486.43918000000002</v>
          </cell>
        </row>
        <row r="709">
          <cell r="B709">
            <v>503.644723</v>
          </cell>
        </row>
        <row r="710">
          <cell r="B710">
            <v>484.28997600000002</v>
          </cell>
        </row>
        <row r="711">
          <cell r="B711">
            <v>507.28608500000001</v>
          </cell>
        </row>
        <row r="712">
          <cell r="B712">
            <v>492.17322899999999</v>
          </cell>
        </row>
        <row r="713">
          <cell r="B713">
            <v>533.52380400000004</v>
          </cell>
        </row>
        <row r="714">
          <cell r="B714">
            <v>498.84954699999997</v>
          </cell>
        </row>
        <row r="715">
          <cell r="B715">
            <v>517.61339499999997</v>
          </cell>
        </row>
        <row r="716">
          <cell r="B716">
            <v>499.197992</v>
          </cell>
        </row>
        <row r="717">
          <cell r="B717">
            <v>517.68712500000004</v>
          </cell>
        </row>
        <row r="718">
          <cell r="B718">
            <v>489.61502000000002</v>
          </cell>
        </row>
        <row r="719">
          <cell r="B719">
            <v>515.63209600000005</v>
          </cell>
        </row>
        <row r="720">
          <cell r="B720">
            <v>488.30190099999999</v>
          </cell>
        </row>
        <row r="721">
          <cell r="B721">
            <v>490.717941</v>
          </cell>
        </row>
        <row r="722">
          <cell r="B722">
            <v>483.13138700000002</v>
          </cell>
        </row>
        <row r="723">
          <cell r="B723">
            <v>515.74179900000001</v>
          </cell>
        </row>
        <row r="724">
          <cell r="B724">
            <v>500.51108799999997</v>
          </cell>
        </row>
        <row r="725">
          <cell r="B725">
            <v>502.58680600000002</v>
          </cell>
        </row>
        <row r="726">
          <cell r="B726">
            <v>476.80427800000001</v>
          </cell>
        </row>
        <row r="727">
          <cell r="B727">
            <v>494.24525999999997</v>
          </cell>
        </row>
        <row r="728">
          <cell r="B728">
            <v>498.83904999999999</v>
          </cell>
        </row>
        <row r="729">
          <cell r="B729">
            <v>508.87471399999998</v>
          </cell>
        </row>
        <row r="730">
          <cell r="B730">
            <v>490.45726200000001</v>
          </cell>
        </row>
        <row r="731">
          <cell r="B731">
            <v>521.37238600000001</v>
          </cell>
        </row>
        <row r="732">
          <cell r="B732">
            <v>489.58607599999999</v>
          </cell>
        </row>
        <row r="733">
          <cell r="B733">
            <v>518.68876699999998</v>
          </cell>
        </row>
        <row r="734">
          <cell r="B734">
            <v>481.45630999999997</v>
          </cell>
        </row>
        <row r="735">
          <cell r="B735">
            <v>495.76986799999997</v>
          </cell>
        </row>
        <row r="736">
          <cell r="B736">
            <v>479.74351799999999</v>
          </cell>
        </row>
        <row r="737">
          <cell r="B737">
            <v>495.91968800000001</v>
          </cell>
        </row>
        <row r="738">
          <cell r="B738">
            <v>491.814142</v>
          </cell>
        </row>
        <row r="739">
          <cell r="B739">
            <v>511.50524999999999</v>
          </cell>
        </row>
        <row r="740">
          <cell r="B740">
            <v>484.83804600000002</v>
          </cell>
        </row>
        <row r="741">
          <cell r="B741">
            <v>502.232955</v>
          </cell>
        </row>
        <row r="742">
          <cell r="B742">
            <v>496.68339500000002</v>
          </cell>
        </row>
        <row r="743">
          <cell r="B743">
            <v>515.37875499999996</v>
          </cell>
        </row>
        <row r="744">
          <cell r="B744">
            <v>488.96006699999998</v>
          </cell>
        </row>
        <row r="745">
          <cell r="B745">
            <v>500.26660700000002</v>
          </cell>
        </row>
        <row r="746">
          <cell r="B746">
            <v>484.95883500000002</v>
          </cell>
        </row>
        <row r="747">
          <cell r="B747">
            <v>492.025374</v>
          </cell>
        </row>
        <row r="748">
          <cell r="B748">
            <v>496.05030099999999</v>
          </cell>
        </row>
        <row r="749">
          <cell r="B749">
            <v>490.88056599999999</v>
          </cell>
        </row>
        <row r="750">
          <cell r="B750">
            <v>496.23402499999997</v>
          </cell>
        </row>
        <row r="751">
          <cell r="B751">
            <v>512.53196400000002</v>
          </cell>
        </row>
        <row r="752">
          <cell r="B752">
            <v>488.26571000000001</v>
          </cell>
        </row>
        <row r="753">
          <cell r="B753">
            <v>506.78826099999998</v>
          </cell>
        </row>
        <row r="754">
          <cell r="B754">
            <v>474.99177400000002</v>
          </cell>
        </row>
        <row r="755">
          <cell r="B755">
            <v>497.52286500000002</v>
          </cell>
        </row>
        <row r="756">
          <cell r="B756">
            <v>470.72947099999999</v>
          </cell>
        </row>
        <row r="757">
          <cell r="B757">
            <v>504.32319200000001</v>
          </cell>
        </row>
        <row r="758">
          <cell r="B758">
            <v>486.94464499999998</v>
          </cell>
        </row>
        <row r="759">
          <cell r="B759">
            <v>507.92508600000002</v>
          </cell>
        </row>
        <row r="760">
          <cell r="B760">
            <v>492.13728700000001</v>
          </cell>
        </row>
        <row r="761">
          <cell r="B761">
            <v>497.65693199999998</v>
          </cell>
        </row>
        <row r="762">
          <cell r="B762">
            <v>478.26327400000002</v>
          </cell>
        </row>
        <row r="763">
          <cell r="B763">
            <v>509.21263900000002</v>
          </cell>
        </row>
        <row r="764">
          <cell r="B764">
            <v>503.277671</v>
          </cell>
        </row>
        <row r="765">
          <cell r="B765">
            <v>508.827066</v>
          </cell>
        </row>
        <row r="766">
          <cell r="B766">
            <v>478.78986300000003</v>
          </cell>
        </row>
        <row r="767">
          <cell r="B767">
            <v>506.683762</v>
          </cell>
        </row>
        <row r="768">
          <cell r="B768">
            <v>485.96070500000002</v>
          </cell>
        </row>
        <row r="769">
          <cell r="B769">
            <v>513.20889299999999</v>
          </cell>
        </row>
        <row r="770">
          <cell r="B770">
            <v>493.32350400000001</v>
          </cell>
        </row>
        <row r="771">
          <cell r="B771">
            <v>497.356289</v>
          </cell>
        </row>
        <row r="772">
          <cell r="B772">
            <v>492.32239099999998</v>
          </cell>
        </row>
        <row r="773">
          <cell r="B773">
            <v>506.31402300000002</v>
          </cell>
        </row>
        <row r="774">
          <cell r="B774">
            <v>480.07737500000002</v>
          </cell>
        </row>
        <row r="775">
          <cell r="B775">
            <v>501.50424800000002</v>
          </cell>
        </row>
        <row r="776">
          <cell r="B776">
            <v>492.00564600000001</v>
          </cell>
        </row>
        <row r="777">
          <cell r="B777">
            <v>498.27493399999997</v>
          </cell>
        </row>
        <row r="778">
          <cell r="B778">
            <v>480.55207799999999</v>
          </cell>
        </row>
        <row r="779">
          <cell r="B779">
            <v>496.409716</v>
          </cell>
        </row>
        <row r="780">
          <cell r="B780">
            <v>475.22094299999998</v>
          </cell>
        </row>
        <row r="781">
          <cell r="B781">
            <v>498.65996699999999</v>
          </cell>
        </row>
        <row r="782">
          <cell r="B782">
            <v>480.199905</v>
          </cell>
        </row>
        <row r="783">
          <cell r="B783">
            <v>512.34716100000003</v>
          </cell>
        </row>
        <row r="784">
          <cell r="B784">
            <v>485.29063300000001</v>
          </cell>
        </row>
        <row r="785">
          <cell r="B785">
            <v>507.05978199999998</v>
          </cell>
        </row>
        <row r="786">
          <cell r="B786">
            <v>480.24351100000001</v>
          </cell>
        </row>
        <row r="787">
          <cell r="B787">
            <v>495.14178600000002</v>
          </cell>
        </row>
        <row r="788">
          <cell r="B788">
            <v>473.101629</v>
          </cell>
        </row>
        <row r="789">
          <cell r="B789">
            <v>504.37278800000001</v>
          </cell>
        </row>
        <row r="790">
          <cell r="B790">
            <v>495.39014500000002</v>
          </cell>
        </row>
        <row r="791">
          <cell r="B791">
            <v>507.73502500000001</v>
          </cell>
        </row>
        <row r="792">
          <cell r="B792">
            <v>468.01727899999997</v>
          </cell>
        </row>
        <row r="793">
          <cell r="B793">
            <v>492.034333</v>
          </cell>
        </row>
        <row r="794">
          <cell r="B794">
            <v>449.03987499999999</v>
          </cell>
        </row>
        <row r="795">
          <cell r="B795">
            <v>507.50905499999999</v>
          </cell>
        </row>
        <row r="796">
          <cell r="B796">
            <v>479.53756199999998</v>
          </cell>
        </row>
        <row r="797">
          <cell r="B797">
            <v>493.360637</v>
          </cell>
        </row>
        <row r="798">
          <cell r="B798">
            <v>479.40588200000002</v>
          </cell>
        </row>
        <row r="799">
          <cell r="B799">
            <v>496.22379100000001</v>
          </cell>
        </row>
        <row r="800">
          <cell r="B800">
            <v>475.630336</v>
          </cell>
        </row>
        <row r="801">
          <cell r="B801">
            <v>489.62413299999997</v>
          </cell>
        </row>
        <row r="802">
          <cell r="B802">
            <v>470.28203100000002</v>
          </cell>
        </row>
        <row r="803">
          <cell r="B803">
            <v>494.01260600000001</v>
          </cell>
        </row>
        <row r="804">
          <cell r="B804">
            <v>491.48246499999999</v>
          </cell>
        </row>
        <row r="805">
          <cell r="B805">
            <v>496.88388099999997</v>
          </cell>
        </row>
        <row r="806">
          <cell r="B806">
            <v>454.74127099999998</v>
          </cell>
        </row>
        <row r="807">
          <cell r="B807">
            <v>514.80869199999995</v>
          </cell>
        </row>
        <row r="808">
          <cell r="B808">
            <v>474.93956300000002</v>
          </cell>
        </row>
        <row r="809">
          <cell r="B809">
            <v>500.600528</v>
          </cell>
        </row>
        <row r="810">
          <cell r="B810">
            <v>476.37886500000002</v>
          </cell>
        </row>
        <row r="811">
          <cell r="B811">
            <v>492.80678799999998</v>
          </cell>
        </row>
        <row r="812">
          <cell r="B812">
            <v>470.15502199999997</v>
          </cell>
        </row>
        <row r="813">
          <cell r="B813">
            <v>493.34984100000003</v>
          </cell>
        </row>
        <row r="814">
          <cell r="B814">
            <v>459.49021399999998</v>
          </cell>
        </row>
        <row r="815">
          <cell r="B815">
            <v>487.55621000000002</v>
          </cell>
        </row>
        <row r="816">
          <cell r="B816">
            <v>490.828937</v>
          </cell>
        </row>
        <row r="817">
          <cell r="B817">
            <v>493.95295700000003</v>
          </cell>
        </row>
        <row r="818">
          <cell r="B818">
            <v>484.06164699999999</v>
          </cell>
        </row>
        <row r="819">
          <cell r="B819">
            <v>502.95961299999999</v>
          </cell>
        </row>
        <row r="820">
          <cell r="B820">
            <v>471.41064699999998</v>
          </cell>
        </row>
        <row r="821">
          <cell r="B821">
            <v>481.23872</v>
          </cell>
        </row>
        <row r="822">
          <cell r="B822">
            <v>477.91099700000001</v>
          </cell>
        </row>
        <row r="823">
          <cell r="B823">
            <v>496.32198399999999</v>
          </cell>
        </row>
        <row r="824">
          <cell r="B824">
            <v>482.48647999999997</v>
          </cell>
        </row>
        <row r="825">
          <cell r="B825">
            <v>488.79477400000002</v>
          </cell>
        </row>
        <row r="826">
          <cell r="B826">
            <v>463.14344899999998</v>
          </cell>
        </row>
        <row r="827">
          <cell r="B827">
            <v>503.25288599999999</v>
          </cell>
        </row>
        <row r="828">
          <cell r="B828">
            <v>482.150666</v>
          </cell>
        </row>
        <row r="829">
          <cell r="B829">
            <v>515.93155400000001</v>
          </cell>
        </row>
        <row r="830">
          <cell r="B830">
            <v>472.76236399999999</v>
          </cell>
        </row>
        <row r="831">
          <cell r="B831">
            <v>508.14316700000001</v>
          </cell>
        </row>
        <row r="832">
          <cell r="B832">
            <v>471.783345</v>
          </cell>
        </row>
        <row r="833">
          <cell r="B833">
            <v>492.77135099999998</v>
          </cell>
        </row>
        <row r="834">
          <cell r="B834">
            <v>481.66811000000001</v>
          </cell>
        </row>
        <row r="835">
          <cell r="B835">
            <v>506.72930600000001</v>
          </cell>
        </row>
        <row r="836">
          <cell r="B836">
            <v>474.15370300000001</v>
          </cell>
        </row>
        <row r="837">
          <cell r="B837">
            <v>500.00926500000003</v>
          </cell>
        </row>
        <row r="838">
          <cell r="B838">
            <v>476.20556399999998</v>
          </cell>
        </row>
        <row r="839">
          <cell r="B839">
            <v>487.215734</v>
          </cell>
        </row>
        <row r="840">
          <cell r="B840">
            <v>496.51476400000001</v>
          </cell>
        </row>
        <row r="841">
          <cell r="B841">
            <v>507.86784899999998</v>
          </cell>
        </row>
        <row r="842">
          <cell r="B842">
            <v>467.85120899999998</v>
          </cell>
        </row>
        <row r="843">
          <cell r="B843">
            <v>475.53645</v>
          </cell>
        </row>
        <row r="844">
          <cell r="B844">
            <v>454.64736399999998</v>
          </cell>
        </row>
        <row r="845">
          <cell r="B845">
            <v>505.92998499999999</v>
          </cell>
        </row>
        <row r="846">
          <cell r="B846">
            <v>478.56772799999999</v>
          </cell>
        </row>
        <row r="847">
          <cell r="B847">
            <v>493.85977800000001</v>
          </cell>
        </row>
        <row r="848">
          <cell r="B848">
            <v>476.86747300000002</v>
          </cell>
        </row>
        <row r="849">
          <cell r="B849">
            <v>501.03506099999998</v>
          </cell>
        </row>
        <row r="850">
          <cell r="B850">
            <v>462.829883</v>
          </cell>
        </row>
        <row r="851">
          <cell r="B851">
            <v>490.94598500000001</v>
          </cell>
        </row>
        <row r="852">
          <cell r="B852">
            <v>479.49050499999998</v>
          </cell>
        </row>
        <row r="853">
          <cell r="B853">
            <v>491.95609100000001</v>
          </cell>
        </row>
        <row r="854">
          <cell r="B854">
            <v>457.92232999999999</v>
          </cell>
        </row>
        <row r="855">
          <cell r="B855">
            <v>491.68612000000002</v>
          </cell>
        </row>
        <row r="856">
          <cell r="B856">
            <v>465.35837500000002</v>
          </cell>
        </row>
        <row r="857">
          <cell r="B857">
            <v>481.97257400000001</v>
          </cell>
        </row>
        <row r="858">
          <cell r="B858">
            <v>449.23003799999998</v>
          </cell>
        </row>
        <row r="859">
          <cell r="B859">
            <v>473.40629100000001</v>
          </cell>
        </row>
        <row r="860">
          <cell r="B860">
            <v>468.16862700000001</v>
          </cell>
        </row>
        <row r="861">
          <cell r="B861">
            <v>468.26534800000002</v>
          </cell>
        </row>
        <row r="862">
          <cell r="B862">
            <v>481.05674900000002</v>
          </cell>
        </row>
        <row r="863">
          <cell r="B863">
            <v>503.13511</v>
          </cell>
        </row>
        <row r="864">
          <cell r="B864">
            <v>499.85482300000001</v>
          </cell>
        </row>
        <row r="865">
          <cell r="B865">
            <v>488.47804500000001</v>
          </cell>
        </row>
        <row r="866">
          <cell r="B866">
            <v>472.23430300000001</v>
          </cell>
        </row>
        <row r="867">
          <cell r="B867">
            <v>490.02046300000001</v>
          </cell>
        </row>
        <row r="868">
          <cell r="B868">
            <v>462.69953400000003</v>
          </cell>
        </row>
        <row r="869">
          <cell r="B869">
            <v>500.05710099999999</v>
          </cell>
        </row>
        <row r="870">
          <cell r="B870">
            <v>452.77528699999999</v>
          </cell>
        </row>
        <row r="871">
          <cell r="B871">
            <v>504.59790099999998</v>
          </cell>
        </row>
        <row r="872">
          <cell r="B872">
            <v>473.289737</v>
          </cell>
        </row>
        <row r="873">
          <cell r="B873">
            <v>468.78675199999998</v>
          </cell>
        </row>
        <row r="874">
          <cell r="B874">
            <v>444.62752699999999</v>
          </cell>
        </row>
        <row r="875">
          <cell r="B875">
            <v>486.47519899999998</v>
          </cell>
        </row>
        <row r="876">
          <cell r="B876">
            <v>475.98314499999998</v>
          </cell>
        </row>
        <row r="877">
          <cell r="B877">
            <v>484.24369300000001</v>
          </cell>
        </row>
        <row r="878">
          <cell r="B878">
            <v>453.66663999999997</v>
          </cell>
        </row>
        <row r="879">
          <cell r="B879">
            <v>491.79021599999999</v>
          </cell>
        </row>
        <row r="880">
          <cell r="B880">
            <v>497.45817199999999</v>
          </cell>
        </row>
        <row r="881">
          <cell r="B881">
            <v>469.20192600000001</v>
          </cell>
        </row>
        <row r="882">
          <cell r="B882">
            <v>469.83807100000001</v>
          </cell>
        </row>
        <row r="883">
          <cell r="B883">
            <v>492.53803900000003</v>
          </cell>
        </row>
        <row r="884">
          <cell r="B884">
            <v>462.82909999999998</v>
          </cell>
        </row>
        <row r="885">
          <cell r="B885">
            <v>506.520713</v>
          </cell>
        </row>
        <row r="886">
          <cell r="B886">
            <v>451.38992999999999</v>
          </cell>
        </row>
        <row r="887">
          <cell r="B887">
            <v>492.27580899999998</v>
          </cell>
        </row>
        <row r="888">
          <cell r="B888">
            <v>452.450647</v>
          </cell>
        </row>
        <row r="889">
          <cell r="B889">
            <v>489.835014</v>
          </cell>
        </row>
        <row r="890">
          <cell r="B890">
            <v>470.16296299999999</v>
          </cell>
        </row>
        <row r="891">
          <cell r="B891">
            <v>481.612527</v>
          </cell>
        </row>
        <row r="892">
          <cell r="B892">
            <v>467.57328799999999</v>
          </cell>
        </row>
        <row r="893">
          <cell r="B893">
            <v>469.62060300000002</v>
          </cell>
        </row>
        <row r="894">
          <cell r="B894">
            <v>458.01162699999998</v>
          </cell>
        </row>
        <row r="895">
          <cell r="B895">
            <v>472.28619600000002</v>
          </cell>
        </row>
        <row r="896">
          <cell r="B896">
            <v>461.76132100000001</v>
          </cell>
        </row>
        <row r="897">
          <cell r="B897">
            <v>479.73225300000001</v>
          </cell>
        </row>
        <row r="898">
          <cell r="B898">
            <v>446.042394</v>
          </cell>
        </row>
        <row r="899">
          <cell r="B899">
            <v>499.73339800000002</v>
          </cell>
        </row>
        <row r="900">
          <cell r="B900">
            <v>462.79338300000001</v>
          </cell>
        </row>
        <row r="901">
          <cell r="B901">
            <v>489.84966700000001</v>
          </cell>
        </row>
        <row r="902">
          <cell r="B902">
            <v>459.97931</v>
          </cell>
        </row>
        <row r="903">
          <cell r="B903">
            <v>466.68973099999999</v>
          </cell>
        </row>
        <row r="904">
          <cell r="B904">
            <v>458.79521299999999</v>
          </cell>
        </row>
        <row r="905">
          <cell r="B905">
            <v>493.74073800000002</v>
          </cell>
        </row>
        <row r="906">
          <cell r="B906">
            <v>468.13181400000002</v>
          </cell>
        </row>
        <row r="907">
          <cell r="B907">
            <v>479.32060200000001</v>
          </cell>
        </row>
        <row r="908">
          <cell r="B908">
            <v>463.77540800000003</v>
          </cell>
        </row>
        <row r="909">
          <cell r="B909">
            <v>480.79319700000002</v>
          </cell>
        </row>
        <row r="910">
          <cell r="B910">
            <v>457.11386299999998</v>
          </cell>
        </row>
        <row r="911">
          <cell r="B911">
            <v>493.322157</v>
          </cell>
        </row>
        <row r="912">
          <cell r="B912">
            <v>456.66449899999998</v>
          </cell>
        </row>
        <row r="913">
          <cell r="B913">
            <v>469.62251500000002</v>
          </cell>
        </row>
        <row r="914">
          <cell r="B914">
            <v>451.43754100000001</v>
          </cell>
        </row>
        <row r="915">
          <cell r="B915">
            <v>470.83266600000002</v>
          </cell>
        </row>
        <row r="916">
          <cell r="B916">
            <v>462.114757</v>
          </cell>
        </row>
        <row r="917">
          <cell r="B917">
            <v>489.10031199999997</v>
          </cell>
        </row>
        <row r="918">
          <cell r="B918">
            <v>456.39563500000003</v>
          </cell>
        </row>
        <row r="919">
          <cell r="B919">
            <v>489.05562400000002</v>
          </cell>
        </row>
        <row r="920">
          <cell r="B920">
            <v>456.07668100000001</v>
          </cell>
        </row>
        <row r="921">
          <cell r="B921">
            <v>485.38633399999998</v>
          </cell>
        </row>
        <row r="922">
          <cell r="B922">
            <v>458.42830199999997</v>
          </cell>
        </row>
        <row r="923">
          <cell r="B923">
            <v>480.12149599999998</v>
          </cell>
        </row>
        <row r="924">
          <cell r="B924">
            <v>459.43142899999998</v>
          </cell>
        </row>
        <row r="925">
          <cell r="B925">
            <v>470.37257099999999</v>
          </cell>
        </row>
        <row r="926">
          <cell r="B926">
            <v>449.42335200000002</v>
          </cell>
        </row>
        <row r="927">
          <cell r="B927">
            <v>481.07748500000002</v>
          </cell>
        </row>
        <row r="928">
          <cell r="B928">
            <v>447.84357199999999</v>
          </cell>
        </row>
        <row r="929">
          <cell r="B929">
            <v>471.17562299999997</v>
          </cell>
        </row>
        <row r="930">
          <cell r="B930">
            <v>448.940088</v>
          </cell>
        </row>
        <row r="931">
          <cell r="B931">
            <v>466.45340700000003</v>
          </cell>
        </row>
        <row r="932">
          <cell r="B932">
            <v>460.69587999999999</v>
          </cell>
        </row>
        <row r="933">
          <cell r="B933">
            <v>478.38431700000001</v>
          </cell>
        </row>
        <row r="934">
          <cell r="B934">
            <v>449.35943600000002</v>
          </cell>
        </row>
        <row r="935">
          <cell r="B935">
            <v>474.72503799999998</v>
          </cell>
        </row>
        <row r="936">
          <cell r="B936">
            <v>441.88266299999998</v>
          </cell>
        </row>
        <row r="937">
          <cell r="B937">
            <v>496.14840500000003</v>
          </cell>
        </row>
        <row r="938">
          <cell r="B938">
            <v>456.39682499999998</v>
          </cell>
        </row>
        <row r="939">
          <cell r="B939">
            <v>480.57038299999999</v>
          </cell>
        </row>
        <row r="940">
          <cell r="B940">
            <v>442.25206100000003</v>
          </cell>
        </row>
        <row r="941">
          <cell r="B941">
            <v>475.59895799999998</v>
          </cell>
        </row>
        <row r="942">
          <cell r="B942">
            <v>443.47503</v>
          </cell>
        </row>
        <row r="943">
          <cell r="B943">
            <v>477.662217</v>
          </cell>
        </row>
        <row r="944">
          <cell r="B944">
            <v>464.80791199999999</v>
          </cell>
        </row>
        <row r="945">
          <cell r="B945">
            <v>477.60718700000001</v>
          </cell>
        </row>
        <row r="946">
          <cell r="B946">
            <v>454.23737899999998</v>
          </cell>
        </row>
        <row r="947">
          <cell r="B947">
            <v>497.59893899999997</v>
          </cell>
        </row>
        <row r="948">
          <cell r="B948">
            <v>459.57468299999999</v>
          </cell>
        </row>
        <row r="949">
          <cell r="B949">
            <v>491.07189499999998</v>
          </cell>
        </row>
        <row r="950">
          <cell r="B950">
            <v>454.17596300000002</v>
          </cell>
        </row>
        <row r="951">
          <cell r="B951">
            <v>478.750742</v>
          </cell>
        </row>
        <row r="952">
          <cell r="B952">
            <v>460.41967499999998</v>
          </cell>
        </row>
        <row r="953">
          <cell r="B953">
            <v>476.35291599999999</v>
          </cell>
        </row>
        <row r="954">
          <cell r="B954">
            <v>454.61807800000003</v>
          </cell>
        </row>
        <row r="955">
          <cell r="B955">
            <v>477.41159199999998</v>
          </cell>
        </row>
        <row r="956">
          <cell r="B956">
            <v>478.166201</v>
          </cell>
        </row>
        <row r="957">
          <cell r="B957">
            <v>474.66011900000001</v>
          </cell>
        </row>
        <row r="958">
          <cell r="B958">
            <v>441.27131800000001</v>
          </cell>
        </row>
        <row r="959">
          <cell r="B959">
            <v>485.83783</v>
          </cell>
        </row>
        <row r="960">
          <cell r="B960">
            <v>462.55122499999999</v>
          </cell>
        </row>
        <row r="961">
          <cell r="B961">
            <v>479.39040199999999</v>
          </cell>
        </row>
        <row r="962">
          <cell r="B962">
            <v>447.72542299999998</v>
          </cell>
        </row>
        <row r="963">
          <cell r="B963">
            <v>476.924913</v>
          </cell>
        </row>
        <row r="964">
          <cell r="B964">
            <v>450.308244</v>
          </cell>
        </row>
        <row r="965">
          <cell r="B965">
            <v>467.80654500000003</v>
          </cell>
        </row>
        <row r="966">
          <cell r="B966">
            <v>445.56908700000002</v>
          </cell>
        </row>
        <row r="967">
          <cell r="B967">
            <v>500.83711699999998</v>
          </cell>
        </row>
        <row r="968">
          <cell r="B968">
            <v>447.10310199999998</v>
          </cell>
        </row>
        <row r="969">
          <cell r="B969">
            <v>484.48511999999999</v>
          </cell>
        </row>
        <row r="970">
          <cell r="B970">
            <v>433.24341700000002</v>
          </cell>
        </row>
        <row r="971">
          <cell r="B971">
            <v>486.56194599999998</v>
          </cell>
        </row>
        <row r="972">
          <cell r="B972">
            <v>466.82032500000003</v>
          </cell>
        </row>
        <row r="973">
          <cell r="B973">
            <v>452.00118500000002</v>
          </cell>
        </row>
        <row r="974">
          <cell r="B974">
            <v>454.298722</v>
          </cell>
        </row>
        <row r="975">
          <cell r="B975">
            <v>472.40726999999998</v>
          </cell>
        </row>
        <row r="976">
          <cell r="B976">
            <v>454.71248800000001</v>
          </cell>
        </row>
        <row r="977">
          <cell r="B977">
            <v>474.12476500000002</v>
          </cell>
        </row>
        <row r="978">
          <cell r="B978">
            <v>458.67112800000001</v>
          </cell>
        </row>
        <row r="979">
          <cell r="B979">
            <v>467.04848299999998</v>
          </cell>
        </row>
        <row r="980">
          <cell r="B980">
            <v>457.64543200000003</v>
          </cell>
        </row>
        <row r="981">
          <cell r="B981">
            <v>489.57667900000001</v>
          </cell>
        </row>
        <row r="982">
          <cell r="B982">
            <v>439.148303</v>
          </cell>
        </row>
        <row r="983">
          <cell r="B983">
            <v>469.59240999999997</v>
          </cell>
        </row>
        <row r="984">
          <cell r="B984">
            <v>460.66487000000001</v>
          </cell>
        </row>
        <row r="985">
          <cell r="B985">
            <v>471.365993</v>
          </cell>
        </row>
        <row r="986">
          <cell r="B986">
            <v>450.82653199999999</v>
          </cell>
        </row>
        <row r="987">
          <cell r="B987">
            <v>482.74851899999999</v>
          </cell>
        </row>
        <row r="988">
          <cell r="B988">
            <v>454.28435300000001</v>
          </cell>
        </row>
        <row r="989">
          <cell r="B989">
            <v>480.61344400000002</v>
          </cell>
        </row>
        <row r="990">
          <cell r="B990">
            <v>459.194976</v>
          </cell>
        </row>
        <row r="991">
          <cell r="B991">
            <v>477.160866</v>
          </cell>
        </row>
        <row r="992">
          <cell r="B992">
            <v>440.48453499999999</v>
          </cell>
        </row>
        <row r="993">
          <cell r="B993">
            <v>475.832514</v>
          </cell>
        </row>
        <row r="994">
          <cell r="B994">
            <v>462.50121799999999</v>
          </cell>
        </row>
        <row r="995">
          <cell r="B995">
            <v>482.26721099999997</v>
          </cell>
        </row>
        <row r="996">
          <cell r="B996">
            <v>436.21227699999997</v>
          </cell>
        </row>
        <row r="997">
          <cell r="B997">
            <v>478.10899699999999</v>
          </cell>
        </row>
        <row r="998">
          <cell r="B998">
            <v>444.57624700000002</v>
          </cell>
        </row>
        <row r="999">
          <cell r="B999">
            <v>483.30724600000002</v>
          </cell>
        </row>
        <row r="1000">
          <cell r="B1000">
            <v>454.81736999999998</v>
          </cell>
        </row>
        <row r="1001">
          <cell r="B1001">
            <v>474.39784700000001</v>
          </cell>
        </row>
        <row r="1002">
          <cell r="B1002">
            <v>443.247522</v>
          </cell>
        </row>
        <row r="1003">
          <cell r="B1003">
            <v>470.94242500000001</v>
          </cell>
        </row>
        <row r="1004">
          <cell r="B1004">
            <v>425.65532000000002</v>
          </cell>
        </row>
        <row r="1005">
          <cell r="B1005">
            <v>482.82420500000001</v>
          </cell>
        </row>
        <row r="1006">
          <cell r="B1006">
            <v>461.831661</v>
          </cell>
        </row>
        <row r="1007">
          <cell r="B1007">
            <v>462.45959299999998</v>
          </cell>
        </row>
        <row r="1008">
          <cell r="B1008">
            <v>446.59233499999999</v>
          </cell>
        </row>
        <row r="1009">
          <cell r="B1009">
            <v>484.36559399999999</v>
          </cell>
        </row>
        <row r="1010">
          <cell r="B1010">
            <v>451.268891</v>
          </cell>
        </row>
        <row r="1011">
          <cell r="B1011">
            <v>466.814977</v>
          </cell>
        </row>
        <row r="1012">
          <cell r="B1012">
            <v>466.90941400000003</v>
          </cell>
        </row>
        <row r="1013">
          <cell r="B1013">
            <v>465.05277899999999</v>
          </cell>
        </row>
        <row r="1014">
          <cell r="B1014">
            <v>437.67881999999997</v>
          </cell>
        </row>
        <row r="1015">
          <cell r="B1015">
            <v>469.53066899999999</v>
          </cell>
        </row>
        <row r="1016">
          <cell r="B1016">
            <v>448.888848</v>
          </cell>
        </row>
        <row r="1017">
          <cell r="B1017">
            <v>457.61873100000003</v>
          </cell>
        </row>
        <row r="1018">
          <cell r="B1018">
            <v>466.60562399999998</v>
          </cell>
        </row>
        <row r="1019">
          <cell r="B1019">
            <v>470.39426300000002</v>
          </cell>
        </row>
        <row r="1020">
          <cell r="B1020">
            <v>437.402806</v>
          </cell>
        </row>
        <row r="1021">
          <cell r="B1021">
            <v>476.30132300000002</v>
          </cell>
        </row>
        <row r="1022">
          <cell r="B1022">
            <v>439.63611100000003</v>
          </cell>
        </row>
        <row r="1023">
          <cell r="B1023">
            <v>470.74208099999998</v>
          </cell>
        </row>
        <row r="1024">
          <cell r="B1024">
            <v>436.754908</v>
          </cell>
        </row>
        <row r="1025">
          <cell r="B1025">
            <v>477.72198200000003</v>
          </cell>
        </row>
        <row r="1026">
          <cell r="B1026">
            <v>432.97249599999998</v>
          </cell>
        </row>
        <row r="1027">
          <cell r="B1027">
            <v>485.28132099999999</v>
          </cell>
        </row>
        <row r="1028">
          <cell r="B1028">
            <v>445.69761999999997</v>
          </cell>
        </row>
        <row r="1029">
          <cell r="B1029">
            <v>471.834701</v>
          </cell>
        </row>
        <row r="1030">
          <cell r="B1030">
            <v>442.44039400000003</v>
          </cell>
        </row>
        <row r="1031">
          <cell r="B1031">
            <v>456.15979299999998</v>
          </cell>
        </row>
        <row r="1032">
          <cell r="B1032">
            <v>461.75228700000002</v>
          </cell>
        </row>
        <row r="1033">
          <cell r="B1033">
            <v>464.73578600000002</v>
          </cell>
        </row>
        <row r="1034">
          <cell r="B1034">
            <v>427.034243</v>
          </cell>
        </row>
        <row r="1035">
          <cell r="B1035">
            <v>478.05347399999999</v>
          </cell>
        </row>
        <row r="1036">
          <cell r="B1036">
            <v>440.429776</v>
          </cell>
        </row>
        <row r="1037">
          <cell r="B1037">
            <v>469.74233700000002</v>
          </cell>
        </row>
        <row r="1038">
          <cell r="B1038">
            <v>432.84141199999999</v>
          </cell>
        </row>
        <row r="1039">
          <cell r="B1039">
            <v>469.48178799999999</v>
          </cell>
        </row>
        <row r="1040">
          <cell r="B1040">
            <v>434.548992</v>
          </cell>
        </row>
        <row r="1041">
          <cell r="B1041">
            <v>487.03700099999998</v>
          </cell>
        </row>
        <row r="1042">
          <cell r="B1042">
            <v>444.82170200000002</v>
          </cell>
        </row>
        <row r="1043">
          <cell r="B1043">
            <v>445.92854299999999</v>
          </cell>
        </row>
        <row r="1044">
          <cell r="B1044">
            <v>433.121351</v>
          </cell>
        </row>
        <row r="1045">
          <cell r="B1045">
            <v>462.94303100000002</v>
          </cell>
        </row>
        <row r="1046">
          <cell r="B1046">
            <v>459.87609700000002</v>
          </cell>
        </row>
        <row r="1047">
          <cell r="B1047">
            <v>459.43796500000002</v>
          </cell>
        </row>
        <row r="1048">
          <cell r="B1048">
            <v>437.683042</v>
          </cell>
        </row>
        <row r="1049">
          <cell r="B1049">
            <v>457.12221</v>
          </cell>
        </row>
        <row r="1050">
          <cell r="B1050">
            <v>412.82885099999999</v>
          </cell>
        </row>
        <row r="1051">
          <cell r="B1051">
            <v>467.39745900000003</v>
          </cell>
        </row>
        <row r="1052">
          <cell r="B1052">
            <v>441.850369</v>
          </cell>
        </row>
        <row r="1053">
          <cell r="B1053">
            <v>470.83838400000002</v>
          </cell>
        </row>
        <row r="1054">
          <cell r="B1054">
            <v>426.16355299999998</v>
          </cell>
        </row>
        <row r="1055">
          <cell r="B1055">
            <v>453.33998200000002</v>
          </cell>
        </row>
        <row r="1056">
          <cell r="B1056">
            <v>423.26284700000002</v>
          </cell>
        </row>
        <row r="1057">
          <cell r="B1057">
            <v>465.43652800000001</v>
          </cell>
        </row>
        <row r="1058">
          <cell r="B1058">
            <v>440.47551299999998</v>
          </cell>
        </row>
        <row r="1059">
          <cell r="B1059">
            <v>466.68118600000003</v>
          </cell>
        </row>
        <row r="1060">
          <cell r="B1060">
            <v>444.810832</v>
          </cell>
        </row>
        <row r="1061">
          <cell r="B1061">
            <v>456.59710799999999</v>
          </cell>
        </row>
        <row r="1062">
          <cell r="B1062">
            <v>452.61622299999999</v>
          </cell>
        </row>
        <row r="1063">
          <cell r="B1063">
            <v>474.62835899999999</v>
          </cell>
        </row>
        <row r="1064">
          <cell r="B1064">
            <v>437.28436299999998</v>
          </cell>
        </row>
        <row r="1065">
          <cell r="B1065">
            <v>457.58123699999999</v>
          </cell>
        </row>
        <row r="1066">
          <cell r="B1066">
            <v>428.46247599999998</v>
          </cell>
        </row>
        <row r="1067">
          <cell r="B1067">
            <v>470.38513599999999</v>
          </cell>
        </row>
        <row r="1068">
          <cell r="B1068">
            <v>440.67163900000003</v>
          </cell>
        </row>
        <row r="1069">
          <cell r="B1069">
            <v>456.44160799999997</v>
          </cell>
        </row>
        <row r="1070">
          <cell r="B1070">
            <v>428.16371500000002</v>
          </cell>
        </row>
        <row r="1071">
          <cell r="B1071">
            <v>470.32175999999998</v>
          </cell>
        </row>
        <row r="1072">
          <cell r="B1072">
            <v>447.13893300000001</v>
          </cell>
        </row>
        <row r="1073">
          <cell r="B1073">
            <v>479.22457200000002</v>
          </cell>
        </row>
        <row r="1074">
          <cell r="B1074">
            <v>420.80727200000001</v>
          </cell>
        </row>
        <row r="1075">
          <cell r="B1075">
            <v>445.866444</v>
          </cell>
        </row>
        <row r="1076">
          <cell r="B1076">
            <v>437.61434800000001</v>
          </cell>
        </row>
        <row r="1077">
          <cell r="B1077">
            <v>471.81641999999999</v>
          </cell>
        </row>
        <row r="1078">
          <cell r="B1078">
            <v>420.464765</v>
          </cell>
        </row>
        <row r="1079">
          <cell r="B1079">
            <v>471.54374100000001</v>
          </cell>
        </row>
        <row r="1080">
          <cell r="B1080">
            <v>439.39487300000002</v>
          </cell>
        </row>
        <row r="1081">
          <cell r="B1081">
            <v>466.47714400000001</v>
          </cell>
        </row>
        <row r="1082">
          <cell r="B1082">
            <v>415.81309900000002</v>
          </cell>
        </row>
        <row r="1083">
          <cell r="B1083">
            <v>460.39180699999997</v>
          </cell>
        </row>
        <row r="1084">
          <cell r="B1084">
            <v>423.58573699999999</v>
          </cell>
        </row>
        <row r="1085">
          <cell r="B1085">
            <v>476.55368199999998</v>
          </cell>
        </row>
        <row r="1086">
          <cell r="B1086">
            <v>454.10067700000002</v>
          </cell>
        </row>
        <row r="1087">
          <cell r="B1087">
            <v>445.70348000000001</v>
          </cell>
        </row>
        <row r="1088">
          <cell r="B1088">
            <v>466.50694499999997</v>
          </cell>
        </row>
        <row r="1089">
          <cell r="B1089">
            <v>437.94037700000001</v>
          </cell>
        </row>
        <row r="1090">
          <cell r="B1090">
            <v>430.53748100000001</v>
          </cell>
        </row>
        <row r="1091">
          <cell r="B1091">
            <v>478.168609</v>
          </cell>
        </row>
        <row r="1092">
          <cell r="B1092">
            <v>444.16306100000003</v>
          </cell>
        </row>
        <row r="1093">
          <cell r="B1093">
            <v>462.70138400000002</v>
          </cell>
        </row>
        <row r="1094">
          <cell r="B1094">
            <v>430.59803699999998</v>
          </cell>
        </row>
        <row r="1095">
          <cell r="B1095">
            <v>472.92485900000003</v>
          </cell>
        </row>
        <row r="1096">
          <cell r="B1096">
            <v>463.29427600000002</v>
          </cell>
        </row>
        <row r="1097">
          <cell r="B1097">
            <v>452.048857</v>
          </cell>
        </row>
        <row r="1098">
          <cell r="B1098">
            <v>448.45260999999999</v>
          </cell>
        </row>
        <row r="1099">
          <cell r="B1099">
            <v>450.614553</v>
          </cell>
        </row>
        <row r="1100">
          <cell r="B1100">
            <v>423.31016599999998</v>
          </cell>
        </row>
        <row r="1101">
          <cell r="B1101">
            <v>479.46054900000001</v>
          </cell>
        </row>
        <row r="1102">
          <cell r="B1102">
            <v>423.733699</v>
          </cell>
        </row>
        <row r="1103">
          <cell r="B1103">
            <v>474.95127600000001</v>
          </cell>
        </row>
        <row r="1104">
          <cell r="B1104">
            <v>461.81446299999999</v>
          </cell>
        </row>
        <row r="1105">
          <cell r="B1105">
            <v>458.19315399999999</v>
          </cell>
        </row>
        <row r="1106">
          <cell r="B1106">
            <v>443.42332099999999</v>
          </cell>
        </row>
        <row r="1107">
          <cell r="B1107">
            <v>470.88979999999998</v>
          </cell>
        </row>
        <row r="1108">
          <cell r="B1108">
            <v>443.36794600000002</v>
          </cell>
        </row>
        <row r="1109">
          <cell r="B1109">
            <v>473.22650299999998</v>
          </cell>
        </row>
        <row r="1110">
          <cell r="B1110">
            <v>436.58529299999998</v>
          </cell>
        </row>
        <row r="1111">
          <cell r="B1111">
            <v>465.46992799999998</v>
          </cell>
        </row>
        <row r="1112">
          <cell r="B1112">
            <v>442.97112499999997</v>
          </cell>
        </row>
        <row r="1113">
          <cell r="B1113">
            <v>459.54955000000001</v>
          </cell>
        </row>
        <row r="1114">
          <cell r="B1114">
            <v>430.26919299999997</v>
          </cell>
        </row>
        <row r="1115">
          <cell r="B1115">
            <v>470.24849999999998</v>
          </cell>
        </row>
        <row r="1116">
          <cell r="B1116">
            <v>440.02099399999997</v>
          </cell>
        </row>
        <row r="1117">
          <cell r="B1117">
            <v>465.68214499999999</v>
          </cell>
        </row>
        <row r="1118">
          <cell r="B1118">
            <v>430.88351</v>
          </cell>
        </row>
        <row r="1119">
          <cell r="B1119">
            <v>453.22254099999998</v>
          </cell>
        </row>
        <row r="1120">
          <cell r="B1120">
            <v>418.00695200000001</v>
          </cell>
        </row>
        <row r="1121">
          <cell r="B1121">
            <v>455.973477</v>
          </cell>
        </row>
        <row r="1122">
          <cell r="B1122">
            <v>451.33915400000001</v>
          </cell>
        </row>
        <row r="1123">
          <cell r="B1123">
            <v>485.86017399999997</v>
          </cell>
        </row>
        <row r="1124">
          <cell r="B1124">
            <v>436.98094900000001</v>
          </cell>
        </row>
        <row r="1125">
          <cell r="B1125">
            <v>463.75780800000001</v>
          </cell>
        </row>
        <row r="1126">
          <cell r="B1126">
            <v>416.80316099999999</v>
          </cell>
        </row>
        <row r="1127">
          <cell r="B1127">
            <v>443.62479100000002</v>
          </cell>
        </row>
        <row r="1128">
          <cell r="B1128">
            <v>415.04449099999999</v>
          </cell>
        </row>
        <row r="1129">
          <cell r="B1129">
            <v>478.01771300000001</v>
          </cell>
        </row>
        <row r="1130">
          <cell r="B1130">
            <v>431.91472299999998</v>
          </cell>
        </row>
        <row r="1131">
          <cell r="B1131">
            <v>475.46872000000002</v>
          </cell>
        </row>
        <row r="1132">
          <cell r="B1132">
            <v>440.76051799999999</v>
          </cell>
        </row>
        <row r="1133">
          <cell r="B1133">
            <v>456.005719</v>
          </cell>
        </row>
        <row r="1134">
          <cell r="B1134">
            <v>425.921671</v>
          </cell>
        </row>
        <row r="1135">
          <cell r="B1135">
            <v>469.17645099999999</v>
          </cell>
        </row>
        <row r="1136">
          <cell r="B1136">
            <v>444.19070499999998</v>
          </cell>
        </row>
        <row r="1137">
          <cell r="B1137">
            <v>452.674711</v>
          </cell>
        </row>
        <row r="1138">
          <cell r="B1138">
            <v>435.38882000000001</v>
          </cell>
        </row>
        <row r="1139">
          <cell r="B1139">
            <v>457.65811300000001</v>
          </cell>
        </row>
        <row r="1140">
          <cell r="B1140">
            <v>428.84667899999999</v>
          </cell>
        </row>
        <row r="1141">
          <cell r="B1141">
            <v>469.28790500000002</v>
          </cell>
        </row>
        <row r="1142">
          <cell r="B1142">
            <v>418.83636000000001</v>
          </cell>
        </row>
        <row r="1143">
          <cell r="B1143">
            <v>464.45188200000001</v>
          </cell>
        </row>
        <row r="1144">
          <cell r="B1144">
            <v>423.96501499999999</v>
          </cell>
        </row>
        <row r="1145">
          <cell r="B1145">
            <v>452.78877399999999</v>
          </cell>
        </row>
        <row r="1146">
          <cell r="B1146">
            <v>436.79017299999998</v>
          </cell>
        </row>
        <row r="1147">
          <cell r="B1147">
            <v>461.06576200000001</v>
          </cell>
        </row>
        <row r="1148">
          <cell r="B1148">
            <v>453.23317200000002</v>
          </cell>
        </row>
        <row r="1149">
          <cell r="B1149">
            <v>440.82831700000003</v>
          </cell>
        </row>
        <row r="1150">
          <cell r="B1150">
            <v>427.051761</v>
          </cell>
        </row>
        <row r="1151">
          <cell r="B1151">
            <v>452.16873099999998</v>
          </cell>
        </row>
        <row r="1152">
          <cell r="B1152">
            <v>454.30723899999998</v>
          </cell>
        </row>
        <row r="1153">
          <cell r="B1153">
            <v>467.02374200000003</v>
          </cell>
        </row>
        <row r="1154">
          <cell r="B1154">
            <v>432.379752</v>
          </cell>
        </row>
        <row r="1155">
          <cell r="B1155">
            <v>454.53464700000001</v>
          </cell>
        </row>
        <row r="1156">
          <cell r="B1156">
            <v>423.98167799999999</v>
          </cell>
        </row>
        <row r="1157">
          <cell r="B1157">
            <v>454.27091200000001</v>
          </cell>
        </row>
        <row r="1158">
          <cell r="B1158">
            <v>444.75481600000001</v>
          </cell>
        </row>
        <row r="1159">
          <cell r="B1159">
            <v>459.32017999999999</v>
          </cell>
        </row>
        <row r="1160">
          <cell r="B1160">
            <v>433.99930899999998</v>
          </cell>
        </row>
        <row r="1161">
          <cell r="B1161">
            <v>460.88799499999999</v>
          </cell>
        </row>
        <row r="1162">
          <cell r="B1162">
            <v>417.91510699999998</v>
          </cell>
        </row>
        <row r="1163">
          <cell r="B1163">
            <v>459.31160399999999</v>
          </cell>
        </row>
        <row r="1164">
          <cell r="B1164">
            <v>439.27544899999998</v>
          </cell>
        </row>
        <row r="1165">
          <cell r="B1165">
            <v>460.57633900000002</v>
          </cell>
        </row>
        <row r="1166">
          <cell r="B1166">
            <v>435.22704700000003</v>
          </cell>
        </row>
        <row r="1167">
          <cell r="B1167">
            <v>470.86857400000002</v>
          </cell>
        </row>
        <row r="1168">
          <cell r="B1168">
            <v>427.30415699999998</v>
          </cell>
        </row>
        <row r="1169">
          <cell r="B1169">
            <v>457.83760000000001</v>
          </cell>
        </row>
        <row r="1170">
          <cell r="B1170">
            <v>423.54533600000002</v>
          </cell>
        </row>
        <row r="1171">
          <cell r="B1171">
            <v>456.83961499999998</v>
          </cell>
        </row>
        <row r="1172">
          <cell r="B1172">
            <v>423.552753</v>
          </cell>
        </row>
        <row r="1173">
          <cell r="B1173">
            <v>464.45654400000001</v>
          </cell>
        </row>
        <row r="1174">
          <cell r="B1174">
            <v>432.73407400000002</v>
          </cell>
        </row>
        <row r="1175">
          <cell r="B1175">
            <v>475.91707000000002</v>
          </cell>
        </row>
        <row r="1176">
          <cell r="B1176">
            <v>427.56972100000002</v>
          </cell>
        </row>
        <row r="1177">
          <cell r="B1177">
            <v>426.91311100000001</v>
          </cell>
        </row>
        <row r="1178">
          <cell r="B1178">
            <v>416.51468399999999</v>
          </cell>
        </row>
        <row r="1179">
          <cell r="B1179">
            <v>461.403931</v>
          </cell>
        </row>
        <row r="1180">
          <cell r="B1180">
            <v>424.99114500000002</v>
          </cell>
        </row>
        <row r="1181">
          <cell r="B1181">
            <v>456.945266</v>
          </cell>
        </row>
        <row r="1182">
          <cell r="B1182">
            <v>418.82032099999998</v>
          </cell>
        </row>
        <row r="1183">
          <cell r="B1183">
            <v>459.69967600000001</v>
          </cell>
        </row>
        <row r="1184">
          <cell r="B1184">
            <v>404.787216</v>
          </cell>
        </row>
        <row r="1185">
          <cell r="B1185">
            <v>459.607303</v>
          </cell>
        </row>
        <row r="1186">
          <cell r="B1186">
            <v>427.517922</v>
          </cell>
        </row>
        <row r="1187">
          <cell r="B1187">
            <v>433.79539699999998</v>
          </cell>
        </row>
        <row r="1188">
          <cell r="B1188">
            <v>416.19827199999997</v>
          </cell>
        </row>
        <row r="1189">
          <cell r="B1189">
            <v>450.48590100000001</v>
          </cell>
        </row>
        <row r="1190">
          <cell r="B1190">
            <v>415.79681599999998</v>
          </cell>
        </row>
        <row r="1191">
          <cell r="B1191">
            <v>446.49598500000002</v>
          </cell>
        </row>
        <row r="1192">
          <cell r="B1192">
            <v>435.39461999999997</v>
          </cell>
        </row>
        <row r="1193">
          <cell r="B1193">
            <v>467.32092</v>
          </cell>
        </row>
        <row r="1194">
          <cell r="B1194">
            <v>402.125472</v>
          </cell>
        </row>
        <row r="1195">
          <cell r="B1195">
            <v>445.94725499999998</v>
          </cell>
        </row>
        <row r="1196">
          <cell r="B1196">
            <v>400.13176800000002</v>
          </cell>
        </row>
        <row r="1197">
          <cell r="B1197">
            <v>454.96803199999999</v>
          </cell>
        </row>
        <row r="1198">
          <cell r="B1198">
            <v>435.01056299999999</v>
          </cell>
        </row>
        <row r="1199">
          <cell r="B1199">
            <v>470.20870400000001</v>
          </cell>
        </row>
        <row r="1200">
          <cell r="B1200">
            <v>412.202766</v>
          </cell>
        </row>
        <row r="1201">
          <cell r="B1201">
            <v>458.262563</v>
          </cell>
        </row>
        <row r="1202">
          <cell r="B1202">
            <v>418.16819800000002</v>
          </cell>
        </row>
        <row r="1203">
          <cell r="B1203">
            <v>455.683694</v>
          </cell>
        </row>
        <row r="1204">
          <cell r="B1204">
            <v>446.27475199999998</v>
          </cell>
        </row>
        <row r="1205">
          <cell r="B1205">
            <v>464.60899499999999</v>
          </cell>
        </row>
        <row r="1206">
          <cell r="B1206">
            <v>414.26854300000002</v>
          </cell>
        </row>
        <row r="1207">
          <cell r="B1207">
            <v>461.07028200000002</v>
          </cell>
        </row>
        <row r="1208">
          <cell r="B1208">
            <v>411.48523599999999</v>
          </cell>
        </row>
        <row r="1209">
          <cell r="B1209">
            <v>449.35937200000001</v>
          </cell>
        </row>
        <row r="1210">
          <cell r="B1210">
            <v>432.202764</v>
          </cell>
        </row>
        <row r="1211">
          <cell r="B1211">
            <v>442.96579600000001</v>
          </cell>
        </row>
        <row r="1212">
          <cell r="B1212">
            <v>440.28009900000001</v>
          </cell>
        </row>
        <row r="1213">
          <cell r="B1213">
            <v>452.21453500000001</v>
          </cell>
        </row>
        <row r="1214">
          <cell r="B1214">
            <v>415.17916000000002</v>
          </cell>
        </row>
        <row r="1215">
          <cell r="B1215">
            <v>464.54430300000001</v>
          </cell>
        </row>
        <row r="1216">
          <cell r="B1216">
            <v>432.19100400000002</v>
          </cell>
        </row>
        <row r="1217">
          <cell r="B1217">
            <v>460.07977899999997</v>
          </cell>
        </row>
        <row r="1218">
          <cell r="B1218">
            <v>432.86221899999998</v>
          </cell>
        </row>
        <row r="1219">
          <cell r="B1219">
            <v>432.72704900000002</v>
          </cell>
        </row>
        <row r="1220">
          <cell r="B1220">
            <v>423.87244199999998</v>
          </cell>
        </row>
        <row r="1221">
          <cell r="B1221">
            <v>461.73499399999997</v>
          </cell>
        </row>
        <row r="1222">
          <cell r="B1222">
            <v>410.45505900000001</v>
          </cell>
        </row>
        <row r="1223">
          <cell r="B1223">
            <v>450.40493300000003</v>
          </cell>
        </row>
        <row r="1224">
          <cell r="B1224">
            <v>447.87203799999997</v>
          </cell>
        </row>
        <row r="1225">
          <cell r="B1225">
            <v>450.809911</v>
          </cell>
        </row>
        <row r="1226">
          <cell r="B1226">
            <v>417.68856599999998</v>
          </cell>
        </row>
        <row r="1227">
          <cell r="B1227">
            <v>439.28152999999998</v>
          </cell>
        </row>
        <row r="1228">
          <cell r="B1228">
            <v>405.61374699999999</v>
          </cell>
        </row>
        <row r="1229">
          <cell r="B1229">
            <v>456.55028499999997</v>
          </cell>
        </row>
        <row r="1230">
          <cell r="B1230">
            <v>400.595372</v>
          </cell>
        </row>
        <row r="1231">
          <cell r="B1231">
            <v>459.82345099999998</v>
          </cell>
        </row>
        <row r="1232">
          <cell r="B1232">
            <v>406.27855199999999</v>
          </cell>
        </row>
        <row r="1233">
          <cell r="B1233">
            <v>450.072497</v>
          </cell>
        </row>
        <row r="1234">
          <cell r="B1234">
            <v>437.03339099999999</v>
          </cell>
        </row>
        <row r="1235">
          <cell r="B1235">
            <v>443.62219599999997</v>
          </cell>
        </row>
        <row r="1236">
          <cell r="B1236">
            <v>419.88315599999999</v>
          </cell>
        </row>
        <row r="1237">
          <cell r="B1237">
            <v>461.424575</v>
          </cell>
        </row>
        <row r="1238">
          <cell r="B1238">
            <v>436.76096000000001</v>
          </cell>
        </row>
        <row r="1239">
          <cell r="B1239">
            <v>467.74420600000002</v>
          </cell>
        </row>
        <row r="1240">
          <cell r="B1240">
            <v>424.31658900000002</v>
          </cell>
        </row>
        <row r="1241">
          <cell r="B1241">
            <v>449.374818</v>
          </cell>
        </row>
        <row r="1242">
          <cell r="B1242">
            <v>420.83169199999998</v>
          </cell>
        </row>
        <row r="1243">
          <cell r="B1243">
            <v>452.09784100000002</v>
          </cell>
        </row>
        <row r="1244">
          <cell r="B1244">
            <v>407.49620599999997</v>
          </cell>
        </row>
        <row r="1245">
          <cell r="B1245">
            <v>448.29313500000001</v>
          </cell>
        </row>
        <row r="1246">
          <cell r="B1246">
            <v>424.60353400000002</v>
          </cell>
        </row>
        <row r="1247">
          <cell r="B1247">
            <v>446.36222199999997</v>
          </cell>
        </row>
        <row r="1248">
          <cell r="B1248">
            <v>394.393013</v>
          </cell>
        </row>
        <row r="1249">
          <cell r="B1249">
            <v>471.16956099999999</v>
          </cell>
        </row>
        <row r="1250">
          <cell r="B1250">
            <v>430.81359500000002</v>
          </cell>
        </row>
        <row r="1251">
          <cell r="B1251">
            <v>443.02928900000001</v>
          </cell>
        </row>
        <row r="1252">
          <cell r="B1252">
            <v>423.49891700000001</v>
          </cell>
        </row>
        <row r="1253">
          <cell r="B1253">
            <v>446.38657000000001</v>
          </cell>
        </row>
        <row r="1254">
          <cell r="B1254">
            <v>409.07388099999997</v>
          </cell>
        </row>
        <row r="1255">
          <cell r="B1255">
            <v>448.67979800000001</v>
          </cell>
        </row>
        <row r="1256">
          <cell r="B1256">
            <v>425.63915100000003</v>
          </cell>
        </row>
        <row r="1257">
          <cell r="B1257">
            <v>458.05199099999999</v>
          </cell>
        </row>
        <row r="1258">
          <cell r="B1258">
            <v>424.29967499999998</v>
          </cell>
        </row>
        <row r="1259">
          <cell r="B1259">
            <v>454.05301800000001</v>
          </cell>
        </row>
        <row r="1260">
          <cell r="B1260">
            <v>424.32743599999998</v>
          </cell>
        </row>
        <row r="1261">
          <cell r="B1261">
            <v>455.623628</v>
          </cell>
        </row>
        <row r="1262">
          <cell r="B1262">
            <v>405.27628700000002</v>
          </cell>
        </row>
        <row r="1263">
          <cell r="B1263">
            <v>450.85373499999997</v>
          </cell>
        </row>
        <row r="1264">
          <cell r="B1264">
            <v>423.802863</v>
          </cell>
        </row>
        <row r="1265">
          <cell r="B1265">
            <v>438.98655100000002</v>
          </cell>
        </row>
        <row r="1266">
          <cell r="B1266">
            <v>435.80326400000001</v>
          </cell>
        </row>
        <row r="1267">
          <cell r="B1267">
            <v>464.80735800000002</v>
          </cell>
        </row>
        <row r="1268">
          <cell r="B1268">
            <v>415.693803</v>
          </cell>
        </row>
        <row r="1269">
          <cell r="B1269">
            <v>448.53526799999997</v>
          </cell>
        </row>
        <row r="1270">
          <cell r="B1270">
            <v>405.94514199999998</v>
          </cell>
        </row>
        <row r="1271">
          <cell r="B1271">
            <v>462.34951799999999</v>
          </cell>
        </row>
        <row r="1272">
          <cell r="B1272">
            <v>415.09333700000002</v>
          </cell>
        </row>
        <row r="1273">
          <cell r="B1273">
            <v>444.06516099999999</v>
          </cell>
        </row>
        <row r="1274">
          <cell r="B1274">
            <v>428.82416999999998</v>
          </cell>
        </row>
        <row r="1275">
          <cell r="B1275">
            <v>450.23368199999999</v>
          </cell>
        </row>
        <row r="1276">
          <cell r="B1276">
            <v>413.72641199999998</v>
          </cell>
        </row>
        <row r="1277">
          <cell r="B1277">
            <v>447.56452200000001</v>
          </cell>
        </row>
        <row r="1278">
          <cell r="B1278">
            <v>431.56367299999999</v>
          </cell>
        </row>
        <row r="1279">
          <cell r="B1279">
            <v>453.10278599999998</v>
          </cell>
        </row>
        <row r="1280">
          <cell r="B1280">
            <v>424.80691400000001</v>
          </cell>
        </row>
        <row r="1281">
          <cell r="B1281">
            <v>463.07490200000001</v>
          </cell>
        </row>
        <row r="1282">
          <cell r="B1282">
            <v>412.095822</v>
          </cell>
        </row>
        <row r="1283">
          <cell r="B1283">
            <v>445.43977899999999</v>
          </cell>
        </row>
        <row r="1284">
          <cell r="B1284">
            <v>417.29268100000002</v>
          </cell>
        </row>
        <row r="1285">
          <cell r="B1285">
            <v>455.21629300000001</v>
          </cell>
        </row>
        <row r="1286">
          <cell r="B1286">
            <v>424.91897899999998</v>
          </cell>
        </row>
        <row r="1287">
          <cell r="B1287">
            <v>484.82350600000001</v>
          </cell>
        </row>
        <row r="1288">
          <cell r="B1288">
            <v>418.17504000000002</v>
          </cell>
        </row>
        <row r="1289">
          <cell r="B1289">
            <v>445.58246200000002</v>
          </cell>
        </row>
        <row r="1290">
          <cell r="B1290">
            <v>417.33525500000002</v>
          </cell>
        </row>
        <row r="1291">
          <cell r="B1291">
            <v>458.99528700000002</v>
          </cell>
        </row>
        <row r="1292">
          <cell r="B1292">
            <v>412.53816999999998</v>
          </cell>
        </row>
        <row r="1293">
          <cell r="B1293">
            <v>457.17195800000002</v>
          </cell>
        </row>
        <row r="1294">
          <cell r="B1294">
            <v>418.660706</v>
          </cell>
        </row>
        <row r="1295">
          <cell r="B1295">
            <v>471.76109200000002</v>
          </cell>
        </row>
        <row r="1296">
          <cell r="B1296">
            <v>443.79952400000002</v>
          </cell>
        </row>
        <row r="1297">
          <cell r="B1297">
            <v>456.30802599999998</v>
          </cell>
        </row>
        <row r="1298">
          <cell r="B1298">
            <v>420.35339499999998</v>
          </cell>
        </row>
        <row r="1299">
          <cell r="B1299">
            <v>451.34691800000002</v>
          </cell>
        </row>
        <row r="1300">
          <cell r="B1300">
            <v>424.65020500000003</v>
          </cell>
        </row>
        <row r="1301">
          <cell r="B1301">
            <v>462.76333899999997</v>
          </cell>
        </row>
        <row r="1302">
          <cell r="B1302">
            <v>415.24303900000001</v>
          </cell>
        </row>
        <row r="1303">
          <cell r="B1303">
            <v>444.86100399999998</v>
          </cell>
        </row>
        <row r="1304">
          <cell r="B1304">
            <v>420.81011699999999</v>
          </cell>
        </row>
        <row r="1305">
          <cell r="B1305">
            <v>445.70078599999999</v>
          </cell>
        </row>
        <row r="1306">
          <cell r="B1306">
            <v>430.83234199999998</v>
          </cell>
        </row>
        <row r="1307">
          <cell r="B1307">
            <v>458.42340000000002</v>
          </cell>
        </row>
        <row r="1308">
          <cell r="B1308">
            <v>412.10548</v>
          </cell>
        </row>
        <row r="1309">
          <cell r="B1309">
            <v>444.29871200000002</v>
          </cell>
        </row>
        <row r="1310">
          <cell r="B1310">
            <v>409.54351200000002</v>
          </cell>
        </row>
        <row r="1311">
          <cell r="B1311">
            <v>455.17007799999999</v>
          </cell>
        </row>
        <row r="1312">
          <cell r="B1312">
            <v>414.37021499999997</v>
          </cell>
        </row>
        <row r="1313">
          <cell r="B1313">
            <v>457.91195900000002</v>
          </cell>
        </row>
        <row r="1314">
          <cell r="B1314">
            <v>407.16842000000003</v>
          </cell>
        </row>
        <row r="1315">
          <cell r="B1315">
            <v>461.33130999999997</v>
          </cell>
        </row>
        <row r="1316">
          <cell r="B1316">
            <v>408.54396800000001</v>
          </cell>
        </row>
        <row r="1317">
          <cell r="B1317">
            <v>453.53711900000002</v>
          </cell>
        </row>
        <row r="1318">
          <cell r="B1318">
            <v>436.27023800000001</v>
          </cell>
        </row>
        <row r="1319">
          <cell r="B1319">
            <v>461.997094</v>
          </cell>
        </row>
        <row r="1320">
          <cell r="B1320">
            <v>441.32717700000001</v>
          </cell>
        </row>
        <row r="1321">
          <cell r="B1321">
            <v>447.88211000000001</v>
          </cell>
        </row>
        <row r="1322">
          <cell r="B1322">
            <v>404.76690500000001</v>
          </cell>
        </row>
        <row r="1323">
          <cell r="B1323">
            <v>447.04941400000001</v>
          </cell>
        </row>
        <row r="1324">
          <cell r="B1324">
            <v>430.37973499999998</v>
          </cell>
        </row>
        <row r="1325">
          <cell r="B1325">
            <v>451.258713</v>
          </cell>
        </row>
        <row r="1326">
          <cell r="B1326">
            <v>414.03849000000002</v>
          </cell>
        </row>
        <row r="1327">
          <cell r="B1327">
            <v>466.74313599999999</v>
          </cell>
        </row>
        <row r="1328">
          <cell r="B1328">
            <v>408.59401700000001</v>
          </cell>
        </row>
        <row r="1329">
          <cell r="B1329">
            <v>460.44008700000001</v>
          </cell>
        </row>
        <row r="1330">
          <cell r="B1330">
            <v>427.64688899999999</v>
          </cell>
        </row>
        <row r="1331">
          <cell r="B1331">
            <v>462.70958000000002</v>
          </cell>
        </row>
        <row r="1332">
          <cell r="B1332">
            <v>409.16747299999997</v>
          </cell>
        </row>
        <row r="1333">
          <cell r="B1333">
            <v>454.79839299999998</v>
          </cell>
        </row>
        <row r="1334">
          <cell r="B1334">
            <v>414.28384599999998</v>
          </cell>
        </row>
        <row r="1335">
          <cell r="B1335">
            <v>447.90276999999998</v>
          </cell>
        </row>
        <row r="1336">
          <cell r="B1336">
            <v>434.14371499999999</v>
          </cell>
        </row>
        <row r="1337">
          <cell r="B1337">
            <v>439.81599899999998</v>
          </cell>
        </row>
        <row r="1338">
          <cell r="B1338">
            <v>413.128624</v>
          </cell>
        </row>
        <row r="1339">
          <cell r="B1339">
            <v>467.63643400000001</v>
          </cell>
        </row>
        <row r="1340">
          <cell r="B1340">
            <v>413.85632700000002</v>
          </cell>
        </row>
        <row r="1341">
          <cell r="B1341">
            <v>449.51131500000002</v>
          </cell>
        </row>
        <row r="1342">
          <cell r="B1342">
            <v>409.21324199999998</v>
          </cell>
        </row>
        <row r="1343">
          <cell r="B1343">
            <v>451.68795799999998</v>
          </cell>
        </row>
        <row r="1344">
          <cell r="B1344">
            <v>404.52682099999998</v>
          </cell>
        </row>
        <row r="1345">
          <cell r="B1345">
            <v>450.63782600000002</v>
          </cell>
        </row>
        <row r="1346">
          <cell r="B1346">
            <v>418.30663800000002</v>
          </cell>
        </row>
        <row r="1347">
          <cell r="B1347">
            <v>448.108656</v>
          </cell>
        </row>
        <row r="1348">
          <cell r="B1348">
            <v>401.84010999999998</v>
          </cell>
        </row>
        <row r="1349">
          <cell r="B1349">
            <v>470.14837599999998</v>
          </cell>
        </row>
        <row r="1350">
          <cell r="B1350">
            <v>431.17251599999997</v>
          </cell>
        </row>
        <row r="1351">
          <cell r="B1351">
            <v>452.79451699999998</v>
          </cell>
        </row>
        <row r="1352">
          <cell r="B1352">
            <v>420.37426299999998</v>
          </cell>
        </row>
        <row r="1353">
          <cell r="B1353">
            <v>449.18486799999999</v>
          </cell>
        </row>
        <row r="1354">
          <cell r="B1354">
            <v>408.091523</v>
          </cell>
        </row>
        <row r="1355">
          <cell r="B1355">
            <v>445.394857</v>
          </cell>
        </row>
        <row r="1356">
          <cell r="B1356">
            <v>414.82449100000002</v>
          </cell>
        </row>
        <row r="1357">
          <cell r="B1357">
            <v>446.66997700000002</v>
          </cell>
        </row>
        <row r="1358">
          <cell r="B1358">
            <v>412.55499900000001</v>
          </cell>
        </row>
        <row r="1359">
          <cell r="B1359">
            <v>445.33512400000001</v>
          </cell>
        </row>
        <row r="1360">
          <cell r="B1360">
            <v>423.85098299999999</v>
          </cell>
        </row>
        <row r="1361">
          <cell r="B1361">
            <v>453.22089299999999</v>
          </cell>
        </row>
        <row r="1362">
          <cell r="B1362">
            <v>417.300096</v>
          </cell>
        </row>
        <row r="1363">
          <cell r="B1363">
            <v>462.11370199999999</v>
          </cell>
        </row>
        <row r="1364">
          <cell r="B1364">
            <v>417.36168099999998</v>
          </cell>
        </row>
        <row r="1365">
          <cell r="B1365">
            <v>468.056625</v>
          </cell>
        </row>
        <row r="1366">
          <cell r="B1366">
            <v>403.54270200000002</v>
          </cell>
        </row>
        <row r="1367">
          <cell r="B1367">
            <v>458.52008899999998</v>
          </cell>
        </row>
        <row r="1368">
          <cell r="B1368">
            <v>419.43994099999998</v>
          </cell>
        </row>
        <row r="1369">
          <cell r="B1369">
            <v>445.57810799999999</v>
          </cell>
        </row>
        <row r="1370">
          <cell r="B1370">
            <v>437.48467900000003</v>
          </cell>
        </row>
        <row r="1371">
          <cell r="B1371">
            <v>444.44045399999999</v>
          </cell>
        </row>
        <row r="1372">
          <cell r="B1372">
            <v>444.34158400000001</v>
          </cell>
        </row>
        <row r="1373">
          <cell r="B1373">
            <v>434.96738699999997</v>
          </cell>
        </row>
        <row r="1374">
          <cell r="B1374">
            <v>413.490768</v>
          </cell>
        </row>
        <row r="1375">
          <cell r="B1375">
            <v>447.75684899999999</v>
          </cell>
        </row>
        <row r="1376">
          <cell r="B1376">
            <v>437.29899899999998</v>
          </cell>
        </row>
        <row r="1377">
          <cell r="B1377">
            <v>448.98684200000002</v>
          </cell>
        </row>
        <row r="1378">
          <cell r="B1378">
            <v>393.01879300000002</v>
          </cell>
        </row>
        <row r="1379">
          <cell r="B1379">
            <v>452.09496899999999</v>
          </cell>
        </row>
        <row r="1380">
          <cell r="B1380">
            <v>431.69629600000002</v>
          </cell>
        </row>
        <row r="1381">
          <cell r="B1381">
            <v>456.705262</v>
          </cell>
        </row>
        <row r="1382">
          <cell r="B1382">
            <v>417.49840399999999</v>
          </cell>
        </row>
        <row r="1383">
          <cell r="B1383">
            <v>469.24062600000002</v>
          </cell>
        </row>
        <row r="1384">
          <cell r="B1384">
            <v>433.70446500000003</v>
          </cell>
        </row>
        <row r="1385">
          <cell r="B1385">
            <v>460.75501500000001</v>
          </cell>
        </row>
        <row r="1386">
          <cell r="B1386">
            <v>416.30633899999998</v>
          </cell>
        </row>
        <row r="1387">
          <cell r="B1387">
            <v>460.71657900000002</v>
          </cell>
        </row>
        <row r="1388">
          <cell r="B1388">
            <v>424.99597599999998</v>
          </cell>
        </row>
        <row r="1389">
          <cell r="B1389">
            <v>456.79510099999999</v>
          </cell>
        </row>
        <row r="1390">
          <cell r="B1390">
            <v>413.277218</v>
          </cell>
        </row>
        <row r="1391">
          <cell r="B1391">
            <v>441.70745599999998</v>
          </cell>
        </row>
        <row r="1392">
          <cell r="B1392">
            <v>430.679866</v>
          </cell>
        </row>
        <row r="1393">
          <cell r="B1393">
            <v>449.20519400000001</v>
          </cell>
        </row>
        <row r="1394">
          <cell r="B1394">
            <v>418.88617599999998</v>
          </cell>
        </row>
        <row r="1395">
          <cell r="B1395">
            <v>421.87632400000001</v>
          </cell>
        </row>
        <row r="1396">
          <cell r="B1396">
            <v>409.79061400000001</v>
          </cell>
        </row>
        <row r="1397">
          <cell r="B1397">
            <v>437.85190699999998</v>
          </cell>
        </row>
        <row r="1398">
          <cell r="B1398">
            <v>389.52821399999999</v>
          </cell>
        </row>
        <row r="1399">
          <cell r="B1399">
            <v>442.86826600000001</v>
          </cell>
        </row>
        <row r="1400">
          <cell r="B1400">
            <v>429.06891300000001</v>
          </cell>
        </row>
        <row r="1401">
          <cell r="B1401">
            <v>469.29984899999999</v>
          </cell>
        </row>
        <row r="1402">
          <cell r="B1402">
            <v>395.56367499999999</v>
          </cell>
        </row>
        <row r="1403">
          <cell r="B1403">
            <v>462.492007</v>
          </cell>
        </row>
        <row r="1404">
          <cell r="B1404">
            <v>424.51053400000001</v>
          </cell>
        </row>
        <row r="1405">
          <cell r="B1405">
            <v>438.98348800000002</v>
          </cell>
        </row>
        <row r="1406">
          <cell r="B1406">
            <v>409.45532100000003</v>
          </cell>
        </row>
        <row r="1407">
          <cell r="B1407">
            <v>420.753782</v>
          </cell>
        </row>
        <row r="1408">
          <cell r="B1408">
            <v>424.96116699999999</v>
          </cell>
        </row>
        <row r="1409">
          <cell r="B1409">
            <v>452.59157199999999</v>
          </cell>
        </row>
        <row r="1410">
          <cell r="B1410">
            <v>415.69508300000001</v>
          </cell>
        </row>
        <row r="1411">
          <cell r="B1411">
            <v>446.34510799999998</v>
          </cell>
        </row>
        <row r="1412">
          <cell r="B1412">
            <v>419.75084199999998</v>
          </cell>
        </row>
        <row r="1413">
          <cell r="B1413">
            <v>443.63104099999998</v>
          </cell>
        </row>
        <row r="1414">
          <cell r="B1414">
            <v>406.77974999999998</v>
          </cell>
        </row>
        <row r="1415">
          <cell r="B1415">
            <v>449.68613599999998</v>
          </cell>
        </row>
        <row r="1416">
          <cell r="B1416">
            <v>388.06153699999999</v>
          </cell>
        </row>
        <row r="1417">
          <cell r="B1417">
            <v>426.62604700000003</v>
          </cell>
        </row>
        <row r="1418">
          <cell r="B1418">
            <v>404.62023900000003</v>
          </cell>
        </row>
        <row r="1419">
          <cell r="B1419">
            <v>449.18318299999999</v>
          </cell>
        </row>
        <row r="1420">
          <cell r="B1420">
            <v>419.32739500000002</v>
          </cell>
        </row>
        <row r="1421">
          <cell r="B1421">
            <v>466.57341100000002</v>
          </cell>
        </row>
        <row r="1422">
          <cell r="B1422">
            <v>411.182121</v>
          </cell>
        </row>
        <row r="1423">
          <cell r="B1423">
            <v>426.16040099999998</v>
          </cell>
        </row>
        <row r="1424">
          <cell r="B1424">
            <v>431.01814000000002</v>
          </cell>
        </row>
        <row r="1425">
          <cell r="B1425">
            <v>455.64743099999998</v>
          </cell>
        </row>
        <row r="1426">
          <cell r="B1426">
            <v>430.11958399999997</v>
          </cell>
        </row>
        <row r="1427">
          <cell r="B1427">
            <v>453.20787100000001</v>
          </cell>
        </row>
        <row r="1428">
          <cell r="B1428">
            <v>411.42668800000001</v>
          </cell>
        </row>
        <row r="1429">
          <cell r="B1429">
            <v>451.54004099999997</v>
          </cell>
        </row>
        <row r="1430">
          <cell r="B1430">
            <v>417.19538699999998</v>
          </cell>
        </row>
        <row r="1431">
          <cell r="B1431">
            <v>458.63851499999998</v>
          </cell>
        </row>
        <row r="1432">
          <cell r="B1432">
            <v>425.30136499999998</v>
          </cell>
        </row>
        <row r="1433">
          <cell r="B1433">
            <v>442.21859999999998</v>
          </cell>
        </row>
        <row r="1434">
          <cell r="B1434">
            <v>426.80569200000002</v>
          </cell>
        </row>
        <row r="1435">
          <cell r="B1435">
            <v>445.92815000000002</v>
          </cell>
        </row>
        <row r="1436">
          <cell r="B1436">
            <v>426.88218599999999</v>
          </cell>
        </row>
        <row r="1437">
          <cell r="B1437">
            <v>463.19834600000002</v>
          </cell>
        </row>
        <row r="1438">
          <cell r="B1438">
            <v>407.81631599999997</v>
          </cell>
        </row>
        <row r="1439">
          <cell r="B1439">
            <v>442.85233799999997</v>
          </cell>
        </row>
        <row r="1440">
          <cell r="B1440">
            <v>397.55091399999998</v>
          </cell>
        </row>
        <row r="1441">
          <cell r="B1441">
            <v>461.36611799999997</v>
          </cell>
        </row>
        <row r="1442">
          <cell r="B1442">
            <v>413.89984600000003</v>
          </cell>
        </row>
        <row r="1443">
          <cell r="B1443">
            <v>450.420275</v>
          </cell>
        </row>
        <row r="1444">
          <cell r="B1444">
            <v>414.19022100000001</v>
          </cell>
        </row>
        <row r="1445">
          <cell r="B1445">
            <v>419.521502</v>
          </cell>
        </row>
        <row r="1446">
          <cell r="B1446">
            <v>396.46418799999998</v>
          </cell>
        </row>
        <row r="1447">
          <cell r="B1447">
            <v>432.416653</v>
          </cell>
        </row>
        <row r="1448">
          <cell r="B1448">
            <v>431.380382</v>
          </cell>
        </row>
        <row r="1449">
          <cell r="B1449">
            <v>456.35810800000002</v>
          </cell>
        </row>
        <row r="1450">
          <cell r="B1450">
            <v>431.07074599999999</v>
          </cell>
        </row>
        <row r="1451">
          <cell r="B1451">
            <v>451.37979799999999</v>
          </cell>
        </row>
        <row r="1452">
          <cell r="B1452">
            <v>388.30496599999998</v>
          </cell>
        </row>
        <row r="1453">
          <cell r="B1453">
            <v>449.55579899999998</v>
          </cell>
        </row>
        <row r="1454">
          <cell r="B1454">
            <v>410.03632499999998</v>
          </cell>
        </row>
        <row r="1455">
          <cell r="B1455">
            <v>448.795165</v>
          </cell>
        </row>
        <row r="1456">
          <cell r="B1456">
            <v>442.85743600000001</v>
          </cell>
        </row>
        <row r="1457">
          <cell r="B1457">
            <v>434.75397600000002</v>
          </cell>
        </row>
        <row r="1458">
          <cell r="B1458">
            <v>386.18845599999997</v>
          </cell>
        </row>
        <row r="1459">
          <cell r="B1459">
            <v>426.84931399999999</v>
          </cell>
        </row>
        <row r="1460">
          <cell r="B1460">
            <v>403.73824400000001</v>
          </cell>
        </row>
        <row r="1461">
          <cell r="B1461">
            <v>434.67408799999998</v>
          </cell>
        </row>
        <row r="1462">
          <cell r="B1462">
            <v>397.075378</v>
          </cell>
        </row>
        <row r="1463">
          <cell r="B1463">
            <v>409.65049599999998</v>
          </cell>
        </row>
        <row r="1464">
          <cell r="B1464">
            <v>424.48740199999997</v>
          </cell>
        </row>
        <row r="1465">
          <cell r="B1465">
            <v>448.43838799999997</v>
          </cell>
        </row>
        <row r="1466">
          <cell r="B1466">
            <v>388.02974899999998</v>
          </cell>
        </row>
        <row r="1467">
          <cell r="B1467">
            <v>445.82580799999999</v>
          </cell>
        </row>
        <row r="1468">
          <cell r="B1468">
            <v>420.38902999999999</v>
          </cell>
        </row>
        <row r="1469">
          <cell r="B1469">
            <v>421.66340400000001</v>
          </cell>
        </row>
        <row r="1470">
          <cell r="B1470">
            <v>388.79699699999998</v>
          </cell>
        </row>
        <row r="1471">
          <cell r="B1471">
            <v>456.99876</v>
          </cell>
        </row>
        <row r="1472">
          <cell r="B1472">
            <v>382.80500899999998</v>
          </cell>
        </row>
        <row r="1473">
          <cell r="B1473">
            <v>452.48932400000001</v>
          </cell>
        </row>
        <row r="1474">
          <cell r="B1474">
            <v>407.22934400000003</v>
          </cell>
        </row>
        <row r="1475">
          <cell r="B1475">
            <v>443.60436199999998</v>
          </cell>
        </row>
        <row r="1476">
          <cell r="B1476">
            <v>450.613043</v>
          </cell>
        </row>
        <row r="1477">
          <cell r="B1477">
            <v>430.53286100000003</v>
          </cell>
        </row>
        <row r="1478">
          <cell r="B1478">
            <v>396.38280500000002</v>
          </cell>
        </row>
        <row r="1479">
          <cell r="B1479">
            <v>425.88977399999999</v>
          </cell>
        </row>
        <row r="1480">
          <cell r="B1480">
            <v>403.44406500000002</v>
          </cell>
        </row>
        <row r="1481">
          <cell r="B1481">
            <v>438.38435500000003</v>
          </cell>
        </row>
        <row r="1482">
          <cell r="B1482">
            <v>415.93977000000001</v>
          </cell>
        </row>
        <row r="1483">
          <cell r="B1483">
            <v>436.03673099999997</v>
          </cell>
        </row>
        <row r="1484">
          <cell r="B1484">
            <v>384.99805700000002</v>
          </cell>
        </row>
        <row r="1485">
          <cell r="B1485">
            <v>439.45500399999997</v>
          </cell>
        </row>
        <row r="1486">
          <cell r="B1486">
            <v>391.04169200000001</v>
          </cell>
        </row>
        <row r="1487">
          <cell r="B1487">
            <v>458.34382699999998</v>
          </cell>
        </row>
        <row r="1488">
          <cell r="B1488">
            <v>403.90694400000001</v>
          </cell>
        </row>
        <row r="1489">
          <cell r="B1489">
            <v>421.38693699999999</v>
          </cell>
        </row>
        <row r="1490">
          <cell r="B1490">
            <v>404.626623</v>
          </cell>
        </row>
        <row r="1491">
          <cell r="B1491">
            <v>441.247727</v>
          </cell>
        </row>
        <row r="1492">
          <cell r="B1492">
            <v>404.64883099999997</v>
          </cell>
        </row>
        <row r="1493">
          <cell r="B1493">
            <v>415.77816200000001</v>
          </cell>
        </row>
        <row r="1494">
          <cell r="B1494">
            <v>407.49696299999999</v>
          </cell>
        </row>
        <row r="1495">
          <cell r="B1495">
            <v>446.41595100000001</v>
          </cell>
        </row>
        <row r="1496">
          <cell r="B1496">
            <v>394.346022</v>
          </cell>
        </row>
        <row r="1497">
          <cell r="B1497">
            <v>426.77445599999999</v>
          </cell>
        </row>
        <row r="1498">
          <cell r="B1498">
            <v>403.817655</v>
          </cell>
        </row>
        <row r="1499">
          <cell r="B1499">
            <v>441.35440899999998</v>
          </cell>
        </row>
        <row r="1500">
          <cell r="B1500">
            <v>417.72500200000002</v>
          </cell>
        </row>
        <row r="1501">
          <cell r="B1501">
            <v>467.47565500000002</v>
          </cell>
        </row>
        <row r="1502">
          <cell r="B1502">
            <v>411.59155800000002</v>
          </cell>
        </row>
        <row r="1503">
          <cell r="B1503">
            <v>417.772243</v>
          </cell>
        </row>
        <row r="1504">
          <cell r="B1504">
            <v>375.61505199999999</v>
          </cell>
        </row>
        <row r="1505">
          <cell r="B1505">
            <v>425.91954500000003</v>
          </cell>
        </row>
        <row r="1506">
          <cell r="B1506">
            <v>409.12678</v>
          </cell>
        </row>
        <row r="1507">
          <cell r="B1507">
            <v>438.37630000000001</v>
          </cell>
        </row>
        <row r="1508">
          <cell r="B1508">
            <v>402.32899500000002</v>
          </cell>
        </row>
        <row r="1509">
          <cell r="B1509">
            <v>427.00723199999999</v>
          </cell>
        </row>
        <row r="1510">
          <cell r="B1510">
            <v>396.92542600000002</v>
          </cell>
        </row>
        <row r="1511">
          <cell r="B1511">
            <v>445.93996199999998</v>
          </cell>
        </row>
        <row r="1512">
          <cell r="B1512">
            <v>388.73817600000001</v>
          </cell>
        </row>
        <row r="1513">
          <cell r="B1513">
            <v>449.43650700000001</v>
          </cell>
        </row>
        <row r="1514">
          <cell r="B1514">
            <v>412.04393099999999</v>
          </cell>
        </row>
        <row r="1515">
          <cell r="B1515">
            <v>415.50753600000002</v>
          </cell>
        </row>
        <row r="1516">
          <cell r="B1516">
            <v>421.83376800000002</v>
          </cell>
        </row>
        <row r="1517">
          <cell r="B1517">
            <v>443.93256100000002</v>
          </cell>
        </row>
        <row r="1518">
          <cell r="B1518">
            <v>398.491649</v>
          </cell>
        </row>
        <row r="1519">
          <cell r="B1519">
            <v>425.755877</v>
          </cell>
        </row>
        <row r="1520">
          <cell r="B1520">
            <v>405.63758899999999</v>
          </cell>
        </row>
        <row r="1521">
          <cell r="B1521">
            <v>460.51977299999999</v>
          </cell>
        </row>
        <row r="1522">
          <cell r="B1522">
            <v>402.95876900000002</v>
          </cell>
        </row>
        <row r="1523">
          <cell r="B1523">
            <v>421.72147100000001</v>
          </cell>
        </row>
        <row r="1524">
          <cell r="B1524">
            <v>395.58559700000001</v>
          </cell>
        </row>
        <row r="1525">
          <cell r="B1525">
            <v>438.30641800000001</v>
          </cell>
        </row>
        <row r="1526">
          <cell r="B1526">
            <v>402.64563900000002</v>
          </cell>
        </row>
        <row r="1527">
          <cell r="B1527">
            <v>446.119843</v>
          </cell>
        </row>
        <row r="1528">
          <cell r="B1528">
            <v>380.09643799999998</v>
          </cell>
        </row>
        <row r="1529">
          <cell r="B1529">
            <v>414.33194400000002</v>
          </cell>
        </row>
        <row r="1530">
          <cell r="B1530">
            <v>384.06432699999999</v>
          </cell>
        </row>
        <row r="1531">
          <cell r="B1531">
            <v>443.16467699999998</v>
          </cell>
        </row>
        <row r="1532">
          <cell r="B1532">
            <v>415.10790200000002</v>
          </cell>
        </row>
        <row r="1533">
          <cell r="B1533">
            <v>407.795659</v>
          </cell>
        </row>
        <row r="1534">
          <cell r="B1534">
            <v>383.494417</v>
          </cell>
        </row>
        <row r="1535">
          <cell r="B1535">
            <v>448.311734</v>
          </cell>
        </row>
        <row r="1536">
          <cell r="B1536">
            <v>385.354423</v>
          </cell>
        </row>
        <row r="1537">
          <cell r="B1537">
            <v>401.23087900000002</v>
          </cell>
        </row>
        <row r="1538">
          <cell r="B1538">
            <v>370.23878999999999</v>
          </cell>
        </row>
        <row r="1539">
          <cell r="B1539">
            <v>448.70689499999997</v>
          </cell>
        </row>
        <row r="1540">
          <cell r="B1540">
            <v>413.12805100000003</v>
          </cell>
        </row>
        <row r="1541">
          <cell r="B1541">
            <v>437.24386199999998</v>
          </cell>
        </row>
        <row r="1542">
          <cell r="B1542">
            <v>371.15599700000001</v>
          </cell>
        </row>
        <row r="1543">
          <cell r="B1543">
            <v>410.14642099999998</v>
          </cell>
        </row>
        <row r="1544">
          <cell r="B1544">
            <v>399.55133799999999</v>
          </cell>
        </row>
        <row r="1545">
          <cell r="B1545">
            <v>428.565789</v>
          </cell>
        </row>
        <row r="1546">
          <cell r="B1546">
            <v>412.04913699999997</v>
          </cell>
        </row>
        <row r="1547">
          <cell r="B1547">
            <v>420.95674600000001</v>
          </cell>
        </row>
        <row r="1548">
          <cell r="B1548">
            <v>392.11966200000001</v>
          </cell>
        </row>
        <row r="1549">
          <cell r="B1549">
            <v>427.73596700000002</v>
          </cell>
        </row>
        <row r="1550">
          <cell r="B1550">
            <v>404.22236700000002</v>
          </cell>
        </row>
        <row r="1551">
          <cell r="B1551">
            <v>437.46419300000002</v>
          </cell>
        </row>
        <row r="1552">
          <cell r="B1552">
            <v>392.90358500000002</v>
          </cell>
        </row>
        <row r="1553">
          <cell r="B1553">
            <v>424.176737</v>
          </cell>
        </row>
        <row r="1554">
          <cell r="B1554">
            <v>379.82062100000002</v>
          </cell>
        </row>
        <row r="1555">
          <cell r="B1555">
            <v>418.707221</v>
          </cell>
        </row>
        <row r="1556">
          <cell r="B1556">
            <v>373.24721699999998</v>
          </cell>
        </row>
        <row r="1557">
          <cell r="B1557">
            <v>409.02967699999999</v>
          </cell>
        </row>
        <row r="1558">
          <cell r="B1558">
            <v>364.67216300000001</v>
          </cell>
        </row>
        <row r="1559">
          <cell r="B1559">
            <v>417.78310099999999</v>
          </cell>
        </row>
        <row r="1560">
          <cell r="B1560">
            <v>384.06401799999998</v>
          </cell>
        </row>
        <row r="1561">
          <cell r="B1561">
            <v>444.443061</v>
          </cell>
        </row>
        <row r="1562">
          <cell r="B1562">
            <v>381.90594900000002</v>
          </cell>
        </row>
        <row r="1563">
          <cell r="B1563">
            <v>398.79203100000001</v>
          </cell>
        </row>
        <row r="1564">
          <cell r="B1564">
            <v>390.314727</v>
          </cell>
        </row>
        <row r="1565">
          <cell r="B1565">
            <v>441.15402499999999</v>
          </cell>
        </row>
        <row r="1566">
          <cell r="B1566">
            <v>388.40937600000001</v>
          </cell>
        </row>
        <row r="1567">
          <cell r="B1567">
            <v>422.92102899999998</v>
          </cell>
        </row>
        <row r="1568">
          <cell r="B1568">
            <v>404.098859</v>
          </cell>
        </row>
        <row r="1569">
          <cell r="B1569">
            <v>403.27241900000001</v>
          </cell>
        </row>
        <row r="1570">
          <cell r="B1570">
            <v>386.74300899999997</v>
          </cell>
        </row>
        <row r="1571">
          <cell r="B1571">
            <v>407.93376999999998</v>
          </cell>
        </row>
        <row r="1572">
          <cell r="B1572">
            <v>392.95460100000003</v>
          </cell>
        </row>
        <row r="1573">
          <cell r="B1573">
            <v>433.58908500000001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41"/>
  <sheetViews>
    <sheetView tabSelected="1" workbookViewId="0">
      <selection activeCell="AA5432" sqref="AA5432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1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1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1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1</v>
      </c>
    </row>
    <row r="77" spans="1:2" x14ac:dyDescent="0.25">
      <c r="A77" t="s">
        <v>77</v>
      </c>
      <c r="B77">
        <v>1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1</v>
      </c>
    </row>
    <row r="80" spans="1:2" x14ac:dyDescent="0.25">
      <c r="A80" t="s">
        <v>80</v>
      </c>
      <c r="B80">
        <v>1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1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1</v>
      </c>
    </row>
    <row r="86" spans="1:2" x14ac:dyDescent="0.25">
      <c r="A86" t="s">
        <v>86</v>
      </c>
      <c r="B86">
        <v>1</v>
      </c>
    </row>
    <row r="87" spans="1:2" x14ac:dyDescent="0.25">
      <c r="A87" t="s">
        <v>87</v>
      </c>
      <c r="B87">
        <v>1</v>
      </c>
    </row>
    <row r="88" spans="1:2" x14ac:dyDescent="0.25">
      <c r="A88" t="s">
        <v>88</v>
      </c>
      <c r="B88">
        <v>1</v>
      </c>
    </row>
    <row r="89" spans="1:2" x14ac:dyDescent="0.25">
      <c r="A89" t="s">
        <v>89</v>
      </c>
      <c r="B89">
        <v>1</v>
      </c>
    </row>
    <row r="90" spans="1:2" x14ac:dyDescent="0.25">
      <c r="A90" t="s">
        <v>90</v>
      </c>
      <c r="B90">
        <v>1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1</v>
      </c>
    </row>
    <row r="94" spans="1:2" x14ac:dyDescent="0.25">
      <c r="A94" t="s">
        <v>94</v>
      </c>
      <c r="B94">
        <v>1</v>
      </c>
    </row>
    <row r="95" spans="1:2" x14ac:dyDescent="0.25">
      <c r="A95" t="s">
        <v>95</v>
      </c>
      <c r="B95">
        <v>1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0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0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0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0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0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0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0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1</v>
      </c>
    </row>
    <row r="234" spans="1:2" x14ac:dyDescent="0.25">
      <c r="A234" t="s">
        <v>234</v>
      </c>
      <c r="B234">
        <v>1</v>
      </c>
    </row>
    <row r="235" spans="1:2" x14ac:dyDescent="0.25">
      <c r="A235" t="s">
        <v>235</v>
      </c>
      <c r="B235">
        <v>1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1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0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0</v>
      </c>
    </row>
    <row r="252" spans="1:2" x14ac:dyDescent="0.25">
      <c r="A252" t="s">
        <v>252</v>
      </c>
      <c r="B252">
        <v>0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1</v>
      </c>
    </row>
    <row r="260" spans="1:2" x14ac:dyDescent="0.25">
      <c r="A260" t="s">
        <v>260</v>
      </c>
      <c r="B260">
        <v>0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1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1</v>
      </c>
    </row>
    <row r="265" spans="1:2" x14ac:dyDescent="0.25">
      <c r="A265" t="s">
        <v>265</v>
      </c>
      <c r="B265">
        <v>0</v>
      </c>
    </row>
    <row r="266" spans="1:2" x14ac:dyDescent="0.25">
      <c r="A266" t="s">
        <v>266</v>
      </c>
      <c r="B266">
        <v>1</v>
      </c>
    </row>
    <row r="267" spans="1:2" x14ac:dyDescent="0.25">
      <c r="A267" t="s">
        <v>267</v>
      </c>
      <c r="B267">
        <v>0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0</v>
      </c>
    </row>
    <row r="271" spans="1:2" x14ac:dyDescent="0.25">
      <c r="A271" t="s">
        <v>271</v>
      </c>
      <c r="B271">
        <v>0</v>
      </c>
    </row>
    <row r="272" spans="1:2" x14ac:dyDescent="0.25">
      <c r="A272" t="s">
        <v>272</v>
      </c>
      <c r="B272">
        <v>1</v>
      </c>
    </row>
    <row r="273" spans="1:2" x14ac:dyDescent="0.25">
      <c r="A273" t="s">
        <v>273</v>
      </c>
      <c r="B273">
        <v>1</v>
      </c>
    </row>
    <row r="274" spans="1:2" x14ac:dyDescent="0.25">
      <c r="A274" t="s">
        <v>274</v>
      </c>
      <c r="B274">
        <v>1</v>
      </c>
    </row>
    <row r="275" spans="1:2" x14ac:dyDescent="0.25">
      <c r="A275" t="s">
        <v>275</v>
      </c>
      <c r="B275">
        <v>0</v>
      </c>
    </row>
    <row r="276" spans="1:2" x14ac:dyDescent="0.25">
      <c r="A276" t="s">
        <v>276</v>
      </c>
      <c r="B276">
        <v>0</v>
      </c>
    </row>
    <row r="277" spans="1:2" x14ac:dyDescent="0.25">
      <c r="A277" t="s">
        <v>277</v>
      </c>
      <c r="B277">
        <v>1</v>
      </c>
    </row>
    <row r="278" spans="1:2" x14ac:dyDescent="0.25">
      <c r="A278" t="s">
        <v>278</v>
      </c>
      <c r="B278">
        <v>1</v>
      </c>
    </row>
    <row r="279" spans="1:2" x14ac:dyDescent="0.25">
      <c r="A279" t="s">
        <v>279</v>
      </c>
      <c r="B279">
        <v>1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0</v>
      </c>
    </row>
    <row r="282" spans="1:2" x14ac:dyDescent="0.25">
      <c r="A282" t="s">
        <v>282</v>
      </c>
      <c r="B282">
        <v>0</v>
      </c>
    </row>
    <row r="283" spans="1:2" x14ac:dyDescent="0.25">
      <c r="A283" t="s">
        <v>283</v>
      </c>
      <c r="B283">
        <v>1</v>
      </c>
    </row>
    <row r="284" spans="1:2" x14ac:dyDescent="0.25">
      <c r="A284" t="s">
        <v>284</v>
      </c>
      <c r="B284">
        <v>1</v>
      </c>
    </row>
    <row r="285" spans="1:2" x14ac:dyDescent="0.25">
      <c r="A285" t="s">
        <v>285</v>
      </c>
      <c r="B285">
        <v>0</v>
      </c>
    </row>
    <row r="286" spans="1:2" x14ac:dyDescent="0.25">
      <c r="A286" t="s">
        <v>286</v>
      </c>
      <c r="B286">
        <v>1</v>
      </c>
    </row>
    <row r="287" spans="1:2" x14ac:dyDescent="0.25">
      <c r="A287" t="s">
        <v>287</v>
      </c>
      <c r="B287">
        <v>1</v>
      </c>
    </row>
    <row r="288" spans="1:2" x14ac:dyDescent="0.25">
      <c r="A288" t="s">
        <v>288</v>
      </c>
      <c r="B288">
        <v>1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1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1</v>
      </c>
    </row>
    <row r="293" spans="1:2" x14ac:dyDescent="0.25">
      <c r="A293" t="s">
        <v>293</v>
      </c>
      <c r="B293">
        <v>1</v>
      </c>
    </row>
    <row r="294" spans="1:2" x14ac:dyDescent="0.25">
      <c r="A294" t="s">
        <v>294</v>
      </c>
      <c r="B294">
        <v>1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1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1</v>
      </c>
    </row>
    <row r="303" spans="1:2" x14ac:dyDescent="0.25">
      <c r="A303" t="s">
        <v>303</v>
      </c>
      <c r="B303">
        <v>1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0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1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0</v>
      </c>
    </row>
    <row r="316" spans="1:2" x14ac:dyDescent="0.25">
      <c r="A316" t="s">
        <v>316</v>
      </c>
      <c r="B316">
        <v>0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0</v>
      </c>
    </row>
    <row r="319" spans="1:2" x14ac:dyDescent="0.25">
      <c r="A319" t="s">
        <v>319</v>
      </c>
      <c r="B319">
        <v>0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1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1</v>
      </c>
    </row>
    <row r="336" spans="1:2" x14ac:dyDescent="0.25">
      <c r="A336" t="s">
        <v>336</v>
      </c>
      <c r="B336">
        <v>1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</v>
      </c>
    </row>
    <row r="342" spans="1:2" x14ac:dyDescent="0.25">
      <c r="A342" t="s">
        <v>342</v>
      </c>
      <c r="B342">
        <v>1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1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1</v>
      </c>
    </row>
    <row r="367" spans="1:2" x14ac:dyDescent="0.25">
      <c r="A367" t="s">
        <v>367</v>
      </c>
      <c r="B367">
        <v>1</v>
      </c>
    </row>
    <row r="368" spans="1:2" x14ac:dyDescent="0.25">
      <c r="A368" t="s">
        <v>368</v>
      </c>
      <c r="B368">
        <v>1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1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1</v>
      </c>
    </row>
    <row r="374" spans="1:2" x14ac:dyDescent="0.25">
      <c r="A374" t="s">
        <v>374</v>
      </c>
      <c r="B374">
        <v>1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1</v>
      </c>
    </row>
    <row r="377" spans="1:2" x14ac:dyDescent="0.25">
      <c r="A377" t="s">
        <v>377</v>
      </c>
      <c r="B377">
        <v>1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1</v>
      </c>
    </row>
    <row r="380" spans="1:2" x14ac:dyDescent="0.25">
      <c r="A380" t="s">
        <v>380</v>
      </c>
      <c r="B380">
        <v>1</v>
      </c>
    </row>
    <row r="381" spans="1:2" x14ac:dyDescent="0.25">
      <c r="A381" t="s">
        <v>381</v>
      </c>
      <c r="B381">
        <v>1</v>
      </c>
    </row>
    <row r="382" spans="1:2" x14ac:dyDescent="0.25">
      <c r="A382" t="s">
        <v>382</v>
      </c>
      <c r="B382">
        <v>1</v>
      </c>
    </row>
    <row r="383" spans="1:2" x14ac:dyDescent="0.25">
      <c r="A383" t="s">
        <v>383</v>
      </c>
      <c r="B383">
        <v>1</v>
      </c>
    </row>
    <row r="384" spans="1:2" x14ac:dyDescent="0.25">
      <c r="A384" t="s">
        <v>384</v>
      </c>
      <c r="B384">
        <v>1</v>
      </c>
    </row>
    <row r="385" spans="1:2" x14ac:dyDescent="0.25">
      <c r="A385" t="s">
        <v>385</v>
      </c>
      <c r="B385">
        <v>1</v>
      </c>
    </row>
    <row r="386" spans="1:2" x14ac:dyDescent="0.25">
      <c r="A386" t="s">
        <v>386</v>
      </c>
      <c r="B386">
        <v>1</v>
      </c>
    </row>
    <row r="387" spans="1:2" x14ac:dyDescent="0.25">
      <c r="A387" t="s">
        <v>387</v>
      </c>
      <c r="B387">
        <v>1</v>
      </c>
    </row>
    <row r="388" spans="1:2" x14ac:dyDescent="0.25">
      <c r="A388" t="s">
        <v>388</v>
      </c>
      <c r="B388">
        <v>1</v>
      </c>
    </row>
    <row r="389" spans="1:2" x14ac:dyDescent="0.25">
      <c r="A389" t="s">
        <v>389</v>
      </c>
      <c r="B389">
        <v>1</v>
      </c>
    </row>
    <row r="390" spans="1:2" x14ac:dyDescent="0.25">
      <c r="A390" t="s">
        <v>390</v>
      </c>
      <c r="B390">
        <v>1</v>
      </c>
    </row>
    <row r="391" spans="1:2" x14ac:dyDescent="0.25">
      <c r="A391" t="s">
        <v>391</v>
      </c>
      <c r="B391">
        <v>1</v>
      </c>
    </row>
    <row r="392" spans="1:2" x14ac:dyDescent="0.25">
      <c r="A392" t="s">
        <v>392</v>
      </c>
      <c r="B392">
        <v>1</v>
      </c>
    </row>
    <row r="393" spans="1:2" x14ac:dyDescent="0.25">
      <c r="A393" t="s">
        <v>393</v>
      </c>
      <c r="B393">
        <v>1</v>
      </c>
    </row>
    <row r="394" spans="1:2" x14ac:dyDescent="0.25">
      <c r="A394" t="s">
        <v>394</v>
      </c>
      <c r="B394">
        <v>1</v>
      </c>
    </row>
    <row r="395" spans="1:2" x14ac:dyDescent="0.25">
      <c r="A395" t="s">
        <v>395</v>
      </c>
      <c r="B395">
        <v>1</v>
      </c>
    </row>
    <row r="396" spans="1:2" x14ac:dyDescent="0.25">
      <c r="A396" t="s">
        <v>396</v>
      </c>
      <c r="B396">
        <v>1</v>
      </c>
    </row>
    <row r="397" spans="1:2" x14ac:dyDescent="0.25">
      <c r="A397" t="s">
        <v>397</v>
      </c>
      <c r="B397">
        <v>1</v>
      </c>
    </row>
    <row r="398" spans="1:2" x14ac:dyDescent="0.25">
      <c r="A398" t="s">
        <v>398</v>
      </c>
      <c r="B398">
        <v>1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1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1</v>
      </c>
    </row>
    <row r="405" spans="1:2" x14ac:dyDescent="0.25">
      <c r="A405" t="s">
        <v>405</v>
      </c>
      <c r="B405">
        <v>1</v>
      </c>
    </row>
    <row r="406" spans="1:2" x14ac:dyDescent="0.25">
      <c r="A406" t="s">
        <v>406</v>
      </c>
      <c r="B406">
        <v>1</v>
      </c>
    </row>
    <row r="407" spans="1:2" x14ac:dyDescent="0.25">
      <c r="A407" t="s">
        <v>407</v>
      </c>
      <c r="B407">
        <v>1</v>
      </c>
    </row>
    <row r="408" spans="1:2" x14ac:dyDescent="0.25">
      <c r="A408" t="s">
        <v>408</v>
      </c>
      <c r="B408">
        <v>1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1</v>
      </c>
    </row>
    <row r="411" spans="1:2" x14ac:dyDescent="0.25">
      <c r="A411" t="s">
        <v>411</v>
      </c>
      <c r="B411">
        <v>1</v>
      </c>
    </row>
    <row r="412" spans="1:2" x14ac:dyDescent="0.25">
      <c r="A412" t="s">
        <v>412</v>
      </c>
      <c r="B412">
        <v>1</v>
      </c>
    </row>
    <row r="413" spans="1:2" x14ac:dyDescent="0.25">
      <c r="A413" t="s">
        <v>413</v>
      </c>
      <c r="B413">
        <v>1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0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1</v>
      </c>
    </row>
    <row r="419" spans="1:2" x14ac:dyDescent="0.25">
      <c r="A419" t="s">
        <v>419</v>
      </c>
      <c r="B419">
        <v>1</v>
      </c>
    </row>
    <row r="420" spans="1:2" x14ac:dyDescent="0.25">
      <c r="A420" t="s">
        <v>420</v>
      </c>
      <c r="B420">
        <v>1</v>
      </c>
    </row>
    <row r="421" spans="1:2" x14ac:dyDescent="0.25">
      <c r="A421" t="s">
        <v>421</v>
      </c>
      <c r="B421">
        <v>1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1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1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1</v>
      </c>
    </row>
    <row r="428" spans="1:2" x14ac:dyDescent="0.25">
      <c r="A428" t="s">
        <v>428</v>
      </c>
      <c r="B428">
        <v>1</v>
      </c>
    </row>
    <row r="429" spans="1:2" x14ac:dyDescent="0.25">
      <c r="A429" t="s">
        <v>429</v>
      </c>
      <c r="B429">
        <v>1</v>
      </c>
    </row>
    <row r="430" spans="1:2" x14ac:dyDescent="0.25">
      <c r="A430" t="s">
        <v>430</v>
      </c>
      <c r="B430">
        <v>1</v>
      </c>
    </row>
    <row r="431" spans="1:2" x14ac:dyDescent="0.25">
      <c r="A431" t="s">
        <v>431</v>
      </c>
      <c r="B431">
        <v>1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1</v>
      </c>
    </row>
    <row r="435" spans="1:2" x14ac:dyDescent="0.25">
      <c r="A435" t="s">
        <v>435</v>
      </c>
      <c r="B435">
        <v>1</v>
      </c>
    </row>
    <row r="436" spans="1:2" x14ac:dyDescent="0.25">
      <c r="A436" t="s">
        <v>436</v>
      </c>
      <c r="B436">
        <v>1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1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1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1</v>
      </c>
    </row>
    <row r="444" spans="1:2" x14ac:dyDescent="0.25">
      <c r="A444" t="s">
        <v>444</v>
      </c>
      <c r="B444">
        <v>1</v>
      </c>
    </row>
    <row r="445" spans="1:2" x14ac:dyDescent="0.25">
      <c r="A445" t="s">
        <v>445</v>
      </c>
      <c r="B445">
        <v>1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1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1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0</v>
      </c>
    </row>
    <row r="453" spans="1:2" x14ac:dyDescent="0.25">
      <c r="A453" t="s">
        <v>453</v>
      </c>
      <c r="B453">
        <v>1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1</v>
      </c>
    </row>
    <row r="457" spans="1:2" x14ac:dyDescent="0.25">
      <c r="A457" t="s">
        <v>457</v>
      </c>
      <c r="B457">
        <v>1</v>
      </c>
    </row>
    <row r="458" spans="1:2" x14ac:dyDescent="0.25">
      <c r="A458" t="s">
        <v>458</v>
      </c>
      <c r="B458">
        <v>1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1</v>
      </c>
    </row>
    <row r="464" spans="1:2" x14ac:dyDescent="0.25">
      <c r="A464" t="s">
        <v>464</v>
      </c>
      <c r="B464">
        <v>1</v>
      </c>
    </row>
    <row r="465" spans="1:2" x14ac:dyDescent="0.25">
      <c r="A465" t="s">
        <v>465</v>
      </c>
      <c r="B465">
        <v>0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1</v>
      </c>
    </row>
    <row r="469" spans="1:2" x14ac:dyDescent="0.25">
      <c r="A469" t="s">
        <v>469</v>
      </c>
      <c r="B469">
        <v>1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1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1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1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1</v>
      </c>
    </row>
    <row r="483" spans="1:2" x14ac:dyDescent="0.25">
      <c r="A483" t="s">
        <v>483</v>
      </c>
      <c r="B483">
        <v>1</v>
      </c>
    </row>
    <row r="484" spans="1:2" x14ac:dyDescent="0.25">
      <c r="A484" t="s">
        <v>484</v>
      </c>
      <c r="B484">
        <v>1</v>
      </c>
    </row>
    <row r="485" spans="1:2" x14ac:dyDescent="0.25">
      <c r="A485" t="s">
        <v>485</v>
      </c>
      <c r="B485">
        <v>1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1</v>
      </c>
    </row>
    <row r="490" spans="1:2" x14ac:dyDescent="0.25">
      <c r="A490" t="s">
        <v>490</v>
      </c>
      <c r="B490">
        <v>1</v>
      </c>
    </row>
    <row r="491" spans="1:2" x14ac:dyDescent="0.25">
      <c r="A491" t="s">
        <v>491</v>
      </c>
      <c r="B491">
        <v>1</v>
      </c>
    </row>
    <row r="492" spans="1:2" x14ac:dyDescent="0.25">
      <c r="A492" t="s">
        <v>492</v>
      </c>
      <c r="B492">
        <v>1</v>
      </c>
    </row>
    <row r="493" spans="1:2" x14ac:dyDescent="0.25">
      <c r="A493" t="s">
        <v>493</v>
      </c>
      <c r="B493">
        <v>1</v>
      </c>
    </row>
    <row r="494" spans="1:2" x14ac:dyDescent="0.25">
      <c r="A494" t="s">
        <v>494</v>
      </c>
      <c r="B494">
        <v>1</v>
      </c>
    </row>
    <row r="495" spans="1:2" x14ac:dyDescent="0.25">
      <c r="A495" t="s">
        <v>495</v>
      </c>
      <c r="B495">
        <v>1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1</v>
      </c>
    </row>
    <row r="499" spans="1:2" x14ac:dyDescent="0.25">
      <c r="A499" t="s">
        <v>499</v>
      </c>
      <c r="B499">
        <v>1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1</v>
      </c>
    </row>
    <row r="504" spans="1:2" x14ac:dyDescent="0.25">
      <c r="A504" t="s">
        <v>504</v>
      </c>
      <c r="B504">
        <v>1</v>
      </c>
    </row>
    <row r="505" spans="1:2" x14ac:dyDescent="0.25">
      <c r="A505" t="s">
        <v>505</v>
      </c>
      <c r="B505">
        <v>1</v>
      </c>
    </row>
    <row r="506" spans="1:2" x14ac:dyDescent="0.25">
      <c r="A506" t="s">
        <v>506</v>
      </c>
      <c r="B506">
        <v>1</v>
      </c>
    </row>
    <row r="507" spans="1:2" x14ac:dyDescent="0.25">
      <c r="A507" t="s">
        <v>507</v>
      </c>
      <c r="B507">
        <v>1</v>
      </c>
    </row>
    <row r="508" spans="1:2" x14ac:dyDescent="0.25">
      <c r="A508" t="s">
        <v>508</v>
      </c>
      <c r="B508">
        <v>1</v>
      </c>
    </row>
    <row r="509" spans="1:2" x14ac:dyDescent="0.25">
      <c r="A509" t="s">
        <v>509</v>
      </c>
      <c r="B509">
        <v>1</v>
      </c>
    </row>
    <row r="510" spans="1:2" x14ac:dyDescent="0.25">
      <c r="A510" t="s">
        <v>510</v>
      </c>
      <c r="B510">
        <v>1</v>
      </c>
    </row>
    <row r="511" spans="1:2" x14ac:dyDescent="0.25">
      <c r="A511" t="s">
        <v>511</v>
      </c>
      <c r="B511">
        <v>1</v>
      </c>
    </row>
    <row r="512" spans="1:2" x14ac:dyDescent="0.25">
      <c r="A512" t="s">
        <v>512</v>
      </c>
      <c r="B512">
        <v>1</v>
      </c>
    </row>
    <row r="513" spans="1:2" x14ac:dyDescent="0.25">
      <c r="A513" t="s">
        <v>513</v>
      </c>
      <c r="B513">
        <v>1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1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1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1</v>
      </c>
    </row>
    <row r="521" spans="1:2" x14ac:dyDescent="0.25">
      <c r="A521" t="s">
        <v>521</v>
      </c>
      <c r="B521">
        <v>0</v>
      </c>
    </row>
    <row r="522" spans="1:2" x14ac:dyDescent="0.25">
      <c r="A522" t="s">
        <v>522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1</v>
      </c>
    </row>
    <row r="525" spans="1:2" x14ac:dyDescent="0.25">
      <c r="A525" t="s">
        <v>525</v>
      </c>
      <c r="B525">
        <v>1</v>
      </c>
    </row>
    <row r="526" spans="1:2" x14ac:dyDescent="0.25">
      <c r="A526" t="s">
        <v>526</v>
      </c>
      <c r="B526">
        <v>1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1</v>
      </c>
    </row>
    <row r="529" spans="1:2" x14ac:dyDescent="0.25">
      <c r="A529" t="s">
        <v>529</v>
      </c>
      <c r="B529">
        <v>1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534</v>
      </c>
      <c r="B534">
        <v>1</v>
      </c>
    </row>
    <row r="535" spans="1:2" x14ac:dyDescent="0.25">
      <c r="A535" t="s">
        <v>535</v>
      </c>
      <c r="B535">
        <v>1</v>
      </c>
    </row>
    <row r="536" spans="1:2" x14ac:dyDescent="0.25">
      <c r="A536" t="s">
        <v>536</v>
      </c>
      <c r="B536">
        <v>1</v>
      </c>
    </row>
    <row r="537" spans="1:2" x14ac:dyDescent="0.25">
      <c r="A537" t="s">
        <v>537</v>
      </c>
      <c r="B537">
        <v>1</v>
      </c>
    </row>
    <row r="538" spans="1:2" x14ac:dyDescent="0.25">
      <c r="A538" t="s">
        <v>538</v>
      </c>
      <c r="B538">
        <v>1</v>
      </c>
    </row>
    <row r="539" spans="1:2" x14ac:dyDescent="0.25">
      <c r="A539" t="s">
        <v>539</v>
      </c>
      <c r="B539">
        <v>1</v>
      </c>
    </row>
    <row r="540" spans="1:2" x14ac:dyDescent="0.25">
      <c r="A540" t="s">
        <v>540</v>
      </c>
      <c r="B540">
        <v>1</v>
      </c>
    </row>
    <row r="541" spans="1:2" x14ac:dyDescent="0.25">
      <c r="A541" t="s">
        <v>541</v>
      </c>
      <c r="B541">
        <v>1</v>
      </c>
    </row>
    <row r="542" spans="1:2" x14ac:dyDescent="0.25">
      <c r="A542" t="s">
        <v>542</v>
      </c>
      <c r="B542">
        <v>1</v>
      </c>
    </row>
    <row r="543" spans="1:2" x14ac:dyDescent="0.25">
      <c r="A543" t="s">
        <v>543</v>
      </c>
      <c r="B543">
        <v>1</v>
      </c>
    </row>
    <row r="544" spans="1:2" x14ac:dyDescent="0.25">
      <c r="A544" t="s">
        <v>544</v>
      </c>
      <c r="B544">
        <v>1</v>
      </c>
    </row>
    <row r="545" spans="1:2" x14ac:dyDescent="0.25">
      <c r="A545" t="s">
        <v>545</v>
      </c>
      <c r="B545">
        <v>1</v>
      </c>
    </row>
    <row r="546" spans="1:2" x14ac:dyDescent="0.25">
      <c r="A546" t="s">
        <v>546</v>
      </c>
      <c r="B546">
        <v>1</v>
      </c>
    </row>
    <row r="547" spans="1:2" x14ac:dyDescent="0.25">
      <c r="A547" t="s">
        <v>547</v>
      </c>
      <c r="B547">
        <v>1</v>
      </c>
    </row>
    <row r="548" spans="1:2" x14ac:dyDescent="0.25">
      <c r="A548" t="s">
        <v>548</v>
      </c>
      <c r="B548">
        <v>1</v>
      </c>
    </row>
    <row r="549" spans="1:2" x14ac:dyDescent="0.25">
      <c r="A549" t="s">
        <v>549</v>
      </c>
      <c r="B549">
        <v>1</v>
      </c>
    </row>
    <row r="550" spans="1:2" x14ac:dyDescent="0.25">
      <c r="A550" t="s">
        <v>550</v>
      </c>
      <c r="B550">
        <v>1</v>
      </c>
    </row>
    <row r="551" spans="1:2" x14ac:dyDescent="0.25">
      <c r="A551" t="s">
        <v>551</v>
      </c>
      <c r="B551">
        <v>1</v>
      </c>
    </row>
    <row r="552" spans="1:2" x14ac:dyDescent="0.25">
      <c r="A552" t="s">
        <v>552</v>
      </c>
      <c r="B552">
        <v>1</v>
      </c>
    </row>
    <row r="553" spans="1:2" x14ac:dyDescent="0.25">
      <c r="A553" t="s">
        <v>553</v>
      </c>
      <c r="B553">
        <v>1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1</v>
      </c>
    </row>
    <row r="556" spans="1:2" x14ac:dyDescent="0.25">
      <c r="A556" t="s">
        <v>556</v>
      </c>
      <c r="B556">
        <v>1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1</v>
      </c>
    </row>
    <row r="559" spans="1:2" x14ac:dyDescent="0.25">
      <c r="A559" t="s">
        <v>559</v>
      </c>
      <c r="B559">
        <v>1</v>
      </c>
    </row>
    <row r="560" spans="1:2" x14ac:dyDescent="0.25">
      <c r="A560" t="s">
        <v>560</v>
      </c>
      <c r="B560">
        <v>1</v>
      </c>
    </row>
    <row r="561" spans="1:2" x14ac:dyDescent="0.25">
      <c r="A561" t="s">
        <v>561</v>
      </c>
      <c r="B561">
        <v>1</v>
      </c>
    </row>
    <row r="562" spans="1:2" x14ac:dyDescent="0.25">
      <c r="A562" t="s">
        <v>562</v>
      </c>
      <c r="B562">
        <v>1</v>
      </c>
    </row>
    <row r="563" spans="1:2" x14ac:dyDescent="0.25">
      <c r="A563" t="s">
        <v>563</v>
      </c>
      <c r="B563">
        <v>1</v>
      </c>
    </row>
    <row r="564" spans="1:2" x14ac:dyDescent="0.25">
      <c r="A564" t="s">
        <v>564</v>
      </c>
      <c r="B564">
        <v>1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1</v>
      </c>
    </row>
    <row r="568" spans="1:2" x14ac:dyDescent="0.25">
      <c r="A568" t="s">
        <v>568</v>
      </c>
      <c r="B568">
        <v>1</v>
      </c>
    </row>
    <row r="569" spans="1:2" x14ac:dyDescent="0.25">
      <c r="A569" t="s">
        <v>569</v>
      </c>
      <c r="B569">
        <v>1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1</v>
      </c>
    </row>
    <row r="573" spans="1:2" x14ac:dyDescent="0.25">
      <c r="A573" t="s">
        <v>573</v>
      </c>
      <c r="B573">
        <v>1</v>
      </c>
    </row>
    <row r="574" spans="1:2" x14ac:dyDescent="0.25">
      <c r="A574" t="s">
        <v>574</v>
      </c>
      <c r="B574">
        <v>1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1</v>
      </c>
    </row>
    <row r="577" spans="1:2" x14ac:dyDescent="0.25">
      <c r="A577" t="s">
        <v>577</v>
      </c>
      <c r="B577">
        <v>1</v>
      </c>
    </row>
    <row r="578" spans="1:2" x14ac:dyDescent="0.25">
      <c r="A578" t="s">
        <v>578</v>
      </c>
      <c r="B578">
        <v>1</v>
      </c>
    </row>
    <row r="579" spans="1:2" x14ac:dyDescent="0.25">
      <c r="A579" t="s">
        <v>579</v>
      </c>
      <c r="B579">
        <v>1</v>
      </c>
    </row>
    <row r="580" spans="1:2" x14ac:dyDescent="0.25">
      <c r="A580" t="s">
        <v>580</v>
      </c>
      <c r="B580">
        <v>1</v>
      </c>
    </row>
    <row r="581" spans="1:2" x14ac:dyDescent="0.25">
      <c r="A581" t="s">
        <v>581</v>
      </c>
      <c r="B581">
        <v>1</v>
      </c>
    </row>
    <row r="582" spans="1:2" x14ac:dyDescent="0.25">
      <c r="A582" t="s">
        <v>582</v>
      </c>
      <c r="B582">
        <v>1</v>
      </c>
    </row>
    <row r="583" spans="1:2" x14ac:dyDescent="0.25">
      <c r="A583" t="s">
        <v>583</v>
      </c>
      <c r="B583">
        <v>1</v>
      </c>
    </row>
    <row r="584" spans="1:2" x14ac:dyDescent="0.25">
      <c r="A584" t="s">
        <v>584</v>
      </c>
      <c r="B584">
        <v>1</v>
      </c>
    </row>
    <row r="585" spans="1:2" x14ac:dyDescent="0.25">
      <c r="A585" t="s">
        <v>585</v>
      </c>
      <c r="B585">
        <v>1</v>
      </c>
    </row>
    <row r="586" spans="1:2" x14ac:dyDescent="0.25">
      <c r="A586" t="s">
        <v>586</v>
      </c>
      <c r="B586">
        <v>1</v>
      </c>
    </row>
    <row r="587" spans="1:2" x14ac:dyDescent="0.25">
      <c r="A587" t="s">
        <v>587</v>
      </c>
      <c r="B587">
        <v>1</v>
      </c>
    </row>
    <row r="588" spans="1:2" x14ac:dyDescent="0.25">
      <c r="A588" t="s">
        <v>588</v>
      </c>
      <c r="B588">
        <v>1</v>
      </c>
    </row>
    <row r="589" spans="1:2" x14ac:dyDescent="0.25">
      <c r="A589" t="s">
        <v>589</v>
      </c>
      <c r="B589">
        <v>1</v>
      </c>
    </row>
    <row r="590" spans="1:2" x14ac:dyDescent="0.25">
      <c r="A590" t="s">
        <v>590</v>
      </c>
      <c r="B590">
        <v>1</v>
      </c>
    </row>
    <row r="591" spans="1:2" x14ac:dyDescent="0.25">
      <c r="A591" t="s">
        <v>591</v>
      </c>
      <c r="B591">
        <v>1</v>
      </c>
    </row>
    <row r="592" spans="1:2" x14ac:dyDescent="0.25">
      <c r="A592" t="s">
        <v>592</v>
      </c>
      <c r="B592">
        <v>1</v>
      </c>
    </row>
    <row r="593" spans="1:2" x14ac:dyDescent="0.25">
      <c r="A593" t="s">
        <v>593</v>
      </c>
      <c r="B593">
        <v>1</v>
      </c>
    </row>
    <row r="594" spans="1:2" x14ac:dyDescent="0.25">
      <c r="A594" t="s">
        <v>594</v>
      </c>
      <c r="B594">
        <v>1</v>
      </c>
    </row>
    <row r="595" spans="1:2" x14ac:dyDescent="0.25">
      <c r="A595" t="s">
        <v>595</v>
      </c>
      <c r="B595">
        <v>1</v>
      </c>
    </row>
    <row r="596" spans="1:2" x14ac:dyDescent="0.25">
      <c r="A596" t="s">
        <v>596</v>
      </c>
      <c r="B596">
        <v>0</v>
      </c>
    </row>
    <row r="597" spans="1:2" x14ac:dyDescent="0.25">
      <c r="A597" t="s">
        <v>597</v>
      </c>
      <c r="B597">
        <v>1</v>
      </c>
    </row>
    <row r="598" spans="1:2" x14ac:dyDescent="0.25">
      <c r="A598" t="s">
        <v>598</v>
      </c>
      <c r="B598">
        <v>1</v>
      </c>
    </row>
    <row r="599" spans="1:2" x14ac:dyDescent="0.25">
      <c r="A599" t="s">
        <v>599</v>
      </c>
      <c r="B599">
        <v>1</v>
      </c>
    </row>
    <row r="600" spans="1:2" x14ac:dyDescent="0.25">
      <c r="A600" t="s">
        <v>600</v>
      </c>
      <c r="B600">
        <v>1</v>
      </c>
    </row>
    <row r="601" spans="1:2" x14ac:dyDescent="0.25">
      <c r="A601" t="s">
        <v>601</v>
      </c>
      <c r="B601">
        <v>1</v>
      </c>
    </row>
    <row r="602" spans="1:2" x14ac:dyDescent="0.25">
      <c r="A602" t="s">
        <v>602</v>
      </c>
      <c r="B602">
        <v>1</v>
      </c>
    </row>
    <row r="603" spans="1:2" x14ac:dyDescent="0.25">
      <c r="A603" t="s">
        <v>603</v>
      </c>
      <c r="B603">
        <v>1</v>
      </c>
    </row>
    <row r="604" spans="1:2" x14ac:dyDescent="0.25">
      <c r="A604" t="s">
        <v>604</v>
      </c>
      <c r="B604">
        <v>1</v>
      </c>
    </row>
    <row r="605" spans="1:2" x14ac:dyDescent="0.25">
      <c r="A605" t="s">
        <v>605</v>
      </c>
      <c r="B605">
        <v>1</v>
      </c>
    </row>
    <row r="606" spans="1:2" x14ac:dyDescent="0.25">
      <c r="A606" t="s">
        <v>606</v>
      </c>
      <c r="B606">
        <v>1</v>
      </c>
    </row>
    <row r="607" spans="1:2" x14ac:dyDescent="0.25">
      <c r="A607" t="s">
        <v>607</v>
      </c>
      <c r="B607">
        <v>1</v>
      </c>
    </row>
    <row r="608" spans="1:2" x14ac:dyDescent="0.25">
      <c r="A608" t="s">
        <v>608</v>
      </c>
      <c r="B608">
        <v>1</v>
      </c>
    </row>
    <row r="609" spans="1:2" x14ac:dyDescent="0.25">
      <c r="A609" t="s">
        <v>609</v>
      </c>
      <c r="B609">
        <v>1</v>
      </c>
    </row>
    <row r="610" spans="1:2" x14ac:dyDescent="0.25">
      <c r="A610" t="s">
        <v>610</v>
      </c>
      <c r="B610">
        <v>1</v>
      </c>
    </row>
    <row r="611" spans="1:2" x14ac:dyDescent="0.25">
      <c r="A611" t="s">
        <v>611</v>
      </c>
      <c r="B611">
        <v>1</v>
      </c>
    </row>
    <row r="612" spans="1:2" x14ac:dyDescent="0.25">
      <c r="A612" t="s">
        <v>612</v>
      </c>
      <c r="B612">
        <v>0</v>
      </c>
    </row>
    <row r="613" spans="1:2" x14ac:dyDescent="0.25">
      <c r="A613" t="s">
        <v>613</v>
      </c>
      <c r="B613">
        <v>1</v>
      </c>
    </row>
    <row r="614" spans="1:2" x14ac:dyDescent="0.25">
      <c r="A614" t="s">
        <v>614</v>
      </c>
      <c r="B614">
        <v>1</v>
      </c>
    </row>
    <row r="615" spans="1:2" x14ac:dyDescent="0.25">
      <c r="A615" t="s">
        <v>615</v>
      </c>
      <c r="B615">
        <v>1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1</v>
      </c>
    </row>
    <row r="618" spans="1:2" x14ac:dyDescent="0.25">
      <c r="A618" t="s">
        <v>618</v>
      </c>
      <c r="B618">
        <v>1</v>
      </c>
    </row>
    <row r="619" spans="1:2" x14ac:dyDescent="0.25">
      <c r="A619" t="s">
        <v>619</v>
      </c>
      <c r="B619">
        <v>1</v>
      </c>
    </row>
    <row r="620" spans="1:2" x14ac:dyDescent="0.25">
      <c r="A620" t="s">
        <v>620</v>
      </c>
      <c r="B620">
        <v>1</v>
      </c>
    </row>
    <row r="621" spans="1:2" x14ac:dyDescent="0.25">
      <c r="A621" t="s">
        <v>621</v>
      </c>
      <c r="B621">
        <v>1</v>
      </c>
    </row>
    <row r="622" spans="1:2" x14ac:dyDescent="0.25">
      <c r="A622" t="s">
        <v>622</v>
      </c>
      <c r="B622">
        <v>1</v>
      </c>
    </row>
    <row r="623" spans="1:2" x14ac:dyDescent="0.25">
      <c r="A623" t="s">
        <v>623</v>
      </c>
      <c r="B623">
        <v>0</v>
      </c>
    </row>
    <row r="624" spans="1:2" x14ac:dyDescent="0.25">
      <c r="A624" t="s">
        <v>624</v>
      </c>
      <c r="B624">
        <v>1</v>
      </c>
    </row>
    <row r="625" spans="1:2" x14ac:dyDescent="0.25">
      <c r="A625" t="s">
        <v>625</v>
      </c>
      <c r="B625">
        <v>0</v>
      </c>
    </row>
    <row r="626" spans="1:2" x14ac:dyDescent="0.25">
      <c r="A626" t="s">
        <v>626</v>
      </c>
      <c r="B626">
        <v>0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0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1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1</v>
      </c>
    </row>
    <row r="633" spans="1:2" x14ac:dyDescent="0.25">
      <c r="A633" t="s">
        <v>633</v>
      </c>
      <c r="B633">
        <v>1</v>
      </c>
    </row>
    <row r="634" spans="1:2" x14ac:dyDescent="0.25">
      <c r="A634" t="s">
        <v>634</v>
      </c>
      <c r="B634">
        <v>1</v>
      </c>
    </row>
    <row r="635" spans="1:2" x14ac:dyDescent="0.25">
      <c r="A635" t="s">
        <v>635</v>
      </c>
      <c r="B635">
        <v>1</v>
      </c>
    </row>
    <row r="636" spans="1:2" x14ac:dyDescent="0.25">
      <c r="A636" t="s">
        <v>636</v>
      </c>
      <c r="B636">
        <v>1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1</v>
      </c>
    </row>
    <row r="639" spans="1:2" x14ac:dyDescent="0.25">
      <c r="A639" t="s">
        <v>639</v>
      </c>
      <c r="B639">
        <v>1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0</v>
      </c>
    </row>
    <row r="646" spans="1:2" x14ac:dyDescent="0.25">
      <c r="A646" t="s">
        <v>646</v>
      </c>
      <c r="B646">
        <v>1</v>
      </c>
    </row>
    <row r="647" spans="1:2" x14ac:dyDescent="0.25">
      <c r="A647" t="s">
        <v>647</v>
      </c>
      <c r="B647">
        <v>1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1</v>
      </c>
    </row>
    <row r="651" spans="1:2" x14ac:dyDescent="0.25">
      <c r="A651" t="s">
        <v>651</v>
      </c>
      <c r="B651">
        <v>1</v>
      </c>
    </row>
    <row r="652" spans="1:2" x14ac:dyDescent="0.25">
      <c r="A652" t="s">
        <v>652</v>
      </c>
      <c r="B652">
        <v>1</v>
      </c>
    </row>
    <row r="653" spans="1:2" x14ac:dyDescent="0.25">
      <c r="A653" t="s">
        <v>653</v>
      </c>
      <c r="B653">
        <v>1</v>
      </c>
    </row>
    <row r="654" spans="1:2" x14ac:dyDescent="0.25">
      <c r="A654" t="s">
        <v>654</v>
      </c>
      <c r="B654">
        <v>0</v>
      </c>
    </row>
    <row r="655" spans="1:2" x14ac:dyDescent="0.25">
      <c r="A655" t="s">
        <v>655</v>
      </c>
      <c r="B655">
        <v>1</v>
      </c>
    </row>
    <row r="656" spans="1:2" x14ac:dyDescent="0.25">
      <c r="A656" t="s">
        <v>656</v>
      </c>
      <c r="B656">
        <v>1</v>
      </c>
    </row>
    <row r="657" spans="1:2" x14ac:dyDescent="0.25">
      <c r="A657" t="s">
        <v>657</v>
      </c>
      <c r="B657">
        <v>1</v>
      </c>
    </row>
    <row r="658" spans="1:2" x14ac:dyDescent="0.25">
      <c r="A658" t="s">
        <v>658</v>
      </c>
      <c r="B658">
        <v>0</v>
      </c>
    </row>
    <row r="659" spans="1:2" x14ac:dyDescent="0.25">
      <c r="A659" t="s">
        <v>659</v>
      </c>
      <c r="B659">
        <v>1</v>
      </c>
    </row>
    <row r="660" spans="1:2" x14ac:dyDescent="0.25">
      <c r="A660" t="s">
        <v>660</v>
      </c>
      <c r="B660">
        <v>1</v>
      </c>
    </row>
    <row r="661" spans="1:2" x14ac:dyDescent="0.25">
      <c r="A661" t="s">
        <v>661</v>
      </c>
      <c r="B661">
        <v>1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1</v>
      </c>
    </row>
    <row r="664" spans="1:2" x14ac:dyDescent="0.25">
      <c r="A664" t="s">
        <v>664</v>
      </c>
      <c r="B664">
        <v>1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1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1</v>
      </c>
    </row>
    <row r="670" spans="1:2" x14ac:dyDescent="0.25">
      <c r="A670" t="s">
        <v>670</v>
      </c>
      <c r="B670">
        <v>0</v>
      </c>
    </row>
    <row r="671" spans="1:2" x14ac:dyDescent="0.25">
      <c r="A671" t="s">
        <v>671</v>
      </c>
      <c r="B671">
        <v>1</v>
      </c>
    </row>
    <row r="672" spans="1:2" x14ac:dyDescent="0.25">
      <c r="A672" t="s">
        <v>672</v>
      </c>
      <c r="B672">
        <v>1</v>
      </c>
    </row>
    <row r="673" spans="1:2" x14ac:dyDescent="0.25">
      <c r="A673" t="s">
        <v>673</v>
      </c>
      <c r="B673">
        <v>1</v>
      </c>
    </row>
    <row r="674" spans="1:2" x14ac:dyDescent="0.25">
      <c r="A674" t="s">
        <v>674</v>
      </c>
      <c r="B674">
        <v>1</v>
      </c>
    </row>
    <row r="675" spans="1:2" x14ac:dyDescent="0.25">
      <c r="A675" t="s">
        <v>675</v>
      </c>
      <c r="B675">
        <v>0</v>
      </c>
    </row>
    <row r="676" spans="1:2" x14ac:dyDescent="0.25">
      <c r="A676" t="s">
        <v>676</v>
      </c>
      <c r="B676">
        <v>1</v>
      </c>
    </row>
    <row r="677" spans="1:2" x14ac:dyDescent="0.25">
      <c r="A677" t="s">
        <v>677</v>
      </c>
      <c r="B677">
        <v>1</v>
      </c>
    </row>
    <row r="678" spans="1:2" x14ac:dyDescent="0.25">
      <c r="A678" t="s">
        <v>678</v>
      </c>
      <c r="B678">
        <v>1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1</v>
      </c>
    </row>
    <row r="681" spans="1:2" x14ac:dyDescent="0.25">
      <c r="A681" t="s">
        <v>681</v>
      </c>
      <c r="B681">
        <v>1</v>
      </c>
    </row>
    <row r="682" spans="1:2" x14ac:dyDescent="0.25">
      <c r="A682" t="s">
        <v>682</v>
      </c>
      <c r="B682">
        <v>1</v>
      </c>
    </row>
    <row r="683" spans="1:2" x14ac:dyDescent="0.25">
      <c r="A683" t="s">
        <v>683</v>
      </c>
      <c r="B683">
        <v>1</v>
      </c>
    </row>
    <row r="684" spans="1:2" x14ac:dyDescent="0.25">
      <c r="A684" t="s">
        <v>684</v>
      </c>
      <c r="B684">
        <v>1</v>
      </c>
    </row>
    <row r="685" spans="1:2" x14ac:dyDescent="0.25">
      <c r="A685" t="s">
        <v>685</v>
      </c>
      <c r="B685">
        <v>1</v>
      </c>
    </row>
    <row r="686" spans="1:2" x14ac:dyDescent="0.25">
      <c r="A686" t="s">
        <v>686</v>
      </c>
      <c r="B686">
        <v>1</v>
      </c>
    </row>
    <row r="687" spans="1:2" x14ac:dyDescent="0.25">
      <c r="A687" t="s">
        <v>687</v>
      </c>
      <c r="B687">
        <v>1</v>
      </c>
    </row>
    <row r="688" spans="1:2" x14ac:dyDescent="0.25">
      <c r="A688" t="s">
        <v>688</v>
      </c>
      <c r="B688">
        <v>0</v>
      </c>
    </row>
    <row r="689" spans="1:2" x14ac:dyDescent="0.25">
      <c r="A689" t="s">
        <v>689</v>
      </c>
      <c r="B689">
        <v>0</v>
      </c>
    </row>
    <row r="690" spans="1:2" x14ac:dyDescent="0.25">
      <c r="A690" t="s">
        <v>690</v>
      </c>
      <c r="B690">
        <v>1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1</v>
      </c>
    </row>
    <row r="695" spans="1:2" x14ac:dyDescent="0.25">
      <c r="A695" t="s">
        <v>695</v>
      </c>
      <c r="B695">
        <v>1</v>
      </c>
    </row>
    <row r="696" spans="1:2" x14ac:dyDescent="0.25">
      <c r="A696" t="s">
        <v>696</v>
      </c>
      <c r="B696">
        <v>1</v>
      </c>
    </row>
    <row r="697" spans="1:2" x14ac:dyDescent="0.25">
      <c r="A697" t="s">
        <v>697</v>
      </c>
      <c r="B697">
        <v>1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1</v>
      </c>
    </row>
    <row r="700" spans="1:2" x14ac:dyDescent="0.25">
      <c r="A700" t="s">
        <v>700</v>
      </c>
      <c r="B700">
        <v>1</v>
      </c>
    </row>
    <row r="701" spans="1:2" x14ac:dyDescent="0.25">
      <c r="A701" t="s">
        <v>701</v>
      </c>
      <c r="B701">
        <v>1</v>
      </c>
    </row>
    <row r="702" spans="1:2" x14ac:dyDescent="0.25">
      <c r="A702" t="s">
        <v>702</v>
      </c>
      <c r="B702">
        <v>1</v>
      </c>
    </row>
    <row r="703" spans="1:2" x14ac:dyDescent="0.25">
      <c r="A703" t="s">
        <v>703</v>
      </c>
      <c r="B703">
        <v>1</v>
      </c>
    </row>
    <row r="704" spans="1:2" x14ac:dyDescent="0.25">
      <c r="A704" t="s">
        <v>704</v>
      </c>
      <c r="B704">
        <v>1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1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1</v>
      </c>
    </row>
    <row r="712" spans="1:2" x14ac:dyDescent="0.25">
      <c r="A712" t="s">
        <v>712</v>
      </c>
      <c r="B712">
        <v>1</v>
      </c>
    </row>
    <row r="713" spans="1:2" x14ac:dyDescent="0.25">
      <c r="A713" t="s">
        <v>713</v>
      </c>
      <c r="B713">
        <v>1</v>
      </c>
    </row>
    <row r="714" spans="1:2" x14ac:dyDescent="0.25">
      <c r="A714" t="s">
        <v>714</v>
      </c>
      <c r="B714">
        <v>1</v>
      </c>
    </row>
    <row r="715" spans="1:2" x14ac:dyDescent="0.25">
      <c r="A715" t="s">
        <v>715</v>
      </c>
      <c r="B715">
        <v>1</v>
      </c>
    </row>
    <row r="716" spans="1:2" x14ac:dyDescent="0.25">
      <c r="A716" t="s">
        <v>716</v>
      </c>
      <c r="B716">
        <v>1</v>
      </c>
    </row>
    <row r="717" spans="1:2" x14ac:dyDescent="0.25">
      <c r="A717" t="s">
        <v>717</v>
      </c>
      <c r="B717">
        <v>1</v>
      </c>
    </row>
    <row r="718" spans="1:2" x14ac:dyDescent="0.25">
      <c r="A718" t="s">
        <v>718</v>
      </c>
      <c r="B718">
        <v>0</v>
      </c>
    </row>
    <row r="719" spans="1:2" x14ac:dyDescent="0.25">
      <c r="A719" t="s">
        <v>719</v>
      </c>
      <c r="B719">
        <v>1</v>
      </c>
    </row>
    <row r="720" spans="1:2" x14ac:dyDescent="0.25">
      <c r="A720" t="s">
        <v>720</v>
      </c>
      <c r="B720">
        <v>1</v>
      </c>
    </row>
    <row r="721" spans="1:2" x14ac:dyDescent="0.25">
      <c r="A721" t="s">
        <v>721</v>
      </c>
      <c r="B721">
        <v>1</v>
      </c>
    </row>
    <row r="722" spans="1:2" x14ac:dyDescent="0.25">
      <c r="A722" t="s">
        <v>722</v>
      </c>
      <c r="B722">
        <v>1</v>
      </c>
    </row>
    <row r="723" spans="1:2" x14ac:dyDescent="0.25">
      <c r="A723" t="s">
        <v>723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725</v>
      </c>
      <c r="B725">
        <v>1</v>
      </c>
    </row>
    <row r="726" spans="1:2" x14ac:dyDescent="0.25">
      <c r="A726" t="s">
        <v>726</v>
      </c>
      <c r="B726">
        <v>1</v>
      </c>
    </row>
    <row r="727" spans="1:2" x14ac:dyDescent="0.25">
      <c r="A727" t="s">
        <v>727</v>
      </c>
      <c r="B727">
        <v>1</v>
      </c>
    </row>
    <row r="728" spans="1:2" x14ac:dyDescent="0.25">
      <c r="A728" t="s">
        <v>728</v>
      </c>
      <c r="B728">
        <v>1</v>
      </c>
    </row>
    <row r="729" spans="1:2" x14ac:dyDescent="0.25">
      <c r="A729" t="s">
        <v>729</v>
      </c>
      <c r="B729">
        <v>1</v>
      </c>
    </row>
    <row r="730" spans="1:2" x14ac:dyDescent="0.25">
      <c r="A730" t="s">
        <v>730</v>
      </c>
      <c r="B730">
        <v>1</v>
      </c>
    </row>
    <row r="731" spans="1:2" x14ac:dyDescent="0.25">
      <c r="A731" t="s">
        <v>731</v>
      </c>
      <c r="B731">
        <v>0</v>
      </c>
    </row>
    <row r="732" spans="1:2" x14ac:dyDescent="0.25">
      <c r="A732" t="s">
        <v>732</v>
      </c>
      <c r="B732">
        <v>1</v>
      </c>
    </row>
    <row r="733" spans="1:2" x14ac:dyDescent="0.25">
      <c r="A733" t="s">
        <v>733</v>
      </c>
      <c r="B733">
        <v>1</v>
      </c>
    </row>
    <row r="734" spans="1:2" x14ac:dyDescent="0.25">
      <c r="A734" t="s">
        <v>734</v>
      </c>
      <c r="B734">
        <v>1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1</v>
      </c>
    </row>
    <row r="737" spans="1:2" x14ac:dyDescent="0.25">
      <c r="A737" t="s">
        <v>737</v>
      </c>
      <c r="B737">
        <v>1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1</v>
      </c>
    </row>
    <row r="740" spans="1:2" x14ac:dyDescent="0.25">
      <c r="A740" t="s">
        <v>740</v>
      </c>
      <c r="B740">
        <v>1</v>
      </c>
    </row>
    <row r="741" spans="1:2" x14ac:dyDescent="0.25">
      <c r="A741" t="s">
        <v>741</v>
      </c>
      <c r="B741">
        <v>1</v>
      </c>
    </row>
    <row r="742" spans="1:2" x14ac:dyDescent="0.25">
      <c r="A742" t="s">
        <v>742</v>
      </c>
      <c r="B742">
        <v>1</v>
      </c>
    </row>
    <row r="743" spans="1:2" x14ac:dyDescent="0.25">
      <c r="A743" t="s">
        <v>743</v>
      </c>
      <c r="B743">
        <v>1</v>
      </c>
    </row>
    <row r="744" spans="1:2" x14ac:dyDescent="0.25">
      <c r="A744" t="s">
        <v>744</v>
      </c>
      <c r="B744">
        <v>1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1</v>
      </c>
    </row>
    <row r="747" spans="1:2" x14ac:dyDescent="0.25">
      <c r="A747" t="s">
        <v>747</v>
      </c>
      <c r="B747">
        <v>1</v>
      </c>
    </row>
    <row r="748" spans="1:2" x14ac:dyDescent="0.25">
      <c r="A748" t="s">
        <v>748</v>
      </c>
      <c r="B748">
        <v>0</v>
      </c>
    </row>
    <row r="749" spans="1:2" x14ac:dyDescent="0.25">
      <c r="A749" t="s">
        <v>749</v>
      </c>
      <c r="B749">
        <v>1</v>
      </c>
    </row>
    <row r="750" spans="1:2" x14ac:dyDescent="0.25">
      <c r="A750" t="s">
        <v>750</v>
      </c>
      <c r="B750">
        <v>0</v>
      </c>
    </row>
    <row r="751" spans="1:2" x14ac:dyDescent="0.25">
      <c r="A751" t="s">
        <v>751</v>
      </c>
      <c r="B751">
        <v>1</v>
      </c>
    </row>
    <row r="752" spans="1:2" x14ac:dyDescent="0.25">
      <c r="A752" t="s">
        <v>752</v>
      </c>
      <c r="B752">
        <v>0</v>
      </c>
    </row>
    <row r="753" spans="1:2" x14ac:dyDescent="0.25">
      <c r="A753" t="s">
        <v>753</v>
      </c>
      <c r="B753">
        <v>0</v>
      </c>
    </row>
    <row r="754" spans="1:2" x14ac:dyDescent="0.25">
      <c r="A754" t="s">
        <v>754</v>
      </c>
      <c r="B754">
        <v>1</v>
      </c>
    </row>
    <row r="755" spans="1:2" x14ac:dyDescent="0.25">
      <c r="A755" t="s">
        <v>755</v>
      </c>
      <c r="B755">
        <v>1</v>
      </c>
    </row>
    <row r="756" spans="1:2" x14ac:dyDescent="0.25">
      <c r="A756" t="s">
        <v>756</v>
      </c>
      <c r="B756">
        <v>1</v>
      </c>
    </row>
    <row r="757" spans="1:2" x14ac:dyDescent="0.25">
      <c r="A757" t="s">
        <v>757</v>
      </c>
      <c r="B757">
        <v>1</v>
      </c>
    </row>
    <row r="758" spans="1:2" x14ac:dyDescent="0.25">
      <c r="A758" t="s">
        <v>758</v>
      </c>
      <c r="B758">
        <v>1</v>
      </c>
    </row>
    <row r="759" spans="1:2" x14ac:dyDescent="0.25">
      <c r="A759" t="s">
        <v>759</v>
      </c>
      <c r="B759">
        <v>1</v>
      </c>
    </row>
    <row r="760" spans="1:2" x14ac:dyDescent="0.25">
      <c r="A760" t="s">
        <v>760</v>
      </c>
      <c r="B760">
        <v>1</v>
      </c>
    </row>
    <row r="761" spans="1:2" x14ac:dyDescent="0.25">
      <c r="A761" t="s">
        <v>761</v>
      </c>
      <c r="B761">
        <v>1</v>
      </c>
    </row>
    <row r="762" spans="1:2" x14ac:dyDescent="0.25">
      <c r="A762" t="s">
        <v>762</v>
      </c>
      <c r="B762">
        <v>1</v>
      </c>
    </row>
    <row r="763" spans="1:2" x14ac:dyDescent="0.25">
      <c r="A763" t="s">
        <v>763</v>
      </c>
      <c r="B763">
        <v>1</v>
      </c>
    </row>
    <row r="764" spans="1:2" x14ac:dyDescent="0.25">
      <c r="A764" t="s">
        <v>764</v>
      </c>
      <c r="B764">
        <v>1</v>
      </c>
    </row>
    <row r="765" spans="1:2" x14ac:dyDescent="0.25">
      <c r="A765" t="s">
        <v>765</v>
      </c>
      <c r="B765">
        <v>1</v>
      </c>
    </row>
    <row r="766" spans="1:2" x14ac:dyDescent="0.25">
      <c r="A766" t="s">
        <v>766</v>
      </c>
      <c r="B766">
        <v>1</v>
      </c>
    </row>
    <row r="767" spans="1:2" x14ac:dyDescent="0.25">
      <c r="A767" t="s">
        <v>767</v>
      </c>
      <c r="B767">
        <v>1</v>
      </c>
    </row>
    <row r="768" spans="1:2" x14ac:dyDescent="0.25">
      <c r="A768" t="s">
        <v>768</v>
      </c>
      <c r="B768">
        <v>1</v>
      </c>
    </row>
    <row r="769" spans="1:2" x14ac:dyDescent="0.25">
      <c r="A769" t="s">
        <v>769</v>
      </c>
      <c r="B769">
        <v>0</v>
      </c>
    </row>
    <row r="770" spans="1:2" x14ac:dyDescent="0.25">
      <c r="A770" t="s">
        <v>770</v>
      </c>
      <c r="B770">
        <v>1</v>
      </c>
    </row>
    <row r="771" spans="1:2" x14ac:dyDescent="0.25">
      <c r="A771" t="s">
        <v>771</v>
      </c>
      <c r="B771">
        <v>1</v>
      </c>
    </row>
    <row r="772" spans="1:2" x14ac:dyDescent="0.25">
      <c r="A772" t="s">
        <v>772</v>
      </c>
      <c r="B772">
        <v>1</v>
      </c>
    </row>
    <row r="773" spans="1:2" x14ac:dyDescent="0.25">
      <c r="A773" t="s">
        <v>773</v>
      </c>
      <c r="B773">
        <v>1</v>
      </c>
    </row>
    <row r="774" spans="1:2" x14ac:dyDescent="0.25">
      <c r="A774" t="s">
        <v>774</v>
      </c>
      <c r="B774">
        <v>1</v>
      </c>
    </row>
    <row r="775" spans="1:2" x14ac:dyDescent="0.25">
      <c r="A775" t="s">
        <v>775</v>
      </c>
      <c r="B775">
        <v>1</v>
      </c>
    </row>
    <row r="776" spans="1:2" x14ac:dyDescent="0.25">
      <c r="A776" t="s">
        <v>776</v>
      </c>
      <c r="B776">
        <v>1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1</v>
      </c>
    </row>
    <row r="779" spans="1:2" x14ac:dyDescent="0.25">
      <c r="A779" t="s">
        <v>779</v>
      </c>
      <c r="B779">
        <v>1</v>
      </c>
    </row>
    <row r="780" spans="1:2" x14ac:dyDescent="0.25">
      <c r="A780" t="s">
        <v>780</v>
      </c>
      <c r="B780">
        <v>1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1</v>
      </c>
    </row>
    <row r="783" spans="1:2" x14ac:dyDescent="0.25">
      <c r="A783" t="s">
        <v>783</v>
      </c>
      <c r="B783">
        <v>1</v>
      </c>
    </row>
    <row r="784" spans="1:2" x14ac:dyDescent="0.25">
      <c r="A784" t="s">
        <v>784</v>
      </c>
      <c r="B784">
        <v>1</v>
      </c>
    </row>
    <row r="785" spans="1:2" x14ac:dyDescent="0.25">
      <c r="A785" t="s">
        <v>785</v>
      </c>
      <c r="B785">
        <v>1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1</v>
      </c>
    </row>
    <row r="788" spans="1:2" x14ac:dyDescent="0.25">
      <c r="A788" t="s">
        <v>788</v>
      </c>
      <c r="B788">
        <v>1</v>
      </c>
    </row>
    <row r="789" spans="1:2" x14ac:dyDescent="0.25">
      <c r="A789" t="s">
        <v>789</v>
      </c>
      <c r="B789">
        <v>1</v>
      </c>
    </row>
    <row r="790" spans="1:2" x14ac:dyDescent="0.25">
      <c r="A790" t="s">
        <v>790</v>
      </c>
      <c r="B790">
        <v>1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792</v>
      </c>
      <c r="B792">
        <v>1</v>
      </c>
    </row>
    <row r="793" spans="1:2" x14ac:dyDescent="0.25">
      <c r="A793" t="s">
        <v>793</v>
      </c>
      <c r="B793">
        <v>1</v>
      </c>
    </row>
    <row r="794" spans="1:2" x14ac:dyDescent="0.25">
      <c r="A794" t="s">
        <v>794</v>
      </c>
      <c r="B794">
        <v>1</v>
      </c>
    </row>
    <row r="795" spans="1:2" x14ac:dyDescent="0.25">
      <c r="A795" t="s">
        <v>795</v>
      </c>
      <c r="B795">
        <v>1</v>
      </c>
    </row>
    <row r="796" spans="1:2" x14ac:dyDescent="0.25">
      <c r="A796" t="s">
        <v>796</v>
      </c>
      <c r="B796">
        <v>1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798</v>
      </c>
      <c r="B798">
        <v>1</v>
      </c>
    </row>
    <row r="799" spans="1:2" x14ac:dyDescent="0.25">
      <c r="A799" t="s">
        <v>799</v>
      </c>
      <c r="B799">
        <v>1</v>
      </c>
    </row>
    <row r="800" spans="1:2" x14ac:dyDescent="0.25">
      <c r="A800" t="s">
        <v>800</v>
      </c>
      <c r="B800">
        <v>0</v>
      </c>
    </row>
    <row r="801" spans="1:2" x14ac:dyDescent="0.25">
      <c r="A801" t="s">
        <v>801</v>
      </c>
      <c r="B801">
        <v>0</v>
      </c>
    </row>
    <row r="802" spans="1:2" x14ac:dyDescent="0.25">
      <c r="A802" t="s">
        <v>802</v>
      </c>
      <c r="B802">
        <v>1</v>
      </c>
    </row>
    <row r="803" spans="1:2" x14ac:dyDescent="0.25">
      <c r="A803" t="s">
        <v>803</v>
      </c>
      <c r="B803">
        <v>0</v>
      </c>
    </row>
    <row r="804" spans="1:2" x14ac:dyDescent="0.25">
      <c r="A804" t="s">
        <v>804</v>
      </c>
      <c r="B804">
        <v>1</v>
      </c>
    </row>
    <row r="805" spans="1:2" x14ac:dyDescent="0.25">
      <c r="A805" t="s">
        <v>805</v>
      </c>
      <c r="B805">
        <v>1</v>
      </c>
    </row>
    <row r="806" spans="1:2" x14ac:dyDescent="0.25">
      <c r="A806" t="s">
        <v>806</v>
      </c>
      <c r="B806">
        <v>1</v>
      </c>
    </row>
    <row r="807" spans="1:2" x14ac:dyDescent="0.25">
      <c r="A807" t="s">
        <v>807</v>
      </c>
      <c r="B807">
        <v>1</v>
      </c>
    </row>
    <row r="808" spans="1:2" x14ac:dyDescent="0.25">
      <c r="A808" t="s">
        <v>808</v>
      </c>
      <c r="B808">
        <v>1</v>
      </c>
    </row>
    <row r="809" spans="1:2" x14ac:dyDescent="0.25">
      <c r="A809" t="s">
        <v>809</v>
      </c>
      <c r="B809">
        <v>1</v>
      </c>
    </row>
    <row r="810" spans="1:2" x14ac:dyDescent="0.25">
      <c r="A810" t="s">
        <v>810</v>
      </c>
      <c r="B810">
        <v>1</v>
      </c>
    </row>
    <row r="811" spans="1:2" x14ac:dyDescent="0.25">
      <c r="A811" t="s">
        <v>811</v>
      </c>
      <c r="B811">
        <v>1</v>
      </c>
    </row>
    <row r="812" spans="1:2" x14ac:dyDescent="0.25">
      <c r="A812" t="s">
        <v>812</v>
      </c>
      <c r="B812">
        <v>1</v>
      </c>
    </row>
    <row r="813" spans="1:2" x14ac:dyDescent="0.25">
      <c r="A813" t="s">
        <v>813</v>
      </c>
      <c r="B813">
        <v>1</v>
      </c>
    </row>
    <row r="814" spans="1:2" x14ac:dyDescent="0.25">
      <c r="A814" t="s">
        <v>814</v>
      </c>
      <c r="B814">
        <v>1</v>
      </c>
    </row>
    <row r="815" spans="1:2" x14ac:dyDescent="0.25">
      <c r="A815" t="s">
        <v>815</v>
      </c>
      <c r="B815">
        <v>1</v>
      </c>
    </row>
    <row r="816" spans="1:2" x14ac:dyDescent="0.25">
      <c r="A816" t="s">
        <v>816</v>
      </c>
      <c r="B816">
        <v>1</v>
      </c>
    </row>
    <row r="817" spans="1:2" x14ac:dyDescent="0.25">
      <c r="A817" t="s">
        <v>817</v>
      </c>
      <c r="B817">
        <v>1</v>
      </c>
    </row>
    <row r="818" spans="1:2" x14ac:dyDescent="0.25">
      <c r="A818" t="s">
        <v>818</v>
      </c>
      <c r="B818">
        <v>1</v>
      </c>
    </row>
    <row r="819" spans="1:2" x14ac:dyDescent="0.25">
      <c r="A819" t="s">
        <v>819</v>
      </c>
      <c r="B819">
        <v>1</v>
      </c>
    </row>
    <row r="820" spans="1:2" x14ac:dyDescent="0.25">
      <c r="A820" t="s">
        <v>820</v>
      </c>
      <c r="B820">
        <v>0</v>
      </c>
    </row>
    <row r="821" spans="1:2" x14ac:dyDescent="0.25">
      <c r="A821" t="s">
        <v>821</v>
      </c>
      <c r="B821">
        <v>1</v>
      </c>
    </row>
    <row r="822" spans="1:2" x14ac:dyDescent="0.25">
      <c r="A822" t="s">
        <v>822</v>
      </c>
      <c r="B822">
        <v>1</v>
      </c>
    </row>
    <row r="823" spans="1:2" x14ac:dyDescent="0.25">
      <c r="A823" t="s">
        <v>823</v>
      </c>
      <c r="B823">
        <v>1</v>
      </c>
    </row>
    <row r="824" spans="1:2" x14ac:dyDescent="0.25">
      <c r="A824" t="s">
        <v>824</v>
      </c>
      <c r="B824">
        <v>1</v>
      </c>
    </row>
    <row r="825" spans="1:2" x14ac:dyDescent="0.25">
      <c r="A825" t="s">
        <v>825</v>
      </c>
      <c r="B825">
        <v>1</v>
      </c>
    </row>
    <row r="826" spans="1:2" x14ac:dyDescent="0.25">
      <c r="A826" t="s">
        <v>826</v>
      </c>
      <c r="B826">
        <v>1</v>
      </c>
    </row>
    <row r="827" spans="1:2" x14ac:dyDescent="0.25">
      <c r="A827" t="s">
        <v>827</v>
      </c>
      <c r="B827">
        <v>1</v>
      </c>
    </row>
    <row r="828" spans="1:2" x14ac:dyDescent="0.25">
      <c r="A828" t="s">
        <v>828</v>
      </c>
      <c r="B828">
        <v>1</v>
      </c>
    </row>
    <row r="829" spans="1:2" x14ac:dyDescent="0.25">
      <c r="A829" t="s">
        <v>829</v>
      </c>
      <c r="B829">
        <v>1</v>
      </c>
    </row>
    <row r="830" spans="1:2" x14ac:dyDescent="0.25">
      <c r="A830" t="s">
        <v>830</v>
      </c>
      <c r="B830">
        <v>1</v>
      </c>
    </row>
    <row r="831" spans="1:2" x14ac:dyDescent="0.25">
      <c r="A831" t="s">
        <v>831</v>
      </c>
      <c r="B831">
        <v>1</v>
      </c>
    </row>
    <row r="832" spans="1:2" x14ac:dyDescent="0.25">
      <c r="A832" t="s">
        <v>832</v>
      </c>
      <c r="B832">
        <v>1</v>
      </c>
    </row>
    <row r="833" spans="1:2" x14ac:dyDescent="0.25">
      <c r="A833" t="s">
        <v>833</v>
      </c>
      <c r="B833">
        <v>1</v>
      </c>
    </row>
    <row r="834" spans="1:2" x14ac:dyDescent="0.25">
      <c r="A834" t="s">
        <v>834</v>
      </c>
      <c r="B834">
        <v>1</v>
      </c>
    </row>
    <row r="835" spans="1:2" x14ac:dyDescent="0.25">
      <c r="A835" t="s">
        <v>835</v>
      </c>
      <c r="B835">
        <v>1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1</v>
      </c>
    </row>
    <row r="838" spans="1:2" x14ac:dyDescent="0.25">
      <c r="A838" t="s">
        <v>838</v>
      </c>
      <c r="B838">
        <v>1</v>
      </c>
    </row>
    <row r="839" spans="1:2" x14ac:dyDescent="0.25">
      <c r="A839" t="s">
        <v>839</v>
      </c>
      <c r="B839">
        <v>1</v>
      </c>
    </row>
    <row r="840" spans="1:2" x14ac:dyDescent="0.25">
      <c r="A840" t="s">
        <v>840</v>
      </c>
      <c r="B840">
        <v>1</v>
      </c>
    </row>
    <row r="841" spans="1:2" x14ac:dyDescent="0.25">
      <c r="A841" t="s">
        <v>841</v>
      </c>
      <c r="B841">
        <v>1</v>
      </c>
    </row>
    <row r="842" spans="1:2" x14ac:dyDescent="0.25">
      <c r="A842" t="s">
        <v>842</v>
      </c>
      <c r="B842">
        <v>1</v>
      </c>
    </row>
    <row r="843" spans="1:2" x14ac:dyDescent="0.25">
      <c r="A843" t="s">
        <v>843</v>
      </c>
      <c r="B843">
        <v>1</v>
      </c>
    </row>
    <row r="844" spans="1:2" x14ac:dyDescent="0.25">
      <c r="A844" t="s">
        <v>844</v>
      </c>
      <c r="B844">
        <v>1</v>
      </c>
    </row>
    <row r="845" spans="1:2" x14ac:dyDescent="0.25">
      <c r="A845" t="s">
        <v>845</v>
      </c>
      <c r="B845">
        <v>1</v>
      </c>
    </row>
    <row r="846" spans="1:2" x14ac:dyDescent="0.25">
      <c r="A846" t="s">
        <v>846</v>
      </c>
      <c r="B846">
        <v>1</v>
      </c>
    </row>
    <row r="847" spans="1:2" x14ac:dyDescent="0.25">
      <c r="A847" t="s">
        <v>847</v>
      </c>
      <c r="B847">
        <v>1</v>
      </c>
    </row>
    <row r="848" spans="1:2" x14ac:dyDescent="0.25">
      <c r="A848" t="s">
        <v>848</v>
      </c>
      <c r="B848">
        <v>1</v>
      </c>
    </row>
    <row r="849" spans="1:2" x14ac:dyDescent="0.25">
      <c r="A849" t="s">
        <v>849</v>
      </c>
      <c r="B849">
        <v>1</v>
      </c>
    </row>
    <row r="850" spans="1:2" x14ac:dyDescent="0.25">
      <c r="A850" t="s">
        <v>850</v>
      </c>
      <c r="B850">
        <v>0</v>
      </c>
    </row>
    <row r="851" spans="1:2" x14ac:dyDescent="0.25">
      <c r="A851" t="s">
        <v>851</v>
      </c>
      <c r="B851">
        <v>1</v>
      </c>
    </row>
    <row r="852" spans="1:2" x14ac:dyDescent="0.25">
      <c r="A852" t="s">
        <v>852</v>
      </c>
      <c r="B852">
        <v>1</v>
      </c>
    </row>
    <row r="853" spans="1:2" x14ac:dyDescent="0.25">
      <c r="A853" t="s">
        <v>853</v>
      </c>
      <c r="B853">
        <v>1</v>
      </c>
    </row>
    <row r="854" spans="1:2" x14ac:dyDescent="0.25">
      <c r="A854" t="s">
        <v>854</v>
      </c>
      <c r="B854">
        <v>1</v>
      </c>
    </row>
    <row r="855" spans="1:2" x14ac:dyDescent="0.25">
      <c r="A855" t="s">
        <v>855</v>
      </c>
      <c r="B855">
        <v>1</v>
      </c>
    </row>
    <row r="856" spans="1:2" x14ac:dyDescent="0.25">
      <c r="A856" t="s">
        <v>856</v>
      </c>
      <c r="B856">
        <v>1</v>
      </c>
    </row>
    <row r="857" spans="1:2" x14ac:dyDescent="0.25">
      <c r="A857" t="s">
        <v>857</v>
      </c>
      <c r="B857">
        <v>1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1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1</v>
      </c>
    </row>
    <row r="863" spans="1:2" x14ac:dyDescent="0.25">
      <c r="A863" t="s">
        <v>863</v>
      </c>
      <c r="B863">
        <v>1</v>
      </c>
    </row>
    <row r="864" spans="1:2" x14ac:dyDescent="0.25">
      <c r="A864" t="s">
        <v>864</v>
      </c>
      <c r="B864">
        <v>1</v>
      </c>
    </row>
    <row r="865" spans="1:2" x14ac:dyDescent="0.25">
      <c r="A865" t="s">
        <v>865</v>
      </c>
      <c r="B865">
        <v>0</v>
      </c>
    </row>
    <row r="866" spans="1:2" x14ac:dyDescent="0.25">
      <c r="A866" t="s">
        <v>866</v>
      </c>
      <c r="B866">
        <v>1</v>
      </c>
    </row>
    <row r="867" spans="1:2" x14ac:dyDescent="0.25">
      <c r="A867" t="s">
        <v>867</v>
      </c>
      <c r="B867">
        <v>1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1</v>
      </c>
    </row>
    <row r="870" spans="1:2" x14ac:dyDescent="0.25">
      <c r="A870" t="s">
        <v>870</v>
      </c>
      <c r="B870">
        <v>1</v>
      </c>
    </row>
    <row r="871" spans="1:2" x14ac:dyDescent="0.25">
      <c r="A871" t="s">
        <v>871</v>
      </c>
      <c r="B871">
        <v>1</v>
      </c>
    </row>
    <row r="872" spans="1:2" x14ac:dyDescent="0.25">
      <c r="A872" t="s">
        <v>872</v>
      </c>
      <c r="B872">
        <v>1</v>
      </c>
    </row>
    <row r="873" spans="1:2" x14ac:dyDescent="0.25">
      <c r="A873" t="s">
        <v>873</v>
      </c>
      <c r="B873">
        <v>1</v>
      </c>
    </row>
    <row r="874" spans="1:2" x14ac:dyDescent="0.25">
      <c r="A874" t="s">
        <v>874</v>
      </c>
      <c r="B874">
        <v>1</v>
      </c>
    </row>
    <row r="875" spans="1:2" x14ac:dyDescent="0.25">
      <c r="A875" t="s">
        <v>875</v>
      </c>
      <c r="B875">
        <v>1</v>
      </c>
    </row>
    <row r="876" spans="1:2" x14ac:dyDescent="0.25">
      <c r="A876" t="s">
        <v>876</v>
      </c>
      <c r="B876">
        <v>1</v>
      </c>
    </row>
    <row r="877" spans="1:2" x14ac:dyDescent="0.25">
      <c r="A877" t="s">
        <v>877</v>
      </c>
      <c r="B877">
        <v>1</v>
      </c>
    </row>
    <row r="878" spans="1:2" x14ac:dyDescent="0.25">
      <c r="A878" t="s">
        <v>878</v>
      </c>
      <c r="B878">
        <v>1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1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883</v>
      </c>
      <c r="B883">
        <v>1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0</v>
      </c>
    </row>
    <row r="886" spans="1:2" x14ac:dyDescent="0.25">
      <c r="A886" t="s">
        <v>886</v>
      </c>
      <c r="B886">
        <v>1</v>
      </c>
    </row>
    <row r="887" spans="1:2" x14ac:dyDescent="0.25">
      <c r="A887" t="s">
        <v>887</v>
      </c>
      <c r="B887">
        <v>1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0</v>
      </c>
    </row>
    <row r="891" spans="1:2" x14ac:dyDescent="0.25">
      <c r="A891" t="s">
        <v>891</v>
      </c>
      <c r="B891">
        <v>1</v>
      </c>
    </row>
    <row r="892" spans="1:2" x14ac:dyDescent="0.25">
      <c r="A892" t="s">
        <v>892</v>
      </c>
      <c r="B892">
        <v>0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1</v>
      </c>
    </row>
    <row r="899" spans="1:2" x14ac:dyDescent="0.25">
      <c r="A899" t="s">
        <v>899</v>
      </c>
      <c r="B899">
        <v>1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</v>
      </c>
    </row>
    <row r="905" spans="1:2" x14ac:dyDescent="0.25">
      <c r="A905" t="s">
        <v>905</v>
      </c>
      <c r="B905">
        <v>1</v>
      </c>
    </row>
    <row r="906" spans="1:2" x14ac:dyDescent="0.25">
      <c r="A906" t="s">
        <v>906</v>
      </c>
      <c r="B906">
        <v>1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1</v>
      </c>
    </row>
    <row r="910" spans="1:2" x14ac:dyDescent="0.25">
      <c r="A910" t="s">
        <v>910</v>
      </c>
      <c r="B910">
        <v>1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0</v>
      </c>
    </row>
    <row r="913" spans="1:2" x14ac:dyDescent="0.25">
      <c r="A913" t="s">
        <v>913</v>
      </c>
      <c r="B913">
        <v>1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</v>
      </c>
    </row>
    <row r="916" spans="1:2" x14ac:dyDescent="0.25">
      <c r="A916" t="s">
        <v>916</v>
      </c>
      <c r="B916">
        <v>1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919</v>
      </c>
      <c r="B919">
        <v>1</v>
      </c>
    </row>
    <row r="920" spans="1:2" x14ac:dyDescent="0.25">
      <c r="A920" t="s">
        <v>920</v>
      </c>
      <c r="B920">
        <v>0</v>
      </c>
    </row>
    <row r="921" spans="1:2" x14ac:dyDescent="0.25">
      <c r="A921" t="s">
        <v>921</v>
      </c>
      <c r="B921">
        <v>0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0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1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0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0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0</v>
      </c>
    </row>
    <row r="952" spans="1:2" x14ac:dyDescent="0.25">
      <c r="A952" t="s">
        <v>952</v>
      </c>
      <c r="B952">
        <v>0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1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1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1</v>
      </c>
    </row>
    <row r="974" spans="1:2" x14ac:dyDescent="0.25">
      <c r="A974" t="s">
        <v>974</v>
      </c>
      <c r="B974">
        <v>1</v>
      </c>
    </row>
    <row r="975" spans="1:2" x14ac:dyDescent="0.25">
      <c r="A975" t="s">
        <v>975</v>
      </c>
      <c r="B975">
        <v>0</v>
      </c>
    </row>
    <row r="976" spans="1:2" x14ac:dyDescent="0.25">
      <c r="A976" t="s">
        <v>976</v>
      </c>
      <c r="B976">
        <v>1</v>
      </c>
    </row>
    <row r="977" spans="1:2" x14ac:dyDescent="0.25">
      <c r="A977" t="s">
        <v>977</v>
      </c>
      <c r="B977">
        <v>1</v>
      </c>
    </row>
    <row r="978" spans="1:2" x14ac:dyDescent="0.25">
      <c r="A978" t="s">
        <v>978</v>
      </c>
      <c r="B978">
        <v>1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1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1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0</v>
      </c>
    </row>
    <row r="987" spans="1:2" x14ac:dyDescent="0.25">
      <c r="A987" t="s">
        <v>987</v>
      </c>
      <c r="B987">
        <v>0</v>
      </c>
    </row>
    <row r="988" spans="1:2" x14ac:dyDescent="0.25">
      <c r="A988" t="s">
        <v>988</v>
      </c>
      <c r="B988">
        <v>1</v>
      </c>
    </row>
    <row r="989" spans="1:2" x14ac:dyDescent="0.25">
      <c r="A989" t="s">
        <v>989</v>
      </c>
      <c r="B989">
        <v>1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1</v>
      </c>
    </row>
    <row r="994" spans="1:2" x14ac:dyDescent="0.25">
      <c r="A994" t="s">
        <v>994</v>
      </c>
      <c r="B994">
        <v>1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1</v>
      </c>
    </row>
    <row r="998" spans="1:2" x14ac:dyDescent="0.25">
      <c r="A998" t="s">
        <v>998</v>
      </c>
      <c r="B998">
        <v>0</v>
      </c>
    </row>
    <row r="999" spans="1:2" x14ac:dyDescent="0.25">
      <c r="A999" t="s">
        <v>999</v>
      </c>
      <c r="B999">
        <v>1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1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0</v>
      </c>
    </row>
    <row r="1004" spans="1:2" x14ac:dyDescent="0.25">
      <c r="A1004" t="s">
        <v>1004</v>
      </c>
      <c r="B1004">
        <v>1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1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0</v>
      </c>
    </row>
    <row r="1009" spans="1:2" x14ac:dyDescent="0.25">
      <c r="A1009" t="s">
        <v>1009</v>
      </c>
      <c r="B1009">
        <v>1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0</v>
      </c>
    </row>
    <row r="1014" spans="1:2" x14ac:dyDescent="0.25">
      <c r="A1014" t="s">
        <v>1014</v>
      </c>
      <c r="B1014">
        <v>1</v>
      </c>
    </row>
    <row r="1015" spans="1:2" x14ac:dyDescent="0.25">
      <c r="A1015" t="s">
        <v>1015</v>
      </c>
      <c r="B1015">
        <v>1</v>
      </c>
    </row>
    <row r="1016" spans="1:2" x14ac:dyDescent="0.25">
      <c r="A1016" t="s">
        <v>1016</v>
      </c>
      <c r="B1016">
        <v>1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</v>
      </c>
    </row>
    <row r="1024" spans="1:2" x14ac:dyDescent="0.25">
      <c r="A1024" t="s">
        <v>1024</v>
      </c>
      <c r="B1024">
        <v>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1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0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</v>
      </c>
    </row>
    <row r="1031" spans="1:2" x14ac:dyDescent="0.25">
      <c r="A1031" t="s">
        <v>1031</v>
      </c>
      <c r="B1031">
        <v>0</v>
      </c>
    </row>
    <row r="1032" spans="1:2" x14ac:dyDescent="0.25">
      <c r="A1032" t="s">
        <v>1032</v>
      </c>
      <c r="B1032">
        <v>1</v>
      </c>
    </row>
    <row r="1033" spans="1:2" x14ac:dyDescent="0.25">
      <c r="A1033" t="s">
        <v>1033</v>
      </c>
      <c r="B1033">
        <v>0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1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0</v>
      </c>
    </row>
    <row r="1040" spans="1:2" x14ac:dyDescent="0.25">
      <c r="A1040" t="s">
        <v>1040</v>
      </c>
      <c r="B1040">
        <v>1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0</v>
      </c>
    </row>
    <row r="1043" spans="1:2" x14ac:dyDescent="0.25">
      <c r="A1043" t="s">
        <v>1043</v>
      </c>
      <c r="B1043">
        <v>1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1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0</v>
      </c>
    </row>
    <row r="1049" spans="1:2" x14ac:dyDescent="0.25">
      <c r="A1049" t="s">
        <v>1049</v>
      </c>
      <c r="B1049">
        <v>0</v>
      </c>
    </row>
    <row r="1050" spans="1:2" x14ac:dyDescent="0.25">
      <c r="A1050" t="s">
        <v>1050</v>
      </c>
      <c r="B1050">
        <v>0</v>
      </c>
    </row>
    <row r="1051" spans="1:2" x14ac:dyDescent="0.25">
      <c r="A1051" t="s">
        <v>1051</v>
      </c>
      <c r="B1051">
        <v>1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0</v>
      </c>
    </row>
    <row r="1055" spans="1:2" x14ac:dyDescent="0.25">
      <c r="A1055" t="s">
        <v>1055</v>
      </c>
      <c r="B1055">
        <v>1</v>
      </c>
    </row>
    <row r="1056" spans="1:2" x14ac:dyDescent="0.25">
      <c r="A1056" t="s">
        <v>1056</v>
      </c>
      <c r="B1056">
        <v>1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1</v>
      </c>
    </row>
    <row r="1059" spans="1:2" x14ac:dyDescent="0.25">
      <c r="A1059" t="s">
        <v>1059</v>
      </c>
      <c r="B1059">
        <v>1</v>
      </c>
    </row>
    <row r="1060" spans="1:2" x14ac:dyDescent="0.25">
      <c r="A1060" t="s">
        <v>1060</v>
      </c>
      <c r="B1060">
        <v>0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0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0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0</v>
      </c>
    </row>
    <row r="1074" spans="1:2" x14ac:dyDescent="0.25">
      <c r="A1074" t="s">
        <v>1074</v>
      </c>
      <c r="B1074">
        <v>1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0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1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1</v>
      </c>
    </row>
    <row r="1082" spans="1:2" x14ac:dyDescent="0.25">
      <c r="A1082" t="s">
        <v>1082</v>
      </c>
      <c r="B1082">
        <v>0</v>
      </c>
    </row>
    <row r="1083" spans="1:2" x14ac:dyDescent="0.25">
      <c r="A1083" t="s">
        <v>1083</v>
      </c>
      <c r="B1083">
        <v>0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0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1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1</v>
      </c>
    </row>
    <row r="1092" spans="1:2" x14ac:dyDescent="0.25">
      <c r="A1092" t="s">
        <v>1092</v>
      </c>
      <c r="B1092">
        <v>1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1</v>
      </c>
    </row>
    <row r="1098" spans="1:2" x14ac:dyDescent="0.25">
      <c r="A1098" t="s">
        <v>1098</v>
      </c>
      <c r="B1098">
        <v>1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0</v>
      </c>
    </row>
    <row r="1101" spans="1:2" x14ac:dyDescent="0.25">
      <c r="A1101" t="s">
        <v>1101</v>
      </c>
      <c r="B1101">
        <v>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1</v>
      </c>
    </row>
    <row r="1104" spans="1:2" x14ac:dyDescent="0.25">
      <c r="A1104" t="s">
        <v>1104</v>
      </c>
      <c r="B1104">
        <v>1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1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0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1</v>
      </c>
    </row>
    <row r="1112" spans="1:2" x14ac:dyDescent="0.25">
      <c r="A1112" t="s">
        <v>1112</v>
      </c>
      <c r="B1112">
        <v>1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0</v>
      </c>
    </row>
    <row r="1115" spans="1:2" x14ac:dyDescent="0.25">
      <c r="A1115" t="s">
        <v>1115</v>
      </c>
      <c r="B1115">
        <v>0</v>
      </c>
    </row>
    <row r="1116" spans="1:2" x14ac:dyDescent="0.25">
      <c r="A1116" t="s">
        <v>1116</v>
      </c>
      <c r="B1116">
        <v>1</v>
      </c>
    </row>
    <row r="1117" spans="1:2" x14ac:dyDescent="0.25">
      <c r="A1117" t="s">
        <v>1117</v>
      </c>
      <c r="B1117">
        <v>0</v>
      </c>
    </row>
    <row r="1118" spans="1:2" x14ac:dyDescent="0.25">
      <c r="A1118" t="s">
        <v>1118</v>
      </c>
      <c r="B1118">
        <v>1</v>
      </c>
    </row>
    <row r="1119" spans="1:2" x14ac:dyDescent="0.25">
      <c r="A1119" t="s">
        <v>1119</v>
      </c>
      <c r="B1119">
        <v>1</v>
      </c>
    </row>
    <row r="1120" spans="1:2" x14ac:dyDescent="0.25">
      <c r="A1120" t="s">
        <v>1120</v>
      </c>
      <c r="B1120">
        <v>0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0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0</v>
      </c>
    </row>
    <row r="1126" spans="1:2" x14ac:dyDescent="0.25">
      <c r="A1126" t="s">
        <v>1126</v>
      </c>
      <c r="B1126">
        <v>0</v>
      </c>
    </row>
    <row r="1127" spans="1:2" x14ac:dyDescent="0.25">
      <c r="A1127" t="s">
        <v>1127</v>
      </c>
      <c r="B1127">
        <v>1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0</v>
      </c>
    </row>
    <row r="1130" spans="1:2" x14ac:dyDescent="0.25">
      <c r="A1130" t="s">
        <v>1130</v>
      </c>
      <c r="B1130">
        <v>0</v>
      </c>
    </row>
    <row r="1131" spans="1:2" x14ac:dyDescent="0.25">
      <c r="A1131" t="s">
        <v>1131</v>
      </c>
      <c r="B1131">
        <v>0</v>
      </c>
    </row>
    <row r="1132" spans="1:2" x14ac:dyDescent="0.25">
      <c r="A1132" t="s">
        <v>1132</v>
      </c>
      <c r="B1132">
        <v>0</v>
      </c>
    </row>
    <row r="1133" spans="1:2" x14ac:dyDescent="0.25">
      <c r="A1133" t="s">
        <v>1133</v>
      </c>
      <c r="B1133">
        <v>0</v>
      </c>
    </row>
    <row r="1134" spans="1:2" x14ac:dyDescent="0.25">
      <c r="A1134" t="s">
        <v>1134</v>
      </c>
      <c r="B1134">
        <v>1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1</v>
      </c>
    </row>
    <row r="1137" spans="1:2" x14ac:dyDescent="0.25">
      <c r="A1137" t="s">
        <v>1137</v>
      </c>
      <c r="B1137">
        <v>1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0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1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0</v>
      </c>
    </row>
    <row r="1149" spans="1:2" x14ac:dyDescent="0.25">
      <c r="A1149" t="s">
        <v>1149</v>
      </c>
      <c r="B1149">
        <v>0</v>
      </c>
    </row>
    <row r="1150" spans="1:2" x14ac:dyDescent="0.25">
      <c r="A1150" t="s">
        <v>1150</v>
      </c>
      <c r="B1150">
        <v>0</v>
      </c>
    </row>
    <row r="1151" spans="1:2" x14ac:dyDescent="0.25">
      <c r="A1151" t="s">
        <v>1151</v>
      </c>
      <c r="B1151">
        <v>0</v>
      </c>
    </row>
    <row r="1152" spans="1:2" x14ac:dyDescent="0.25">
      <c r="A1152" t="s">
        <v>1152</v>
      </c>
      <c r="B1152">
        <v>1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0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0</v>
      </c>
    </row>
    <row r="1161" spans="1:2" x14ac:dyDescent="0.25">
      <c r="A1161" t="s">
        <v>1161</v>
      </c>
      <c r="B1161">
        <v>1</v>
      </c>
    </row>
    <row r="1162" spans="1:2" x14ac:dyDescent="0.25">
      <c r="A1162" t="s">
        <v>1162</v>
      </c>
      <c r="B1162">
        <v>0</v>
      </c>
    </row>
    <row r="1163" spans="1:2" x14ac:dyDescent="0.25">
      <c r="A1163" t="s">
        <v>1163</v>
      </c>
      <c r="B1163">
        <v>0</v>
      </c>
    </row>
    <row r="1164" spans="1:2" x14ac:dyDescent="0.25">
      <c r="A1164" t="s">
        <v>1164</v>
      </c>
      <c r="B1164">
        <v>0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1</v>
      </c>
    </row>
    <row r="1167" spans="1:2" x14ac:dyDescent="0.25">
      <c r="A1167" t="s">
        <v>1167</v>
      </c>
      <c r="B1167">
        <v>1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1</v>
      </c>
    </row>
    <row r="1170" spans="1:2" x14ac:dyDescent="0.25">
      <c r="A1170" t="s">
        <v>1170</v>
      </c>
      <c r="B1170">
        <v>1</v>
      </c>
    </row>
    <row r="1171" spans="1:2" x14ac:dyDescent="0.25">
      <c r="A1171" t="s">
        <v>1171</v>
      </c>
      <c r="B1171">
        <v>1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0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1</v>
      </c>
    </row>
    <row r="1178" spans="1:2" x14ac:dyDescent="0.25">
      <c r="A1178" t="s">
        <v>1178</v>
      </c>
      <c r="B1178">
        <v>0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0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1</v>
      </c>
    </row>
    <row r="1185" spans="1:2" x14ac:dyDescent="0.25">
      <c r="A1185" t="s">
        <v>1185</v>
      </c>
      <c r="B1185">
        <v>1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1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0</v>
      </c>
    </row>
    <row r="1193" spans="1:2" x14ac:dyDescent="0.25">
      <c r="A1193" t="s">
        <v>1193</v>
      </c>
      <c r="B1193">
        <v>0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1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0</v>
      </c>
    </row>
    <row r="1198" spans="1:2" x14ac:dyDescent="0.25">
      <c r="A1198" t="s">
        <v>1198</v>
      </c>
      <c r="B1198">
        <v>0</v>
      </c>
    </row>
    <row r="1199" spans="1:2" x14ac:dyDescent="0.25">
      <c r="A1199" t="s">
        <v>1199</v>
      </c>
      <c r="B1199">
        <v>0</v>
      </c>
    </row>
    <row r="1200" spans="1:2" x14ac:dyDescent="0.25">
      <c r="A1200" t="s">
        <v>1200</v>
      </c>
      <c r="B1200">
        <v>1</v>
      </c>
    </row>
    <row r="1201" spans="1:2" x14ac:dyDescent="0.25">
      <c r="A1201" t="s">
        <v>1201</v>
      </c>
      <c r="B1201">
        <v>0</v>
      </c>
    </row>
    <row r="1202" spans="1:2" x14ac:dyDescent="0.25">
      <c r="A1202" t="s">
        <v>1202</v>
      </c>
      <c r="B1202">
        <v>0</v>
      </c>
    </row>
    <row r="1203" spans="1:2" x14ac:dyDescent="0.25">
      <c r="A1203" t="s">
        <v>1203</v>
      </c>
      <c r="B1203">
        <v>1</v>
      </c>
    </row>
    <row r="1204" spans="1:2" x14ac:dyDescent="0.25">
      <c r="A1204" t="s">
        <v>1204</v>
      </c>
      <c r="B1204">
        <v>0</v>
      </c>
    </row>
    <row r="1205" spans="1:2" x14ac:dyDescent="0.25">
      <c r="A1205" t="s">
        <v>1205</v>
      </c>
      <c r="B1205">
        <v>1</v>
      </c>
    </row>
    <row r="1206" spans="1:2" x14ac:dyDescent="0.25">
      <c r="A1206" t="s">
        <v>1206</v>
      </c>
      <c r="B1206">
        <v>1</v>
      </c>
    </row>
    <row r="1207" spans="1:2" x14ac:dyDescent="0.25">
      <c r="A1207" t="s">
        <v>1207</v>
      </c>
      <c r="B1207">
        <v>0</v>
      </c>
    </row>
    <row r="1208" spans="1:2" x14ac:dyDescent="0.25">
      <c r="A1208" t="s">
        <v>1208</v>
      </c>
      <c r="B1208">
        <v>0</v>
      </c>
    </row>
    <row r="1209" spans="1:2" x14ac:dyDescent="0.25">
      <c r="A1209" t="s">
        <v>1209</v>
      </c>
      <c r="B1209">
        <v>1</v>
      </c>
    </row>
    <row r="1210" spans="1:2" x14ac:dyDescent="0.25">
      <c r="A1210" t="s">
        <v>1210</v>
      </c>
      <c r="B1210">
        <v>0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1</v>
      </c>
    </row>
    <row r="1213" spans="1:2" x14ac:dyDescent="0.25">
      <c r="A1213" t="s">
        <v>1213</v>
      </c>
      <c r="B1213">
        <v>0</v>
      </c>
    </row>
    <row r="1214" spans="1:2" x14ac:dyDescent="0.25">
      <c r="A1214" t="s">
        <v>1214</v>
      </c>
      <c r="B1214">
        <v>1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0</v>
      </c>
    </row>
    <row r="1220" spans="1:2" x14ac:dyDescent="0.25">
      <c r="A1220" t="s">
        <v>1220</v>
      </c>
      <c r="B1220">
        <v>0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0</v>
      </c>
    </row>
    <row r="1223" spans="1:2" x14ac:dyDescent="0.25">
      <c r="A1223" t="s">
        <v>1223</v>
      </c>
      <c r="B1223">
        <v>1</v>
      </c>
    </row>
    <row r="1224" spans="1:2" x14ac:dyDescent="0.25">
      <c r="A1224" t="s">
        <v>1224</v>
      </c>
      <c r="B1224">
        <v>1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0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0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0</v>
      </c>
    </row>
    <row r="1240" spans="1:2" x14ac:dyDescent="0.25">
      <c r="A1240" t="s">
        <v>1240</v>
      </c>
      <c r="B1240">
        <v>1</v>
      </c>
    </row>
    <row r="1241" spans="1:2" x14ac:dyDescent="0.25">
      <c r="A1241" t="s">
        <v>1241</v>
      </c>
      <c r="B1241">
        <v>0</v>
      </c>
    </row>
    <row r="1242" spans="1:2" x14ac:dyDescent="0.25">
      <c r="A1242" t="s">
        <v>1242</v>
      </c>
      <c r="B1242">
        <v>0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1</v>
      </c>
    </row>
    <row r="1245" spans="1:2" x14ac:dyDescent="0.25">
      <c r="A1245" t="s">
        <v>1245</v>
      </c>
      <c r="B1245">
        <v>0</v>
      </c>
    </row>
    <row r="1246" spans="1:2" x14ac:dyDescent="0.25">
      <c r="A1246" t="s">
        <v>1246</v>
      </c>
      <c r="B1246">
        <v>0</v>
      </c>
    </row>
    <row r="1247" spans="1:2" x14ac:dyDescent="0.25">
      <c r="A1247" t="s">
        <v>1247</v>
      </c>
      <c r="B1247">
        <v>1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0</v>
      </c>
    </row>
    <row r="1250" spans="1:2" x14ac:dyDescent="0.25">
      <c r="A1250" t="s">
        <v>1250</v>
      </c>
      <c r="B1250">
        <v>0</v>
      </c>
    </row>
    <row r="1251" spans="1:2" x14ac:dyDescent="0.25">
      <c r="A1251" t="s">
        <v>1251</v>
      </c>
      <c r="B1251">
        <v>0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0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0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0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1</v>
      </c>
    </row>
    <row r="1265" spans="1:2" x14ac:dyDescent="0.25">
      <c r="A1265" t="s">
        <v>1265</v>
      </c>
      <c r="B1265">
        <v>1</v>
      </c>
    </row>
    <row r="1266" spans="1:2" x14ac:dyDescent="0.25">
      <c r="A1266" t="s">
        <v>1266</v>
      </c>
      <c r="B1266">
        <v>0</v>
      </c>
    </row>
    <row r="1267" spans="1:2" x14ac:dyDescent="0.25">
      <c r="A1267" t="s">
        <v>1267</v>
      </c>
      <c r="B1267">
        <v>0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0</v>
      </c>
    </row>
    <row r="1270" spans="1:2" x14ac:dyDescent="0.25">
      <c r="A1270" t="s">
        <v>1270</v>
      </c>
      <c r="B1270">
        <v>0</v>
      </c>
    </row>
    <row r="1271" spans="1:2" x14ac:dyDescent="0.25">
      <c r="A1271" t="s">
        <v>1271</v>
      </c>
      <c r="B1271">
        <v>1</v>
      </c>
    </row>
    <row r="1272" spans="1:2" x14ac:dyDescent="0.25">
      <c r="A1272" t="s">
        <v>1272</v>
      </c>
      <c r="B1272">
        <v>0</v>
      </c>
    </row>
    <row r="1273" spans="1:2" x14ac:dyDescent="0.25">
      <c r="A1273" t="s">
        <v>1273</v>
      </c>
      <c r="B1273">
        <v>1</v>
      </c>
    </row>
    <row r="1274" spans="1:2" x14ac:dyDescent="0.25">
      <c r="A1274" t="s">
        <v>1274</v>
      </c>
      <c r="B1274">
        <v>0</v>
      </c>
    </row>
    <row r="1275" spans="1:2" x14ac:dyDescent="0.25">
      <c r="A1275" t="s">
        <v>1275</v>
      </c>
      <c r="B1275">
        <v>0</v>
      </c>
    </row>
    <row r="1276" spans="1:2" x14ac:dyDescent="0.25">
      <c r="A1276" t="s">
        <v>1276</v>
      </c>
      <c r="B1276">
        <v>0</v>
      </c>
    </row>
    <row r="1277" spans="1:2" x14ac:dyDescent="0.25">
      <c r="A1277" t="s">
        <v>1277</v>
      </c>
      <c r="B1277">
        <v>1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1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0</v>
      </c>
    </row>
    <row r="1284" spans="1:2" x14ac:dyDescent="0.25">
      <c r="A1284" t="s">
        <v>1284</v>
      </c>
      <c r="B1284">
        <v>0</v>
      </c>
    </row>
    <row r="1285" spans="1:2" x14ac:dyDescent="0.25">
      <c r="A1285" t="s">
        <v>1285</v>
      </c>
      <c r="B1285">
        <v>0</v>
      </c>
    </row>
    <row r="1286" spans="1:2" x14ac:dyDescent="0.25">
      <c r="A1286" t="s">
        <v>1286</v>
      </c>
      <c r="B1286">
        <v>1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0</v>
      </c>
    </row>
    <row r="1289" spans="1:2" x14ac:dyDescent="0.25">
      <c r="A1289" t="s">
        <v>1289</v>
      </c>
      <c r="B1289">
        <v>0</v>
      </c>
    </row>
    <row r="1290" spans="1:2" x14ac:dyDescent="0.25">
      <c r="A1290" t="s">
        <v>1290</v>
      </c>
      <c r="B1290">
        <v>0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0</v>
      </c>
    </row>
    <row r="1295" spans="1:2" x14ac:dyDescent="0.25">
      <c r="A1295" t="s">
        <v>1295</v>
      </c>
      <c r="B1295">
        <v>1</v>
      </c>
    </row>
    <row r="1296" spans="1:2" x14ac:dyDescent="0.25">
      <c r="A1296" t="s">
        <v>1296</v>
      </c>
      <c r="B1296">
        <v>0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0</v>
      </c>
    </row>
    <row r="1300" spans="1:2" x14ac:dyDescent="0.25">
      <c r="A1300" t="s">
        <v>1300</v>
      </c>
      <c r="B1300">
        <v>0</v>
      </c>
    </row>
    <row r="1301" spans="1:2" x14ac:dyDescent="0.25">
      <c r="A1301" t="s">
        <v>1301</v>
      </c>
      <c r="B1301">
        <v>0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0</v>
      </c>
    </row>
    <row r="1306" spans="1:2" x14ac:dyDescent="0.25">
      <c r="A1306" t="s">
        <v>1306</v>
      </c>
      <c r="B1306">
        <v>0</v>
      </c>
    </row>
    <row r="1307" spans="1:2" x14ac:dyDescent="0.25">
      <c r="A1307" t="s">
        <v>1307</v>
      </c>
      <c r="B1307">
        <v>1</v>
      </c>
    </row>
    <row r="1308" spans="1:2" x14ac:dyDescent="0.25">
      <c r="A1308" t="s">
        <v>1308</v>
      </c>
      <c r="B1308">
        <v>0</v>
      </c>
    </row>
    <row r="1309" spans="1:2" x14ac:dyDescent="0.25">
      <c r="A1309" t="s">
        <v>1309</v>
      </c>
      <c r="B1309">
        <v>0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0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0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0</v>
      </c>
    </row>
    <row r="1316" spans="1:2" x14ac:dyDescent="0.25">
      <c r="A1316" t="s">
        <v>1316</v>
      </c>
      <c r="B1316">
        <v>1</v>
      </c>
    </row>
    <row r="1317" spans="1:2" x14ac:dyDescent="0.25">
      <c r="A1317" t="s">
        <v>1317</v>
      </c>
      <c r="B1317">
        <v>0</v>
      </c>
    </row>
    <row r="1318" spans="1:2" x14ac:dyDescent="0.25">
      <c r="A1318" t="s">
        <v>1318</v>
      </c>
      <c r="B1318">
        <v>1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1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0</v>
      </c>
    </row>
    <row r="1324" spans="1:2" x14ac:dyDescent="0.25">
      <c r="A1324" t="s">
        <v>1324</v>
      </c>
      <c r="B1324">
        <v>0</v>
      </c>
    </row>
    <row r="1325" spans="1:2" x14ac:dyDescent="0.25">
      <c r="A1325" t="s">
        <v>1325</v>
      </c>
      <c r="B1325">
        <v>0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0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1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1</v>
      </c>
    </row>
    <row r="1335" spans="1:2" x14ac:dyDescent="0.25">
      <c r="A1335" t="s">
        <v>1335</v>
      </c>
      <c r="B1335">
        <v>1</v>
      </c>
    </row>
    <row r="1336" spans="1:2" x14ac:dyDescent="0.25">
      <c r="A1336" t="s">
        <v>1336</v>
      </c>
      <c r="B1336">
        <v>0</v>
      </c>
    </row>
    <row r="1337" spans="1:2" x14ac:dyDescent="0.25">
      <c r="A1337" t="s">
        <v>1337</v>
      </c>
      <c r="B1337">
        <v>1</v>
      </c>
    </row>
    <row r="1338" spans="1:2" x14ac:dyDescent="0.25">
      <c r="A1338" t="s">
        <v>1338</v>
      </c>
      <c r="B1338">
        <v>0</v>
      </c>
    </row>
    <row r="1339" spans="1:2" x14ac:dyDescent="0.25">
      <c r="A1339" t="s">
        <v>1339</v>
      </c>
      <c r="B1339">
        <v>0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1</v>
      </c>
    </row>
    <row r="1345" spans="1:2" x14ac:dyDescent="0.25">
      <c r="A1345" t="s">
        <v>1345</v>
      </c>
      <c r="B1345">
        <v>1</v>
      </c>
    </row>
    <row r="1346" spans="1:2" x14ac:dyDescent="0.25">
      <c r="A1346" t="s">
        <v>1346</v>
      </c>
      <c r="B1346">
        <v>0</v>
      </c>
    </row>
    <row r="1347" spans="1:2" x14ac:dyDescent="0.25">
      <c r="A1347" t="s">
        <v>1347</v>
      </c>
      <c r="B1347">
        <v>0</v>
      </c>
    </row>
    <row r="1348" spans="1:2" x14ac:dyDescent="0.25">
      <c r="A1348" t="s">
        <v>1348</v>
      </c>
      <c r="B1348">
        <v>0</v>
      </c>
    </row>
    <row r="1349" spans="1:2" x14ac:dyDescent="0.25">
      <c r="A1349" t="s">
        <v>1349</v>
      </c>
      <c r="B1349">
        <v>0</v>
      </c>
    </row>
    <row r="1350" spans="1:2" x14ac:dyDescent="0.25">
      <c r="A1350" t="s">
        <v>1350</v>
      </c>
      <c r="B1350">
        <v>0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0</v>
      </c>
    </row>
    <row r="1353" spans="1:2" x14ac:dyDescent="0.25">
      <c r="A1353" t="s">
        <v>1353</v>
      </c>
      <c r="B1353">
        <v>0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1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0</v>
      </c>
    </row>
    <row r="1360" spans="1:2" x14ac:dyDescent="0.25">
      <c r="A1360" t="s">
        <v>1360</v>
      </c>
      <c r="B1360">
        <v>1</v>
      </c>
    </row>
    <row r="1361" spans="1:2" x14ac:dyDescent="0.25">
      <c r="A1361" t="s">
        <v>1361</v>
      </c>
      <c r="B1361">
        <v>0</v>
      </c>
    </row>
    <row r="1362" spans="1:2" x14ac:dyDescent="0.25">
      <c r="A1362" t="s">
        <v>1362</v>
      </c>
      <c r="B1362">
        <v>0</v>
      </c>
    </row>
    <row r="1363" spans="1:2" x14ac:dyDescent="0.25">
      <c r="A1363" t="s">
        <v>1363</v>
      </c>
      <c r="B1363">
        <v>0</v>
      </c>
    </row>
    <row r="1364" spans="1:2" x14ac:dyDescent="0.25">
      <c r="A1364" t="s">
        <v>1364</v>
      </c>
      <c r="B1364">
        <v>0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1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0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1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1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1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1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0</v>
      </c>
    </row>
    <row r="1389" spans="1:2" x14ac:dyDescent="0.25">
      <c r="A1389" t="s">
        <v>1389</v>
      </c>
      <c r="B1389">
        <v>0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1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</v>
      </c>
    </row>
    <row r="1395" spans="1:2" x14ac:dyDescent="0.25">
      <c r="A1395" t="s">
        <v>1395</v>
      </c>
      <c r="B1395">
        <v>1</v>
      </c>
    </row>
    <row r="1396" spans="1:2" x14ac:dyDescent="0.25">
      <c r="A1396" t="s">
        <v>1396</v>
      </c>
      <c r="B1396">
        <v>0</v>
      </c>
    </row>
    <row r="1397" spans="1:2" x14ac:dyDescent="0.25">
      <c r="A1397" t="s">
        <v>1397</v>
      </c>
      <c r="B1397">
        <v>1</v>
      </c>
    </row>
    <row r="1398" spans="1:2" x14ac:dyDescent="0.25">
      <c r="A1398" t="s">
        <v>1398</v>
      </c>
      <c r="B1398">
        <v>0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0</v>
      </c>
    </row>
    <row r="1401" spans="1:2" x14ac:dyDescent="0.25">
      <c r="A1401" t="s">
        <v>1401</v>
      </c>
      <c r="B1401">
        <v>1</v>
      </c>
    </row>
    <row r="1402" spans="1:2" x14ac:dyDescent="0.25">
      <c r="A1402" t="s">
        <v>1402</v>
      </c>
      <c r="B1402">
        <v>0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1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0</v>
      </c>
    </row>
    <row r="1408" spans="1:2" x14ac:dyDescent="0.25">
      <c r="A1408" t="s">
        <v>1408</v>
      </c>
      <c r="B1408">
        <v>0</v>
      </c>
    </row>
    <row r="1409" spans="1:2" x14ac:dyDescent="0.25">
      <c r="A1409" t="s">
        <v>1409</v>
      </c>
      <c r="B1409">
        <v>0</v>
      </c>
    </row>
    <row r="1410" spans="1:2" x14ac:dyDescent="0.25">
      <c r="A1410" t="s">
        <v>1410</v>
      </c>
      <c r="B1410">
        <v>0</v>
      </c>
    </row>
    <row r="1411" spans="1:2" x14ac:dyDescent="0.25">
      <c r="A1411" t="s">
        <v>1411</v>
      </c>
      <c r="B1411">
        <v>0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1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0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0</v>
      </c>
    </row>
    <row r="1418" spans="1:2" x14ac:dyDescent="0.25">
      <c r="A1418" t="s">
        <v>1418</v>
      </c>
      <c r="B1418">
        <v>0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0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0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0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0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0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1</v>
      </c>
    </row>
    <row r="1433" spans="1:2" x14ac:dyDescent="0.25">
      <c r="A1433" t="s">
        <v>1433</v>
      </c>
      <c r="B1433">
        <v>0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0</v>
      </c>
    </row>
    <row r="1438" spans="1:2" x14ac:dyDescent="0.25">
      <c r="A1438" t="s">
        <v>1438</v>
      </c>
      <c r="B1438">
        <v>0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0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1</v>
      </c>
    </row>
    <row r="1446" spans="1:2" x14ac:dyDescent="0.25">
      <c r="A1446" t="s">
        <v>1446</v>
      </c>
      <c r="B1446">
        <v>1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0</v>
      </c>
    </row>
    <row r="1449" spans="1:2" x14ac:dyDescent="0.25">
      <c r="A1449" t="s">
        <v>1449</v>
      </c>
      <c r="B1449">
        <v>0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0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0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0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0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0</v>
      </c>
    </row>
    <row r="1463" spans="1:2" x14ac:dyDescent="0.25">
      <c r="A1463" t="s">
        <v>1463</v>
      </c>
      <c r="B1463">
        <v>0</v>
      </c>
    </row>
    <row r="1464" spans="1:2" x14ac:dyDescent="0.25">
      <c r="A1464" t="s">
        <v>1464</v>
      </c>
      <c r="B1464">
        <v>1</v>
      </c>
    </row>
    <row r="1465" spans="1:2" x14ac:dyDescent="0.25">
      <c r="A1465" t="s">
        <v>1465</v>
      </c>
      <c r="B1465">
        <v>1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1</v>
      </c>
    </row>
    <row r="1469" spans="1:2" x14ac:dyDescent="0.25">
      <c r="A1469" t="s">
        <v>1469</v>
      </c>
      <c r="B1469">
        <v>1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1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0</v>
      </c>
    </row>
    <row r="1478" spans="1:2" x14ac:dyDescent="0.25">
      <c r="A1478" t="s">
        <v>1478</v>
      </c>
      <c r="B1478">
        <v>0</v>
      </c>
    </row>
    <row r="1479" spans="1:2" x14ac:dyDescent="0.25">
      <c r="A1479" t="s">
        <v>1479</v>
      </c>
      <c r="B1479">
        <v>0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1</v>
      </c>
    </row>
    <row r="1482" spans="1:2" x14ac:dyDescent="0.25">
      <c r="A1482" t="s">
        <v>1482</v>
      </c>
      <c r="B1482">
        <v>1</v>
      </c>
    </row>
    <row r="1483" spans="1:2" x14ac:dyDescent="0.25">
      <c r="A1483" t="s">
        <v>1483</v>
      </c>
      <c r="B1483">
        <v>0</v>
      </c>
    </row>
    <row r="1484" spans="1:2" x14ac:dyDescent="0.25">
      <c r="A1484" t="s">
        <v>1484</v>
      </c>
      <c r="B1484">
        <v>0</v>
      </c>
    </row>
    <row r="1485" spans="1:2" x14ac:dyDescent="0.25">
      <c r="A1485" t="s">
        <v>1485</v>
      </c>
      <c r="B1485">
        <v>1</v>
      </c>
    </row>
    <row r="1486" spans="1:2" x14ac:dyDescent="0.25">
      <c r="A1486" t="s">
        <v>1486</v>
      </c>
      <c r="B1486">
        <v>0</v>
      </c>
    </row>
    <row r="1487" spans="1:2" x14ac:dyDescent="0.25">
      <c r="A1487" t="s">
        <v>1487</v>
      </c>
      <c r="B1487">
        <v>1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0</v>
      </c>
    </row>
    <row r="1490" spans="1:2" x14ac:dyDescent="0.25">
      <c r="A1490" t="s">
        <v>1490</v>
      </c>
      <c r="B1490">
        <v>1</v>
      </c>
    </row>
    <row r="1491" spans="1:2" x14ac:dyDescent="0.25">
      <c r="A1491" t="s">
        <v>1491</v>
      </c>
      <c r="B1491">
        <v>0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1</v>
      </c>
    </row>
    <row r="1498" spans="1:2" x14ac:dyDescent="0.25">
      <c r="A1498" t="s">
        <v>1498</v>
      </c>
      <c r="B1498">
        <v>0</v>
      </c>
    </row>
    <row r="1499" spans="1:2" x14ac:dyDescent="0.25">
      <c r="A1499" t="s">
        <v>1499</v>
      </c>
      <c r="B1499">
        <v>0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0</v>
      </c>
    </row>
    <row r="1502" spans="1:2" x14ac:dyDescent="0.25">
      <c r="A1502" t="s">
        <v>1502</v>
      </c>
      <c r="B1502">
        <v>0</v>
      </c>
    </row>
    <row r="1503" spans="1:2" x14ac:dyDescent="0.25">
      <c r="A1503" t="s">
        <v>1503</v>
      </c>
      <c r="B1503">
        <v>0</v>
      </c>
    </row>
    <row r="1504" spans="1:2" x14ac:dyDescent="0.25">
      <c r="A1504" t="s">
        <v>1504</v>
      </c>
      <c r="B1504">
        <v>0</v>
      </c>
    </row>
    <row r="1505" spans="1:2" x14ac:dyDescent="0.25">
      <c r="A1505" t="s">
        <v>1505</v>
      </c>
      <c r="B1505">
        <v>0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0</v>
      </c>
    </row>
    <row r="1509" spans="1:2" x14ac:dyDescent="0.25">
      <c r="A1509" t="s">
        <v>1509</v>
      </c>
      <c r="B1509">
        <v>0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0</v>
      </c>
    </row>
    <row r="1512" spans="1:2" x14ac:dyDescent="0.25">
      <c r="A1512" t="s">
        <v>1512</v>
      </c>
      <c r="B1512">
        <v>0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1</v>
      </c>
    </row>
    <row r="1515" spans="1:2" x14ac:dyDescent="0.25">
      <c r="A1515" t="s">
        <v>1515</v>
      </c>
      <c r="B1515">
        <v>1</v>
      </c>
    </row>
    <row r="1516" spans="1:2" x14ac:dyDescent="0.25">
      <c r="A1516" t="s">
        <v>1516</v>
      </c>
      <c r="B1516">
        <v>0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1</v>
      </c>
    </row>
    <row r="1522" spans="1:2" x14ac:dyDescent="0.25">
      <c r="A1522" t="s">
        <v>1522</v>
      </c>
      <c r="B1522">
        <v>0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0</v>
      </c>
    </row>
    <row r="1527" spans="1:2" x14ac:dyDescent="0.25">
      <c r="A1527" t="s">
        <v>1527</v>
      </c>
      <c r="B1527">
        <v>1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0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0</v>
      </c>
    </row>
    <row r="1533" spans="1:2" x14ac:dyDescent="0.25">
      <c r="A1533" t="s">
        <v>1533</v>
      </c>
      <c r="B1533">
        <v>0</v>
      </c>
    </row>
    <row r="1534" spans="1:2" x14ac:dyDescent="0.25">
      <c r="A1534" t="s">
        <v>1534</v>
      </c>
      <c r="B1534">
        <v>0</v>
      </c>
    </row>
    <row r="1535" spans="1:2" x14ac:dyDescent="0.25">
      <c r="A1535" t="s">
        <v>1535</v>
      </c>
      <c r="B1535">
        <v>0</v>
      </c>
    </row>
    <row r="1536" spans="1:2" x14ac:dyDescent="0.25">
      <c r="A1536" t="s">
        <v>1536</v>
      </c>
      <c r="B1536">
        <v>0</v>
      </c>
    </row>
    <row r="1537" spans="1:2" x14ac:dyDescent="0.25">
      <c r="A1537" t="s">
        <v>1537</v>
      </c>
      <c r="B1537">
        <v>0</v>
      </c>
    </row>
    <row r="1538" spans="1:2" x14ac:dyDescent="0.25">
      <c r="A1538" t="s">
        <v>1538</v>
      </c>
      <c r="B1538">
        <v>0</v>
      </c>
    </row>
    <row r="1539" spans="1:2" x14ac:dyDescent="0.25">
      <c r="A1539" t="s">
        <v>1539</v>
      </c>
      <c r="B1539">
        <v>1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1</v>
      </c>
    </row>
    <row r="1545" spans="1:2" x14ac:dyDescent="0.25">
      <c r="A1545" t="s">
        <v>1545</v>
      </c>
      <c r="B1545">
        <v>1</v>
      </c>
    </row>
    <row r="1546" spans="1:2" x14ac:dyDescent="0.25">
      <c r="A1546" t="s">
        <v>1546</v>
      </c>
      <c r="B1546">
        <v>0</v>
      </c>
    </row>
    <row r="1547" spans="1:2" x14ac:dyDescent="0.25">
      <c r="A1547" t="s">
        <v>1547</v>
      </c>
      <c r="B1547">
        <v>0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1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0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</v>
      </c>
    </row>
    <row r="1554" spans="1:2" x14ac:dyDescent="0.25">
      <c r="A1554" t="s">
        <v>1554</v>
      </c>
      <c r="B1554">
        <v>1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1</v>
      </c>
    </row>
    <row r="1558" spans="1:2" x14ac:dyDescent="0.25">
      <c r="A1558" t="s">
        <v>1558</v>
      </c>
      <c r="B1558">
        <v>1</v>
      </c>
    </row>
    <row r="1559" spans="1:2" x14ac:dyDescent="0.25">
      <c r="A1559" t="s">
        <v>1559</v>
      </c>
      <c r="B1559">
        <v>0</v>
      </c>
    </row>
    <row r="1560" spans="1:2" x14ac:dyDescent="0.25">
      <c r="A1560" t="s">
        <v>1560</v>
      </c>
      <c r="B1560">
        <v>0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0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0</v>
      </c>
    </row>
    <row r="1565" spans="1:2" x14ac:dyDescent="0.25">
      <c r="A1565" t="s">
        <v>1565</v>
      </c>
      <c r="B1565">
        <v>1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0</v>
      </c>
    </row>
    <row r="1569" spans="1:2" x14ac:dyDescent="0.25">
      <c r="A1569" t="s">
        <v>1569</v>
      </c>
      <c r="B1569">
        <v>0</v>
      </c>
    </row>
    <row r="1570" spans="1:2" x14ac:dyDescent="0.25">
      <c r="A1570" t="s">
        <v>1570</v>
      </c>
      <c r="B1570">
        <v>1</v>
      </c>
    </row>
    <row r="1571" spans="1:2" x14ac:dyDescent="0.25">
      <c r="A1571" t="s">
        <v>1571</v>
      </c>
      <c r="B1571">
        <v>0</v>
      </c>
    </row>
    <row r="1572" spans="1:2" x14ac:dyDescent="0.25">
      <c r="A1572" t="s">
        <v>1572</v>
      </c>
      <c r="B1572">
        <v>1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0</v>
      </c>
    </row>
    <row r="1576" spans="1:2" x14ac:dyDescent="0.25">
      <c r="A1576" t="s">
        <v>1576</v>
      </c>
      <c r="B1576">
        <v>0</v>
      </c>
    </row>
    <row r="1577" spans="1:2" x14ac:dyDescent="0.25">
      <c r="A1577" t="s">
        <v>1577</v>
      </c>
      <c r="B1577">
        <v>0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0</v>
      </c>
    </row>
    <row r="1580" spans="1:2" x14ac:dyDescent="0.25">
      <c r="A1580" t="s">
        <v>1580</v>
      </c>
      <c r="B1580">
        <v>0</v>
      </c>
    </row>
    <row r="1581" spans="1:2" x14ac:dyDescent="0.25">
      <c r="A1581" t="s">
        <v>1581</v>
      </c>
      <c r="B1581">
        <v>1</v>
      </c>
    </row>
    <row r="1582" spans="1:2" x14ac:dyDescent="0.25">
      <c r="A1582" t="s">
        <v>1582</v>
      </c>
      <c r="B1582">
        <v>0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0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0</v>
      </c>
    </row>
    <row r="1587" spans="1:2" x14ac:dyDescent="0.25">
      <c r="A1587" t="s">
        <v>1587</v>
      </c>
      <c r="B1587">
        <v>0</v>
      </c>
    </row>
    <row r="1588" spans="1:2" x14ac:dyDescent="0.25">
      <c r="A1588" t="s">
        <v>1588</v>
      </c>
      <c r="B1588">
        <v>0</v>
      </c>
    </row>
    <row r="1589" spans="1:2" x14ac:dyDescent="0.25">
      <c r="A1589" t="s">
        <v>1589</v>
      </c>
      <c r="B1589">
        <v>1</v>
      </c>
    </row>
    <row r="1590" spans="1:2" x14ac:dyDescent="0.25">
      <c r="A1590" t="s">
        <v>1590</v>
      </c>
      <c r="B1590">
        <v>0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0</v>
      </c>
    </row>
    <row r="1593" spans="1:2" x14ac:dyDescent="0.25">
      <c r="A1593" t="s">
        <v>1593</v>
      </c>
      <c r="B1593">
        <v>0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0</v>
      </c>
    </row>
    <row r="1597" spans="1:2" x14ac:dyDescent="0.25">
      <c r="A1597" t="s">
        <v>1597</v>
      </c>
      <c r="B1597">
        <v>0</v>
      </c>
    </row>
    <row r="1598" spans="1:2" x14ac:dyDescent="0.25">
      <c r="A1598" t="s">
        <v>1598</v>
      </c>
      <c r="B1598">
        <v>1</v>
      </c>
    </row>
    <row r="1599" spans="1:2" x14ac:dyDescent="0.25">
      <c r="A1599" t="s">
        <v>1599</v>
      </c>
      <c r="B1599">
        <v>0</v>
      </c>
    </row>
    <row r="1600" spans="1:2" x14ac:dyDescent="0.25">
      <c r="A1600" t="s">
        <v>1600</v>
      </c>
      <c r="B1600">
        <v>1</v>
      </c>
    </row>
    <row r="1601" spans="1:2" x14ac:dyDescent="0.25">
      <c r="A1601" t="s">
        <v>1601</v>
      </c>
      <c r="B1601">
        <v>0</v>
      </c>
    </row>
    <row r="1602" spans="1:2" x14ac:dyDescent="0.25">
      <c r="A1602" t="s">
        <v>1602</v>
      </c>
      <c r="B1602">
        <v>0</v>
      </c>
    </row>
    <row r="1603" spans="1:2" x14ac:dyDescent="0.25">
      <c r="A1603" t="s">
        <v>1603</v>
      </c>
      <c r="B1603">
        <v>1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0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0</v>
      </c>
    </row>
    <row r="1608" spans="1:2" x14ac:dyDescent="0.25">
      <c r="A1608" t="s">
        <v>1608</v>
      </c>
      <c r="B1608">
        <v>0</v>
      </c>
    </row>
    <row r="1609" spans="1:2" x14ac:dyDescent="0.25">
      <c r="A1609" t="s">
        <v>1609</v>
      </c>
      <c r="B1609">
        <v>1</v>
      </c>
    </row>
    <row r="1610" spans="1:2" x14ac:dyDescent="0.25">
      <c r="A1610" t="s">
        <v>1610</v>
      </c>
      <c r="B1610">
        <v>0</v>
      </c>
    </row>
    <row r="1611" spans="1:2" x14ac:dyDescent="0.25">
      <c r="A1611" t="s">
        <v>1611</v>
      </c>
      <c r="B1611">
        <v>0</v>
      </c>
    </row>
    <row r="1612" spans="1:2" x14ac:dyDescent="0.25">
      <c r="A1612" t="s">
        <v>1612</v>
      </c>
      <c r="B1612">
        <v>0</v>
      </c>
    </row>
    <row r="1613" spans="1:2" x14ac:dyDescent="0.25">
      <c r="A1613" t="s">
        <v>1613</v>
      </c>
      <c r="B1613">
        <v>0</v>
      </c>
    </row>
    <row r="1614" spans="1:2" x14ac:dyDescent="0.25">
      <c r="A1614" t="s">
        <v>1614</v>
      </c>
      <c r="B1614">
        <v>0</v>
      </c>
    </row>
    <row r="1615" spans="1:2" x14ac:dyDescent="0.25">
      <c r="A1615" t="s">
        <v>1615</v>
      </c>
      <c r="B1615">
        <v>0</v>
      </c>
    </row>
    <row r="1616" spans="1:2" x14ac:dyDescent="0.25">
      <c r="A1616" t="s">
        <v>1616</v>
      </c>
      <c r="B1616">
        <v>0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0</v>
      </c>
    </row>
    <row r="1619" spans="1:2" x14ac:dyDescent="0.25">
      <c r="A1619" t="s">
        <v>1619</v>
      </c>
      <c r="B1619">
        <v>0</v>
      </c>
    </row>
    <row r="1620" spans="1:2" x14ac:dyDescent="0.25">
      <c r="A1620" t="s">
        <v>1620</v>
      </c>
      <c r="B1620">
        <v>0</v>
      </c>
    </row>
    <row r="1621" spans="1:2" x14ac:dyDescent="0.25">
      <c r="A1621" t="s">
        <v>1621</v>
      </c>
      <c r="B1621">
        <v>0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0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1</v>
      </c>
    </row>
    <row r="1627" spans="1:2" x14ac:dyDescent="0.25">
      <c r="A1627" t="s">
        <v>1627</v>
      </c>
      <c r="B1627">
        <v>1</v>
      </c>
    </row>
    <row r="1628" spans="1:2" x14ac:dyDescent="0.25">
      <c r="A1628" t="s">
        <v>1628</v>
      </c>
      <c r="B1628">
        <v>1</v>
      </c>
    </row>
    <row r="1629" spans="1:2" x14ac:dyDescent="0.25">
      <c r="A1629" t="s">
        <v>1629</v>
      </c>
      <c r="B1629">
        <v>0</v>
      </c>
    </row>
    <row r="1630" spans="1:2" x14ac:dyDescent="0.25">
      <c r="A1630" t="s">
        <v>1630</v>
      </c>
      <c r="B1630">
        <v>0</v>
      </c>
    </row>
    <row r="1631" spans="1:2" x14ac:dyDescent="0.25">
      <c r="A1631" t="s">
        <v>1631</v>
      </c>
      <c r="B1631">
        <v>0</v>
      </c>
    </row>
    <row r="1632" spans="1:2" x14ac:dyDescent="0.25">
      <c r="A1632" t="s">
        <v>1632</v>
      </c>
      <c r="B1632">
        <v>1</v>
      </c>
    </row>
    <row r="1633" spans="1:2" x14ac:dyDescent="0.25">
      <c r="A1633" t="s">
        <v>1633</v>
      </c>
      <c r="B1633">
        <v>0</v>
      </c>
    </row>
    <row r="1634" spans="1:2" x14ac:dyDescent="0.25">
      <c r="A1634" t="s">
        <v>1634</v>
      </c>
      <c r="B1634">
        <v>0</v>
      </c>
    </row>
    <row r="1635" spans="1:2" x14ac:dyDescent="0.25">
      <c r="A1635" t="s">
        <v>1635</v>
      </c>
      <c r="B1635">
        <v>0</v>
      </c>
    </row>
    <row r="1636" spans="1:2" x14ac:dyDescent="0.25">
      <c r="A1636" t="s">
        <v>1636</v>
      </c>
      <c r="B1636">
        <v>0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0</v>
      </c>
    </row>
    <row r="1639" spans="1:2" x14ac:dyDescent="0.25">
      <c r="A1639" t="s">
        <v>1639</v>
      </c>
      <c r="B1639">
        <v>1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0</v>
      </c>
    </row>
    <row r="1644" spans="1:2" x14ac:dyDescent="0.25">
      <c r="A1644" t="s">
        <v>1644</v>
      </c>
      <c r="B1644">
        <v>1</v>
      </c>
    </row>
    <row r="1645" spans="1:2" x14ac:dyDescent="0.25">
      <c r="A1645" t="s">
        <v>1645</v>
      </c>
      <c r="B1645">
        <v>0</v>
      </c>
    </row>
    <row r="1646" spans="1:2" x14ac:dyDescent="0.25">
      <c r="A1646" t="s">
        <v>1646</v>
      </c>
      <c r="B1646">
        <v>0</v>
      </c>
    </row>
    <row r="1647" spans="1:2" x14ac:dyDescent="0.25">
      <c r="A1647" t="s">
        <v>1647</v>
      </c>
      <c r="B1647">
        <v>0</v>
      </c>
    </row>
    <row r="1648" spans="1:2" x14ac:dyDescent="0.25">
      <c r="A1648" t="s">
        <v>1648</v>
      </c>
      <c r="B1648">
        <v>0</v>
      </c>
    </row>
    <row r="1649" spans="1:2" x14ac:dyDescent="0.25">
      <c r="A1649" t="s">
        <v>1649</v>
      </c>
      <c r="B1649">
        <v>0</v>
      </c>
    </row>
    <row r="1650" spans="1:2" x14ac:dyDescent="0.25">
      <c r="A1650" t="s">
        <v>1650</v>
      </c>
      <c r="B1650">
        <v>0</v>
      </c>
    </row>
    <row r="1651" spans="1:2" x14ac:dyDescent="0.25">
      <c r="A1651" t="s">
        <v>1651</v>
      </c>
      <c r="B1651">
        <v>0</v>
      </c>
    </row>
    <row r="1652" spans="1:2" x14ac:dyDescent="0.25">
      <c r="A1652" t="s">
        <v>1652</v>
      </c>
      <c r="B1652">
        <v>0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0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</v>
      </c>
    </row>
    <row r="1660" spans="1:2" x14ac:dyDescent="0.25">
      <c r="A1660" t="s">
        <v>1660</v>
      </c>
      <c r="B1660">
        <v>1</v>
      </c>
    </row>
    <row r="1661" spans="1:2" x14ac:dyDescent="0.25">
      <c r="A1661" t="s">
        <v>1661</v>
      </c>
      <c r="B1661">
        <v>0</v>
      </c>
    </row>
    <row r="1662" spans="1:2" x14ac:dyDescent="0.25">
      <c r="A1662" t="s">
        <v>1662</v>
      </c>
      <c r="B1662">
        <v>0</v>
      </c>
    </row>
    <row r="1663" spans="1:2" x14ac:dyDescent="0.25">
      <c r="A1663" t="s">
        <v>1663</v>
      </c>
      <c r="B1663">
        <v>0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0</v>
      </c>
    </row>
    <row r="1666" spans="1:2" x14ac:dyDescent="0.25">
      <c r="A1666" t="s">
        <v>1666</v>
      </c>
      <c r="B1666">
        <v>1</v>
      </c>
    </row>
    <row r="1667" spans="1:2" x14ac:dyDescent="0.25">
      <c r="A1667" t="s">
        <v>1667</v>
      </c>
      <c r="B1667">
        <v>0</v>
      </c>
    </row>
    <row r="1668" spans="1:2" x14ac:dyDescent="0.25">
      <c r="A1668" t="s">
        <v>1668</v>
      </c>
      <c r="B1668">
        <v>1</v>
      </c>
    </row>
    <row r="1669" spans="1:2" x14ac:dyDescent="0.25">
      <c r="A1669" t="s">
        <v>1669</v>
      </c>
      <c r="B1669">
        <v>1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0</v>
      </c>
    </row>
    <row r="1672" spans="1:2" x14ac:dyDescent="0.25">
      <c r="A1672" t="s">
        <v>1672</v>
      </c>
      <c r="B1672">
        <v>0</v>
      </c>
    </row>
    <row r="1673" spans="1:2" x14ac:dyDescent="0.25">
      <c r="A1673" t="s">
        <v>1673</v>
      </c>
      <c r="B1673">
        <v>0</v>
      </c>
    </row>
    <row r="1674" spans="1:2" x14ac:dyDescent="0.25">
      <c r="A1674" t="s">
        <v>1674</v>
      </c>
      <c r="B1674">
        <v>0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0</v>
      </c>
    </row>
    <row r="1677" spans="1:2" x14ac:dyDescent="0.25">
      <c r="A1677" t="s">
        <v>1677</v>
      </c>
      <c r="B1677">
        <v>0</v>
      </c>
    </row>
    <row r="1678" spans="1:2" x14ac:dyDescent="0.25">
      <c r="A1678" t="s">
        <v>1678</v>
      </c>
      <c r="B1678">
        <v>0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0</v>
      </c>
    </row>
    <row r="1681" spans="1:2" x14ac:dyDescent="0.25">
      <c r="A1681" t="s">
        <v>1681</v>
      </c>
      <c r="B1681">
        <v>0</v>
      </c>
    </row>
    <row r="1682" spans="1:2" x14ac:dyDescent="0.25">
      <c r="A1682" t="s">
        <v>1682</v>
      </c>
      <c r="B1682">
        <v>1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0</v>
      </c>
    </row>
    <row r="1685" spans="1:2" x14ac:dyDescent="0.25">
      <c r="A1685" t="s">
        <v>1685</v>
      </c>
      <c r="B1685">
        <v>0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0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0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0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0</v>
      </c>
    </row>
    <row r="1696" spans="1:2" x14ac:dyDescent="0.25">
      <c r="A1696" t="s">
        <v>1696</v>
      </c>
      <c r="B1696">
        <v>0</v>
      </c>
    </row>
    <row r="1697" spans="1:2" x14ac:dyDescent="0.25">
      <c r="A1697" t="s">
        <v>1697</v>
      </c>
      <c r="B1697">
        <v>0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0</v>
      </c>
    </row>
    <row r="1700" spans="1:2" x14ac:dyDescent="0.25">
      <c r="A1700" t="s">
        <v>1700</v>
      </c>
      <c r="B1700">
        <v>0</v>
      </c>
    </row>
    <row r="1701" spans="1:2" x14ac:dyDescent="0.25">
      <c r="A1701" t="s">
        <v>1701</v>
      </c>
      <c r="B1701">
        <v>0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1</v>
      </c>
    </row>
    <row r="1704" spans="1:2" x14ac:dyDescent="0.25">
      <c r="A1704" t="s">
        <v>1704</v>
      </c>
      <c r="B1704">
        <v>0</v>
      </c>
    </row>
    <row r="1705" spans="1:2" x14ac:dyDescent="0.25">
      <c r="A1705" t="s">
        <v>1705</v>
      </c>
      <c r="B1705">
        <v>1</v>
      </c>
    </row>
    <row r="1706" spans="1:2" x14ac:dyDescent="0.25">
      <c r="A1706" t="s">
        <v>1706</v>
      </c>
      <c r="B1706">
        <v>0</v>
      </c>
    </row>
    <row r="1707" spans="1:2" x14ac:dyDescent="0.25">
      <c r="A1707" t="s">
        <v>1707</v>
      </c>
      <c r="B1707">
        <v>0</v>
      </c>
    </row>
    <row r="1708" spans="1:2" x14ac:dyDescent="0.25">
      <c r="A1708" t="s">
        <v>1708</v>
      </c>
      <c r="B1708">
        <v>0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1</v>
      </c>
    </row>
    <row r="1711" spans="1:2" x14ac:dyDescent="0.25">
      <c r="A1711" t="s">
        <v>1711</v>
      </c>
      <c r="B1711">
        <v>0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0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0</v>
      </c>
    </row>
    <row r="1718" spans="1:2" x14ac:dyDescent="0.25">
      <c r="A1718" t="s">
        <v>1718</v>
      </c>
      <c r="B1718">
        <v>1</v>
      </c>
    </row>
    <row r="1719" spans="1:2" x14ac:dyDescent="0.25">
      <c r="A1719" t="s">
        <v>1719</v>
      </c>
      <c r="B1719">
        <v>0</v>
      </c>
    </row>
    <row r="1720" spans="1:2" x14ac:dyDescent="0.25">
      <c r="A1720" t="s">
        <v>1720</v>
      </c>
      <c r="B1720">
        <v>0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0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0</v>
      </c>
    </row>
    <row r="1726" spans="1:2" x14ac:dyDescent="0.25">
      <c r="A1726" t="s">
        <v>1726</v>
      </c>
      <c r="B1726">
        <v>0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0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1</v>
      </c>
    </row>
    <row r="1732" spans="1:2" x14ac:dyDescent="0.25">
      <c r="A1732" t="s">
        <v>1732</v>
      </c>
      <c r="B1732">
        <v>1</v>
      </c>
    </row>
    <row r="1733" spans="1:2" x14ac:dyDescent="0.25">
      <c r="A1733" t="s">
        <v>1733</v>
      </c>
      <c r="B1733">
        <v>1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1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1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1</v>
      </c>
    </row>
    <row r="1742" spans="1:2" x14ac:dyDescent="0.25">
      <c r="A1742" t="s">
        <v>1742</v>
      </c>
      <c r="B1742">
        <v>0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0</v>
      </c>
    </row>
    <row r="1745" spans="1:2" x14ac:dyDescent="0.25">
      <c r="A1745" t="s">
        <v>1745</v>
      </c>
      <c r="B1745">
        <v>0</v>
      </c>
    </row>
    <row r="1746" spans="1:2" x14ac:dyDescent="0.25">
      <c r="A1746" t="s">
        <v>1746</v>
      </c>
      <c r="B1746">
        <v>0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1</v>
      </c>
    </row>
    <row r="1751" spans="1:2" x14ac:dyDescent="0.25">
      <c r="A1751" t="s">
        <v>1751</v>
      </c>
      <c r="B1751">
        <v>0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0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0</v>
      </c>
    </row>
    <row r="1757" spans="1:2" x14ac:dyDescent="0.25">
      <c r="A1757" t="s">
        <v>1757</v>
      </c>
      <c r="B1757">
        <v>0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1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0</v>
      </c>
    </row>
    <row r="1762" spans="1:2" x14ac:dyDescent="0.25">
      <c r="A1762" t="s">
        <v>1762</v>
      </c>
      <c r="B1762">
        <v>0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0</v>
      </c>
    </row>
    <row r="1765" spans="1:2" x14ac:dyDescent="0.25">
      <c r="A1765" t="s">
        <v>1765</v>
      </c>
      <c r="B1765">
        <v>1</v>
      </c>
    </row>
    <row r="1766" spans="1:2" x14ac:dyDescent="0.25">
      <c r="A1766" t="s">
        <v>1766</v>
      </c>
      <c r="B1766">
        <v>1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0</v>
      </c>
    </row>
    <row r="1773" spans="1:2" x14ac:dyDescent="0.25">
      <c r="A1773" t="s">
        <v>1773</v>
      </c>
      <c r="B1773">
        <v>1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0</v>
      </c>
    </row>
    <row r="1777" spans="1:2" x14ac:dyDescent="0.25">
      <c r="A1777" t="s">
        <v>1777</v>
      </c>
      <c r="B1777">
        <v>1</v>
      </c>
    </row>
    <row r="1778" spans="1:2" x14ac:dyDescent="0.25">
      <c r="A1778" t="s">
        <v>1778</v>
      </c>
      <c r="B1778">
        <v>0</v>
      </c>
    </row>
    <row r="1779" spans="1:2" x14ac:dyDescent="0.25">
      <c r="A1779" t="s">
        <v>1779</v>
      </c>
      <c r="B1779">
        <v>1</v>
      </c>
    </row>
    <row r="1780" spans="1:2" x14ac:dyDescent="0.25">
      <c r="A1780" t="s">
        <v>1780</v>
      </c>
      <c r="B1780">
        <v>0</v>
      </c>
    </row>
    <row r="1781" spans="1:2" x14ac:dyDescent="0.25">
      <c r="A1781" t="s">
        <v>1781</v>
      </c>
      <c r="B1781">
        <v>0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0</v>
      </c>
    </row>
    <row r="1784" spans="1:2" x14ac:dyDescent="0.25">
      <c r="A1784" t="s">
        <v>1784</v>
      </c>
      <c r="B1784">
        <v>1</v>
      </c>
    </row>
    <row r="1785" spans="1:2" x14ac:dyDescent="0.25">
      <c r="A1785" t="s">
        <v>1785</v>
      </c>
      <c r="B1785">
        <v>0</v>
      </c>
    </row>
    <row r="1786" spans="1:2" x14ac:dyDescent="0.25">
      <c r="A1786" t="s">
        <v>1786</v>
      </c>
      <c r="B1786">
        <v>0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0</v>
      </c>
    </row>
    <row r="1789" spans="1:2" x14ac:dyDescent="0.25">
      <c r="A1789" t="s">
        <v>1789</v>
      </c>
      <c r="B1789">
        <v>0</v>
      </c>
    </row>
    <row r="1790" spans="1:2" x14ac:dyDescent="0.25">
      <c r="A1790" t="s">
        <v>1790</v>
      </c>
      <c r="B1790">
        <v>0</v>
      </c>
    </row>
    <row r="1791" spans="1:2" x14ac:dyDescent="0.25">
      <c r="A1791" t="s">
        <v>1791</v>
      </c>
      <c r="B1791">
        <v>0</v>
      </c>
    </row>
    <row r="1792" spans="1:2" x14ac:dyDescent="0.25">
      <c r="A1792" t="s">
        <v>1792</v>
      </c>
      <c r="B1792">
        <v>0</v>
      </c>
    </row>
    <row r="1793" spans="1:2" x14ac:dyDescent="0.25">
      <c r="A1793" t="s">
        <v>1793</v>
      </c>
      <c r="B1793">
        <v>1</v>
      </c>
    </row>
    <row r="1794" spans="1:2" x14ac:dyDescent="0.25">
      <c r="A1794" t="s">
        <v>1794</v>
      </c>
      <c r="B1794">
        <v>0</v>
      </c>
    </row>
    <row r="1795" spans="1:2" x14ac:dyDescent="0.25">
      <c r="A1795" t="s">
        <v>1795</v>
      </c>
      <c r="B1795">
        <v>0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1797</v>
      </c>
      <c r="B1797">
        <v>1</v>
      </c>
    </row>
    <row r="1798" spans="1:2" x14ac:dyDescent="0.25">
      <c r="A1798" t="s">
        <v>1798</v>
      </c>
      <c r="B1798">
        <v>0</v>
      </c>
    </row>
    <row r="1799" spans="1:2" x14ac:dyDescent="0.25">
      <c r="A1799" t="s">
        <v>1799</v>
      </c>
      <c r="B1799">
        <v>1</v>
      </c>
    </row>
    <row r="1800" spans="1:2" x14ac:dyDescent="0.25">
      <c r="A1800" t="s">
        <v>1800</v>
      </c>
      <c r="B1800">
        <v>1</v>
      </c>
    </row>
    <row r="1801" spans="1:2" x14ac:dyDescent="0.25">
      <c r="A1801" t="s">
        <v>1801</v>
      </c>
      <c r="B1801">
        <v>0</v>
      </c>
    </row>
    <row r="1802" spans="1:2" x14ac:dyDescent="0.25">
      <c r="A1802" t="s">
        <v>1802</v>
      </c>
      <c r="B1802">
        <v>1</v>
      </c>
    </row>
    <row r="1803" spans="1:2" x14ac:dyDescent="0.25">
      <c r="A1803" t="s">
        <v>1803</v>
      </c>
      <c r="B1803">
        <v>0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0</v>
      </c>
    </row>
    <row r="1806" spans="1:2" x14ac:dyDescent="0.25">
      <c r="A1806" t="s">
        <v>1806</v>
      </c>
      <c r="B1806">
        <v>1</v>
      </c>
    </row>
    <row r="1807" spans="1:2" x14ac:dyDescent="0.25">
      <c r="A1807" t="s">
        <v>1807</v>
      </c>
      <c r="B1807">
        <v>1</v>
      </c>
    </row>
    <row r="1808" spans="1:2" x14ac:dyDescent="0.25">
      <c r="A1808" t="s">
        <v>1808</v>
      </c>
      <c r="B1808">
        <v>1</v>
      </c>
    </row>
    <row r="1809" spans="1:2" x14ac:dyDescent="0.25">
      <c r="A1809" t="s">
        <v>1809</v>
      </c>
      <c r="B1809">
        <v>1</v>
      </c>
    </row>
    <row r="1810" spans="1:2" x14ac:dyDescent="0.25">
      <c r="A1810" t="s">
        <v>1810</v>
      </c>
      <c r="B1810">
        <v>0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0</v>
      </c>
    </row>
    <row r="1813" spans="1:2" x14ac:dyDescent="0.25">
      <c r="A1813" t="s">
        <v>1813</v>
      </c>
      <c r="B1813">
        <v>0</v>
      </c>
    </row>
    <row r="1814" spans="1:2" x14ac:dyDescent="0.25">
      <c r="A1814" t="s">
        <v>1814</v>
      </c>
      <c r="B1814">
        <v>0</v>
      </c>
    </row>
    <row r="1815" spans="1:2" x14ac:dyDescent="0.25">
      <c r="A1815" t="s">
        <v>1815</v>
      </c>
      <c r="B1815">
        <v>1</v>
      </c>
    </row>
    <row r="1816" spans="1:2" x14ac:dyDescent="0.25">
      <c r="A1816" t="s">
        <v>1816</v>
      </c>
      <c r="B1816">
        <v>0</v>
      </c>
    </row>
    <row r="1817" spans="1:2" x14ac:dyDescent="0.25">
      <c r="A1817" t="s">
        <v>1817</v>
      </c>
      <c r="B1817">
        <v>0</v>
      </c>
    </row>
    <row r="1818" spans="1:2" x14ac:dyDescent="0.25">
      <c r="A1818" t="s">
        <v>1818</v>
      </c>
      <c r="B1818">
        <v>0</v>
      </c>
    </row>
    <row r="1819" spans="1:2" x14ac:dyDescent="0.25">
      <c r="A1819" t="s">
        <v>1819</v>
      </c>
      <c r="B1819">
        <v>1</v>
      </c>
    </row>
    <row r="1820" spans="1:2" x14ac:dyDescent="0.25">
      <c r="A1820" t="s">
        <v>1820</v>
      </c>
      <c r="B1820">
        <v>0</v>
      </c>
    </row>
    <row r="1821" spans="1:2" x14ac:dyDescent="0.25">
      <c r="A1821" t="s">
        <v>1821</v>
      </c>
      <c r="B1821">
        <v>0</v>
      </c>
    </row>
    <row r="1822" spans="1:2" x14ac:dyDescent="0.25">
      <c r="A1822" t="s">
        <v>1822</v>
      </c>
      <c r="B1822">
        <v>1</v>
      </c>
    </row>
    <row r="1823" spans="1:2" x14ac:dyDescent="0.25">
      <c r="A1823" t="s">
        <v>1823</v>
      </c>
      <c r="B1823">
        <v>0</v>
      </c>
    </row>
    <row r="1824" spans="1:2" x14ac:dyDescent="0.25">
      <c r="A1824" t="s">
        <v>1824</v>
      </c>
      <c r="B1824">
        <v>1</v>
      </c>
    </row>
    <row r="1825" spans="1:2" x14ac:dyDescent="0.25">
      <c r="A1825" t="s">
        <v>1825</v>
      </c>
      <c r="B1825">
        <v>0</v>
      </c>
    </row>
    <row r="1826" spans="1:2" x14ac:dyDescent="0.25">
      <c r="A1826" t="s">
        <v>1826</v>
      </c>
      <c r="B1826">
        <v>1</v>
      </c>
    </row>
    <row r="1827" spans="1:2" x14ac:dyDescent="0.25">
      <c r="A1827" t="s">
        <v>1827</v>
      </c>
      <c r="B1827">
        <v>1</v>
      </c>
    </row>
    <row r="1828" spans="1:2" x14ac:dyDescent="0.25">
      <c r="A1828" t="s">
        <v>1828</v>
      </c>
      <c r="B1828">
        <v>0</v>
      </c>
    </row>
    <row r="1829" spans="1:2" x14ac:dyDescent="0.25">
      <c r="A1829" t="s">
        <v>1829</v>
      </c>
      <c r="B1829">
        <v>1</v>
      </c>
    </row>
    <row r="1830" spans="1:2" x14ac:dyDescent="0.25">
      <c r="A1830" t="s">
        <v>1830</v>
      </c>
      <c r="B1830">
        <v>1</v>
      </c>
    </row>
    <row r="1831" spans="1:2" x14ac:dyDescent="0.25">
      <c r="A1831" t="s">
        <v>1831</v>
      </c>
      <c r="B1831">
        <v>0</v>
      </c>
    </row>
    <row r="1832" spans="1:2" x14ac:dyDescent="0.25">
      <c r="A1832" t="s">
        <v>1832</v>
      </c>
      <c r="B1832">
        <v>1</v>
      </c>
    </row>
    <row r="1833" spans="1:2" x14ac:dyDescent="0.25">
      <c r="A1833" t="s">
        <v>1833</v>
      </c>
      <c r="B1833">
        <v>1</v>
      </c>
    </row>
    <row r="1834" spans="1:2" x14ac:dyDescent="0.25">
      <c r="A1834" t="s">
        <v>1834</v>
      </c>
      <c r="B1834">
        <v>1</v>
      </c>
    </row>
    <row r="1835" spans="1:2" x14ac:dyDescent="0.25">
      <c r="A1835" t="s">
        <v>1835</v>
      </c>
      <c r="B1835">
        <v>1</v>
      </c>
    </row>
    <row r="1836" spans="1:2" x14ac:dyDescent="0.25">
      <c r="A1836" t="s">
        <v>1836</v>
      </c>
      <c r="B1836">
        <v>0</v>
      </c>
    </row>
    <row r="1837" spans="1:2" x14ac:dyDescent="0.25">
      <c r="A1837" t="s">
        <v>1837</v>
      </c>
      <c r="B1837">
        <v>0</v>
      </c>
    </row>
    <row r="1838" spans="1:2" x14ac:dyDescent="0.25">
      <c r="A1838" t="s">
        <v>1838</v>
      </c>
      <c r="B1838">
        <v>1</v>
      </c>
    </row>
    <row r="1839" spans="1:2" x14ac:dyDescent="0.25">
      <c r="A1839" t="s">
        <v>1839</v>
      </c>
      <c r="B1839">
        <v>1</v>
      </c>
    </row>
    <row r="1840" spans="1:2" x14ac:dyDescent="0.25">
      <c r="A1840" t="s">
        <v>1840</v>
      </c>
      <c r="B1840">
        <v>0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0</v>
      </c>
    </row>
    <row r="1843" spans="1:2" x14ac:dyDescent="0.25">
      <c r="A1843" t="s">
        <v>1843</v>
      </c>
      <c r="B1843">
        <v>0</v>
      </c>
    </row>
    <row r="1844" spans="1:2" x14ac:dyDescent="0.25">
      <c r="A1844" t="s">
        <v>1844</v>
      </c>
      <c r="B1844">
        <v>1</v>
      </c>
    </row>
    <row r="1845" spans="1:2" x14ac:dyDescent="0.25">
      <c r="A1845" t="s">
        <v>1845</v>
      </c>
      <c r="B1845">
        <v>0</v>
      </c>
    </row>
    <row r="1846" spans="1:2" x14ac:dyDescent="0.25">
      <c r="A1846" t="s">
        <v>1846</v>
      </c>
      <c r="B1846">
        <v>0</v>
      </c>
    </row>
    <row r="1847" spans="1:2" x14ac:dyDescent="0.25">
      <c r="A1847" t="s">
        <v>1847</v>
      </c>
      <c r="B1847">
        <v>0</v>
      </c>
    </row>
    <row r="1848" spans="1:2" x14ac:dyDescent="0.25">
      <c r="A1848" t="s">
        <v>1848</v>
      </c>
      <c r="B1848">
        <v>0</v>
      </c>
    </row>
    <row r="1849" spans="1:2" x14ac:dyDescent="0.25">
      <c r="A1849" t="s">
        <v>1849</v>
      </c>
      <c r="B1849">
        <v>0</v>
      </c>
    </row>
    <row r="1850" spans="1:2" x14ac:dyDescent="0.25">
      <c r="A1850" t="s">
        <v>1850</v>
      </c>
      <c r="B1850">
        <v>1</v>
      </c>
    </row>
    <row r="1851" spans="1:2" x14ac:dyDescent="0.25">
      <c r="A1851" t="s">
        <v>1851</v>
      </c>
      <c r="B1851">
        <v>0</v>
      </c>
    </row>
    <row r="1852" spans="1:2" x14ac:dyDescent="0.25">
      <c r="A1852" t="s">
        <v>1852</v>
      </c>
      <c r="B1852">
        <v>0</v>
      </c>
    </row>
    <row r="1853" spans="1:2" x14ac:dyDescent="0.25">
      <c r="A1853" t="s">
        <v>1853</v>
      </c>
      <c r="B1853">
        <v>1</v>
      </c>
    </row>
    <row r="1854" spans="1:2" x14ac:dyDescent="0.25">
      <c r="A1854" t="s">
        <v>1854</v>
      </c>
      <c r="B1854">
        <v>0</v>
      </c>
    </row>
    <row r="1855" spans="1:2" x14ac:dyDescent="0.25">
      <c r="A1855" t="s">
        <v>1855</v>
      </c>
      <c r="B1855">
        <v>0</v>
      </c>
    </row>
    <row r="1856" spans="1:2" x14ac:dyDescent="0.25">
      <c r="A1856" t="s">
        <v>1856</v>
      </c>
      <c r="B1856">
        <v>0</v>
      </c>
    </row>
    <row r="1857" spans="1:2" x14ac:dyDescent="0.25">
      <c r="A1857" t="s">
        <v>1857</v>
      </c>
      <c r="B1857">
        <v>0</v>
      </c>
    </row>
    <row r="1858" spans="1:2" x14ac:dyDescent="0.25">
      <c r="A1858" t="s">
        <v>1858</v>
      </c>
      <c r="B1858">
        <v>0</v>
      </c>
    </row>
    <row r="1859" spans="1:2" x14ac:dyDescent="0.25">
      <c r="A1859" t="s">
        <v>1859</v>
      </c>
      <c r="B1859">
        <v>0</v>
      </c>
    </row>
    <row r="1860" spans="1:2" x14ac:dyDescent="0.25">
      <c r="A1860" t="s">
        <v>1860</v>
      </c>
      <c r="B1860">
        <v>0</v>
      </c>
    </row>
    <row r="1861" spans="1:2" x14ac:dyDescent="0.25">
      <c r="A1861" t="s">
        <v>1861</v>
      </c>
      <c r="B1861">
        <v>0</v>
      </c>
    </row>
    <row r="1862" spans="1:2" x14ac:dyDescent="0.25">
      <c r="A1862" t="s">
        <v>1862</v>
      </c>
      <c r="B1862">
        <v>0</v>
      </c>
    </row>
    <row r="1863" spans="1:2" x14ac:dyDescent="0.25">
      <c r="A1863" t="s">
        <v>1863</v>
      </c>
      <c r="B1863">
        <v>1</v>
      </c>
    </row>
    <row r="1864" spans="1:2" x14ac:dyDescent="0.25">
      <c r="A1864" t="s">
        <v>1864</v>
      </c>
      <c r="B1864">
        <v>0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0</v>
      </c>
    </row>
    <row r="1867" spans="1:2" x14ac:dyDescent="0.25">
      <c r="A1867" t="s">
        <v>1867</v>
      </c>
      <c r="B1867">
        <v>0</v>
      </c>
    </row>
    <row r="1868" spans="1:2" x14ac:dyDescent="0.25">
      <c r="A1868" t="s">
        <v>1868</v>
      </c>
      <c r="B1868">
        <v>1</v>
      </c>
    </row>
    <row r="1869" spans="1:2" x14ac:dyDescent="0.25">
      <c r="A1869" t="s">
        <v>1869</v>
      </c>
      <c r="B1869">
        <v>1</v>
      </c>
    </row>
    <row r="1870" spans="1:2" x14ac:dyDescent="0.25">
      <c r="A1870" t="s">
        <v>1870</v>
      </c>
      <c r="B1870">
        <v>0</v>
      </c>
    </row>
    <row r="1871" spans="1:2" x14ac:dyDescent="0.25">
      <c r="A1871" t="s">
        <v>1871</v>
      </c>
      <c r="B1871">
        <v>1</v>
      </c>
    </row>
    <row r="1872" spans="1:2" x14ac:dyDescent="0.25">
      <c r="A1872" t="s">
        <v>1872</v>
      </c>
      <c r="B1872">
        <v>1</v>
      </c>
    </row>
    <row r="1873" spans="1:2" x14ac:dyDescent="0.25">
      <c r="A1873" t="s">
        <v>1873</v>
      </c>
      <c r="B1873">
        <v>0</v>
      </c>
    </row>
    <row r="1874" spans="1:2" x14ac:dyDescent="0.25">
      <c r="A1874" t="s">
        <v>1874</v>
      </c>
      <c r="B1874">
        <v>0</v>
      </c>
    </row>
    <row r="1875" spans="1:2" x14ac:dyDescent="0.25">
      <c r="A1875" t="s">
        <v>1875</v>
      </c>
      <c r="B1875">
        <v>1</v>
      </c>
    </row>
    <row r="1876" spans="1:2" x14ac:dyDescent="0.25">
      <c r="A1876" t="s">
        <v>1876</v>
      </c>
      <c r="B1876">
        <v>0</v>
      </c>
    </row>
    <row r="1877" spans="1:2" x14ac:dyDescent="0.25">
      <c r="A1877" t="s">
        <v>1877</v>
      </c>
      <c r="B1877">
        <v>1</v>
      </c>
    </row>
    <row r="1878" spans="1:2" x14ac:dyDescent="0.25">
      <c r="A1878" t="s">
        <v>1878</v>
      </c>
      <c r="B1878">
        <v>0</v>
      </c>
    </row>
    <row r="1879" spans="1:2" x14ac:dyDescent="0.25">
      <c r="A1879" t="s">
        <v>1879</v>
      </c>
      <c r="B1879">
        <v>0</v>
      </c>
    </row>
    <row r="1880" spans="1:2" x14ac:dyDescent="0.25">
      <c r="A1880" t="s">
        <v>1880</v>
      </c>
      <c r="B1880">
        <v>1</v>
      </c>
    </row>
    <row r="1881" spans="1:2" x14ac:dyDescent="0.25">
      <c r="A1881" t="s">
        <v>1881</v>
      </c>
      <c r="B1881">
        <v>0</v>
      </c>
    </row>
    <row r="1882" spans="1:2" x14ac:dyDescent="0.25">
      <c r="A1882" t="s">
        <v>1882</v>
      </c>
      <c r="B1882">
        <v>1</v>
      </c>
    </row>
    <row r="1883" spans="1:2" x14ac:dyDescent="0.25">
      <c r="A1883" t="s">
        <v>1883</v>
      </c>
      <c r="B1883">
        <v>0</v>
      </c>
    </row>
    <row r="1884" spans="1:2" x14ac:dyDescent="0.25">
      <c r="A1884" t="s">
        <v>1884</v>
      </c>
      <c r="B1884">
        <v>1</v>
      </c>
    </row>
    <row r="1885" spans="1:2" x14ac:dyDescent="0.25">
      <c r="A1885" t="s">
        <v>1885</v>
      </c>
      <c r="B1885">
        <v>0</v>
      </c>
    </row>
    <row r="1886" spans="1:2" x14ac:dyDescent="0.25">
      <c r="A1886" t="s">
        <v>1886</v>
      </c>
      <c r="B1886">
        <v>1</v>
      </c>
    </row>
    <row r="1887" spans="1:2" x14ac:dyDescent="0.25">
      <c r="A1887" t="s">
        <v>1887</v>
      </c>
      <c r="B1887">
        <v>0</v>
      </c>
    </row>
    <row r="1888" spans="1:2" x14ac:dyDescent="0.25">
      <c r="A1888" t="s">
        <v>1888</v>
      </c>
      <c r="B1888">
        <v>1</v>
      </c>
    </row>
    <row r="1889" spans="1:2" x14ac:dyDescent="0.25">
      <c r="A1889" t="s">
        <v>1889</v>
      </c>
      <c r="B1889">
        <v>1</v>
      </c>
    </row>
    <row r="1890" spans="1:2" x14ac:dyDescent="0.25">
      <c r="A1890" t="s">
        <v>1890</v>
      </c>
      <c r="B1890">
        <v>0</v>
      </c>
    </row>
    <row r="1891" spans="1:2" x14ac:dyDescent="0.25">
      <c r="A1891" t="s">
        <v>1891</v>
      </c>
      <c r="B1891">
        <v>1</v>
      </c>
    </row>
    <row r="1892" spans="1:2" x14ac:dyDescent="0.25">
      <c r="A1892" t="s">
        <v>1892</v>
      </c>
      <c r="B1892">
        <v>1</v>
      </c>
    </row>
    <row r="1893" spans="1:2" x14ac:dyDescent="0.25">
      <c r="A1893" t="s">
        <v>1893</v>
      </c>
      <c r="B1893">
        <v>0</v>
      </c>
    </row>
    <row r="1894" spans="1:2" x14ac:dyDescent="0.25">
      <c r="A1894" t="s">
        <v>1894</v>
      </c>
      <c r="B1894">
        <v>1</v>
      </c>
    </row>
    <row r="1895" spans="1:2" x14ac:dyDescent="0.25">
      <c r="A1895" t="s">
        <v>1895</v>
      </c>
      <c r="B1895">
        <v>0</v>
      </c>
    </row>
    <row r="1896" spans="1:2" x14ac:dyDescent="0.25">
      <c r="A1896" t="s">
        <v>1896</v>
      </c>
      <c r="B1896">
        <v>1</v>
      </c>
    </row>
    <row r="1897" spans="1:2" x14ac:dyDescent="0.25">
      <c r="A1897" t="s">
        <v>1897</v>
      </c>
      <c r="B1897">
        <v>0</v>
      </c>
    </row>
    <row r="1898" spans="1:2" x14ac:dyDescent="0.25">
      <c r="A1898" t="s">
        <v>1898</v>
      </c>
      <c r="B1898">
        <v>0</v>
      </c>
    </row>
    <row r="1899" spans="1:2" x14ac:dyDescent="0.25">
      <c r="A1899" t="s">
        <v>1899</v>
      </c>
      <c r="B1899">
        <v>0</v>
      </c>
    </row>
    <row r="1900" spans="1:2" x14ac:dyDescent="0.25">
      <c r="A1900" t="s">
        <v>1900</v>
      </c>
      <c r="B1900">
        <v>0</v>
      </c>
    </row>
    <row r="1901" spans="1:2" x14ac:dyDescent="0.25">
      <c r="A1901" t="s">
        <v>1901</v>
      </c>
      <c r="B1901">
        <v>0</v>
      </c>
    </row>
    <row r="1902" spans="1:2" x14ac:dyDescent="0.25">
      <c r="A1902" t="s">
        <v>1902</v>
      </c>
      <c r="B1902">
        <v>1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0</v>
      </c>
    </row>
    <row r="1905" spans="1:2" x14ac:dyDescent="0.25">
      <c r="A1905" t="s">
        <v>1905</v>
      </c>
      <c r="B1905">
        <v>0</v>
      </c>
    </row>
    <row r="1906" spans="1:2" x14ac:dyDescent="0.25">
      <c r="A1906" t="s">
        <v>1906</v>
      </c>
      <c r="B1906">
        <v>1</v>
      </c>
    </row>
    <row r="1907" spans="1:2" x14ac:dyDescent="0.25">
      <c r="A1907" t="s">
        <v>1907</v>
      </c>
      <c r="B1907">
        <v>1</v>
      </c>
    </row>
    <row r="1908" spans="1:2" x14ac:dyDescent="0.25">
      <c r="A1908" t="s">
        <v>1908</v>
      </c>
      <c r="B1908">
        <v>1</v>
      </c>
    </row>
    <row r="1909" spans="1:2" x14ac:dyDescent="0.25">
      <c r="A1909" t="s">
        <v>1909</v>
      </c>
      <c r="B1909">
        <v>1</v>
      </c>
    </row>
    <row r="1910" spans="1:2" x14ac:dyDescent="0.25">
      <c r="A1910" t="s">
        <v>1910</v>
      </c>
      <c r="B1910">
        <v>1</v>
      </c>
    </row>
    <row r="1911" spans="1:2" x14ac:dyDescent="0.25">
      <c r="A1911" t="s">
        <v>1911</v>
      </c>
      <c r="B1911">
        <v>1</v>
      </c>
    </row>
    <row r="1912" spans="1:2" x14ac:dyDescent="0.25">
      <c r="A1912" t="s">
        <v>1912</v>
      </c>
      <c r="B1912">
        <v>1</v>
      </c>
    </row>
    <row r="1913" spans="1:2" x14ac:dyDescent="0.25">
      <c r="A1913" t="s">
        <v>1913</v>
      </c>
      <c r="B1913">
        <v>1</v>
      </c>
    </row>
    <row r="1914" spans="1:2" x14ac:dyDescent="0.25">
      <c r="A1914" t="s">
        <v>1914</v>
      </c>
      <c r="B1914">
        <v>1</v>
      </c>
    </row>
    <row r="1915" spans="1:2" x14ac:dyDescent="0.25">
      <c r="A1915" t="s">
        <v>1915</v>
      </c>
      <c r="B1915">
        <v>0</v>
      </c>
    </row>
    <row r="1916" spans="1:2" x14ac:dyDescent="0.25">
      <c r="A1916" t="s">
        <v>1916</v>
      </c>
      <c r="B1916">
        <v>0</v>
      </c>
    </row>
    <row r="1917" spans="1:2" x14ac:dyDescent="0.25">
      <c r="A1917" t="s">
        <v>1917</v>
      </c>
      <c r="B1917">
        <v>0</v>
      </c>
    </row>
    <row r="1918" spans="1:2" x14ac:dyDescent="0.25">
      <c r="A1918" t="s">
        <v>1918</v>
      </c>
      <c r="B1918">
        <v>0</v>
      </c>
    </row>
    <row r="1919" spans="1:2" x14ac:dyDescent="0.25">
      <c r="A1919" t="s">
        <v>1919</v>
      </c>
      <c r="B1919">
        <v>0</v>
      </c>
    </row>
    <row r="1920" spans="1:2" x14ac:dyDescent="0.25">
      <c r="A1920" t="s">
        <v>1920</v>
      </c>
      <c r="B1920">
        <v>1</v>
      </c>
    </row>
    <row r="1921" spans="1:2" x14ac:dyDescent="0.25">
      <c r="A1921" t="s">
        <v>1921</v>
      </c>
      <c r="B1921">
        <v>0</v>
      </c>
    </row>
    <row r="1922" spans="1:2" x14ac:dyDescent="0.25">
      <c r="A1922" t="s">
        <v>1922</v>
      </c>
      <c r="B1922">
        <v>1</v>
      </c>
    </row>
    <row r="1923" spans="1:2" x14ac:dyDescent="0.25">
      <c r="A1923" t="s">
        <v>1923</v>
      </c>
      <c r="B1923">
        <v>1</v>
      </c>
    </row>
    <row r="1924" spans="1:2" x14ac:dyDescent="0.25">
      <c r="A1924" t="s">
        <v>1924</v>
      </c>
      <c r="B1924">
        <v>1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1</v>
      </c>
    </row>
    <row r="1927" spans="1:2" x14ac:dyDescent="0.25">
      <c r="A1927" t="s">
        <v>1927</v>
      </c>
      <c r="B1927">
        <v>1</v>
      </c>
    </row>
    <row r="1928" spans="1:2" x14ac:dyDescent="0.25">
      <c r="A1928" t="s">
        <v>1928</v>
      </c>
      <c r="B1928">
        <v>0</v>
      </c>
    </row>
    <row r="1929" spans="1:2" x14ac:dyDescent="0.25">
      <c r="A1929" t="s">
        <v>1929</v>
      </c>
      <c r="B1929">
        <v>0</v>
      </c>
    </row>
    <row r="1930" spans="1:2" x14ac:dyDescent="0.25">
      <c r="A1930" t="s">
        <v>1930</v>
      </c>
      <c r="B1930">
        <v>1</v>
      </c>
    </row>
    <row r="1931" spans="1:2" x14ac:dyDescent="0.25">
      <c r="A1931" t="s">
        <v>1931</v>
      </c>
      <c r="B1931">
        <v>0</v>
      </c>
    </row>
    <row r="1932" spans="1:2" x14ac:dyDescent="0.25">
      <c r="A1932" t="s">
        <v>1932</v>
      </c>
      <c r="B1932">
        <v>1</v>
      </c>
    </row>
    <row r="1933" spans="1:2" x14ac:dyDescent="0.25">
      <c r="A1933" t="s">
        <v>1933</v>
      </c>
      <c r="B1933">
        <v>1</v>
      </c>
    </row>
    <row r="1934" spans="1:2" x14ac:dyDescent="0.25">
      <c r="A1934" t="s">
        <v>1934</v>
      </c>
      <c r="B1934">
        <v>1</v>
      </c>
    </row>
    <row r="1935" spans="1:2" x14ac:dyDescent="0.25">
      <c r="A1935" t="s">
        <v>1935</v>
      </c>
      <c r="B1935">
        <v>0</v>
      </c>
    </row>
    <row r="1936" spans="1:2" x14ac:dyDescent="0.25">
      <c r="A1936" t="s">
        <v>1936</v>
      </c>
      <c r="B1936">
        <v>1</v>
      </c>
    </row>
    <row r="1937" spans="1:2" x14ac:dyDescent="0.25">
      <c r="A1937" t="s">
        <v>1937</v>
      </c>
      <c r="B1937">
        <v>1</v>
      </c>
    </row>
    <row r="1938" spans="1:2" x14ac:dyDescent="0.25">
      <c r="A1938" t="s">
        <v>1938</v>
      </c>
      <c r="B1938">
        <v>1</v>
      </c>
    </row>
    <row r="1939" spans="1:2" x14ac:dyDescent="0.25">
      <c r="A1939" t="s">
        <v>1939</v>
      </c>
      <c r="B1939">
        <v>1</v>
      </c>
    </row>
    <row r="1940" spans="1:2" x14ac:dyDescent="0.25">
      <c r="A1940" t="s">
        <v>1940</v>
      </c>
      <c r="B1940">
        <v>0</v>
      </c>
    </row>
    <row r="1941" spans="1:2" x14ac:dyDescent="0.25">
      <c r="A1941" t="s">
        <v>1941</v>
      </c>
      <c r="B1941">
        <v>0</v>
      </c>
    </row>
    <row r="1942" spans="1:2" x14ac:dyDescent="0.25">
      <c r="A1942" t="s">
        <v>1942</v>
      </c>
      <c r="B1942">
        <v>1</v>
      </c>
    </row>
    <row r="1943" spans="1:2" x14ac:dyDescent="0.25">
      <c r="A1943" t="s">
        <v>1943</v>
      </c>
      <c r="B1943">
        <v>1</v>
      </c>
    </row>
    <row r="1944" spans="1:2" x14ac:dyDescent="0.25">
      <c r="A1944" t="s">
        <v>1944</v>
      </c>
      <c r="B1944">
        <v>1</v>
      </c>
    </row>
    <row r="1945" spans="1:2" x14ac:dyDescent="0.25">
      <c r="A1945" t="s">
        <v>1945</v>
      </c>
      <c r="B1945">
        <v>0</v>
      </c>
    </row>
    <row r="1946" spans="1:2" x14ac:dyDescent="0.25">
      <c r="A1946" t="s">
        <v>1946</v>
      </c>
      <c r="B1946">
        <v>0</v>
      </c>
    </row>
    <row r="1947" spans="1:2" x14ac:dyDescent="0.25">
      <c r="A1947" t="s">
        <v>1947</v>
      </c>
      <c r="B1947">
        <v>1</v>
      </c>
    </row>
    <row r="1948" spans="1:2" x14ac:dyDescent="0.25">
      <c r="A1948" t="s">
        <v>1948</v>
      </c>
      <c r="B1948">
        <v>1</v>
      </c>
    </row>
    <row r="1949" spans="1:2" x14ac:dyDescent="0.25">
      <c r="A1949" t="s">
        <v>1949</v>
      </c>
      <c r="B1949">
        <v>0</v>
      </c>
    </row>
    <row r="1950" spans="1:2" x14ac:dyDescent="0.25">
      <c r="A1950" t="s">
        <v>1950</v>
      </c>
      <c r="B1950">
        <v>1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0</v>
      </c>
    </row>
    <row r="1953" spans="1:2" x14ac:dyDescent="0.25">
      <c r="A1953" t="s">
        <v>1953</v>
      </c>
      <c r="B1953">
        <v>0</v>
      </c>
    </row>
    <row r="1954" spans="1:2" x14ac:dyDescent="0.25">
      <c r="A1954" t="s">
        <v>1954</v>
      </c>
      <c r="B1954">
        <v>0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0</v>
      </c>
    </row>
    <row r="1957" spans="1:2" x14ac:dyDescent="0.25">
      <c r="A1957" t="s">
        <v>1957</v>
      </c>
      <c r="B1957">
        <v>1</v>
      </c>
    </row>
    <row r="1958" spans="1:2" x14ac:dyDescent="0.25">
      <c r="A1958" t="s">
        <v>1958</v>
      </c>
      <c r="B1958">
        <v>1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0</v>
      </c>
    </row>
    <row r="1961" spans="1:2" x14ac:dyDescent="0.25">
      <c r="A1961" t="s">
        <v>1961</v>
      </c>
      <c r="B1961">
        <v>0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0</v>
      </c>
    </row>
    <row r="1964" spans="1:2" x14ac:dyDescent="0.25">
      <c r="A1964" t="s">
        <v>1964</v>
      </c>
      <c r="B1964">
        <v>0</v>
      </c>
    </row>
    <row r="1965" spans="1:2" x14ac:dyDescent="0.25">
      <c r="A1965" t="s">
        <v>1965</v>
      </c>
      <c r="B1965">
        <v>1</v>
      </c>
    </row>
    <row r="1966" spans="1:2" x14ac:dyDescent="0.25">
      <c r="A1966" t="s">
        <v>1966</v>
      </c>
      <c r="B1966">
        <v>1</v>
      </c>
    </row>
    <row r="1967" spans="1:2" x14ac:dyDescent="0.25">
      <c r="A1967" t="s">
        <v>1967</v>
      </c>
      <c r="B1967">
        <v>1</v>
      </c>
    </row>
    <row r="1968" spans="1:2" x14ac:dyDescent="0.25">
      <c r="A1968" t="s">
        <v>1968</v>
      </c>
      <c r="B1968">
        <v>1</v>
      </c>
    </row>
    <row r="1969" spans="1:2" x14ac:dyDescent="0.25">
      <c r="A1969" t="s">
        <v>1969</v>
      </c>
      <c r="B1969">
        <v>1</v>
      </c>
    </row>
    <row r="1970" spans="1:2" x14ac:dyDescent="0.25">
      <c r="A1970" t="s">
        <v>1970</v>
      </c>
      <c r="B1970">
        <v>0</v>
      </c>
    </row>
    <row r="1971" spans="1:2" x14ac:dyDescent="0.25">
      <c r="A1971" t="s">
        <v>1971</v>
      </c>
      <c r="B1971">
        <v>1</v>
      </c>
    </row>
    <row r="1972" spans="1:2" x14ac:dyDescent="0.25">
      <c r="A1972" t="s">
        <v>1972</v>
      </c>
      <c r="B1972">
        <v>1</v>
      </c>
    </row>
    <row r="1973" spans="1:2" x14ac:dyDescent="0.25">
      <c r="A1973" t="s">
        <v>1973</v>
      </c>
      <c r="B1973">
        <v>0</v>
      </c>
    </row>
    <row r="1974" spans="1:2" x14ac:dyDescent="0.25">
      <c r="A1974" t="s">
        <v>1974</v>
      </c>
      <c r="B1974">
        <v>0</v>
      </c>
    </row>
    <row r="1975" spans="1:2" x14ac:dyDescent="0.25">
      <c r="A1975" t="s">
        <v>1975</v>
      </c>
      <c r="B1975">
        <v>0</v>
      </c>
    </row>
    <row r="1976" spans="1:2" x14ac:dyDescent="0.25">
      <c r="A1976" t="s">
        <v>1976</v>
      </c>
      <c r="B1976">
        <v>0</v>
      </c>
    </row>
    <row r="1977" spans="1:2" x14ac:dyDescent="0.25">
      <c r="A1977" t="s">
        <v>1977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1979</v>
      </c>
      <c r="B1979">
        <v>0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0</v>
      </c>
    </row>
    <row r="1982" spans="1:2" x14ac:dyDescent="0.25">
      <c r="A1982" t="s">
        <v>1982</v>
      </c>
      <c r="B1982">
        <v>1</v>
      </c>
    </row>
    <row r="1983" spans="1:2" x14ac:dyDescent="0.25">
      <c r="A1983" t="s">
        <v>1983</v>
      </c>
      <c r="B1983">
        <v>1</v>
      </c>
    </row>
    <row r="1984" spans="1:2" x14ac:dyDescent="0.25">
      <c r="A1984" t="s">
        <v>1984</v>
      </c>
      <c r="B1984">
        <v>0</v>
      </c>
    </row>
    <row r="1985" spans="1:2" x14ac:dyDescent="0.25">
      <c r="A1985" t="s">
        <v>1985</v>
      </c>
      <c r="B1985">
        <v>0</v>
      </c>
    </row>
    <row r="1986" spans="1:2" x14ac:dyDescent="0.25">
      <c r="A1986" t="s">
        <v>1986</v>
      </c>
      <c r="B1986">
        <v>0</v>
      </c>
    </row>
    <row r="1987" spans="1:2" x14ac:dyDescent="0.25">
      <c r="A1987" t="s">
        <v>1987</v>
      </c>
      <c r="B1987">
        <v>0</v>
      </c>
    </row>
    <row r="1988" spans="1:2" x14ac:dyDescent="0.25">
      <c r="A1988" t="s">
        <v>1988</v>
      </c>
      <c r="B1988">
        <v>0</v>
      </c>
    </row>
    <row r="1989" spans="1:2" x14ac:dyDescent="0.25">
      <c r="A1989" t="s">
        <v>1989</v>
      </c>
      <c r="B1989">
        <v>1</v>
      </c>
    </row>
    <row r="1990" spans="1:2" x14ac:dyDescent="0.25">
      <c r="A1990" t="s">
        <v>1990</v>
      </c>
      <c r="B1990">
        <v>1</v>
      </c>
    </row>
    <row r="1991" spans="1:2" x14ac:dyDescent="0.25">
      <c r="A1991" t="s">
        <v>1991</v>
      </c>
      <c r="B1991">
        <v>0</v>
      </c>
    </row>
    <row r="1992" spans="1:2" x14ac:dyDescent="0.25">
      <c r="A1992" t="s">
        <v>1992</v>
      </c>
      <c r="B1992">
        <v>1</v>
      </c>
    </row>
    <row r="1993" spans="1:2" x14ac:dyDescent="0.25">
      <c r="A1993" t="s">
        <v>1993</v>
      </c>
      <c r="B1993">
        <v>0</v>
      </c>
    </row>
    <row r="1994" spans="1:2" x14ac:dyDescent="0.25">
      <c r="A1994" t="s">
        <v>1994</v>
      </c>
      <c r="B1994">
        <v>1</v>
      </c>
    </row>
    <row r="1995" spans="1:2" x14ac:dyDescent="0.25">
      <c r="A1995" t="s">
        <v>1995</v>
      </c>
      <c r="B1995">
        <v>1</v>
      </c>
    </row>
    <row r="1996" spans="1:2" x14ac:dyDescent="0.25">
      <c r="A1996" t="s">
        <v>1996</v>
      </c>
      <c r="B1996">
        <v>0</v>
      </c>
    </row>
    <row r="1997" spans="1:2" x14ac:dyDescent="0.25">
      <c r="A1997" t="s">
        <v>1997</v>
      </c>
      <c r="B1997">
        <v>0</v>
      </c>
    </row>
    <row r="1998" spans="1:2" x14ac:dyDescent="0.25">
      <c r="A1998" t="s">
        <v>1998</v>
      </c>
      <c r="B1998">
        <v>1</v>
      </c>
    </row>
    <row r="1999" spans="1:2" x14ac:dyDescent="0.25">
      <c r="A1999" t="s">
        <v>1999</v>
      </c>
      <c r="B1999">
        <v>0</v>
      </c>
    </row>
    <row r="2000" spans="1:2" x14ac:dyDescent="0.25">
      <c r="A2000" t="s">
        <v>2000</v>
      </c>
      <c r="B2000">
        <v>1</v>
      </c>
    </row>
    <row r="2001" spans="1:2" x14ac:dyDescent="0.25">
      <c r="A2001" t="s">
        <v>2001</v>
      </c>
      <c r="B2001">
        <v>0</v>
      </c>
    </row>
    <row r="2002" spans="1:2" x14ac:dyDescent="0.25">
      <c r="A2002" t="s">
        <v>2002</v>
      </c>
      <c r="B2002">
        <v>0</v>
      </c>
    </row>
    <row r="2003" spans="1:2" x14ac:dyDescent="0.25">
      <c r="A2003" t="s">
        <v>2003</v>
      </c>
      <c r="B2003">
        <v>0</v>
      </c>
    </row>
    <row r="2004" spans="1:2" x14ac:dyDescent="0.25">
      <c r="A2004" t="s">
        <v>2004</v>
      </c>
      <c r="B2004">
        <v>1</v>
      </c>
    </row>
    <row r="2005" spans="1:2" x14ac:dyDescent="0.25">
      <c r="A2005" t="s">
        <v>2005</v>
      </c>
      <c r="B2005">
        <v>0</v>
      </c>
    </row>
    <row r="2006" spans="1:2" x14ac:dyDescent="0.25">
      <c r="A2006" t="s">
        <v>2006</v>
      </c>
      <c r="B2006">
        <v>0</v>
      </c>
    </row>
    <row r="2007" spans="1:2" x14ac:dyDescent="0.25">
      <c r="A2007" t="s">
        <v>2007</v>
      </c>
      <c r="B2007">
        <v>1</v>
      </c>
    </row>
    <row r="2008" spans="1:2" x14ac:dyDescent="0.25">
      <c r="A2008" t="s">
        <v>2008</v>
      </c>
      <c r="B2008">
        <v>0</v>
      </c>
    </row>
    <row r="2009" spans="1:2" x14ac:dyDescent="0.25">
      <c r="A2009" t="s">
        <v>2009</v>
      </c>
      <c r="B2009">
        <v>0</v>
      </c>
    </row>
    <row r="2010" spans="1:2" x14ac:dyDescent="0.25">
      <c r="A2010" t="s">
        <v>2010</v>
      </c>
      <c r="B2010">
        <v>0</v>
      </c>
    </row>
    <row r="2011" spans="1:2" x14ac:dyDescent="0.25">
      <c r="A2011" t="s">
        <v>2011</v>
      </c>
      <c r="B2011">
        <v>1</v>
      </c>
    </row>
    <row r="2012" spans="1:2" x14ac:dyDescent="0.25">
      <c r="A2012" t="s">
        <v>2012</v>
      </c>
      <c r="B2012">
        <v>1</v>
      </c>
    </row>
    <row r="2013" spans="1:2" x14ac:dyDescent="0.25">
      <c r="A2013" t="s">
        <v>2013</v>
      </c>
      <c r="B2013">
        <v>0</v>
      </c>
    </row>
    <row r="2014" spans="1:2" x14ac:dyDescent="0.25">
      <c r="A2014" t="s">
        <v>2014</v>
      </c>
      <c r="B2014">
        <v>1</v>
      </c>
    </row>
    <row r="2015" spans="1:2" x14ac:dyDescent="0.25">
      <c r="A2015" t="s">
        <v>2015</v>
      </c>
      <c r="B2015">
        <v>1</v>
      </c>
    </row>
    <row r="2016" spans="1:2" x14ac:dyDescent="0.25">
      <c r="A2016" t="s">
        <v>2016</v>
      </c>
      <c r="B2016">
        <v>1</v>
      </c>
    </row>
    <row r="2017" spans="1:2" x14ac:dyDescent="0.25">
      <c r="A2017" t="s">
        <v>2017</v>
      </c>
      <c r="B2017">
        <v>1</v>
      </c>
    </row>
    <row r="2018" spans="1:2" x14ac:dyDescent="0.25">
      <c r="A2018" t="s">
        <v>2018</v>
      </c>
      <c r="B2018">
        <v>1</v>
      </c>
    </row>
    <row r="2019" spans="1:2" x14ac:dyDescent="0.25">
      <c r="A2019" t="s">
        <v>2019</v>
      </c>
      <c r="B2019">
        <v>0</v>
      </c>
    </row>
    <row r="2020" spans="1:2" x14ac:dyDescent="0.25">
      <c r="A2020" t="s">
        <v>2020</v>
      </c>
      <c r="B2020">
        <v>0</v>
      </c>
    </row>
    <row r="2021" spans="1:2" x14ac:dyDescent="0.25">
      <c r="A2021" t="s">
        <v>2021</v>
      </c>
      <c r="B2021">
        <v>0</v>
      </c>
    </row>
    <row r="2022" spans="1:2" x14ac:dyDescent="0.25">
      <c r="A2022" t="s">
        <v>2022</v>
      </c>
      <c r="B2022">
        <v>0</v>
      </c>
    </row>
    <row r="2023" spans="1:2" x14ac:dyDescent="0.25">
      <c r="A2023" t="s">
        <v>2023</v>
      </c>
      <c r="B2023">
        <v>0</v>
      </c>
    </row>
    <row r="2024" spans="1:2" x14ac:dyDescent="0.25">
      <c r="A2024" t="s">
        <v>2024</v>
      </c>
      <c r="B2024">
        <v>1</v>
      </c>
    </row>
    <row r="2025" spans="1:2" x14ac:dyDescent="0.25">
      <c r="A2025" t="s">
        <v>2025</v>
      </c>
      <c r="B2025">
        <v>0</v>
      </c>
    </row>
    <row r="2026" spans="1:2" x14ac:dyDescent="0.25">
      <c r="A2026" t="s">
        <v>2026</v>
      </c>
      <c r="B2026">
        <v>0</v>
      </c>
    </row>
    <row r="2027" spans="1:2" x14ac:dyDescent="0.25">
      <c r="A2027" t="s">
        <v>2027</v>
      </c>
      <c r="B2027">
        <v>1</v>
      </c>
    </row>
    <row r="2028" spans="1:2" x14ac:dyDescent="0.25">
      <c r="A2028" t="s">
        <v>2028</v>
      </c>
      <c r="B2028">
        <v>1</v>
      </c>
    </row>
    <row r="2029" spans="1:2" x14ac:dyDescent="0.25">
      <c r="A2029" t="s">
        <v>2029</v>
      </c>
      <c r="B2029">
        <v>1</v>
      </c>
    </row>
    <row r="2030" spans="1:2" x14ac:dyDescent="0.25">
      <c r="A2030" t="s">
        <v>2030</v>
      </c>
      <c r="B2030">
        <v>1</v>
      </c>
    </row>
    <row r="2031" spans="1:2" x14ac:dyDescent="0.25">
      <c r="A2031" t="s">
        <v>2031</v>
      </c>
      <c r="B2031">
        <v>0</v>
      </c>
    </row>
    <row r="2032" spans="1:2" x14ac:dyDescent="0.25">
      <c r="A2032" t="s">
        <v>2032</v>
      </c>
      <c r="B2032">
        <v>0</v>
      </c>
    </row>
    <row r="2033" spans="1:2" x14ac:dyDescent="0.25">
      <c r="A2033" t="s">
        <v>2033</v>
      </c>
      <c r="B2033">
        <v>0</v>
      </c>
    </row>
    <row r="2034" spans="1:2" x14ac:dyDescent="0.25">
      <c r="A2034" t="s">
        <v>2034</v>
      </c>
      <c r="B2034">
        <v>0</v>
      </c>
    </row>
    <row r="2035" spans="1:2" x14ac:dyDescent="0.25">
      <c r="A2035" t="s">
        <v>2035</v>
      </c>
      <c r="B2035">
        <v>1</v>
      </c>
    </row>
    <row r="2036" spans="1:2" x14ac:dyDescent="0.25">
      <c r="A2036" t="s">
        <v>2036</v>
      </c>
      <c r="B2036">
        <v>1</v>
      </c>
    </row>
    <row r="2037" spans="1:2" x14ac:dyDescent="0.25">
      <c r="A2037" t="s">
        <v>2037</v>
      </c>
      <c r="B2037">
        <v>1</v>
      </c>
    </row>
    <row r="2038" spans="1:2" x14ac:dyDescent="0.25">
      <c r="A2038" t="s">
        <v>2038</v>
      </c>
      <c r="B2038">
        <v>1</v>
      </c>
    </row>
    <row r="2039" spans="1:2" x14ac:dyDescent="0.25">
      <c r="A2039" t="s">
        <v>2039</v>
      </c>
      <c r="B2039">
        <v>1</v>
      </c>
    </row>
    <row r="2040" spans="1:2" x14ac:dyDescent="0.25">
      <c r="A2040" t="s">
        <v>2040</v>
      </c>
      <c r="B2040">
        <v>0</v>
      </c>
    </row>
    <row r="2041" spans="1:2" x14ac:dyDescent="0.25">
      <c r="A2041" t="s">
        <v>2041</v>
      </c>
      <c r="B2041">
        <v>0</v>
      </c>
    </row>
    <row r="2042" spans="1:2" x14ac:dyDescent="0.25">
      <c r="A2042" t="s">
        <v>2042</v>
      </c>
      <c r="B2042">
        <v>1</v>
      </c>
    </row>
    <row r="2043" spans="1:2" x14ac:dyDescent="0.25">
      <c r="A2043" t="s">
        <v>2043</v>
      </c>
      <c r="B2043">
        <v>1</v>
      </c>
    </row>
    <row r="2044" spans="1:2" x14ac:dyDescent="0.25">
      <c r="A2044" t="s">
        <v>2044</v>
      </c>
      <c r="B2044">
        <v>0</v>
      </c>
    </row>
    <row r="2045" spans="1:2" x14ac:dyDescent="0.25">
      <c r="A2045" t="s">
        <v>2045</v>
      </c>
      <c r="B2045">
        <v>1</v>
      </c>
    </row>
    <row r="2046" spans="1:2" x14ac:dyDescent="0.25">
      <c r="A2046" t="s">
        <v>2046</v>
      </c>
      <c r="B2046">
        <v>0</v>
      </c>
    </row>
    <row r="2047" spans="1:2" x14ac:dyDescent="0.25">
      <c r="A2047" t="s">
        <v>2047</v>
      </c>
      <c r="B2047">
        <v>1</v>
      </c>
    </row>
    <row r="2048" spans="1:2" x14ac:dyDescent="0.25">
      <c r="A2048" t="s">
        <v>2048</v>
      </c>
      <c r="B2048">
        <v>1</v>
      </c>
    </row>
    <row r="2049" spans="1:2" x14ac:dyDescent="0.25">
      <c r="A2049" t="s">
        <v>2049</v>
      </c>
      <c r="B2049">
        <v>1</v>
      </c>
    </row>
    <row r="2050" spans="1:2" x14ac:dyDescent="0.25">
      <c r="A2050" t="s">
        <v>2050</v>
      </c>
      <c r="B2050">
        <v>1</v>
      </c>
    </row>
    <row r="2051" spans="1:2" x14ac:dyDescent="0.25">
      <c r="A2051" t="s">
        <v>2051</v>
      </c>
      <c r="B2051">
        <v>1</v>
      </c>
    </row>
    <row r="2052" spans="1:2" x14ac:dyDescent="0.25">
      <c r="A2052" t="s">
        <v>2052</v>
      </c>
      <c r="B2052">
        <v>0</v>
      </c>
    </row>
    <row r="2053" spans="1:2" x14ac:dyDescent="0.25">
      <c r="A2053" t="s">
        <v>2053</v>
      </c>
      <c r="B2053">
        <v>1</v>
      </c>
    </row>
    <row r="2054" spans="1:2" x14ac:dyDescent="0.25">
      <c r="A2054" t="s">
        <v>2054</v>
      </c>
      <c r="B2054">
        <v>1</v>
      </c>
    </row>
    <row r="2055" spans="1:2" x14ac:dyDescent="0.25">
      <c r="A2055" t="s">
        <v>2055</v>
      </c>
      <c r="B2055">
        <v>0</v>
      </c>
    </row>
    <row r="2056" spans="1:2" x14ac:dyDescent="0.25">
      <c r="A2056" t="s">
        <v>2056</v>
      </c>
      <c r="B2056">
        <v>1</v>
      </c>
    </row>
    <row r="2057" spans="1:2" x14ac:dyDescent="0.25">
      <c r="A2057" t="s">
        <v>2057</v>
      </c>
      <c r="B2057">
        <v>1</v>
      </c>
    </row>
    <row r="2058" spans="1:2" x14ac:dyDescent="0.25">
      <c r="A2058" t="s">
        <v>2058</v>
      </c>
      <c r="B2058">
        <v>1</v>
      </c>
    </row>
    <row r="2059" spans="1:2" x14ac:dyDescent="0.25">
      <c r="A2059" t="s">
        <v>2059</v>
      </c>
      <c r="B2059">
        <v>1</v>
      </c>
    </row>
    <row r="2060" spans="1:2" x14ac:dyDescent="0.25">
      <c r="A2060" t="s">
        <v>2060</v>
      </c>
      <c r="B2060">
        <v>0</v>
      </c>
    </row>
    <row r="2061" spans="1:2" x14ac:dyDescent="0.25">
      <c r="A2061" t="s">
        <v>2061</v>
      </c>
      <c r="B2061">
        <v>0</v>
      </c>
    </row>
    <row r="2062" spans="1:2" x14ac:dyDescent="0.25">
      <c r="A2062" t="s">
        <v>2062</v>
      </c>
      <c r="B2062">
        <v>1</v>
      </c>
    </row>
    <row r="2063" spans="1:2" x14ac:dyDescent="0.25">
      <c r="A2063" t="s">
        <v>2063</v>
      </c>
      <c r="B2063">
        <v>1</v>
      </c>
    </row>
    <row r="2064" spans="1:2" x14ac:dyDescent="0.25">
      <c r="A2064" t="s">
        <v>2064</v>
      </c>
      <c r="B2064">
        <v>1</v>
      </c>
    </row>
    <row r="2065" spans="1:2" x14ac:dyDescent="0.25">
      <c r="A2065" t="s">
        <v>2065</v>
      </c>
      <c r="B2065">
        <v>1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1</v>
      </c>
    </row>
    <row r="2068" spans="1:2" x14ac:dyDescent="0.25">
      <c r="A2068" t="s">
        <v>2068</v>
      </c>
      <c r="B2068">
        <v>0</v>
      </c>
    </row>
    <row r="2069" spans="1:2" x14ac:dyDescent="0.25">
      <c r="A2069" t="s">
        <v>2069</v>
      </c>
      <c r="B2069">
        <v>1</v>
      </c>
    </row>
    <row r="2070" spans="1:2" x14ac:dyDescent="0.25">
      <c r="A2070" t="s">
        <v>2070</v>
      </c>
      <c r="B2070">
        <v>0</v>
      </c>
    </row>
    <row r="2071" spans="1:2" x14ac:dyDescent="0.25">
      <c r="A2071" t="s">
        <v>2071</v>
      </c>
      <c r="B2071">
        <v>0</v>
      </c>
    </row>
    <row r="2072" spans="1:2" x14ac:dyDescent="0.25">
      <c r="A2072" t="s">
        <v>2072</v>
      </c>
      <c r="B2072">
        <v>1</v>
      </c>
    </row>
    <row r="2073" spans="1:2" x14ac:dyDescent="0.25">
      <c r="A2073" t="s">
        <v>2073</v>
      </c>
      <c r="B2073">
        <v>0</v>
      </c>
    </row>
    <row r="2074" spans="1:2" x14ac:dyDescent="0.25">
      <c r="A2074" t="s">
        <v>2074</v>
      </c>
      <c r="B2074">
        <v>1</v>
      </c>
    </row>
    <row r="2075" spans="1:2" x14ac:dyDescent="0.25">
      <c r="A2075" t="s">
        <v>2075</v>
      </c>
      <c r="B2075">
        <v>0</v>
      </c>
    </row>
    <row r="2076" spans="1:2" x14ac:dyDescent="0.25">
      <c r="A2076" t="s">
        <v>2076</v>
      </c>
      <c r="B2076">
        <v>0</v>
      </c>
    </row>
    <row r="2077" spans="1:2" x14ac:dyDescent="0.25">
      <c r="A2077" t="s">
        <v>2077</v>
      </c>
      <c r="B2077">
        <v>0</v>
      </c>
    </row>
    <row r="2078" spans="1:2" x14ac:dyDescent="0.25">
      <c r="A2078" t="s">
        <v>2078</v>
      </c>
      <c r="B2078">
        <v>0</v>
      </c>
    </row>
    <row r="2079" spans="1:2" x14ac:dyDescent="0.25">
      <c r="A2079" t="s">
        <v>2079</v>
      </c>
      <c r="B2079">
        <v>0</v>
      </c>
    </row>
    <row r="2080" spans="1:2" x14ac:dyDescent="0.25">
      <c r="A2080" t="s">
        <v>2080</v>
      </c>
      <c r="B2080">
        <v>0</v>
      </c>
    </row>
    <row r="2081" spans="1:2" x14ac:dyDescent="0.25">
      <c r="A2081" t="s">
        <v>2081</v>
      </c>
      <c r="B2081">
        <v>0</v>
      </c>
    </row>
    <row r="2082" spans="1:2" x14ac:dyDescent="0.25">
      <c r="A2082" t="s">
        <v>2082</v>
      </c>
      <c r="B2082">
        <v>1</v>
      </c>
    </row>
    <row r="2083" spans="1:2" x14ac:dyDescent="0.25">
      <c r="A2083" t="s">
        <v>2083</v>
      </c>
      <c r="B2083">
        <v>0</v>
      </c>
    </row>
    <row r="2084" spans="1:2" x14ac:dyDescent="0.25">
      <c r="A2084" t="s">
        <v>2084</v>
      </c>
      <c r="B2084">
        <v>1</v>
      </c>
    </row>
    <row r="2085" spans="1:2" x14ac:dyDescent="0.25">
      <c r="A2085" t="s">
        <v>2085</v>
      </c>
      <c r="B2085">
        <v>1</v>
      </c>
    </row>
    <row r="2086" spans="1:2" x14ac:dyDescent="0.25">
      <c r="A2086" t="s">
        <v>2086</v>
      </c>
      <c r="B2086">
        <v>1</v>
      </c>
    </row>
    <row r="2087" spans="1:2" x14ac:dyDescent="0.25">
      <c r="A2087" t="s">
        <v>2087</v>
      </c>
      <c r="B2087">
        <v>1</v>
      </c>
    </row>
    <row r="2088" spans="1:2" x14ac:dyDescent="0.25">
      <c r="A2088" t="s">
        <v>2088</v>
      </c>
      <c r="B2088">
        <v>1</v>
      </c>
    </row>
    <row r="2089" spans="1:2" x14ac:dyDescent="0.25">
      <c r="A2089" t="s">
        <v>2089</v>
      </c>
      <c r="B2089">
        <v>1</v>
      </c>
    </row>
    <row r="2090" spans="1:2" x14ac:dyDescent="0.25">
      <c r="A2090" t="s">
        <v>2090</v>
      </c>
      <c r="B2090">
        <v>0</v>
      </c>
    </row>
    <row r="2091" spans="1:2" x14ac:dyDescent="0.25">
      <c r="A2091" t="s">
        <v>2091</v>
      </c>
      <c r="B2091">
        <v>0</v>
      </c>
    </row>
    <row r="2092" spans="1:2" x14ac:dyDescent="0.25">
      <c r="A2092" t="s">
        <v>2092</v>
      </c>
      <c r="B2092">
        <v>1</v>
      </c>
    </row>
    <row r="2093" spans="1:2" x14ac:dyDescent="0.25">
      <c r="A2093" t="s">
        <v>2093</v>
      </c>
      <c r="B2093">
        <v>1</v>
      </c>
    </row>
    <row r="2094" spans="1:2" x14ac:dyDescent="0.25">
      <c r="A2094" t="s">
        <v>2094</v>
      </c>
      <c r="B2094">
        <v>1</v>
      </c>
    </row>
    <row r="2095" spans="1:2" x14ac:dyDescent="0.25">
      <c r="A2095" t="s">
        <v>2095</v>
      </c>
      <c r="B2095">
        <v>1</v>
      </c>
    </row>
    <row r="2096" spans="1:2" x14ac:dyDescent="0.25">
      <c r="A2096" t="s">
        <v>2096</v>
      </c>
      <c r="B2096">
        <v>1</v>
      </c>
    </row>
    <row r="2097" spans="1:2" x14ac:dyDescent="0.25">
      <c r="A2097" t="s">
        <v>2097</v>
      </c>
      <c r="B2097">
        <v>1</v>
      </c>
    </row>
    <row r="2098" spans="1:2" x14ac:dyDescent="0.25">
      <c r="A2098" t="s">
        <v>2098</v>
      </c>
      <c r="B2098">
        <v>0</v>
      </c>
    </row>
    <row r="2099" spans="1:2" x14ac:dyDescent="0.25">
      <c r="A2099" t="s">
        <v>2099</v>
      </c>
      <c r="B2099">
        <v>0</v>
      </c>
    </row>
    <row r="2100" spans="1:2" x14ac:dyDescent="0.25">
      <c r="A2100" t="s">
        <v>2100</v>
      </c>
      <c r="B2100">
        <v>0</v>
      </c>
    </row>
    <row r="2101" spans="1:2" x14ac:dyDescent="0.25">
      <c r="A2101" t="s">
        <v>2101</v>
      </c>
      <c r="B2101">
        <v>1</v>
      </c>
    </row>
    <row r="2102" spans="1:2" x14ac:dyDescent="0.25">
      <c r="A2102" t="s">
        <v>2102</v>
      </c>
      <c r="B2102">
        <v>1</v>
      </c>
    </row>
    <row r="2103" spans="1:2" x14ac:dyDescent="0.25">
      <c r="A2103" t="s">
        <v>2103</v>
      </c>
      <c r="B2103">
        <v>1</v>
      </c>
    </row>
    <row r="2104" spans="1:2" x14ac:dyDescent="0.25">
      <c r="A2104" t="s">
        <v>2104</v>
      </c>
      <c r="B2104">
        <v>0</v>
      </c>
    </row>
    <row r="2105" spans="1:2" x14ac:dyDescent="0.25">
      <c r="A2105" t="s">
        <v>2105</v>
      </c>
      <c r="B2105">
        <v>1</v>
      </c>
    </row>
    <row r="2106" spans="1:2" x14ac:dyDescent="0.25">
      <c r="A2106" t="s">
        <v>2106</v>
      </c>
      <c r="B2106">
        <v>0</v>
      </c>
    </row>
    <row r="2107" spans="1:2" x14ac:dyDescent="0.25">
      <c r="A2107" t="s">
        <v>2107</v>
      </c>
      <c r="B2107">
        <v>1</v>
      </c>
    </row>
    <row r="2108" spans="1:2" x14ac:dyDescent="0.25">
      <c r="A2108" t="s">
        <v>2108</v>
      </c>
      <c r="B2108">
        <v>1</v>
      </c>
    </row>
    <row r="2109" spans="1:2" x14ac:dyDescent="0.25">
      <c r="A2109" t="s">
        <v>2109</v>
      </c>
      <c r="B2109">
        <v>1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1</v>
      </c>
    </row>
    <row r="2112" spans="1:2" x14ac:dyDescent="0.25">
      <c r="A2112" t="s">
        <v>2112</v>
      </c>
      <c r="B2112">
        <v>1</v>
      </c>
    </row>
    <row r="2113" spans="1:2" x14ac:dyDescent="0.25">
      <c r="A2113" t="s">
        <v>2113</v>
      </c>
      <c r="B2113">
        <v>1</v>
      </c>
    </row>
    <row r="2114" spans="1:2" x14ac:dyDescent="0.25">
      <c r="A2114" t="s">
        <v>2114</v>
      </c>
      <c r="B2114">
        <v>1</v>
      </c>
    </row>
    <row r="2115" spans="1:2" x14ac:dyDescent="0.25">
      <c r="A2115" t="s">
        <v>2115</v>
      </c>
      <c r="B2115">
        <v>1</v>
      </c>
    </row>
    <row r="2116" spans="1:2" x14ac:dyDescent="0.25">
      <c r="A2116" t="s">
        <v>2116</v>
      </c>
      <c r="B2116">
        <v>1</v>
      </c>
    </row>
    <row r="2117" spans="1:2" x14ac:dyDescent="0.25">
      <c r="A2117" t="s">
        <v>2117</v>
      </c>
      <c r="B2117">
        <v>1</v>
      </c>
    </row>
    <row r="2118" spans="1:2" x14ac:dyDescent="0.25">
      <c r="A2118" t="s">
        <v>2118</v>
      </c>
      <c r="B2118">
        <v>1</v>
      </c>
    </row>
    <row r="2119" spans="1:2" x14ac:dyDescent="0.25">
      <c r="A2119" t="s">
        <v>2119</v>
      </c>
      <c r="B2119">
        <v>0</v>
      </c>
    </row>
    <row r="2120" spans="1:2" x14ac:dyDescent="0.25">
      <c r="A2120" t="s">
        <v>2120</v>
      </c>
      <c r="B2120">
        <v>1</v>
      </c>
    </row>
    <row r="2121" spans="1:2" x14ac:dyDescent="0.25">
      <c r="A2121" t="s">
        <v>2121</v>
      </c>
      <c r="B2121">
        <v>0</v>
      </c>
    </row>
    <row r="2122" spans="1:2" x14ac:dyDescent="0.25">
      <c r="A2122" t="s">
        <v>2122</v>
      </c>
      <c r="B2122">
        <v>0</v>
      </c>
    </row>
    <row r="2123" spans="1:2" x14ac:dyDescent="0.25">
      <c r="A2123" t="s">
        <v>2123</v>
      </c>
      <c r="B2123">
        <v>1</v>
      </c>
    </row>
    <row r="2124" spans="1:2" x14ac:dyDescent="0.25">
      <c r="A2124" t="s">
        <v>2124</v>
      </c>
      <c r="B2124">
        <v>0</v>
      </c>
    </row>
    <row r="2125" spans="1:2" x14ac:dyDescent="0.25">
      <c r="A2125" t="s">
        <v>2125</v>
      </c>
      <c r="B2125">
        <v>0</v>
      </c>
    </row>
    <row r="2126" spans="1:2" x14ac:dyDescent="0.25">
      <c r="A2126" t="s">
        <v>2126</v>
      </c>
      <c r="B2126">
        <v>1</v>
      </c>
    </row>
    <row r="2127" spans="1:2" x14ac:dyDescent="0.25">
      <c r="A2127" t="s">
        <v>2127</v>
      </c>
      <c r="B2127">
        <v>1</v>
      </c>
    </row>
    <row r="2128" spans="1:2" x14ac:dyDescent="0.25">
      <c r="A2128" t="s">
        <v>2128</v>
      </c>
      <c r="B2128">
        <v>0</v>
      </c>
    </row>
    <row r="2129" spans="1:2" x14ac:dyDescent="0.25">
      <c r="A2129" t="s">
        <v>2129</v>
      </c>
      <c r="B2129">
        <v>1</v>
      </c>
    </row>
    <row r="2130" spans="1:2" x14ac:dyDescent="0.25">
      <c r="A2130" t="s">
        <v>2130</v>
      </c>
      <c r="B2130">
        <v>1</v>
      </c>
    </row>
    <row r="2131" spans="1:2" x14ac:dyDescent="0.25">
      <c r="A2131" t="s">
        <v>2131</v>
      </c>
      <c r="B2131">
        <v>1</v>
      </c>
    </row>
    <row r="2132" spans="1:2" x14ac:dyDescent="0.25">
      <c r="A2132" t="s">
        <v>2132</v>
      </c>
      <c r="B2132">
        <v>1</v>
      </c>
    </row>
    <row r="2133" spans="1:2" x14ac:dyDescent="0.25">
      <c r="A2133" t="s">
        <v>2133</v>
      </c>
      <c r="B2133">
        <v>1</v>
      </c>
    </row>
    <row r="2134" spans="1:2" x14ac:dyDescent="0.25">
      <c r="A2134" t="s">
        <v>2134</v>
      </c>
      <c r="B2134">
        <v>1</v>
      </c>
    </row>
    <row r="2135" spans="1:2" x14ac:dyDescent="0.25">
      <c r="A2135" t="s">
        <v>2135</v>
      </c>
      <c r="B2135">
        <v>0</v>
      </c>
    </row>
    <row r="2136" spans="1:2" x14ac:dyDescent="0.25">
      <c r="A2136" t="s">
        <v>2136</v>
      </c>
      <c r="B2136">
        <v>1</v>
      </c>
    </row>
    <row r="2137" spans="1:2" x14ac:dyDescent="0.25">
      <c r="A2137" t="s">
        <v>2137</v>
      </c>
      <c r="B2137">
        <v>1</v>
      </c>
    </row>
    <row r="2138" spans="1:2" x14ac:dyDescent="0.25">
      <c r="A2138" t="s">
        <v>2138</v>
      </c>
      <c r="B2138">
        <v>1</v>
      </c>
    </row>
    <row r="2139" spans="1:2" x14ac:dyDescent="0.25">
      <c r="A2139" t="s">
        <v>2139</v>
      </c>
      <c r="B2139">
        <v>1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0</v>
      </c>
    </row>
    <row r="2142" spans="1:2" x14ac:dyDescent="0.25">
      <c r="A2142" t="s">
        <v>2142</v>
      </c>
      <c r="B2142">
        <v>1</v>
      </c>
    </row>
    <row r="2143" spans="1:2" x14ac:dyDescent="0.25">
      <c r="A2143" t="s">
        <v>2143</v>
      </c>
      <c r="B2143">
        <v>0</v>
      </c>
    </row>
    <row r="2144" spans="1:2" x14ac:dyDescent="0.25">
      <c r="A2144" t="s">
        <v>2144</v>
      </c>
      <c r="B2144">
        <v>1</v>
      </c>
    </row>
    <row r="2145" spans="1:2" x14ac:dyDescent="0.25">
      <c r="A2145" t="s">
        <v>2145</v>
      </c>
      <c r="B2145">
        <v>0</v>
      </c>
    </row>
    <row r="2146" spans="1:2" x14ac:dyDescent="0.25">
      <c r="A2146" t="s">
        <v>2146</v>
      </c>
      <c r="B2146">
        <v>0</v>
      </c>
    </row>
    <row r="2147" spans="1:2" x14ac:dyDescent="0.25">
      <c r="A2147" t="s">
        <v>2147</v>
      </c>
      <c r="B2147">
        <v>1</v>
      </c>
    </row>
    <row r="2148" spans="1:2" x14ac:dyDescent="0.25">
      <c r="A2148" t="s">
        <v>2148</v>
      </c>
      <c r="B2148">
        <v>1</v>
      </c>
    </row>
    <row r="2149" spans="1:2" x14ac:dyDescent="0.25">
      <c r="A2149" t="s">
        <v>2149</v>
      </c>
      <c r="B2149">
        <v>1</v>
      </c>
    </row>
    <row r="2150" spans="1:2" x14ac:dyDescent="0.25">
      <c r="A2150" t="s">
        <v>2150</v>
      </c>
      <c r="B2150">
        <v>0</v>
      </c>
    </row>
    <row r="2151" spans="1:2" x14ac:dyDescent="0.25">
      <c r="A2151" t="s">
        <v>2151</v>
      </c>
      <c r="B2151">
        <v>0</v>
      </c>
    </row>
    <row r="2152" spans="1:2" x14ac:dyDescent="0.25">
      <c r="A2152" t="s">
        <v>2152</v>
      </c>
      <c r="B2152">
        <v>1</v>
      </c>
    </row>
    <row r="2153" spans="1:2" x14ac:dyDescent="0.25">
      <c r="A2153" t="s">
        <v>2153</v>
      </c>
      <c r="B2153">
        <v>1</v>
      </c>
    </row>
    <row r="2154" spans="1:2" x14ac:dyDescent="0.25">
      <c r="A2154" t="s">
        <v>2154</v>
      </c>
      <c r="B2154">
        <v>1</v>
      </c>
    </row>
    <row r="2155" spans="1:2" x14ac:dyDescent="0.25">
      <c r="A2155" t="s">
        <v>2155</v>
      </c>
      <c r="B2155">
        <v>1</v>
      </c>
    </row>
    <row r="2156" spans="1:2" x14ac:dyDescent="0.25">
      <c r="A2156" t="s">
        <v>2156</v>
      </c>
      <c r="B2156">
        <v>1</v>
      </c>
    </row>
    <row r="2157" spans="1:2" x14ac:dyDescent="0.25">
      <c r="A2157" t="s">
        <v>2157</v>
      </c>
      <c r="B2157">
        <v>1</v>
      </c>
    </row>
    <row r="2158" spans="1:2" x14ac:dyDescent="0.25">
      <c r="A2158" t="s">
        <v>2158</v>
      </c>
      <c r="B2158">
        <v>1</v>
      </c>
    </row>
    <row r="2159" spans="1:2" x14ac:dyDescent="0.25">
      <c r="A2159" t="s">
        <v>2159</v>
      </c>
      <c r="B2159">
        <v>1</v>
      </c>
    </row>
    <row r="2160" spans="1:2" x14ac:dyDescent="0.25">
      <c r="A2160" t="s">
        <v>2160</v>
      </c>
      <c r="B2160">
        <v>0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0</v>
      </c>
    </row>
    <row r="2163" spans="1:2" x14ac:dyDescent="0.25">
      <c r="A2163" t="s">
        <v>2163</v>
      </c>
      <c r="B2163">
        <v>1</v>
      </c>
    </row>
    <row r="2164" spans="1:2" x14ac:dyDescent="0.25">
      <c r="A2164" t="s">
        <v>2164</v>
      </c>
      <c r="B2164">
        <v>0</v>
      </c>
    </row>
    <row r="2165" spans="1:2" x14ac:dyDescent="0.25">
      <c r="A2165" t="s">
        <v>2165</v>
      </c>
      <c r="B2165">
        <v>1</v>
      </c>
    </row>
    <row r="2166" spans="1:2" x14ac:dyDescent="0.25">
      <c r="A2166" t="s">
        <v>2166</v>
      </c>
      <c r="B2166">
        <v>1</v>
      </c>
    </row>
    <row r="2167" spans="1:2" x14ac:dyDescent="0.25">
      <c r="A2167" t="s">
        <v>2167</v>
      </c>
      <c r="B2167">
        <v>0</v>
      </c>
    </row>
    <row r="2168" spans="1:2" x14ac:dyDescent="0.25">
      <c r="A2168" t="s">
        <v>2168</v>
      </c>
      <c r="B2168">
        <v>0</v>
      </c>
    </row>
    <row r="2169" spans="1:2" x14ac:dyDescent="0.25">
      <c r="A2169" t="s">
        <v>2169</v>
      </c>
      <c r="B2169">
        <v>1</v>
      </c>
    </row>
    <row r="2170" spans="1:2" x14ac:dyDescent="0.25">
      <c r="A2170" t="s">
        <v>2170</v>
      </c>
      <c r="B2170">
        <v>0</v>
      </c>
    </row>
    <row r="2171" spans="1:2" x14ac:dyDescent="0.25">
      <c r="A2171" t="s">
        <v>2171</v>
      </c>
      <c r="B2171">
        <v>1</v>
      </c>
    </row>
    <row r="2172" spans="1:2" x14ac:dyDescent="0.25">
      <c r="A2172" t="s">
        <v>2172</v>
      </c>
      <c r="B2172">
        <v>0</v>
      </c>
    </row>
    <row r="2173" spans="1:2" x14ac:dyDescent="0.25">
      <c r="A2173" t="s">
        <v>2173</v>
      </c>
      <c r="B2173">
        <v>1</v>
      </c>
    </row>
    <row r="2174" spans="1:2" x14ac:dyDescent="0.25">
      <c r="A2174" t="s">
        <v>2174</v>
      </c>
      <c r="B2174">
        <v>1</v>
      </c>
    </row>
    <row r="2175" spans="1:2" x14ac:dyDescent="0.25">
      <c r="A2175" t="s">
        <v>2175</v>
      </c>
      <c r="B2175">
        <v>1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1</v>
      </c>
    </row>
    <row r="2178" spans="1:2" x14ac:dyDescent="0.25">
      <c r="A2178" t="s">
        <v>2178</v>
      </c>
      <c r="B2178">
        <v>1</v>
      </c>
    </row>
    <row r="2179" spans="1:2" x14ac:dyDescent="0.25">
      <c r="A2179" t="s">
        <v>2179</v>
      </c>
      <c r="B2179">
        <v>1</v>
      </c>
    </row>
    <row r="2180" spans="1:2" x14ac:dyDescent="0.25">
      <c r="A2180" t="s">
        <v>2180</v>
      </c>
      <c r="B2180">
        <v>1</v>
      </c>
    </row>
    <row r="2181" spans="1:2" x14ac:dyDescent="0.25">
      <c r="A2181" t="s">
        <v>2181</v>
      </c>
      <c r="B2181">
        <v>1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1</v>
      </c>
    </row>
    <row r="2184" spans="1:2" x14ac:dyDescent="0.25">
      <c r="A2184" t="s">
        <v>2184</v>
      </c>
      <c r="B2184">
        <v>1</v>
      </c>
    </row>
    <row r="2185" spans="1:2" x14ac:dyDescent="0.25">
      <c r="A2185" t="s">
        <v>2185</v>
      </c>
      <c r="B2185">
        <v>1</v>
      </c>
    </row>
    <row r="2186" spans="1:2" x14ac:dyDescent="0.25">
      <c r="A2186" t="s">
        <v>2186</v>
      </c>
      <c r="B2186">
        <v>1</v>
      </c>
    </row>
    <row r="2187" spans="1:2" x14ac:dyDescent="0.25">
      <c r="A2187" t="s">
        <v>2187</v>
      </c>
      <c r="B2187">
        <v>1</v>
      </c>
    </row>
    <row r="2188" spans="1:2" x14ac:dyDescent="0.25">
      <c r="A2188" t="s">
        <v>2188</v>
      </c>
      <c r="B2188">
        <v>1</v>
      </c>
    </row>
    <row r="2189" spans="1:2" x14ac:dyDescent="0.25">
      <c r="A2189" t="s">
        <v>2189</v>
      </c>
      <c r="B2189">
        <v>1</v>
      </c>
    </row>
    <row r="2190" spans="1:2" x14ac:dyDescent="0.25">
      <c r="A2190" t="s">
        <v>2190</v>
      </c>
      <c r="B2190">
        <v>1</v>
      </c>
    </row>
    <row r="2191" spans="1:2" x14ac:dyDescent="0.25">
      <c r="A2191" t="s">
        <v>2191</v>
      </c>
      <c r="B2191">
        <v>0</v>
      </c>
    </row>
    <row r="2192" spans="1:2" x14ac:dyDescent="0.25">
      <c r="A2192" t="s">
        <v>2192</v>
      </c>
      <c r="B2192">
        <v>1</v>
      </c>
    </row>
    <row r="2193" spans="1:2" x14ac:dyDescent="0.25">
      <c r="A2193" t="s">
        <v>2193</v>
      </c>
      <c r="B2193">
        <v>1</v>
      </c>
    </row>
    <row r="2194" spans="1:2" x14ac:dyDescent="0.25">
      <c r="A2194" t="s">
        <v>2194</v>
      </c>
      <c r="B2194">
        <v>1</v>
      </c>
    </row>
    <row r="2195" spans="1:2" x14ac:dyDescent="0.25">
      <c r="A2195" t="s">
        <v>2195</v>
      </c>
      <c r="B2195">
        <v>0</v>
      </c>
    </row>
    <row r="2196" spans="1:2" x14ac:dyDescent="0.25">
      <c r="A2196" t="s">
        <v>2196</v>
      </c>
      <c r="B2196">
        <v>1</v>
      </c>
    </row>
    <row r="2197" spans="1:2" x14ac:dyDescent="0.25">
      <c r="A2197" t="s">
        <v>2197</v>
      </c>
      <c r="B2197">
        <v>1</v>
      </c>
    </row>
    <row r="2198" spans="1:2" x14ac:dyDescent="0.25">
      <c r="A2198" t="s">
        <v>2198</v>
      </c>
      <c r="B2198">
        <v>1</v>
      </c>
    </row>
    <row r="2199" spans="1:2" x14ac:dyDescent="0.25">
      <c r="A2199" t="s">
        <v>2199</v>
      </c>
      <c r="B2199">
        <v>0</v>
      </c>
    </row>
    <row r="2200" spans="1:2" x14ac:dyDescent="0.25">
      <c r="A2200" t="s">
        <v>2200</v>
      </c>
      <c r="B2200">
        <v>0</v>
      </c>
    </row>
    <row r="2201" spans="1:2" x14ac:dyDescent="0.25">
      <c r="A2201" t="s">
        <v>2201</v>
      </c>
      <c r="B2201">
        <v>1</v>
      </c>
    </row>
    <row r="2202" spans="1:2" x14ac:dyDescent="0.25">
      <c r="A2202" t="s">
        <v>2202</v>
      </c>
      <c r="B2202">
        <v>0</v>
      </c>
    </row>
    <row r="2203" spans="1:2" x14ac:dyDescent="0.25">
      <c r="A2203" t="s">
        <v>2203</v>
      </c>
      <c r="B2203">
        <v>0</v>
      </c>
    </row>
    <row r="2204" spans="1:2" x14ac:dyDescent="0.25">
      <c r="A2204" t="s">
        <v>2204</v>
      </c>
      <c r="B2204">
        <v>1</v>
      </c>
    </row>
    <row r="2205" spans="1:2" x14ac:dyDescent="0.25">
      <c r="A2205" t="s">
        <v>2205</v>
      </c>
      <c r="B2205">
        <v>1</v>
      </c>
    </row>
    <row r="2206" spans="1:2" x14ac:dyDescent="0.25">
      <c r="A2206" t="s">
        <v>2206</v>
      </c>
      <c r="B2206">
        <v>0</v>
      </c>
    </row>
    <row r="2207" spans="1:2" x14ac:dyDescent="0.25">
      <c r="A2207" t="s">
        <v>2207</v>
      </c>
      <c r="B2207">
        <v>1</v>
      </c>
    </row>
    <row r="2208" spans="1:2" x14ac:dyDescent="0.25">
      <c r="A2208" t="s">
        <v>2208</v>
      </c>
      <c r="B2208">
        <v>1</v>
      </c>
    </row>
    <row r="2209" spans="1:2" x14ac:dyDescent="0.25">
      <c r="A2209" t="s">
        <v>2209</v>
      </c>
      <c r="B2209">
        <v>0</v>
      </c>
    </row>
    <row r="2210" spans="1:2" x14ac:dyDescent="0.25">
      <c r="A2210" t="s">
        <v>2210</v>
      </c>
      <c r="B2210">
        <v>0</v>
      </c>
    </row>
    <row r="2211" spans="1:2" x14ac:dyDescent="0.25">
      <c r="A2211" t="s">
        <v>2211</v>
      </c>
      <c r="B2211">
        <v>0</v>
      </c>
    </row>
    <row r="2212" spans="1:2" x14ac:dyDescent="0.25">
      <c r="A2212" t="s">
        <v>2212</v>
      </c>
      <c r="B2212">
        <v>1</v>
      </c>
    </row>
    <row r="2213" spans="1:2" x14ac:dyDescent="0.25">
      <c r="A2213" t="s">
        <v>2213</v>
      </c>
      <c r="B2213">
        <v>0</v>
      </c>
    </row>
    <row r="2214" spans="1:2" x14ac:dyDescent="0.25">
      <c r="A2214" t="s">
        <v>2214</v>
      </c>
      <c r="B2214">
        <v>0</v>
      </c>
    </row>
    <row r="2215" spans="1:2" x14ac:dyDescent="0.25">
      <c r="A2215" t="s">
        <v>2215</v>
      </c>
      <c r="B2215">
        <v>1</v>
      </c>
    </row>
    <row r="2216" spans="1:2" x14ac:dyDescent="0.25">
      <c r="A2216" t="s">
        <v>2216</v>
      </c>
      <c r="B2216">
        <v>1</v>
      </c>
    </row>
    <row r="2217" spans="1:2" x14ac:dyDescent="0.25">
      <c r="A2217" t="s">
        <v>2217</v>
      </c>
      <c r="B2217">
        <v>1</v>
      </c>
    </row>
    <row r="2218" spans="1:2" x14ac:dyDescent="0.25">
      <c r="A2218" t="s">
        <v>2218</v>
      </c>
      <c r="B2218">
        <v>1</v>
      </c>
    </row>
    <row r="2219" spans="1:2" x14ac:dyDescent="0.25">
      <c r="A2219" t="s">
        <v>2219</v>
      </c>
      <c r="B2219">
        <v>1</v>
      </c>
    </row>
    <row r="2220" spans="1:2" x14ac:dyDescent="0.25">
      <c r="A2220" t="s">
        <v>2220</v>
      </c>
      <c r="B2220">
        <v>1</v>
      </c>
    </row>
    <row r="2221" spans="1:2" x14ac:dyDescent="0.25">
      <c r="A2221" t="s">
        <v>2221</v>
      </c>
      <c r="B2221">
        <v>1</v>
      </c>
    </row>
    <row r="2222" spans="1:2" x14ac:dyDescent="0.25">
      <c r="A2222" t="s">
        <v>2222</v>
      </c>
      <c r="B2222">
        <v>1</v>
      </c>
    </row>
    <row r="2223" spans="1:2" x14ac:dyDescent="0.25">
      <c r="A2223" t="s">
        <v>2223</v>
      </c>
      <c r="B2223">
        <v>1</v>
      </c>
    </row>
    <row r="2224" spans="1:2" x14ac:dyDescent="0.25">
      <c r="A2224" t="s">
        <v>2224</v>
      </c>
      <c r="B2224">
        <v>1</v>
      </c>
    </row>
    <row r="2225" spans="1:2" x14ac:dyDescent="0.25">
      <c r="A2225" t="s">
        <v>2225</v>
      </c>
      <c r="B2225">
        <v>0</v>
      </c>
    </row>
    <row r="2226" spans="1:2" x14ac:dyDescent="0.25">
      <c r="A2226" t="s">
        <v>2226</v>
      </c>
      <c r="B2226">
        <v>1</v>
      </c>
    </row>
    <row r="2227" spans="1:2" x14ac:dyDescent="0.25">
      <c r="A2227" t="s">
        <v>2227</v>
      </c>
      <c r="B2227">
        <v>0</v>
      </c>
    </row>
    <row r="2228" spans="1:2" x14ac:dyDescent="0.25">
      <c r="A2228" t="s">
        <v>2228</v>
      </c>
      <c r="B2228">
        <v>0</v>
      </c>
    </row>
    <row r="2229" spans="1:2" x14ac:dyDescent="0.25">
      <c r="A2229" t="s">
        <v>2229</v>
      </c>
      <c r="B2229">
        <v>1</v>
      </c>
    </row>
    <row r="2230" spans="1:2" x14ac:dyDescent="0.25">
      <c r="A2230" t="s">
        <v>2230</v>
      </c>
      <c r="B2230">
        <v>0</v>
      </c>
    </row>
    <row r="2231" spans="1:2" x14ac:dyDescent="0.25">
      <c r="A2231" t="s">
        <v>2231</v>
      </c>
      <c r="B2231">
        <v>1</v>
      </c>
    </row>
    <row r="2232" spans="1:2" x14ac:dyDescent="0.25">
      <c r="A2232" t="s">
        <v>2232</v>
      </c>
      <c r="B2232">
        <v>1</v>
      </c>
    </row>
    <row r="2233" spans="1:2" x14ac:dyDescent="0.25">
      <c r="A2233" t="s">
        <v>2233</v>
      </c>
      <c r="B2233">
        <v>1</v>
      </c>
    </row>
    <row r="2234" spans="1:2" x14ac:dyDescent="0.25">
      <c r="A2234" t="s">
        <v>2234</v>
      </c>
      <c r="B2234">
        <v>1</v>
      </c>
    </row>
    <row r="2235" spans="1:2" x14ac:dyDescent="0.25">
      <c r="A2235" t="s">
        <v>2235</v>
      </c>
      <c r="B2235">
        <v>1</v>
      </c>
    </row>
    <row r="2236" spans="1:2" x14ac:dyDescent="0.25">
      <c r="A2236" t="s">
        <v>2236</v>
      </c>
      <c r="B2236">
        <v>1</v>
      </c>
    </row>
    <row r="2237" spans="1:2" x14ac:dyDescent="0.25">
      <c r="A2237" t="s">
        <v>2237</v>
      </c>
      <c r="B2237">
        <v>1</v>
      </c>
    </row>
    <row r="2238" spans="1:2" x14ac:dyDescent="0.25">
      <c r="A2238" t="s">
        <v>2238</v>
      </c>
      <c r="B2238">
        <v>1</v>
      </c>
    </row>
    <row r="2239" spans="1:2" x14ac:dyDescent="0.25">
      <c r="A2239" t="s">
        <v>2239</v>
      </c>
      <c r="B2239">
        <v>1</v>
      </c>
    </row>
    <row r="2240" spans="1:2" x14ac:dyDescent="0.25">
      <c r="A2240" t="s">
        <v>2240</v>
      </c>
      <c r="B2240">
        <v>0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1</v>
      </c>
    </row>
    <row r="2243" spans="1:2" x14ac:dyDescent="0.25">
      <c r="A2243" t="s">
        <v>2243</v>
      </c>
      <c r="B2243">
        <v>1</v>
      </c>
    </row>
    <row r="2244" spans="1:2" x14ac:dyDescent="0.25">
      <c r="A2244" t="s">
        <v>2244</v>
      </c>
      <c r="B2244">
        <v>0</v>
      </c>
    </row>
    <row r="2245" spans="1:2" x14ac:dyDescent="0.25">
      <c r="A2245" t="s">
        <v>2245</v>
      </c>
      <c r="B2245">
        <v>0</v>
      </c>
    </row>
    <row r="2246" spans="1:2" x14ac:dyDescent="0.25">
      <c r="A2246" t="s">
        <v>2246</v>
      </c>
      <c r="B2246">
        <v>1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1</v>
      </c>
    </row>
    <row r="2249" spans="1:2" x14ac:dyDescent="0.25">
      <c r="A2249" t="s">
        <v>2249</v>
      </c>
      <c r="B2249">
        <v>0</v>
      </c>
    </row>
    <row r="2250" spans="1:2" x14ac:dyDescent="0.25">
      <c r="A2250" t="s">
        <v>2250</v>
      </c>
      <c r="B2250">
        <v>0</v>
      </c>
    </row>
    <row r="2251" spans="1:2" x14ac:dyDescent="0.25">
      <c r="A2251" t="s">
        <v>2251</v>
      </c>
      <c r="B2251">
        <v>1</v>
      </c>
    </row>
    <row r="2252" spans="1:2" x14ac:dyDescent="0.25">
      <c r="A2252" t="s">
        <v>2252</v>
      </c>
      <c r="B2252">
        <v>0</v>
      </c>
    </row>
    <row r="2253" spans="1:2" x14ac:dyDescent="0.25">
      <c r="A2253" t="s">
        <v>2253</v>
      </c>
      <c r="B2253">
        <v>1</v>
      </c>
    </row>
    <row r="2254" spans="1:2" x14ac:dyDescent="0.25">
      <c r="A2254" t="s">
        <v>2254</v>
      </c>
      <c r="B2254">
        <v>1</v>
      </c>
    </row>
    <row r="2255" spans="1:2" x14ac:dyDescent="0.25">
      <c r="A2255" t="s">
        <v>2255</v>
      </c>
      <c r="B2255">
        <v>0</v>
      </c>
    </row>
    <row r="2256" spans="1:2" x14ac:dyDescent="0.25">
      <c r="A2256" t="s">
        <v>2256</v>
      </c>
      <c r="B2256">
        <v>1</v>
      </c>
    </row>
    <row r="2257" spans="1:2" x14ac:dyDescent="0.25">
      <c r="A2257" t="s">
        <v>2257</v>
      </c>
      <c r="B2257">
        <v>1</v>
      </c>
    </row>
    <row r="2258" spans="1:2" x14ac:dyDescent="0.25">
      <c r="A2258" t="s">
        <v>2258</v>
      </c>
      <c r="B2258">
        <v>1</v>
      </c>
    </row>
    <row r="2259" spans="1:2" x14ac:dyDescent="0.25">
      <c r="A2259" t="s">
        <v>2259</v>
      </c>
      <c r="B2259">
        <v>1</v>
      </c>
    </row>
    <row r="2260" spans="1:2" x14ac:dyDescent="0.25">
      <c r="A2260" t="s">
        <v>2260</v>
      </c>
      <c r="B2260">
        <v>0</v>
      </c>
    </row>
    <row r="2261" spans="1:2" x14ac:dyDescent="0.25">
      <c r="A2261" t="s">
        <v>2261</v>
      </c>
      <c r="B2261">
        <v>1</v>
      </c>
    </row>
    <row r="2262" spans="1:2" x14ac:dyDescent="0.25">
      <c r="A2262" t="s">
        <v>2262</v>
      </c>
      <c r="B2262">
        <v>1</v>
      </c>
    </row>
    <row r="2263" spans="1:2" x14ac:dyDescent="0.25">
      <c r="A2263" t="s">
        <v>2263</v>
      </c>
      <c r="B2263">
        <v>0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0</v>
      </c>
    </row>
    <row r="2266" spans="1:2" x14ac:dyDescent="0.25">
      <c r="A2266" t="s">
        <v>2266</v>
      </c>
      <c r="B2266">
        <v>1</v>
      </c>
    </row>
    <row r="2267" spans="1:2" x14ac:dyDescent="0.25">
      <c r="A2267" t="s">
        <v>2267</v>
      </c>
      <c r="B2267">
        <v>0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0</v>
      </c>
    </row>
    <row r="2270" spans="1:2" x14ac:dyDescent="0.25">
      <c r="A2270" t="s">
        <v>2270</v>
      </c>
      <c r="B2270">
        <v>1</v>
      </c>
    </row>
    <row r="2271" spans="1:2" x14ac:dyDescent="0.25">
      <c r="A2271" t="s">
        <v>2271</v>
      </c>
      <c r="B2271">
        <v>1</v>
      </c>
    </row>
    <row r="2272" spans="1:2" x14ac:dyDescent="0.25">
      <c r="A2272" t="s">
        <v>2272</v>
      </c>
      <c r="B2272">
        <v>0</v>
      </c>
    </row>
    <row r="2273" spans="1:2" x14ac:dyDescent="0.25">
      <c r="A2273" t="s">
        <v>2273</v>
      </c>
      <c r="B2273">
        <v>1</v>
      </c>
    </row>
    <row r="2274" spans="1:2" x14ac:dyDescent="0.25">
      <c r="A2274" t="s">
        <v>2274</v>
      </c>
      <c r="B2274">
        <v>1</v>
      </c>
    </row>
    <row r="2275" spans="1:2" x14ac:dyDescent="0.25">
      <c r="A2275" t="s">
        <v>2275</v>
      </c>
      <c r="B2275">
        <v>1</v>
      </c>
    </row>
    <row r="2276" spans="1:2" x14ac:dyDescent="0.25">
      <c r="A2276" t="s">
        <v>2276</v>
      </c>
      <c r="B2276">
        <v>1</v>
      </c>
    </row>
    <row r="2277" spans="1:2" x14ac:dyDescent="0.25">
      <c r="A2277" t="s">
        <v>2277</v>
      </c>
      <c r="B2277">
        <v>1</v>
      </c>
    </row>
    <row r="2278" spans="1:2" x14ac:dyDescent="0.25">
      <c r="A2278" t="s">
        <v>2278</v>
      </c>
      <c r="B2278">
        <v>1</v>
      </c>
    </row>
    <row r="2279" spans="1:2" x14ac:dyDescent="0.25">
      <c r="A2279" t="s">
        <v>2279</v>
      </c>
      <c r="B2279">
        <v>0</v>
      </c>
    </row>
    <row r="2280" spans="1:2" x14ac:dyDescent="0.25">
      <c r="A2280" t="s">
        <v>2280</v>
      </c>
      <c r="B2280">
        <v>1</v>
      </c>
    </row>
    <row r="2281" spans="1:2" x14ac:dyDescent="0.25">
      <c r="A2281" t="s">
        <v>2281</v>
      </c>
      <c r="B2281">
        <v>1</v>
      </c>
    </row>
    <row r="2282" spans="1:2" x14ac:dyDescent="0.25">
      <c r="A2282" t="s">
        <v>2282</v>
      </c>
      <c r="B2282">
        <v>0</v>
      </c>
    </row>
    <row r="2283" spans="1:2" x14ac:dyDescent="0.25">
      <c r="A2283" t="s">
        <v>2283</v>
      </c>
      <c r="B2283">
        <v>0</v>
      </c>
    </row>
    <row r="2284" spans="1:2" x14ac:dyDescent="0.25">
      <c r="A2284" t="s">
        <v>2284</v>
      </c>
      <c r="B2284">
        <v>1</v>
      </c>
    </row>
    <row r="2285" spans="1:2" x14ac:dyDescent="0.25">
      <c r="A2285" t="s">
        <v>2285</v>
      </c>
      <c r="B2285">
        <v>0</v>
      </c>
    </row>
    <row r="2286" spans="1:2" x14ac:dyDescent="0.25">
      <c r="A2286" t="s">
        <v>2286</v>
      </c>
      <c r="B2286">
        <v>1</v>
      </c>
    </row>
    <row r="2287" spans="1:2" x14ac:dyDescent="0.25">
      <c r="A2287" t="s">
        <v>2287</v>
      </c>
      <c r="B2287">
        <v>0</v>
      </c>
    </row>
    <row r="2288" spans="1:2" x14ac:dyDescent="0.25">
      <c r="A2288" t="s">
        <v>2288</v>
      </c>
      <c r="B2288">
        <v>0</v>
      </c>
    </row>
    <row r="2289" spans="1:2" x14ac:dyDescent="0.25">
      <c r="A2289" t="s">
        <v>2289</v>
      </c>
      <c r="B2289">
        <v>0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1</v>
      </c>
    </row>
    <row r="2292" spans="1:2" x14ac:dyDescent="0.25">
      <c r="A2292" t="s">
        <v>2292</v>
      </c>
      <c r="B2292">
        <v>1</v>
      </c>
    </row>
    <row r="2293" spans="1:2" x14ac:dyDescent="0.25">
      <c r="A2293" t="s">
        <v>2293</v>
      </c>
      <c r="B2293">
        <v>0</v>
      </c>
    </row>
    <row r="2294" spans="1:2" x14ac:dyDescent="0.25">
      <c r="A2294" t="s">
        <v>2294</v>
      </c>
      <c r="B2294">
        <v>0</v>
      </c>
    </row>
    <row r="2295" spans="1:2" x14ac:dyDescent="0.25">
      <c r="A2295" t="s">
        <v>2295</v>
      </c>
      <c r="B2295">
        <v>0</v>
      </c>
    </row>
    <row r="2296" spans="1:2" x14ac:dyDescent="0.25">
      <c r="A2296" t="s">
        <v>2296</v>
      </c>
      <c r="B2296">
        <v>0</v>
      </c>
    </row>
    <row r="2297" spans="1:2" x14ac:dyDescent="0.25">
      <c r="A2297" t="s">
        <v>2297</v>
      </c>
      <c r="B2297">
        <v>1</v>
      </c>
    </row>
    <row r="2298" spans="1:2" x14ac:dyDescent="0.25">
      <c r="A2298" t="s">
        <v>2298</v>
      </c>
      <c r="B2298">
        <v>0</v>
      </c>
    </row>
    <row r="2299" spans="1:2" x14ac:dyDescent="0.25">
      <c r="A2299" t="s">
        <v>2299</v>
      </c>
      <c r="B2299">
        <v>1</v>
      </c>
    </row>
    <row r="2300" spans="1:2" x14ac:dyDescent="0.25">
      <c r="A2300" t="s">
        <v>2300</v>
      </c>
      <c r="B2300">
        <v>0</v>
      </c>
    </row>
    <row r="2301" spans="1:2" x14ac:dyDescent="0.25">
      <c r="A2301" t="s">
        <v>2301</v>
      </c>
      <c r="B2301">
        <v>0</v>
      </c>
    </row>
    <row r="2302" spans="1:2" x14ac:dyDescent="0.25">
      <c r="A2302" t="s">
        <v>2302</v>
      </c>
      <c r="B2302">
        <v>0</v>
      </c>
    </row>
    <row r="2303" spans="1:2" x14ac:dyDescent="0.25">
      <c r="A2303" t="s">
        <v>2303</v>
      </c>
      <c r="B2303">
        <v>0</v>
      </c>
    </row>
    <row r="2304" spans="1:2" x14ac:dyDescent="0.25">
      <c r="A2304" t="s">
        <v>2304</v>
      </c>
      <c r="B2304">
        <v>1</v>
      </c>
    </row>
    <row r="2305" spans="1:2" x14ac:dyDescent="0.25">
      <c r="A2305" t="s">
        <v>2305</v>
      </c>
      <c r="B2305">
        <v>1</v>
      </c>
    </row>
    <row r="2306" spans="1:2" x14ac:dyDescent="0.25">
      <c r="A2306" t="s">
        <v>2306</v>
      </c>
      <c r="B2306">
        <v>0</v>
      </c>
    </row>
    <row r="2307" spans="1:2" x14ac:dyDescent="0.25">
      <c r="A2307" t="s">
        <v>2307</v>
      </c>
      <c r="B2307">
        <v>0</v>
      </c>
    </row>
    <row r="2308" spans="1:2" x14ac:dyDescent="0.25">
      <c r="A2308" t="s">
        <v>2308</v>
      </c>
      <c r="B2308">
        <v>1</v>
      </c>
    </row>
    <row r="2309" spans="1:2" x14ac:dyDescent="0.25">
      <c r="A2309" t="s">
        <v>2309</v>
      </c>
      <c r="B2309">
        <v>1</v>
      </c>
    </row>
    <row r="2310" spans="1:2" x14ac:dyDescent="0.25">
      <c r="A2310" t="s">
        <v>2310</v>
      </c>
      <c r="B2310">
        <v>1</v>
      </c>
    </row>
    <row r="2311" spans="1:2" x14ac:dyDescent="0.25">
      <c r="A2311" t="s">
        <v>2311</v>
      </c>
      <c r="B2311">
        <v>1</v>
      </c>
    </row>
    <row r="2312" spans="1:2" x14ac:dyDescent="0.25">
      <c r="A2312" t="s">
        <v>2312</v>
      </c>
      <c r="B2312">
        <v>0</v>
      </c>
    </row>
    <row r="2313" spans="1:2" x14ac:dyDescent="0.25">
      <c r="A2313" t="s">
        <v>2313</v>
      </c>
      <c r="B2313">
        <v>1</v>
      </c>
    </row>
    <row r="2314" spans="1:2" x14ac:dyDescent="0.25">
      <c r="A2314" t="s">
        <v>2314</v>
      </c>
      <c r="B2314">
        <v>0</v>
      </c>
    </row>
    <row r="2315" spans="1:2" x14ac:dyDescent="0.25">
      <c r="A2315" t="s">
        <v>2315</v>
      </c>
      <c r="B2315">
        <v>0</v>
      </c>
    </row>
    <row r="2316" spans="1:2" x14ac:dyDescent="0.25">
      <c r="A2316" t="s">
        <v>2316</v>
      </c>
      <c r="B2316">
        <v>0</v>
      </c>
    </row>
    <row r="2317" spans="1:2" x14ac:dyDescent="0.25">
      <c r="A2317" t="s">
        <v>2317</v>
      </c>
      <c r="B2317">
        <v>1</v>
      </c>
    </row>
    <row r="2318" spans="1:2" x14ac:dyDescent="0.25">
      <c r="A2318" t="s">
        <v>2318</v>
      </c>
      <c r="B2318">
        <v>0</v>
      </c>
    </row>
    <row r="2319" spans="1:2" x14ac:dyDescent="0.25">
      <c r="A2319" t="s">
        <v>2319</v>
      </c>
      <c r="B2319">
        <v>1</v>
      </c>
    </row>
    <row r="2320" spans="1:2" x14ac:dyDescent="0.25">
      <c r="A2320" t="s">
        <v>2320</v>
      </c>
      <c r="B2320">
        <v>1</v>
      </c>
    </row>
    <row r="2321" spans="1:2" x14ac:dyDescent="0.25">
      <c r="A2321" t="s">
        <v>2321</v>
      </c>
      <c r="B2321">
        <v>1</v>
      </c>
    </row>
    <row r="2322" spans="1:2" x14ac:dyDescent="0.25">
      <c r="A2322" t="s">
        <v>2322</v>
      </c>
      <c r="B2322">
        <v>0</v>
      </c>
    </row>
    <row r="2323" spans="1:2" x14ac:dyDescent="0.25">
      <c r="A2323" t="s">
        <v>2323</v>
      </c>
      <c r="B2323">
        <v>0</v>
      </c>
    </row>
    <row r="2324" spans="1:2" x14ac:dyDescent="0.25">
      <c r="A2324" t="s">
        <v>2324</v>
      </c>
      <c r="B2324">
        <v>1</v>
      </c>
    </row>
    <row r="2325" spans="1:2" x14ac:dyDescent="0.25">
      <c r="A2325" t="s">
        <v>2325</v>
      </c>
      <c r="B2325">
        <v>1</v>
      </c>
    </row>
    <row r="2326" spans="1:2" x14ac:dyDescent="0.25">
      <c r="A2326" t="s">
        <v>2326</v>
      </c>
      <c r="B2326">
        <v>0</v>
      </c>
    </row>
    <row r="2327" spans="1:2" x14ac:dyDescent="0.25">
      <c r="A2327" t="s">
        <v>2327</v>
      </c>
      <c r="B2327">
        <v>0</v>
      </c>
    </row>
    <row r="2328" spans="1:2" x14ac:dyDescent="0.25">
      <c r="A2328" t="s">
        <v>2328</v>
      </c>
      <c r="B2328">
        <v>1</v>
      </c>
    </row>
    <row r="2329" spans="1:2" x14ac:dyDescent="0.25">
      <c r="A2329" t="s">
        <v>2329</v>
      </c>
      <c r="B2329">
        <v>1</v>
      </c>
    </row>
    <row r="2330" spans="1:2" x14ac:dyDescent="0.25">
      <c r="A2330" t="s">
        <v>2330</v>
      </c>
      <c r="B2330">
        <v>0</v>
      </c>
    </row>
    <row r="2331" spans="1:2" x14ac:dyDescent="0.25">
      <c r="A2331" t="s">
        <v>2331</v>
      </c>
      <c r="B2331">
        <v>1</v>
      </c>
    </row>
    <row r="2332" spans="1:2" x14ac:dyDescent="0.25">
      <c r="A2332" t="s">
        <v>2332</v>
      </c>
      <c r="B2332">
        <v>1</v>
      </c>
    </row>
    <row r="2333" spans="1:2" x14ac:dyDescent="0.25">
      <c r="A2333" t="s">
        <v>2333</v>
      </c>
      <c r="B2333">
        <v>1</v>
      </c>
    </row>
    <row r="2334" spans="1:2" x14ac:dyDescent="0.25">
      <c r="A2334" t="s">
        <v>2334</v>
      </c>
      <c r="B2334">
        <v>1</v>
      </c>
    </row>
    <row r="2335" spans="1:2" x14ac:dyDescent="0.25">
      <c r="A2335" t="s">
        <v>2335</v>
      </c>
      <c r="B2335">
        <v>1</v>
      </c>
    </row>
    <row r="2336" spans="1:2" x14ac:dyDescent="0.25">
      <c r="A2336" t="s">
        <v>2336</v>
      </c>
      <c r="B2336">
        <v>1</v>
      </c>
    </row>
    <row r="2337" spans="1:2" x14ac:dyDescent="0.25">
      <c r="A2337" t="s">
        <v>2337</v>
      </c>
      <c r="B2337">
        <v>0</v>
      </c>
    </row>
    <row r="2338" spans="1:2" x14ac:dyDescent="0.25">
      <c r="A2338" t="s">
        <v>2338</v>
      </c>
      <c r="B2338">
        <v>0</v>
      </c>
    </row>
    <row r="2339" spans="1:2" x14ac:dyDescent="0.25">
      <c r="A2339" t="s">
        <v>2339</v>
      </c>
      <c r="B2339">
        <v>0</v>
      </c>
    </row>
    <row r="2340" spans="1:2" x14ac:dyDescent="0.25">
      <c r="A2340" t="s">
        <v>2340</v>
      </c>
      <c r="B2340">
        <v>1</v>
      </c>
    </row>
    <row r="2341" spans="1:2" x14ac:dyDescent="0.25">
      <c r="A2341" t="s">
        <v>2341</v>
      </c>
      <c r="B2341">
        <v>0</v>
      </c>
    </row>
    <row r="2342" spans="1:2" x14ac:dyDescent="0.25">
      <c r="A2342" t="s">
        <v>2342</v>
      </c>
      <c r="B2342">
        <v>1</v>
      </c>
    </row>
    <row r="2343" spans="1:2" x14ac:dyDescent="0.25">
      <c r="A2343" t="s">
        <v>2343</v>
      </c>
      <c r="B2343">
        <v>0</v>
      </c>
    </row>
    <row r="2344" spans="1:2" x14ac:dyDescent="0.25">
      <c r="A2344" t="s">
        <v>2344</v>
      </c>
      <c r="B2344">
        <v>1</v>
      </c>
    </row>
    <row r="2345" spans="1:2" x14ac:dyDescent="0.25">
      <c r="A2345" t="s">
        <v>2345</v>
      </c>
      <c r="B2345">
        <v>1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0</v>
      </c>
    </row>
    <row r="2348" spans="1:2" x14ac:dyDescent="0.25">
      <c r="A2348" t="s">
        <v>2348</v>
      </c>
      <c r="B2348">
        <v>1</v>
      </c>
    </row>
    <row r="2349" spans="1:2" x14ac:dyDescent="0.25">
      <c r="A2349" t="s">
        <v>2349</v>
      </c>
      <c r="B2349">
        <v>1</v>
      </c>
    </row>
    <row r="2350" spans="1:2" x14ac:dyDescent="0.25">
      <c r="A2350" t="s">
        <v>2350</v>
      </c>
      <c r="B2350">
        <v>1</v>
      </c>
    </row>
    <row r="2351" spans="1:2" x14ac:dyDescent="0.25">
      <c r="A2351" t="s">
        <v>2351</v>
      </c>
      <c r="B2351">
        <v>1</v>
      </c>
    </row>
    <row r="2352" spans="1:2" x14ac:dyDescent="0.25">
      <c r="A2352" t="s">
        <v>2352</v>
      </c>
      <c r="B2352">
        <v>0</v>
      </c>
    </row>
    <row r="2353" spans="1:2" x14ac:dyDescent="0.25">
      <c r="A2353" t="s">
        <v>2353</v>
      </c>
      <c r="B2353">
        <v>0</v>
      </c>
    </row>
    <row r="2354" spans="1:2" x14ac:dyDescent="0.25">
      <c r="A2354" t="s">
        <v>2354</v>
      </c>
      <c r="B2354">
        <v>0</v>
      </c>
    </row>
    <row r="2355" spans="1:2" x14ac:dyDescent="0.25">
      <c r="A2355" t="s">
        <v>2355</v>
      </c>
      <c r="B2355">
        <v>0</v>
      </c>
    </row>
    <row r="2356" spans="1:2" x14ac:dyDescent="0.25">
      <c r="A2356" t="s">
        <v>2356</v>
      </c>
      <c r="B2356">
        <v>1</v>
      </c>
    </row>
    <row r="2357" spans="1:2" x14ac:dyDescent="0.25">
      <c r="A2357" t="s">
        <v>2357</v>
      </c>
      <c r="B2357">
        <v>1</v>
      </c>
    </row>
    <row r="2358" spans="1:2" x14ac:dyDescent="0.25">
      <c r="A2358" t="s">
        <v>2358</v>
      </c>
      <c r="B2358">
        <v>1</v>
      </c>
    </row>
    <row r="2359" spans="1:2" x14ac:dyDescent="0.25">
      <c r="A2359" t="s">
        <v>2359</v>
      </c>
      <c r="B2359">
        <v>0</v>
      </c>
    </row>
    <row r="2360" spans="1:2" x14ac:dyDescent="0.25">
      <c r="A2360" t="s">
        <v>2360</v>
      </c>
      <c r="B2360">
        <v>0</v>
      </c>
    </row>
    <row r="2361" spans="1:2" x14ac:dyDescent="0.25">
      <c r="A2361" t="s">
        <v>2361</v>
      </c>
      <c r="B2361">
        <v>1</v>
      </c>
    </row>
    <row r="2362" spans="1:2" x14ac:dyDescent="0.25">
      <c r="A2362" t="s">
        <v>2362</v>
      </c>
      <c r="B2362">
        <v>1</v>
      </c>
    </row>
    <row r="2363" spans="1:2" x14ac:dyDescent="0.25">
      <c r="A2363" t="s">
        <v>2363</v>
      </c>
      <c r="B2363">
        <v>0</v>
      </c>
    </row>
    <row r="2364" spans="1:2" x14ac:dyDescent="0.25">
      <c r="A2364" t="s">
        <v>2364</v>
      </c>
      <c r="B2364">
        <v>1</v>
      </c>
    </row>
    <row r="2365" spans="1:2" x14ac:dyDescent="0.25">
      <c r="A2365" t="s">
        <v>2365</v>
      </c>
      <c r="B2365">
        <v>1</v>
      </c>
    </row>
    <row r="2366" spans="1:2" x14ac:dyDescent="0.25">
      <c r="A2366" t="s">
        <v>2366</v>
      </c>
      <c r="B2366">
        <v>1</v>
      </c>
    </row>
    <row r="2367" spans="1:2" x14ac:dyDescent="0.25">
      <c r="A2367" t="s">
        <v>2367</v>
      </c>
      <c r="B2367">
        <v>1</v>
      </c>
    </row>
    <row r="2368" spans="1:2" x14ac:dyDescent="0.25">
      <c r="A2368" t="s">
        <v>2368</v>
      </c>
      <c r="B2368">
        <v>0</v>
      </c>
    </row>
    <row r="2369" spans="1:2" x14ac:dyDescent="0.25">
      <c r="A2369" t="s">
        <v>2369</v>
      </c>
      <c r="B2369">
        <v>1</v>
      </c>
    </row>
    <row r="2370" spans="1:2" x14ac:dyDescent="0.25">
      <c r="A2370" t="s">
        <v>2370</v>
      </c>
      <c r="B2370">
        <v>0</v>
      </c>
    </row>
    <row r="2371" spans="1:2" x14ac:dyDescent="0.25">
      <c r="A2371" t="s">
        <v>2371</v>
      </c>
      <c r="B2371">
        <v>1</v>
      </c>
    </row>
    <row r="2372" spans="1:2" x14ac:dyDescent="0.25">
      <c r="A2372" t="s">
        <v>2372</v>
      </c>
      <c r="B2372">
        <v>0</v>
      </c>
    </row>
    <row r="2373" spans="1:2" x14ac:dyDescent="0.25">
      <c r="A2373" t="s">
        <v>2373</v>
      </c>
      <c r="B2373">
        <v>0</v>
      </c>
    </row>
    <row r="2374" spans="1:2" x14ac:dyDescent="0.25">
      <c r="A2374" t="s">
        <v>2374</v>
      </c>
      <c r="B2374">
        <v>0</v>
      </c>
    </row>
    <row r="2375" spans="1:2" x14ac:dyDescent="0.25">
      <c r="A2375" t="s">
        <v>2375</v>
      </c>
      <c r="B2375">
        <v>0</v>
      </c>
    </row>
    <row r="2376" spans="1:2" x14ac:dyDescent="0.25">
      <c r="A2376" t="s">
        <v>2376</v>
      </c>
      <c r="B2376">
        <v>0</v>
      </c>
    </row>
    <row r="2377" spans="1:2" x14ac:dyDescent="0.25">
      <c r="A2377" t="s">
        <v>2377</v>
      </c>
      <c r="B2377">
        <v>0</v>
      </c>
    </row>
    <row r="2378" spans="1:2" x14ac:dyDescent="0.25">
      <c r="A2378" t="s">
        <v>2378</v>
      </c>
      <c r="B2378">
        <v>0</v>
      </c>
    </row>
    <row r="2379" spans="1:2" x14ac:dyDescent="0.25">
      <c r="A2379" t="s">
        <v>2379</v>
      </c>
      <c r="B2379">
        <v>1</v>
      </c>
    </row>
    <row r="2380" spans="1:2" x14ac:dyDescent="0.25">
      <c r="A2380" t="s">
        <v>2380</v>
      </c>
      <c r="B2380">
        <v>0</v>
      </c>
    </row>
    <row r="2381" spans="1:2" x14ac:dyDescent="0.25">
      <c r="A2381" t="s">
        <v>2381</v>
      </c>
      <c r="B2381">
        <v>1</v>
      </c>
    </row>
    <row r="2382" spans="1:2" x14ac:dyDescent="0.25">
      <c r="A2382" t="s">
        <v>2382</v>
      </c>
      <c r="B2382">
        <v>1</v>
      </c>
    </row>
    <row r="2383" spans="1:2" x14ac:dyDescent="0.25">
      <c r="A2383" t="s">
        <v>2383</v>
      </c>
      <c r="B2383">
        <v>1</v>
      </c>
    </row>
    <row r="2384" spans="1:2" x14ac:dyDescent="0.25">
      <c r="A2384" t="s">
        <v>2384</v>
      </c>
      <c r="B2384">
        <v>1</v>
      </c>
    </row>
    <row r="2385" spans="1:2" x14ac:dyDescent="0.25">
      <c r="A2385" t="s">
        <v>2385</v>
      </c>
      <c r="B2385">
        <v>1</v>
      </c>
    </row>
    <row r="2386" spans="1:2" x14ac:dyDescent="0.25">
      <c r="A2386" t="s">
        <v>2386</v>
      </c>
      <c r="B2386">
        <v>0</v>
      </c>
    </row>
    <row r="2387" spans="1:2" x14ac:dyDescent="0.25">
      <c r="A2387" t="s">
        <v>2387</v>
      </c>
      <c r="B2387">
        <v>1</v>
      </c>
    </row>
    <row r="2388" spans="1:2" x14ac:dyDescent="0.25">
      <c r="A2388" t="s">
        <v>2388</v>
      </c>
      <c r="B2388">
        <v>1</v>
      </c>
    </row>
    <row r="2389" spans="1:2" x14ac:dyDescent="0.25">
      <c r="A2389" t="s">
        <v>2389</v>
      </c>
      <c r="B2389">
        <v>1</v>
      </c>
    </row>
    <row r="2390" spans="1:2" x14ac:dyDescent="0.25">
      <c r="A2390" t="s">
        <v>2390</v>
      </c>
      <c r="B2390">
        <v>1</v>
      </c>
    </row>
    <row r="2391" spans="1:2" x14ac:dyDescent="0.25">
      <c r="A2391" t="s">
        <v>2391</v>
      </c>
      <c r="B2391">
        <v>0</v>
      </c>
    </row>
    <row r="2392" spans="1:2" x14ac:dyDescent="0.25">
      <c r="A2392" t="s">
        <v>2392</v>
      </c>
      <c r="B2392">
        <v>1</v>
      </c>
    </row>
    <row r="2393" spans="1:2" x14ac:dyDescent="0.25">
      <c r="A2393" t="s">
        <v>2393</v>
      </c>
      <c r="B2393">
        <v>1</v>
      </c>
    </row>
    <row r="2394" spans="1:2" x14ac:dyDescent="0.25">
      <c r="A2394" t="s">
        <v>2394</v>
      </c>
      <c r="B2394">
        <v>1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0</v>
      </c>
    </row>
    <row r="2398" spans="1:2" x14ac:dyDescent="0.25">
      <c r="A2398" t="s">
        <v>2398</v>
      </c>
      <c r="B2398">
        <v>1</v>
      </c>
    </row>
    <row r="2399" spans="1:2" x14ac:dyDescent="0.25">
      <c r="A2399" t="s">
        <v>2399</v>
      </c>
      <c r="B2399">
        <v>1</v>
      </c>
    </row>
    <row r="2400" spans="1:2" x14ac:dyDescent="0.25">
      <c r="A2400" t="s">
        <v>2400</v>
      </c>
      <c r="B2400">
        <v>1</v>
      </c>
    </row>
    <row r="2401" spans="1:2" x14ac:dyDescent="0.25">
      <c r="A2401" t="s">
        <v>2401</v>
      </c>
      <c r="B2401">
        <v>1</v>
      </c>
    </row>
    <row r="2402" spans="1:2" x14ac:dyDescent="0.25">
      <c r="A2402" t="s">
        <v>2402</v>
      </c>
      <c r="B2402">
        <v>1</v>
      </c>
    </row>
    <row r="2403" spans="1:2" x14ac:dyDescent="0.25">
      <c r="A2403" t="s">
        <v>2403</v>
      </c>
      <c r="B2403">
        <v>1</v>
      </c>
    </row>
    <row r="2404" spans="1:2" x14ac:dyDescent="0.25">
      <c r="A2404" t="s">
        <v>2404</v>
      </c>
      <c r="B2404">
        <v>0</v>
      </c>
    </row>
    <row r="2405" spans="1:2" x14ac:dyDescent="0.25">
      <c r="A2405" t="s">
        <v>2405</v>
      </c>
      <c r="B2405">
        <v>0</v>
      </c>
    </row>
    <row r="2406" spans="1:2" x14ac:dyDescent="0.25">
      <c r="A2406" t="s">
        <v>2406</v>
      </c>
      <c r="B2406">
        <v>1</v>
      </c>
    </row>
    <row r="2407" spans="1:2" x14ac:dyDescent="0.25">
      <c r="A2407" t="s">
        <v>2407</v>
      </c>
      <c r="B2407">
        <v>1</v>
      </c>
    </row>
    <row r="2408" spans="1:2" x14ac:dyDescent="0.25">
      <c r="A2408" t="s">
        <v>2408</v>
      </c>
      <c r="B2408">
        <v>0</v>
      </c>
    </row>
    <row r="2409" spans="1:2" x14ac:dyDescent="0.25">
      <c r="A2409" t="s">
        <v>2409</v>
      </c>
      <c r="B2409">
        <v>1</v>
      </c>
    </row>
    <row r="2410" spans="1:2" x14ac:dyDescent="0.25">
      <c r="A2410" t="s">
        <v>2410</v>
      </c>
      <c r="B2410">
        <v>0</v>
      </c>
    </row>
    <row r="2411" spans="1:2" x14ac:dyDescent="0.25">
      <c r="A2411" t="s">
        <v>2411</v>
      </c>
      <c r="B2411">
        <v>0</v>
      </c>
    </row>
    <row r="2412" spans="1:2" x14ac:dyDescent="0.25">
      <c r="A2412" t="s">
        <v>2412</v>
      </c>
      <c r="B2412">
        <v>1</v>
      </c>
    </row>
    <row r="2413" spans="1:2" x14ac:dyDescent="0.25">
      <c r="A2413" t="s">
        <v>2413</v>
      </c>
      <c r="B2413">
        <v>1</v>
      </c>
    </row>
    <row r="2414" spans="1:2" x14ac:dyDescent="0.25">
      <c r="A2414" t="s">
        <v>2414</v>
      </c>
      <c r="B2414">
        <v>0</v>
      </c>
    </row>
    <row r="2415" spans="1:2" x14ac:dyDescent="0.25">
      <c r="A2415" t="s">
        <v>2415</v>
      </c>
      <c r="B2415">
        <v>1</v>
      </c>
    </row>
    <row r="2416" spans="1:2" x14ac:dyDescent="0.25">
      <c r="A2416" t="s">
        <v>2416</v>
      </c>
      <c r="B2416">
        <v>1</v>
      </c>
    </row>
    <row r="2417" spans="1:2" x14ac:dyDescent="0.25">
      <c r="A2417" t="s">
        <v>2417</v>
      </c>
      <c r="B2417">
        <v>0</v>
      </c>
    </row>
    <row r="2418" spans="1:2" x14ac:dyDescent="0.25">
      <c r="A2418" t="s">
        <v>2418</v>
      </c>
      <c r="B2418">
        <v>0</v>
      </c>
    </row>
    <row r="2419" spans="1:2" x14ac:dyDescent="0.25">
      <c r="A2419" t="s">
        <v>2419</v>
      </c>
      <c r="B2419">
        <v>0</v>
      </c>
    </row>
    <row r="2420" spans="1:2" x14ac:dyDescent="0.25">
      <c r="A2420" t="s">
        <v>2420</v>
      </c>
      <c r="B2420">
        <v>0</v>
      </c>
    </row>
    <row r="2421" spans="1:2" x14ac:dyDescent="0.25">
      <c r="A2421" t="s">
        <v>2421</v>
      </c>
      <c r="B2421">
        <v>1</v>
      </c>
    </row>
    <row r="2422" spans="1:2" x14ac:dyDescent="0.25">
      <c r="A2422" t="s">
        <v>2422</v>
      </c>
      <c r="B2422">
        <v>1</v>
      </c>
    </row>
    <row r="2423" spans="1:2" x14ac:dyDescent="0.25">
      <c r="A2423" t="s">
        <v>2423</v>
      </c>
      <c r="B2423">
        <v>1</v>
      </c>
    </row>
    <row r="2424" spans="1:2" x14ac:dyDescent="0.25">
      <c r="A2424" t="s">
        <v>2424</v>
      </c>
      <c r="B2424">
        <v>1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1</v>
      </c>
    </row>
    <row r="2427" spans="1:2" x14ac:dyDescent="0.25">
      <c r="A2427" t="s">
        <v>2427</v>
      </c>
      <c r="B2427">
        <v>1</v>
      </c>
    </row>
    <row r="2428" spans="1:2" x14ac:dyDescent="0.25">
      <c r="A2428" t="s">
        <v>2428</v>
      </c>
      <c r="B2428">
        <v>1</v>
      </c>
    </row>
    <row r="2429" spans="1:2" x14ac:dyDescent="0.25">
      <c r="A2429" t="s">
        <v>2429</v>
      </c>
      <c r="B2429">
        <v>1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0</v>
      </c>
    </row>
    <row r="2432" spans="1:2" x14ac:dyDescent="0.25">
      <c r="A2432" t="s">
        <v>2432</v>
      </c>
      <c r="B2432">
        <v>1</v>
      </c>
    </row>
    <row r="2433" spans="1:2" x14ac:dyDescent="0.25">
      <c r="A2433" t="s">
        <v>2433</v>
      </c>
      <c r="B2433">
        <v>1</v>
      </c>
    </row>
    <row r="2434" spans="1:2" x14ac:dyDescent="0.25">
      <c r="A2434" t="s">
        <v>2434</v>
      </c>
      <c r="B2434">
        <v>1</v>
      </c>
    </row>
    <row r="2435" spans="1:2" x14ac:dyDescent="0.25">
      <c r="A2435" t="s">
        <v>2435</v>
      </c>
      <c r="B2435">
        <v>1</v>
      </c>
    </row>
    <row r="2436" spans="1:2" x14ac:dyDescent="0.25">
      <c r="A2436" t="s">
        <v>2436</v>
      </c>
      <c r="B2436">
        <v>1</v>
      </c>
    </row>
    <row r="2437" spans="1:2" x14ac:dyDescent="0.25">
      <c r="A2437" t="s">
        <v>2437</v>
      </c>
      <c r="B2437">
        <v>1</v>
      </c>
    </row>
    <row r="2438" spans="1:2" x14ac:dyDescent="0.25">
      <c r="A2438" t="s">
        <v>2438</v>
      </c>
      <c r="B2438">
        <v>1</v>
      </c>
    </row>
    <row r="2439" spans="1:2" x14ac:dyDescent="0.25">
      <c r="A2439" t="s">
        <v>2439</v>
      </c>
      <c r="B2439">
        <v>0</v>
      </c>
    </row>
    <row r="2440" spans="1:2" x14ac:dyDescent="0.25">
      <c r="A2440" t="s">
        <v>2440</v>
      </c>
      <c r="B2440">
        <v>0</v>
      </c>
    </row>
    <row r="2441" spans="1:2" x14ac:dyDescent="0.25">
      <c r="A2441" t="s">
        <v>2441</v>
      </c>
      <c r="B2441">
        <v>1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0</v>
      </c>
    </row>
    <row r="2444" spans="1:2" x14ac:dyDescent="0.25">
      <c r="A2444" t="s">
        <v>2444</v>
      </c>
      <c r="B2444">
        <v>1</v>
      </c>
    </row>
    <row r="2445" spans="1:2" x14ac:dyDescent="0.25">
      <c r="A2445" t="s">
        <v>2445</v>
      </c>
      <c r="B2445">
        <v>0</v>
      </c>
    </row>
    <row r="2446" spans="1:2" x14ac:dyDescent="0.25">
      <c r="A2446" t="s">
        <v>2446</v>
      </c>
      <c r="B2446">
        <v>0</v>
      </c>
    </row>
    <row r="2447" spans="1:2" x14ac:dyDescent="0.25">
      <c r="A2447" t="s">
        <v>2447</v>
      </c>
      <c r="B2447">
        <v>1</v>
      </c>
    </row>
    <row r="2448" spans="1:2" x14ac:dyDescent="0.25">
      <c r="A2448" t="s">
        <v>2448</v>
      </c>
      <c r="B2448">
        <v>1</v>
      </c>
    </row>
    <row r="2449" spans="1:2" x14ac:dyDescent="0.25">
      <c r="A2449" t="s">
        <v>2449</v>
      </c>
      <c r="B2449">
        <v>1</v>
      </c>
    </row>
    <row r="2450" spans="1:2" x14ac:dyDescent="0.25">
      <c r="A2450" t="s">
        <v>2450</v>
      </c>
      <c r="B2450">
        <v>0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1</v>
      </c>
    </row>
    <row r="2453" spans="1:2" x14ac:dyDescent="0.25">
      <c r="A2453" t="s">
        <v>2453</v>
      </c>
      <c r="B2453">
        <v>0</v>
      </c>
    </row>
    <row r="2454" spans="1:2" x14ac:dyDescent="0.25">
      <c r="A2454" t="s">
        <v>2454</v>
      </c>
      <c r="B2454">
        <v>1</v>
      </c>
    </row>
    <row r="2455" spans="1:2" x14ac:dyDescent="0.25">
      <c r="A2455" t="s">
        <v>2455</v>
      </c>
      <c r="B2455">
        <v>1</v>
      </c>
    </row>
    <row r="2456" spans="1:2" x14ac:dyDescent="0.25">
      <c r="A2456" t="s">
        <v>2456</v>
      </c>
      <c r="B2456">
        <v>1</v>
      </c>
    </row>
    <row r="2457" spans="1:2" x14ac:dyDescent="0.25">
      <c r="A2457" t="s">
        <v>2457</v>
      </c>
      <c r="B2457">
        <v>0</v>
      </c>
    </row>
    <row r="2458" spans="1:2" x14ac:dyDescent="0.25">
      <c r="A2458" t="s">
        <v>2458</v>
      </c>
      <c r="B2458">
        <v>1</v>
      </c>
    </row>
    <row r="2459" spans="1:2" x14ac:dyDescent="0.25">
      <c r="A2459" t="s">
        <v>2459</v>
      </c>
      <c r="B2459">
        <v>1</v>
      </c>
    </row>
    <row r="2460" spans="1:2" x14ac:dyDescent="0.25">
      <c r="A2460" t="s">
        <v>2460</v>
      </c>
      <c r="B2460">
        <v>1</v>
      </c>
    </row>
    <row r="2461" spans="1:2" x14ac:dyDescent="0.25">
      <c r="A2461" t="s">
        <v>2461</v>
      </c>
      <c r="B2461">
        <v>1</v>
      </c>
    </row>
    <row r="2462" spans="1:2" x14ac:dyDescent="0.25">
      <c r="A2462" t="s">
        <v>2462</v>
      </c>
      <c r="B2462">
        <v>1</v>
      </c>
    </row>
    <row r="2463" spans="1:2" x14ac:dyDescent="0.25">
      <c r="A2463" t="s">
        <v>2463</v>
      </c>
      <c r="B2463">
        <v>1</v>
      </c>
    </row>
    <row r="2464" spans="1:2" x14ac:dyDescent="0.25">
      <c r="A2464" t="s">
        <v>2464</v>
      </c>
      <c r="B2464">
        <v>1</v>
      </c>
    </row>
    <row r="2465" spans="1:2" x14ac:dyDescent="0.25">
      <c r="A2465" t="s">
        <v>2465</v>
      </c>
      <c r="B2465">
        <v>1</v>
      </c>
    </row>
    <row r="2466" spans="1:2" x14ac:dyDescent="0.25">
      <c r="A2466" t="s">
        <v>2466</v>
      </c>
      <c r="B2466">
        <v>1</v>
      </c>
    </row>
    <row r="2467" spans="1:2" x14ac:dyDescent="0.25">
      <c r="A2467" t="s">
        <v>2467</v>
      </c>
      <c r="B2467">
        <v>1</v>
      </c>
    </row>
    <row r="2468" spans="1:2" x14ac:dyDescent="0.25">
      <c r="A2468" t="s">
        <v>2468</v>
      </c>
      <c r="B2468">
        <v>1</v>
      </c>
    </row>
    <row r="2469" spans="1:2" x14ac:dyDescent="0.25">
      <c r="A2469" t="s">
        <v>2469</v>
      </c>
      <c r="B2469">
        <v>1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0</v>
      </c>
    </row>
    <row r="2472" spans="1:2" x14ac:dyDescent="0.25">
      <c r="A2472" t="s">
        <v>2472</v>
      </c>
      <c r="B2472">
        <v>1</v>
      </c>
    </row>
    <row r="2473" spans="1:2" x14ac:dyDescent="0.25">
      <c r="A2473" t="s">
        <v>2473</v>
      </c>
      <c r="B2473">
        <v>1</v>
      </c>
    </row>
    <row r="2474" spans="1:2" x14ac:dyDescent="0.25">
      <c r="A2474" t="s">
        <v>2474</v>
      </c>
      <c r="B2474">
        <v>1</v>
      </c>
    </row>
    <row r="2475" spans="1:2" x14ac:dyDescent="0.25">
      <c r="A2475" t="s">
        <v>2475</v>
      </c>
      <c r="B2475">
        <v>1</v>
      </c>
    </row>
    <row r="2476" spans="1:2" x14ac:dyDescent="0.25">
      <c r="A2476" t="s">
        <v>2476</v>
      </c>
      <c r="B2476">
        <v>1</v>
      </c>
    </row>
    <row r="2477" spans="1:2" x14ac:dyDescent="0.25">
      <c r="A2477" t="s">
        <v>2477</v>
      </c>
      <c r="B2477">
        <v>1</v>
      </c>
    </row>
    <row r="2478" spans="1:2" x14ac:dyDescent="0.25">
      <c r="A2478" t="s">
        <v>2478</v>
      </c>
      <c r="B2478">
        <v>0</v>
      </c>
    </row>
    <row r="2479" spans="1:2" x14ac:dyDescent="0.25">
      <c r="A2479" t="s">
        <v>2479</v>
      </c>
      <c r="B2479">
        <v>0</v>
      </c>
    </row>
    <row r="2480" spans="1:2" x14ac:dyDescent="0.25">
      <c r="A2480" t="s">
        <v>2480</v>
      </c>
      <c r="B2480">
        <v>0</v>
      </c>
    </row>
    <row r="2481" spans="1:2" x14ac:dyDescent="0.25">
      <c r="A2481" t="s">
        <v>2481</v>
      </c>
      <c r="B2481">
        <v>1</v>
      </c>
    </row>
    <row r="2482" spans="1:2" x14ac:dyDescent="0.25">
      <c r="A2482" t="s">
        <v>2482</v>
      </c>
      <c r="B2482">
        <v>0</v>
      </c>
    </row>
    <row r="2483" spans="1:2" x14ac:dyDescent="0.25">
      <c r="A2483" t="s">
        <v>2483</v>
      </c>
      <c r="B2483">
        <v>0</v>
      </c>
    </row>
    <row r="2484" spans="1:2" x14ac:dyDescent="0.25">
      <c r="A2484" t="s">
        <v>2484</v>
      </c>
      <c r="B2484">
        <v>1</v>
      </c>
    </row>
    <row r="2485" spans="1:2" x14ac:dyDescent="0.25">
      <c r="A2485" t="s">
        <v>2485</v>
      </c>
      <c r="B2485">
        <v>0</v>
      </c>
    </row>
    <row r="2486" spans="1:2" x14ac:dyDescent="0.25">
      <c r="A2486" t="s">
        <v>2486</v>
      </c>
      <c r="B2486">
        <v>0</v>
      </c>
    </row>
    <row r="2487" spans="1:2" x14ac:dyDescent="0.25">
      <c r="A2487" t="s">
        <v>2487</v>
      </c>
      <c r="B2487">
        <v>1</v>
      </c>
    </row>
    <row r="2488" spans="1:2" x14ac:dyDescent="0.25">
      <c r="A2488" t="s">
        <v>2488</v>
      </c>
      <c r="B2488">
        <v>1</v>
      </c>
    </row>
    <row r="2489" spans="1:2" x14ac:dyDescent="0.25">
      <c r="A2489" t="s">
        <v>2489</v>
      </c>
      <c r="B2489">
        <v>1</v>
      </c>
    </row>
    <row r="2490" spans="1:2" x14ac:dyDescent="0.25">
      <c r="A2490" t="s">
        <v>2490</v>
      </c>
      <c r="B2490">
        <v>1</v>
      </c>
    </row>
    <row r="2491" spans="1:2" x14ac:dyDescent="0.25">
      <c r="A2491" t="s">
        <v>2491</v>
      </c>
      <c r="B2491">
        <v>0</v>
      </c>
    </row>
    <row r="2492" spans="1:2" x14ac:dyDescent="0.25">
      <c r="A2492" t="s">
        <v>2492</v>
      </c>
      <c r="B2492">
        <v>1</v>
      </c>
    </row>
    <row r="2493" spans="1:2" x14ac:dyDescent="0.25">
      <c r="A2493" t="s">
        <v>2493</v>
      </c>
      <c r="B2493">
        <v>1</v>
      </c>
    </row>
    <row r="2494" spans="1:2" x14ac:dyDescent="0.25">
      <c r="A2494" t="s">
        <v>2494</v>
      </c>
      <c r="B2494">
        <v>0</v>
      </c>
    </row>
    <row r="2495" spans="1:2" x14ac:dyDescent="0.25">
      <c r="A2495" t="s">
        <v>2495</v>
      </c>
      <c r="B2495">
        <v>0</v>
      </c>
    </row>
    <row r="2496" spans="1:2" x14ac:dyDescent="0.25">
      <c r="A2496" t="s">
        <v>2496</v>
      </c>
      <c r="B2496">
        <v>1</v>
      </c>
    </row>
    <row r="2497" spans="1:2" x14ac:dyDescent="0.25">
      <c r="A2497" t="s">
        <v>2497</v>
      </c>
      <c r="B2497">
        <v>0</v>
      </c>
    </row>
    <row r="2498" spans="1:2" x14ac:dyDescent="0.25">
      <c r="A2498" t="s">
        <v>2498</v>
      </c>
      <c r="B2498">
        <v>1</v>
      </c>
    </row>
    <row r="2499" spans="1:2" x14ac:dyDescent="0.25">
      <c r="A2499" t="s">
        <v>2499</v>
      </c>
      <c r="B2499">
        <v>1</v>
      </c>
    </row>
    <row r="2500" spans="1:2" x14ac:dyDescent="0.25">
      <c r="A2500" t="s">
        <v>2500</v>
      </c>
      <c r="B2500">
        <v>0</v>
      </c>
    </row>
    <row r="2501" spans="1:2" x14ac:dyDescent="0.25">
      <c r="A2501" t="s">
        <v>2501</v>
      </c>
      <c r="B2501">
        <v>1</v>
      </c>
    </row>
    <row r="2502" spans="1:2" x14ac:dyDescent="0.25">
      <c r="A2502" t="s">
        <v>2502</v>
      </c>
      <c r="B2502">
        <v>0</v>
      </c>
    </row>
    <row r="2503" spans="1:2" x14ac:dyDescent="0.25">
      <c r="A2503" t="s">
        <v>2503</v>
      </c>
      <c r="B2503">
        <v>0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0</v>
      </c>
    </row>
    <row r="2506" spans="1:2" x14ac:dyDescent="0.25">
      <c r="A2506" t="s">
        <v>2506</v>
      </c>
      <c r="B2506">
        <v>1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0</v>
      </c>
    </row>
    <row r="2510" spans="1:2" x14ac:dyDescent="0.25">
      <c r="A2510" t="s">
        <v>2510</v>
      </c>
      <c r="B2510">
        <v>1</v>
      </c>
    </row>
    <row r="2511" spans="1:2" x14ac:dyDescent="0.25">
      <c r="A2511" t="s">
        <v>2511</v>
      </c>
      <c r="B2511">
        <v>1</v>
      </c>
    </row>
    <row r="2512" spans="1:2" x14ac:dyDescent="0.25">
      <c r="A2512" t="s">
        <v>2512</v>
      </c>
      <c r="B2512">
        <v>0</v>
      </c>
    </row>
    <row r="2513" spans="1:2" x14ac:dyDescent="0.25">
      <c r="A2513" t="s">
        <v>2513</v>
      </c>
      <c r="B2513">
        <v>0</v>
      </c>
    </row>
    <row r="2514" spans="1:2" x14ac:dyDescent="0.25">
      <c r="A2514" t="s">
        <v>2514</v>
      </c>
      <c r="B2514">
        <v>1</v>
      </c>
    </row>
    <row r="2515" spans="1:2" x14ac:dyDescent="0.25">
      <c r="A2515" t="s">
        <v>2515</v>
      </c>
      <c r="B2515">
        <v>1</v>
      </c>
    </row>
    <row r="2516" spans="1:2" x14ac:dyDescent="0.25">
      <c r="A2516" t="s">
        <v>2516</v>
      </c>
      <c r="B2516">
        <v>0</v>
      </c>
    </row>
    <row r="2517" spans="1:2" x14ac:dyDescent="0.25">
      <c r="A2517" t="s">
        <v>2517</v>
      </c>
      <c r="B2517">
        <v>0</v>
      </c>
    </row>
    <row r="2518" spans="1:2" x14ac:dyDescent="0.25">
      <c r="A2518" t="s">
        <v>2518</v>
      </c>
      <c r="B2518">
        <v>1</v>
      </c>
    </row>
    <row r="2519" spans="1:2" x14ac:dyDescent="0.25">
      <c r="A2519" t="s">
        <v>2519</v>
      </c>
      <c r="B2519">
        <v>0</v>
      </c>
    </row>
    <row r="2520" spans="1:2" x14ac:dyDescent="0.25">
      <c r="A2520" t="s">
        <v>2520</v>
      </c>
      <c r="B2520">
        <v>1</v>
      </c>
    </row>
    <row r="2521" spans="1:2" x14ac:dyDescent="0.25">
      <c r="A2521" t="s">
        <v>2521</v>
      </c>
      <c r="B2521">
        <v>1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0</v>
      </c>
    </row>
    <row r="2524" spans="1:2" x14ac:dyDescent="0.25">
      <c r="A2524" t="s">
        <v>2524</v>
      </c>
      <c r="B2524">
        <v>0</v>
      </c>
    </row>
    <row r="2525" spans="1:2" x14ac:dyDescent="0.25">
      <c r="A2525" t="s">
        <v>2525</v>
      </c>
      <c r="B2525">
        <v>1</v>
      </c>
    </row>
    <row r="2526" spans="1:2" x14ac:dyDescent="0.25">
      <c r="A2526" t="s">
        <v>2526</v>
      </c>
      <c r="B2526">
        <v>1</v>
      </c>
    </row>
    <row r="2527" spans="1:2" x14ac:dyDescent="0.25">
      <c r="A2527" t="s">
        <v>2527</v>
      </c>
      <c r="B2527">
        <v>1</v>
      </c>
    </row>
    <row r="2528" spans="1:2" x14ac:dyDescent="0.25">
      <c r="A2528" t="s">
        <v>2528</v>
      </c>
      <c r="B2528">
        <v>1</v>
      </c>
    </row>
    <row r="2529" spans="1:2" x14ac:dyDescent="0.25">
      <c r="A2529" t="s">
        <v>2529</v>
      </c>
      <c r="B2529">
        <v>1</v>
      </c>
    </row>
    <row r="2530" spans="1:2" x14ac:dyDescent="0.25">
      <c r="A2530" t="s">
        <v>2530</v>
      </c>
      <c r="B2530">
        <v>1</v>
      </c>
    </row>
    <row r="2531" spans="1:2" x14ac:dyDescent="0.25">
      <c r="A2531" t="s">
        <v>2531</v>
      </c>
      <c r="B2531">
        <v>0</v>
      </c>
    </row>
    <row r="2532" spans="1:2" x14ac:dyDescent="0.25">
      <c r="A2532" t="s">
        <v>2532</v>
      </c>
      <c r="B2532">
        <v>1</v>
      </c>
    </row>
    <row r="2533" spans="1:2" x14ac:dyDescent="0.25">
      <c r="A2533" t="s">
        <v>2533</v>
      </c>
      <c r="B2533">
        <v>1</v>
      </c>
    </row>
    <row r="2534" spans="1:2" x14ac:dyDescent="0.25">
      <c r="A2534" t="s">
        <v>2534</v>
      </c>
      <c r="B2534">
        <v>1</v>
      </c>
    </row>
    <row r="2535" spans="1:2" x14ac:dyDescent="0.25">
      <c r="A2535" t="s">
        <v>2535</v>
      </c>
      <c r="B2535">
        <v>1</v>
      </c>
    </row>
    <row r="2536" spans="1:2" x14ac:dyDescent="0.25">
      <c r="A2536" t="s">
        <v>2536</v>
      </c>
      <c r="B2536">
        <v>1</v>
      </c>
    </row>
    <row r="2537" spans="1:2" x14ac:dyDescent="0.25">
      <c r="A2537" t="s">
        <v>2537</v>
      </c>
      <c r="B2537">
        <v>1</v>
      </c>
    </row>
    <row r="2538" spans="1:2" x14ac:dyDescent="0.25">
      <c r="A2538" t="s">
        <v>2538</v>
      </c>
      <c r="B2538">
        <v>0</v>
      </c>
    </row>
    <row r="2539" spans="1:2" x14ac:dyDescent="0.25">
      <c r="A2539" t="s">
        <v>2539</v>
      </c>
      <c r="B2539">
        <v>1</v>
      </c>
    </row>
    <row r="2540" spans="1:2" x14ac:dyDescent="0.25">
      <c r="A2540" t="s">
        <v>2540</v>
      </c>
      <c r="B2540">
        <v>0</v>
      </c>
    </row>
    <row r="2541" spans="1:2" x14ac:dyDescent="0.25">
      <c r="A2541" t="s">
        <v>2541</v>
      </c>
      <c r="B2541">
        <v>0</v>
      </c>
    </row>
    <row r="2542" spans="1:2" x14ac:dyDescent="0.25">
      <c r="A2542" t="s">
        <v>2542</v>
      </c>
      <c r="B2542">
        <v>1</v>
      </c>
    </row>
    <row r="2543" spans="1:2" x14ac:dyDescent="0.25">
      <c r="A2543" t="s">
        <v>2543</v>
      </c>
      <c r="B2543">
        <v>0</v>
      </c>
    </row>
    <row r="2544" spans="1:2" x14ac:dyDescent="0.25">
      <c r="A2544" t="s">
        <v>2544</v>
      </c>
      <c r="B2544">
        <v>1</v>
      </c>
    </row>
    <row r="2545" spans="1:2" x14ac:dyDescent="0.25">
      <c r="A2545" t="s">
        <v>2545</v>
      </c>
      <c r="B2545">
        <v>0</v>
      </c>
    </row>
    <row r="2546" spans="1:2" x14ac:dyDescent="0.25">
      <c r="A2546" t="s">
        <v>2546</v>
      </c>
      <c r="B2546">
        <v>0</v>
      </c>
    </row>
    <row r="2547" spans="1:2" x14ac:dyDescent="0.25">
      <c r="A2547" t="s">
        <v>2547</v>
      </c>
      <c r="B2547">
        <v>1</v>
      </c>
    </row>
    <row r="2548" spans="1:2" x14ac:dyDescent="0.25">
      <c r="A2548" t="s">
        <v>2548</v>
      </c>
      <c r="B2548">
        <v>1</v>
      </c>
    </row>
    <row r="2549" spans="1:2" x14ac:dyDescent="0.25">
      <c r="A2549" t="s">
        <v>2549</v>
      </c>
      <c r="B2549">
        <v>1</v>
      </c>
    </row>
    <row r="2550" spans="1:2" x14ac:dyDescent="0.25">
      <c r="A2550" t="s">
        <v>2550</v>
      </c>
      <c r="B2550">
        <v>1</v>
      </c>
    </row>
    <row r="2551" spans="1:2" x14ac:dyDescent="0.25">
      <c r="A2551" t="s">
        <v>2551</v>
      </c>
      <c r="B2551">
        <v>0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0</v>
      </c>
    </row>
    <row r="2554" spans="1:2" x14ac:dyDescent="0.25">
      <c r="A2554" t="s">
        <v>2554</v>
      </c>
      <c r="B2554">
        <v>1</v>
      </c>
    </row>
    <row r="2555" spans="1:2" x14ac:dyDescent="0.25">
      <c r="A2555" t="s">
        <v>2555</v>
      </c>
      <c r="B2555">
        <v>1</v>
      </c>
    </row>
    <row r="2556" spans="1:2" x14ac:dyDescent="0.25">
      <c r="A2556" t="s">
        <v>2556</v>
      </c>
      <c r="B2556">
        <v>1</v>
      </c>
    </row>
    <row r="2557" spans="1:2" x14ac:dyDescent="0.25">
      <c r="A2557" t="s">
        <v>2557</v>
      </c>
      <c r="B2557">
        <v>1</v>
      </c>
    </row>
    <row r="2558" spans="1:2" x14ac:dyDescent="0.25">
      <c r="A2558" t="s">
        <v>2558</v>
      </c>
      <c r="B2558">
        <v>0</v>
      </c>
    </row>
    <row r="2559" spans="1:2" x14ac:dyDescent="0.25">
      <c r="A2559" t="s">
        <v>2559</v>
      </c>
      <c r="B2559">
        <v>0</v>
      </c>
    </row>
    <row r="2560" spans="1:2" x14ac:dyDescent="0.25">
      <c r="A2560" t="s">
        <v>2560</v>
      </c>
      <c r="B2560">
        <v>1</v>
      </c>
    </row>
    <row r="2561" spans="1:2" x14ac:dyDescent="0.25">
      <c r="A2561" t="s">
        <v>2561</v>
      </c>
      <c r="B2561">
        <v>1</v>
      </c>
    </row>
    <row r="2562" spans="1:2" x14ac:dyDescent="0.25">
      <c r="A2562" t="s">
        <v>2562</v>
      </c>
      <c r="B2562">
        <v>0</v>
      </c>
    </row>
    <row r="2563" spans="1:2" x14ac:dyDescent="0.25">
      <c r="A2563" t="s">
        <v>2563</v>
      </c>
      <c r="B2563">
        <v>1</v>
      </c>
    </row>
    <row r="2564" spans="1:2" x14ac:dyDescent="0.25">
      <c r="A2564" t="s">
        <v>2564</v>
      </c>
      <c r="B2564">
        <v>1</v>
      </c>
    </row>
    <row r="2565" spans="1:2" x14ac:dyDescent="0.25">
      <c r="A2565" t="s">
        <v>2565</v>
      </c>
      <c r="B2565">
        <v>0</v>
      </c>
    </row>
    <row r="2566" spans="1:2" x14ac:dyDescent="0.25">
      <c r="A2566" t="s">
        <v>2566</v>
      </c>
      <c r="B2566">
        <v>0</v>
      </c>
    </row>
    <row r="2567" spans="1:2" x14ac:dyDescent="0.25">
      <c r="A2567" t="s">
        <v>2567</v>
      </c>
      <c r="B2567">
        <v>1</v>
      </c>
    </row>
    <row r="2568" spans="1:2" x14ac:dyDescent="0.25">
      <c r="A2568" t="s">
        <v>2568</v>
      </c>
      <c r="B2568">
        <v>1</v>
      </c>
    </row>
    <row r="2569" spans="1:2" x14ac:dyDescent="0.25">
      <c r="A2569" t="s">
        <v>2569</v>
      </c>
      <c r="B2569">
        <v>1</v>
      </c>
    </row>
    <row r="2570" spans="1:2" x14ac:dyDescent="0.25">
      <c r="A2570" t="s">
        <v>2570</v>
      </c>
      <c r="B2570">
        <v>1</v>
      </c>
    </row>
    <row r="2571" spans="1:2" x14ac:dyDescent="0.25">
      <c r="A2571" t="s">
        <v>2571</v>
      </c>
      <c r="B2571">
        <v>1</v>
      </c>
    </row>
    <row r="2572" spans="1:2" x14ac:dyDescent="0.25">
      <c r="A2572" t="s">
        <v>2572</v>
      </c>
      <c r="B2572">
        <v>1</v>
      </c>
    </row>
    <row r="2573" spans="1:2" x14ac:dyDescent="0.25">
      <c r="A2573" t="s">
        <v>2573</v>
      </c>
      <c r="B2573">
        <v>1</v>
      </c>
    </row>
    <row r="2574" spans="1:2" x14ac:dyDescent="0.25">
      <c r="A2574" t="s">
        <v>2574</v>
      </c>
      <c r="B2574">
        <v>1</v>
      </c>
    </row>
    <row r="2575" spans="1:2" x14ac:dyDescent="0.25">
      <c r="A2575" t="s">
        <v>2575</v>
      </c>
      <c r="B2575">
        <v>0</v>
      </c>
    </row>
    <row r="2576" spans="1:2" x14ac:dyDescent="0.25">
      <c r="A2576" t="s">
        <v>2576</v>
      </c>
      <c r="B2576">
        <v>1</v>
      </c>
    </row>
    <row r="2577" spans="1:2" x14ac:dyDescent="0.25">
      <c r="A2577" t="s">
        <v>2577</v>
      </c>
      <c r="B2577">
        <v>0</v>
      </c>
    </row>
    <row r="2578" spans="1:2" x14ac:dyDescent="0.25">
      <c r="A2578" t="s">
        <v>2578</v>
      </c>
      <c r="B2578">
        <v>0</v>
      </c>
    </row>
    <row r="2579" spans="1:2" x14ac:dyDescent="0.25">
      <c r="A2579" t="s">
        <v>2579</v>
      </c>
      <c r="B2579">
        <v>1</v>
      </c>
    </row>
    <row r="2580" spans="1:2" x14ac:dyDescent="0.25">
      <c r="A2580" t="s">
        <v>2580</v>
      </c>
      <c r="B2580">
        <v>0</v>
      </c>
    </row>
    <row r="2581" spans="1:2" x14ac:dyDescent="0.25">
      <c r="A2581" t="s">
        <v>2581</v>
      </c>
      <c r="B2581">
        <v>0</v>
      </c>
    </row>
    <row r="2582" spans="1:2" x14ac:dyDescent="0.25">
      <c r="A2582" t="s">
        <v>2582</v>
      </c>
      <c r="B2582">
        <v>0</v>
      </c>
    </row>
    <row r="2583" spans="1:2" x14ac:dyDescent="0.25">
      <c r="A2583" t="s">
        <v>2583</v>
      </c>
      <c r="B2583">
        <v>0</v>
      </c>
    </row>
    <row r="2584" spans="1:2" x14ac:dyDescent="0.25">
      <c r="A2584" t="s">
        <v>2584</v>
      </c>
      <c r="B2584">
        <v>1</v>
      </c>
    </row>
    <row r="2585" spans="1:2" x14ac:dyDescent="0.25">
      <c r="A2585" t="s">
        <v>2585</v>
      </c>
      <c r="B2585">
        <v>0</v>
      </c>
    </row>
    <row r="2586" spans="1:2" x14ac:dyDescent="0.25">
      <c r="A2586" t="s">
        <v>2586</v>
      </c>
      <c r="B2586">
        <v>1</v>
      </c>
    </row>
    <row r="2587" spans="1:2" x14ac:dyDescent="0.25">
      <c r="A2587" t="s">
        <v>2587</v>
      </c>
      <c r="B2587">
        <v>0</v>
      </c>
    </row>
    <row r="2588" spans="1:2" x14ac:dyDescent="0.25">
      <c r="A2588" t="s">
        <v>2588</v>
      </c>
      <c r="B2588">
        <v>0</v>
      </c>
    </row>
    <row r="2589" spans="1:2" x14ac:dyDescent="0.25">
      <c r="A2589" t="s">
        <v>2589</v>
      </c>
      <c r="B2589">
        <v>0</v>
      </c>
    </row>
    <row r="2590" spans="1:2" x14ac:dyDescent="0.25">
      <c r="A2590" t="s">
        <v>2590</v>
      </c>
      <c r="B2590">
        <v>0</v>
      </c>
    </row>
    <row r="2591" spans="1:2" x14ac:dyDescent="0.25">
      <c r="A2591" t="s">
        <v>2591</v>
      </c>
      <c r="B2591">
        <v>1</v>
      </c>
    </row>
    <row r="2592" spans="1:2" x14ac:dyDescent="0.25">
      <c r="A2592" t="s">
        <v>2592</v>
      </c>
      <c r="B2592">
        <v>1</v>
      </c>
    </row>
    <row r="2593" spans="1:2" x14ac:dyDescent="0.25">
      <c r="A2593" t="s">
        <v>2593</v>
      </c>
      <c r="B2593">
        <v>0</v>
      </c>
    </row>
    <row r="2594" spans="1:2" x14ac:dyDescent="0.25">
      <c r="A2594" t="s">
        <v>2594</v>
      </c>
      <c r="B2594">
        <v>1</v>
      </c>
    </row>
    <row r="2595" spans="1:2" x14ac:dyDescent="0.25">
      <c r="A2595" t="s">
        <v>2595</v>
      </c>
      <c r="B2595">
        <v>0</v>
      </c>
    </row>
    <row r="2596" spans="1:2" x14ac:dyDescent="0.25">
      <c r="A2596" t="s">
        <v>2596</v>
      </c>
      <c r="B2596">
        <v>1</v>
      </c>
    </row>
    <row r="2597" spans="1:2" x14ac:dyDescent="0.25">
      <c r="A2597" t="s">
        <v>2597</v>
      </c>
      <c r="B2597">
        <v>0</v>
      </c>
    </row>
    <row r="2598" spans="1:2" x14ac:dyDescent="0.25">
      <c r="A2598" t="s">
        <v>2598</v>
      </c>
      <c r="B2598">
        <v>1</v>
      </c>
    </row>
    <row r="2599" spans="1:2" x14ac:dyDescent="0.25">
      <c r="A2599" t="s">
        <v>2599</v>
      </c>
      <c r="B2599">
        <v>0</v>
      </c>
    </row>
    <row r="2600" spans="1:2" x14ac:dyDescent="0.25">
      <c r="A2600" t="s">
        <v>2600</v>
      </c>
      <c r="B2600">
        <v>1</v>
      </c>
    </row>
    <row r="2601" spans="1:2" x14ac:dyDescent="0.25">
      <c r="A2601" t="s">
        <v>2601</v>
      </c>
      <c r="B2601">
        <v>1</v>
      </c>
    </row>
    <row r="2602" spans="1:2" x14ac:dyDescent="0.25">
      <c r="A2602" t="s">
        <v>2602</v>
      </c>
      <c r="B2602">
        <v>0</v>
      </c>
    </row>
    <row r="2603" spans="1:2" x14ac:dyDescent="0.25">
      <c r="A2603" t="s">
        <v>2603</v>
      </c>
      <c r="B2603">
        <v>1</v>
      </c>
    </row>
    <row r="2604" spans="1:2" x14ac:dyDescent="0.25">
      <c r="A2604" t="s">
        <v>2604</v>
      </c>
      <c r="B2604">
        <v>0</v>
      </c>
    </row>
    <row r="2605" spans="1:2" x14ac:dyDescent="0.25">
      <c r="A2605" t="s">
        <v>2605</v>
      </c>
      <c r="B2605">
        <v>1</v>
      </c>
    </row>
    <row r="2606" spans="1:2" x14ac:dyDescent="0.25">
      <c r="A2606" t="s">
        <v>2606</v>
      </c>
      <c r="B2606">
        <v>1</v>
      </c>
    </row>
    <row r="2607" spans="1:2" x14ac:dyDescent="0.25">
      <c r="A2607" t="s">
        <v>2607</v>
      </c>
      <c r="B2607">
        <v>1</v>
      </c>
    </row>
    <row r="2608" spans="1:2" x14ac:dyDescent="0.25">
      <c r="A2608" t="s">
        <v>2608</v>
      </c>
      <c r="B2608">
        <v>1</v>
      </c>
    </row>
    <row r="2609" spans="1:2" x14ac:dyDescent="0.25">
      <c r="A2609" t="s">
        <v>2609</v>
      </c>
      <c r="B2609">
        <v>0</v>
      </c>
    </row>
    <row r="2610" spans="1:2" x14ac:dyDescent="0.25">
      <c r="A2610" t="s">
        <v>2610</v>
      </c>
      <c r="B2610">
        <v>1</v>
      </c>
    </row>
    <row r="2611" spans="1:2" x14ac:dyDescent="0.25">
      <c r="A2611" t="s">
        <v>2611</v>
      </c>
      <c r="B2611">
        <v>1</v>
      </c>
    </row>
    <row r="2612" spans="1:2" x14ac:dyDescent="0.25">
      <c r="A2612" t="s">
        <v>2612</v>
      </c>
      <c r="B2612">
        <v>1</v>
      </c>
    </row>
    <row r="2613" spans="1:2" x14ac:dyDescent="0.25">
      <c r="A2613" t="s">
        <v>2613</v>
      </c>
      <c r="B2613">
        <v>1</v>
      </c>
    </row>
    <row r="2614" spans="1:2" x14ac:dyDescent="0.25">
      <c r="A2614" t="s">
        <v>2614</v>
      </c>
      <c r="B2614">
        <v>1</v>
      </c>
    </row>
    <row r="2615" spans="1:2" x14ac:dyDescent="0.25">
      <c r="A2615" t="s">
        <v>2615</v>
      </c>
      <c r="B2615">
        <v>1</v>
      </c>
    </row>
    <row r="2616" spans="1:2" x14ac:dyDescent="0.25">
      <c r="A2616" t="s">
        <v>2616</v>
      </c>
      <c r="B2616">
        <v>1</v>
      </c>
    </row>
    <row r="2617" spans="1:2" x14ac:dyDescent="0.25">
      <c r="A2617" t="s">
        <v>2617</v>
      </c>
      <c r="B2617">
        <v>0</v>
      </c>
    </row>
    <row r="2618" spans="1:2" x14ac:dyDescent="0.25">
      <c r="A2618" t="s">
        <v>2618</v>
      </c>
      <c r="B2618">
        <v>0</v>
      </c>
    </row>
    <row r="2619" spans="1:2" x14ac:dyDescent="0.25">
      <c r="A2619" t="s">
        <v>2619</v>
      </c>
      <c r="B2619">
        <v>1</v>
      </c>
    </row>
    <row r="2620" spans="1:2" x14ac:dyDescent="0.25">
      <c r="A2620" t="s">
        <v>2620</v>
      </c>
      <c r="B2620">
        <v>0</v>
      </c>
    </row>
    <row r="2621" spans="1:2" x14ac:dyDescent="0.25">
      <c r="A2621" t="s">
        <v>2621</v>
      </c>
      <c r="B2621">
        <v>1</v>
      </c>
    </row>
    <row r="2622" spans="1:2" x14ac:dyDescent="0.25">
      <c r="A2622" t="s">
        <v>2622</v>
      </c>
      <c r="B2622">
        <v>1</v>
      </c>
    </row>
    <row r="2623" spans="1:2" x14ac:dyDescent="0.25">
      <c r="A2623" t="s">
        <v>2623</v>
      </c>
      <c r="B2623">
        <v>1</v>
      </c>
    </row>
    <row r="2624" spans="1:2" x14ac:dyDescent="0.25">
      <c r="A2624" t="s">
        <v>2624</v>
      </c>
      <c r="B2624">
        <v>0</v>
      </c>
    </row>
    <row r="2625" spans="1:2" x14ac:dyDescent="0.25">
      <c r="A2625" t="s">
        <v>2625</v>
      </c>
      <c r="B2625">
        <v>0</v>
      </c>
    </row>
    <row r="2626" spans="1:2" x14ac:dyDescent="0.25">
      <c r="A2626" t="s">
        <v>2626</v>
      </c>
      <c r="B2626">
        <v>1</v>
      </c>
    </row>
    <row r="2627" spans="1:2" x14ac:dyDescent="0.25">
      <c r="A2627" t="s">
        <v>2627</v>
      </c>
      <c r="B2627">
        <v>1</v>
      </c>
    </row>
    <row r="2628" spans="1:2" x14ac:dyDescent="0.25">
      <c r="A2628" t="s">
        <v>2628</v>
      </c>
      <c r="B2628">
        <v>0</v>
      </c>
    </row>
    <row r="2629" spans="1:2" x14ac:dyDescent="0.25">
      <c r="A2629" t="s">
        <v>2629</v>
      </c>
      <c r="B2629">
        <v>1</v>
      </c>
    </row>
    <row r="2630" spans="1:2" x14ac:dyDescent="0.25">
      <c r="A2630" t="s">
        <v>2630</v>
      </c>
      <c r="B2630">
        <v>0</v>
      </c>
    </row>
    <row r="2631" spans="1:2" x14ac:dyDescent="0.25">
      <c r="A2631" t="s">
        <v>2631</v>
      </c>
      <c r="B2631">
        <v>1</v>
      </c>
    </row>
    <row r="2632" spans="1:2" x14ac:dyDescent="0.25">
      <c r="A2632" t="s">
        <v>2632</v>
      </c>
      <c r="B2632">
        <v>1</v>
      </c>
    </row>
    <row r="2633" spans="1:2" x14ac:dyDescent="0.25">
      <c r="A2633" t="s">
        <v>2633</v>
      </c>
      <c r="B2633">
        <v>0</v>
      </c>
    </row>
    <row r="2634" spans="1:2" x14ac:dyDescent="0.25">
      <c r="A2634" t="s">
        <v>2634</v>
      </c>
      <c r="B2634">
        <v>1</v>
      </c>
    </row>
    <row r="2635" spans="1:2" x14ac:dyDescent="0.25">
      <c r="A2635" t="s">
        <v>2635</v>
      </c>
      <c r="B2635">
        <v>1</v>
      </c>
    </row>
    <row r="2636" spans="1:2" x14ac:dyDescent="0.25">
      <c r="A2636" t="s">
        <v>2636</v>
      </c>
      <c r="B2636">
        <v>1</v>
      </c>
    </row>
    <row r="2637" spans="1:2" x14ac:dyDescent="0.25">
      <c r="A2637" t="s">
        <v>2637</v>
      </c>
      <c r="B2637">
        <v>0</v>
      </c>
    </row>
    <row r="2638" spans="1:2" x14ac:dyDescent="0.25">
      <c r="A2638" t="s">
        <v>2638</v>
      </c>
      <c r="B2638">
        <v>1</v>
      </c>
    </row>
    <row r="2639" spans="1:2" x14ac:dyDescent="0.25">
      <c r="A2639" t="s">
        <v>2639</v>
      </c>
      <c r="B2639">
        <v>1</v>
      </c>
    </row>
    <row r="2640" spans="1:2" x14ac:dyDescent="0.25">
      <c r="A2640" t="s">
        <v>2640</v>
      </c>
      <c r="B2640">
        <v>1</v>
      </c>
    </row>
    <row r="2641" spans="1:2" x14ac:dyDescent="0.25">
      <c r="A2641" t="s">
        <v>2641</v>
      </c>
      <c r="B2641">
        <v>1</v>
      </c>
    </row>
    <row r="2642" spans="1:2" x14ac:dyDescent="0.25">
      <c r="A2642" t="s">
        <v>2642</v>
      </c>
      <c r="B2642">
        <v>1</v>
      </c>
    </row>
    <row r="2643" spans="1:2" x14ac:dyDescent="0.25">
      <c r="A2643" t="s">
        <v>2643</v>
      </c>
      <c r="B2643">
        <v>0</v>
      </c>
    </row>
    <row r="2644" spans="1:2" x14ac:dyDescent="0.25">
      <c r="A2644" t="s">
        <v>2644</v>
      </c>
      <c r="B2644">
        <v>1</v>
      </c>
    </row>
    <row r="2645" spans="1:2" x14ac:dyDescent="0.25">
      <c r="A2645" t="s">
        <v>2645</v>
      </c>
      <c r="B2645">
        <v>0</v>
      </c>
    </row>
    <row r="2646" spans="1:2" x14ac:dyDescent="0.25">
      <c r="A2646" t="s">
        <v>2646</v>
      </c>
      <c r="B2646">
        <v>0</v>
      </c>
    </row>
    <row r="2647" spans="1:2" x14ac:dyDescent="0.25">
      <c r="A2647" t="s">
        <v>2647</v>
      </c>
      <c r="B2647">
        <v>1</v>
      </c>
    </row>
    <row r="2648" spans="1:2" x14ac:dyDescent="0.25">
      <c r="A2648" t="s">
        <v>2648</v>
      </c>
      <c r="B2648">
        <v>0</v>
      </c>
    </row>
    <row r="2649" spans="1:2" x14ac:dyDescent="0.25">
      <c r="A2649" t="s">
        <v>2649</v>
      </c>
      <c r="B2649">
        <v>0</v>
      </c>
    </row>
    <row r="2650" spans="1:2" x14ac:dyDescent="0.25">
      <c r="A2650" t="s">
        <v>2650</v>
      </c>
      <c r="B2650">
        <v>0</v>
      </c>
    </row>
    <row r="2651" spans="1:2" x14ac:dyDescent="0.25">
      <c r="A2651" t="s">
        <v>2651</v>
      </c>
      <c r="B2651">
        <v>0</v>
      </c>
    </row>
    <row r="2652" spans="1:2" x14ac:dyDescent="0.25">
      <c r="A2652" t="s">
        <v>2652</v>
      </c>
      <c r="B2652">
        <v>1</v>
      </c>
    </row>
    <row r="2653" spans="1:2" x14ac:dyDescent="0.25">
      <c r="A2653" t="s">
        <v>2653</v>
      </c>
      <c r="B2653">
        <v>1</v>
      </c>
    </row>
    <row r="2654" spans="1:2" x14ac:dyDescent="0.25">
      <c r="A2654" t="s">
        <v>2654</v>
      </c>
      <c r="B2654">
        <v>1</v>
      </c>
    </row>
    <row r="2655" spans="1:2" x14ac:dyDescent="0.25">
      <c r="A2655" t="s">
        <v>2655</v>
      </c>
      <c r="B2655">
        <v>1</v>
      </c>
    </row>
    <row r="2656" spans="1:2" x14ac:dyDescent="0.25">
      <c r="A2656" t="s">
        <v>2656</v>
      </c>
      <c r="B2656">
        <v>0</v>
      </c>
    </row>
    <row r="2657" spans="1:2" x14ac:dyDescent="0.25">
      <c r="A2657" t="s">
        <v>2657</v>
      </c>
      <c r="B2657">
        <v>0</v>
      </c>
    </row>
    <row r="2658" spans="1:2" x14ac:dyDescent="0.25">
      <c r="A2658" t="s">
        <v>2658</v>
      </c>
      <c r="B2658">
        <v>1</v>
      </c>
    </row>
    <row r="2659" spans="1:2" x14ac:dyDescent="0.25">
      <c r="A2659" t="s">
        <v>2659</v>
      </c>
      <c r="B2659">
        <v>1</v>
      </c>
    </row>
    <row r="2660" spans="1:2" x14ac:dyDescent="0.25">
      <c r="A2660" t="s">
        <v>2660</v>
      </c>
      <c r="B2660">
        <v>1</v>
      </c>
    </row>
    <row r="2661" spans="1:2" x14ac:dyDescent="0.25">
      <c r="A2661" t="s">
        <v>2661</v>
      </c>
      <c r="B2661">
        <v>0</v>
      </c>
    </row>
    <row r="2662" spans="1:2" x14ac:dyDescent="0.25">
      <c r="A2662" t="s">
        <v>2662</v>
      </c>
      <c r="B2662">
        <v>0</v>
      </c>
    </row>
    <row r="2663" spans="1:2" x14ac:dyDescent="0.25">
      <c r="A2663" t="s">
        <v>2663</v>
      </c>
      <c r="B2663">
        <v>0</v>
      </c>
    </row>
    <row r="2664" spans="1:2" x14ac:dyDescent="0.25">
      <c r="A2664" t="s">
        <v>2664</v>
      </c>
      <c r="B2664">
        <v>0</v>
      </c>
    </row>
    <row r="2665" spans="1:2" x14ac:dyDescent="0.25">
      <c r="A2665" t="s">
        <v>2665</v>
      </c>
      <c r="B2665">
        <v>0</v>
      </c>
    </row>
    <row r="2666" spans="1:2" x14ac:dyDescent="0.25">
      <c r="A2666" t="s">
        <v>2666</v>
      </c>
      <c r="B2666">
        <v>0</v>
      </c>
    </row>
    <row r="2667" spans="1:2" x14ac:dyDescent="0.25">
      <c r="A2667" t="s">
        <v>2667</v>
      </c>
      <c r="B2667">
        <v>1</v>
      </c>
    </row>
    <row r="2668" spans="1:2" x14ac:dyDescent="0.25">
      <c r="A2668" t="s">
        <v>2668</v>
      </c>
      <c r="B2668">
        <v>0</v>
      </c>
    </row>
    <row r="2669" spans="1:2" x14ac:dyDescent="0.25">
      <c r="A2669" t="s">
        <v>2669</v>
      </c>
      <c r="B2669">
        <v>1</v>
      </c>
    </row>
    <row r="2670" spans="1:2" x14ac:dyDescent="0.25">
      <c r="A2670" t="s">
        <v>2670</v>
      </c>
      <c r="B2670">
        <v>0</v>
      </c>
    </row>
    <row r="2671" spans="1:2" x14ac:dyDescent="0.25">
      <c r="A2671" t="s">
        <v>2671</v>
      </c>
      <c r="B2671">
        <v>0</v>
      </c>
    </row>
    <row r="2672" spans="1:2" x14ac:dyDescent="0.25">
      <c r="A2672" t="s">
        <v>2672</v>
      </c>
      <c r="B2672">
        <v>1</v>
      </c>
    </row>
    <row r="2673" spans="1:2" x14ac:dyDescent="0.25">
      <c r="A2673" t="s">
        <v>2673</v>
      </c>
      <c r="B2673">
        <v>1</v>
      </c>
    </row>
    <row r="2674" spans="1:2" x14ac:dyDescent="0.25">
      <c r="A2674" t="s">
        <v>2674</v>
      </c>
      <c r="B2674">
        <v>0</v>
      </c>
    </row>
    <row r="2675" spans="1:2" x14ac:dyDescent="0.25">
      <c r="A2675" t="s">
        <v>2675</v>
      </c>
      <c r="B2675">
        <v>0</v>
      </c>
    </row>
    <row r="2676" spans="1:2" x14ac:dyDescent="0.25">
      <c r="A2676" t="s">
        <v>2676</v>
      </c>
      <c r="B2676">
        <v>0</v>
      </c>
    </row>
    <row r="2677" spans="1:2" x14ac:dyDescent="0.25">
      <c r="A2677" t="s">
        <v>2677</v>
      </c>
      <c r="B2677">
        <v>1</v>
      </c>
    </row>
    <row r="2678" spans="1:2" x14ac:dyDescent="0.25">
      <c r="A2678" t="s">
        <v>2678</v>
      </c>
      <c r="B2678">
        <v>0</v>
      </c>
    </row>
    <row r="2679" spans="1:2" x14ac:dyDescent="0.25">
      <c r="A2679" t="s">
        <v>2679</v>
      </c>
      <c r="B2679">
        <v>1</v>
      </c>
    </row>
    <row r="2680" spans="1:2" x14ac:dyDescent="0.25">
      <c r="A2680" t="s">
        <v>2680</v>
      </c>
      <c r="B2680">
        <v>1</v>
      </c>
    </row>
    <row r="2681" spans="1:2" x14ac:dyDescent="0.25">
      <c r="A2681" t="s">
        <v>2681</v>
      </c>
      <c r="B2681">
        <v>1</v>
      </c>
    </row>
    <row r="2682" spans="1:2" x14ac:dyDescent="0.25">
      <c r="A2682" t="s">
        <v>2682</v>
      </c>
      <c r="B2682">
        <v>0</v>
      </c>
    </row>
    <row r="2683" spans="1:2" x14ac:dyDescent="0.25">
      <c r="A2683" t="s">
        <v>2683</v>
      </c>
      <c r="B2683">
        <v>1</v>
      </c>
    </row>
    <row r="2684" spans="1:2" x14ac:dyDescent="0.25">
      <c r="A2684" t="s">
        <v>2684</v>
      </c>
      <c r="B2684">
        <v>1</v>
      </c>
    </row>
    <row r="2685" spans="1:2" x14ac:dyDescent="0.25">
      <c r="A2685" t="s">
        <v>2685</v>
      </c>
      <c r="B2685">
        <v>0</v>
      </c>
    </row>
    <row r="2686" spans="1:2" x14ac:dyDescent="0.25">
      <c r="A2686" t="s">
        <v>2686</v>
      </c>
      <c r="B2686">
        <v>1</v>
      </c>
    </row>
    <row r="2687" spans="1:2" x14ac:dyDescent="0.25">
      <c r="A2687" t="s">
        <v>2687</v>
      </c>
      <c r="B2687">
        <v>0</v>
      </c>
    </row>
    <row r="2688" spans="1:2" x14ac:dyDescent="0.25">
      <c r="A2688" t="s">
        <v>2688</v>
      </c>
      <c r="B2688">
        <v>0</v>
      </c>
    </row>
    <row r="2689" spans="1:2" x14ac:dyDescent="0.25">
      <c r="A2689" t="s">
        <v>2689</v>
      </c>
      <c r="B2689">
        <v>0</v>
      </c>
    </row>
    <row r="2690" spans="1:2" x14ac:dyDescent="0.25">
      <c r="A2690" t="s">
        <v>2690</v>
      </c>
      <c r="B2690">
        <v>1</v>
      </c>
    </row>
    <row r="2691" spans="1:2" x14ac:dyDescent="0.25">
      <c r="A2691" t="s">
        <v>2691</v>
      </c>
      <c r="B2691">
        <v>1</v>
      </c>
    </row>
    <row r="2692" spans="1:2" x14ac:dyDescent="0.25">
      <c r="A2692" t="s">
        <v>2692</v>
      </c>
      <c r="B2692">
        <v>1</v>
      </c>
    </row>
    <row r="2693" spans="1:2" x14ac:dyDescent="0.25">
      <c r="A2693" t="s">
        <v>2693</v>
      </c>
      <c r="B2693">
        <v>1</v>
      </c>
    </row>
    <row r="2694" spans="1:2" x14ac:dyDescent="0.25">
      <c r="A2694" t="s">
        <v>2694</v>
      </c>
      <c r="B2694">
        <v>1</v>
      </c>
    </row>
    <row r="2695" spans="1:2" x14ac:dyDescent="0.25">
      <c r="A2695" t="s">
        <v>2695</v>
      </c>
      <c r="B2695">
        <v>1</v>
      </c>
    </row>
    <row r="2696" spans="1:2" x14ac:dyDescent="0.25">
      <c r="A2696" t="s">
        <v>2696</v>
      </c>
      <c r="B2696">
        <v>1</v>
      </c>
    </row>
    <row r="2697" spans="1:2" x14ac:dyDescent="0.25">
      <c r="A2697" t="s">
        <v>2697</v>
      </c>
      <c r="B2697">
        <v>1</v>
      </c>
    </row>
    <row r="2698" spans="1:2" x14ac:dyDescent="0.25">
      <c r="A2698" t="s">
        <v>2698</v>
      </c>
      <c r="B2698">
        <v>0</v>
      </c>
    </row>
    <row r="2699" spans="1:2" x14ac:dyDescent="0.25">
      <c r="A2699" t="s">
        <v>2699</v>
      </c>
      <c r="B2699">
        <v>1</v>
      </c>
    </row>
    <row r="2700" spans="1:2" x14ac:dyDescent="0.25">
      <c r="A2700" t="s">
        <v>2700</v>
      </c>
      <c r="B2700">
        <v>1</v>
      </c>
    </row>
    <row r="2701" spans="1:2" x14ac:dyDescent="0.25">
      <c r="A2701" t="s">
        <v>2701</v>
      </c>
      <c r="B2701">
        <v>1</v>
      </c>
    </row>
    <row r="2702" spans="1:2" x14ac:dyDescent="0.25">
      <c r="A2702" t="s">
        <v>2702</v>
      </c>
      <c r="B2702">
        <v>1</v>
      </c>
    </row>
    <row r="2703" spans="1:2" x14ac:dyDescent="0.25">
      <c r="A2703" t="s">
        <v>2703</v>
      </c>
      <c r="B2703">
        <v>0</v>
      </c>
    </row>
    <row r="2704" spans="1:2" x14ac:dyDescent="0.25">
      <c r="A2704" t="s">
        <v>2704</v>
      </c>
      <c r="B2704">
        <v>1</v>
      </c>
    </row>
    <row r="2705" spans="1:2" x14ac:dyDescent="0.25">
      <c r="A2705" t="s">
        <v>2705</v>
      </c>
      <c r="B2705">
        <v>0</v>
      </c>
    </row>
    <row r="2706" spans="1:2" x14ac:dyDescent="0.25">
      <c r="A2706" t="s">
        <v>2706</v>
      </c>
      <c r="B2706">
        <v>1</v>
      </c>
    </row>
    <row r="2707" spans="1:2" x14ac:dyDescent="0.25">
      <c r="A2707" t="s">
        <v>2707</v>
      </c>
      <c r="B2707">
        <v>0</v>
      </c>
    </row>
    <row r="2708" spans="1:2" x14ac:dyDescent="0.25">
      <c r="A2708" t="s">
        <v>2708</v>
      </c>
      <c r="B2708">
        <v>0</v>
      </c>
    </row>
    <row r="2709" spans="1:2" x14ac:dyDescent="0.25">
      <c r="A2709" t="s">
        <v>2709</v>
      </c>
      <c r="B2709">
        <v>1</v>
      </c>
    </row>
    <row r="2710" spans="1:2" x14ac:dyDescent="0.25">
      <c r="A2710" t="s">
        <v>2710</v>
      </c>
      <c r="B2710">
        <v>0</v>
      </c>
    </row>
    <row r="2711" spans="1:2" x14ac:dyDescent="0.25">
      <c r="A2711" t="s">
        <v>2711</v>
      </c>
      <c r="B2711">
        <v>1</v>
      </c>
    </row>
    <row r="2712" spans="1:2" x14ac:dyDescent="0.25">
      <c r="A2712" t="s">
        <v>2712</v>
      </c>
      <c r="B2712">
        <v>0</v>
      </c>
    </row>
    <row r="2713" spans="1:2" x14ac:dyDescent="0.25">
      <c r="A2713" t="s">
        <v>2713</v>
      </c>
      <c r="B2713">
        <v>0</v>
      </c>
    </row>
    <row r="2714" spans="1:2" x14ac:dyDescent="0.25">
      <c r="A2714" t="s">
        <v>2714</v>
      </c>
      <c r="B2714">
        <v>0</v>
      </c>
    </row>
    <row r="2715" spans="1:2" x14ac:dyDescent="0.25">
      <c r="A2715" t="s">
        <v>2715</v>
      </c>
      <c r="B2715">
        <v>0</v>
      </c>
    </row>
    <row r="2716" spans="1:2" x14ac:dyDescent="0.25">
      <c r="A2716" t="s">
        <v>2716</v>
      </c>
      <c r="B2716">
        <v>0</v>
      </c>
    </row>
    <row r="2717" spans="1:2" x14ac:dyDescent="0.25">
      <c r="A2717" t="s">
        <v>2717</v>
      </c>
      <c r="B2717">
        <v>1</v>
      </c>
    </row>
    <row r="2718" spans="1:2" x14ac:dyDescent="0.25">
      <c r="A2718" t="s">
        <v>2718</v>
      </c>
      <c r="B2718">
        <v>0</v>
      </c>
    </row>
    <row r="2719" spans="1:2" x14ac:dyDescent="0.25">
      <c r="A2719" t="s">
        <v>2719</v>
      </c>
      <c r="B2719">
        <v>0</v>
      </c>
    </row>
    <row r="2720" spans="1:2" x14ac:dyDescent="0.25">
      <c r="A2720" t="s">
        <v>2720</v>
      </c>
      <c r="B2720">
        <v>0</v>
      </c>
    </row>
    <row r="2721" spans="1:2" x14ac:dyDescent="0.25">
      <c r="A2721" t="s">
        <v>2721</v>
      </c>
      <c r="B2721">
        <v>1</v>
      </c>
    </row>
    <row r="2722" spans="1:2" x14ac:dyDescent="0.25">
      <c r="A2722" t="s">
        <v>2722</v>
      </c>
      <c r="B2722">
        <v>0</v>
      </c>
    </row>
    <row r="2723" spans="1:2" x14ac:dyDescent="0.25">
      <c r="A2723" t="s">
        <v>2723</v>
      </c>
      <c r="B2723">
        <v>1</v>
      </c>
    </row>
    <row r="2724" spans="1:2" x14ac:dyDescent="0.25">
      <c r="A2724" t="s">
        <v>2724</v>
      </c>
      <c r="B2724">
        <v>1</v>
      </c>
    </row>
    <row r="2725" spans="1:2" x14ac:dyDescent="0.25">
      <c r="A2725" t="s">
        <v>2725</v>
      </c>
      <c r="B2725">
        <v>1</v>
      </c>
    </row>
    <row r="2726" spans="1:2" x14ac:dyDescent="0.25">
      <c r="A2726" t="s">
        <v>2726</v>
      </c>
      <c r="B2726">
        <v>1</v>
      </c>
    </row>
    <row r="2727" spans="1:2" x14ac:dyDescent="0.25">
      <c r="A2727" t="s">
        <v>2727</v>
      </c>
      <c r="B2727">
        <v>1</v>
      </c>
    </row>
    <row r="2728" spans="1:2" x14ac:dyDescent="0.25">
      <c r="A2728" t="s">
        <v>2728</v>
      </c>
      <c r="B2728">
        <v>1</v>
      </c>
    </row>
    <row r="2729" spans="1:2" x14ac:dyDescent="0.25">
      <c r="A2729" t="s">
        <v>2729</v>
      </c>
      <c r="B2729">
        <v>1</v>
      </c>
    </row>
    <row r="2730" spans="1:2" x14ac:dyDescent="0.25">
      <c r="A2730" t="s">
        <v>2730</v>
      </c>
      <c r="B2730">
        <v>1</v>
      </c>
    </row>
    <row r="2731" spans="1:2" x14ac:dyDescent="0.25">
      <c r="A2731" t="s">
        <v>2731</v>
      </c>
      <c r="B2731">
        <v>1</v>
      </c>
    </row>
    <row r="2732" spans="1:2" x14ac:dyDescent="0.25">
      <c r="A2732" t="s">
        <v>2732</v>
      </c>
      <c r="B2732">
        <v>1</v>
      </c>
    </row>
    <row r="2733" spans="1:2" x14ac:dyDescent="0.25">
      <c r="A2733" t="s">
        <v>2733</v>
      </c>
      <c r="B2733">
        <v>1</v>
      </c>
    </row>
    <row r="2734" spans="1:2" x14ac:dyDescent="0.25">
      <c r="A2734" t="s">
        <v>2734</v>
      </c>
      <c r="B2734">
        <v>1</v>
      </c>
    </row>
    <row r="2735" spans="1:2" x14ac:dyDescent="0.25">
      <c r="A2735" t="s">
        <v>2735</v>
      </c>
      <c r="B2735">
        <v>1</v>
      </c>
    </row>
    <row r="2736" spans="1:2" x14ac:dyDescent="0.25">
      <c r="A2736" t="s">
        <v>2736</v>
      </c>
      <c r="B2736">
        <v>1</v>
      </c>
    </row>
    <row r="2737" spans="1:2" x14ac:dyDescent="0.25">
      <c r="A2737" t="s">
        <v>2737</v>
      </c>
      <c r="B2737">
        <v>1</v>
      </c>
    </row>
    <row r="2738" spans="1:2" x14ac:dyDescent="0.25">
      <c r="A2738" t="s">
        <v>2738</v>
      </c>
      <c r="B2738">
        <v>1</v>
      </c>
    </row>
    <row r="2739" spans="1:2" x14ac:dyDescent="0.25">
      <c r="A2739" t="s">
        <v>2739</v>
      </c>
      <c r="B2739">
        <v>1</v>
      </c>
    </row>
    <row r="2740" spans="1:2" x14ac:dyDescent="0.25">
      <c r="A2740" t="s">
        <v>2740</v>
      </c>
      <c r="B2740">
        <v>1</v>
      </c>
    </row>
    <row r="2741" spans="1:2" x14ac:dyDescent="0.25">
      <c r="A2741" t="s">
        <v>2741</v>
      </c>
      <c r="B2741">
        <v>1</v>
      </c>
    </row>
    <row r="2742" spans="1:2" x14ac:dyDescent="0.25">
      <c r="A2742" t="s">
        <v>2742</v>
      </c>
      <c r="B2742">
        <v>1</v>
      </c>
    </row>
    <row r="2743" spans="1:2" x14ac:dyDescent="0.25">
      <c r="A2743" t="s">
        <v>2743</v>
      </c>
      <c r="B2743">
        <v>1</v>
      </c>
    </row>
    <row r="2744" spans="1:2" x14ac:dyDescent="0.25">
      <c r="A2744" t="s">
        <v>2744</v>
      </c>
      <c r="B2744">
        <v>1</v>
      </c>
    </row>
    <row r="2745" spans="1:2" x14ac:dyDescent="0.25">
      <c r="A2745" t="s">
        <v>2745</v>
      </c>
      <c r="B2745">
        <v>1</v>
      </c>
    </row>
    <row r="2746" spans="1:2" x14ac:dyDescent="0.25">
      <c r="A2746" t="s">
        <v>2746</v>
      </c>
      <c r="B2746">
        <v>1</v>
      </c>
    </row>
    <row r="2747" spans="1:2" x14ac:dyDescent="0.25">
      <c r="A2747" t="s">
        <v>2747</v>
      </c>
      <c r="B2747">
        <v>1</v>
      </c>
    </row>
    <row r="2748" spans="1:2" x14ac:dyDescent="0.25">
      <c r="A2748" t="s">
        <v>2748</v>
      </c>
      <c r="B2748">
        <v>1</v>
      </c>
    </row>
    <row r="2749" spans="1:2" x14ac:dyDescent="0.25">
      <c r="A2749" t="s">
        <v>2749</v>
      </c>
      <c r="B2749">
        <v>0</v>
      </c>
    </row>
    <row r="2750" spans="1:2" x14ac:dyDescent="0.25">
      <c r="A2750" t="s">
        <v>2750</v>
      </c>
      <c r="B2750">
        <v>1</v>
      </c>
    </row>
    <row r="2751" spans="1:2" x14ac:dyDescent="0.25">
      <c r="A2751" t="s">
        <v>2751</v>
      </c>
      <c r="B2751">
        <v>1</v>
      </c>
    </row>
    <row r="2752" spans="1:2" x14ac:dyDescent="0.25">
      <c r="A2752" t="s">
        <v>2752</v>
      </c>
      <c r="B2752">
        <v>1</v>
      </c>
    </row>
    <row r="2753" spans="1:2" x14ac:dyDescent="0.25">
      <c r="A2753" t="s">
        <v>2753</v>
      </c>
      <c r="B2753">
        <v>1</v>
      </c>
    </row>
    <row r="2754" spans="1:2" x14ac:dyDescent="0.25">
      <c r="A2754" t="s">
        <v>2754</v>
      </c>
      <c r="B2754">
        <v>1</v>
      </c>
    </row>
    <row r="2755" spans="1:2" x14ac:dyDescent="0.25">
      <c r="A2755" t="s">
        <v>2755</v>
      </c>
      <c r="B2755">
        <v>1</v>
      </c>
    </row>
    <row r="2756" spans="1:2" x14ac:dyDescent="0.25">
      <c r="A2756" t="s">
        <v>2756</v>
      </c>
      <c r="B2756">
        <v>1</v>
      </c>
    </row>
    <row r="2757" spans="1:2" x14ac:dyDescent="0.25">
      <c r="A2757" t="s">
        <v>2757</v>
      </c>
      <c r="B2757">
        <v>1</v>
      </c>
    </row>
    <row r="2758" spans="1:2" x14ac:dyDescent="0.25">
      <c r="A2758" t="s">
        <v>2758</v>
      </c>
      <c r="B2758">
        <v>1</v>
      </c>
    </row>
    <row r="2759" spans="1:2" x14ac:dyDescent="0.25">
      <c r="A2759" t="s">
        <v>2759</v>
      </c>
      <c r="B2759">
        <v>1</v>
      </c>
    </row>
    <row r="2760" spans="1:2" x14ac:dyDescent="0.25">
      <c r="A2760" t="s">
        <v>2760</v>
      </c>
      <c r="B2760">
        <v>1</v>
      </c>
    </row>
    <row r="2761" spans="1:2" x14ac:dyDescent="0.25">
      <c r="A2761" t="s">
        <v>2761</v>
      </c>
      <c r="B2761">
        <v>1</v>
      </c>
    </row>
    <row r="2762" spans="1:2" x14ac:dyDescent="0.25">
      <c r="A2762" t="s">
        <v>2762</v>
      </c>
      <c r="B2762">
        <v>1</v>
      </c>
    </row>
    <row r="2763" spans="1:2" x14ac:dyDescent="0.25">
      <c r="A2763" t="s">
        <v>2763</v>
      </c>
      <c r="B2763">
        <v>1</v>
      </c>
    </row>
    <row r="2764" spans="1:2" x14ac:dyDescent="0.25">
      <c r="A2764" t="s">
        <v>2764</v>
      </c>
      <c r="B2764">
        <v>1</v>
      </c>
    </row>
    <row r="2765" spans="1:2" x14ac:dyDescent="0.25">
      <c r="A2765" t="s">
        <v>2765</v>
      </c>
      <c r="B2765">
        <v>1</v>
      </c>
    </row>
    <row r="2766" spans="1:2" x14ac:dyDescent="0.25">
      <c r="A2766" t="s">
        <v>2766</v>
      </c>
      <c r="B2766">
        <v>1</v>
      </c>
    </row>
    <row r="2767" spans="1:2" x14ac:dyDescent="0.25">
      <c r="A2767" t="s">
        <v>2767</v>
      </c>
      <c r="B2767">
        <v>1</v>
      </c>
    </row>
    <row r="2768" spans="1:2" x14ac:dyDescent="0.25">
      <c r="A2768" t="s">
        <v>2768</v>
      </c>
      <c r="B2768">
        <v>0</v>
      </c>
    </row>
    <row r="2769" spans="1:2" x14ac:dyDescent="0.25">
      <c r="A2769" t="s">
        <v>2769</v>
      </c>
      <c r="B2769">
        <v>1</v>
      </c>
    </row>
    <row r="2770" spans="1:2" x14ac:dyDescent="0.25">
      <c r="A2770" t="s">
        <v>2770</v>
      </c>
      <c r="B2770">
        <v>1</v>
      </c>
    </row>
    <row r="2771" spans="1:2" x14ac:dyDescent="0.25">
      <c r="A2771" t="s">
        <v>2771</v>
      </c>
      <c r="B2771">
        <v>0</v>
      </c>
    </row>
    <row r="2772" spans="1:2" x14ac:dyDescent="0.25">
      <c r="A2772" t="s">
        <v>2772</v>
      </c>
      <c r="B2772">
        <v>0</v>
      </c>
    </row>
    <row r="2773" spans="1:2" x14ac:dyDescent="0.25">
      <c r="A2773" t="s">
        <v>2773</v>
      </c>
      <c r="B2773">
        <v>1</v>
      </c>
    </row>
    <row r="2774" spans="1:2" x14ac:dyDescent="0.25">
      <c r="A2774" t="s">
        <v>2774</v>
      </c>
      <c r="B2774">
        <v>1</v>
      </c>
    </row>
    <row r="2775" spans="1:2" x14ac:dyDescent="0.25">
      <c r="A2775" t="s">
        <v>2775</v>
      </c>
      <c r="B2775">
        <v>1</v>
      </c>
    </row>
    <row r="2776" spans="1:2" x14ac:dyDescent="0.25">
      <c r="A2776" t="s">
        <v>2776</v>
      </c>
      <c r="B2776">
        <v>1</v>
      </c>
    </row>
    <row r="2777" spans="1:2" x14ac:dyDescent="0.25">
      <c r="A2777" t="s">
        <v>2777</v>
      </c>
      <c r="B2777">
        <v>1</v>
      </c>
    </row>
    <row r="2778" spans="1:2" x14ac:dyDescent="0.25">
      <c r="A2778" t="s">
        <v>2778</v>
      </c>
      <c r="B2778">
        <v>0</v>
      </c>
    </row>
    <row r="2779" spans="1:2" x14ac:dyDescent="0.25">
      <c r="A2779" t="s">
        <v>2779</v>
      </c>
      <c r="B2779">
        <v>1</v>
      </c>
    </row>
    <row r="2780" spans="1:2" x14ac:dyDescent="0.25">
      <c r="A2780" t="s">
        <v>2780</v>
      </c>
      <c r="B2780">
        <v>1</v>
      </c>
    </row>
    <row r="2781" spans="1:2" x14ac:dyDescent="0.25">
      <c r="A2781" t="s">
        <v>2781</v>
      </c>
      <c r="B2781">
        <v>1</v>
      </c>
    </row>
    <row r="2782" spans="1:2" x14ac:dyDescent="0.25">
      <c r="A2782" t="s">
        <v>2782</v>
      </c>
      <c r="B2782">
        <v>1</v>
      </c>
    </row>
    <row r="2783" spans="1:2" x14ac:dyDescent="0.25">
      <c r="A2783" t="s">
        <v>2783</v>
      </c>
      <c r="B2783">
        <v>1</v>
      </c>
    </row>
    <row r="2784" spans="1:2" x14ac:dyDescent="0.25">
      <c r="A2784" t="s">
        <v>2784</v>
      </c>
      <c r="B2784">
        <v>1</v>
      </c>
    </row>
    <row r="2785" spans="1:2" x14ac:dyDescent="0.25">
      <c r="A2785" t="s">
        <v>2785</v>
      </c>
      <c r="B2785">
        <v>1</v>
      </c>
    </row>
    <row r="2786" spans="1:2" x14ac:dyDescent="0.25">
      <c r="A2786" t="s">
        <v>2786</v>
      </c>
      <c r="B2786">
        <v>1</v>
      </c>
    </row>
    <row r="2787" spans="1:2" x14ac:dyDescent="0.25">
      <c r="A2787" t="s">
        <v>2787</v>
      </c>
      <c r="B2787">
        <v>1</v>
      </c>
    </row>
    <row r="2788" spans="1:2" x14ac:dyDescent="0.25">
      <c r="A2788" t="s">
        <v>2788</v>
      </c>
      <c r="B2788">
        <v>1</v>
      </c>
    </row>
    <row r="2789" spans="1:2" x14ac:dyDescent="0.25">
      <c r="A2789" t="s">
        <v>2789</v>
      </c>
      <c r="B2789">
        <v>1</v>
      </c>
    </row>
    <row r="2790" spans="1:2" x14ac:dyDescent="0.25">
      <c r="A2790" t="s">
        <v>2790</v>
      </c>
      <c r="B2790">
        <v>0</v>
      </c>
    </row>
    <row r="2791" spans="1:2" x14ac:dyDescent="0.25">
      <c r="A2791" t="s">
        <v>2791</v>
      </c>
      <c r="B2791">
        <v>1</v>
      </c>
    </row>
    <row r="2792" spans="1:2" x14ac:dyDescent="0.25">
      <c r="A2792" t="s">
        <v>2792</v>
      </c>
      <c r="B2792">
        <v>1</v>
      </c>
    </row>
    <row r="2793" spans="1:2" x14ac:dyDescent="0.25">
      <c r="A2793" t="s">
        <v>2793</v>
      </c>
      <c r="B2793">
        <v>1</v>
      </c>
    </row>
    <row r="2794" spans="1:2" x14ac:dyDescent="0.25">
      <c r="A2794" t="s">
        <v>2794</v>
      </c>
      <c r="B2794">
        <v>1</v>
      </c>
    </row>
    <row r="2795" spans="1:2" x14ac:dyDescent="0.25">
      <c r="A2795" t="s">
        <v>2795</v>
      </c>
      <c r="B2795">
        <v>0</v>
      </c>
    </row>
    <row r="2796" spans="1:2" x14ac:dyDescent="0.25">
      <c r="A2796" t="s">
        <v>2796</v>
      </c>
      <c r="B2796">
        <v>1</v>
      </c>
    </row>
    <row r="2797" spans="1:2" x14ac:dyDescent="0.25">
      <c r="A2797" t="s">
        <v>2797</v>
      </c>
      <c r="B2797">
        <v>1</v>
      </c>
    </row>
    <row r="2798" spans="1:2" x14ac:dyDescent="0.25">
      <c r="A2798" t="s">
        <v>2798</v>
      </c>
      <c r="B2798">
        <v>0</v>
      </c>
    </row>
    <row r="2799" spans="1:2" x14ac:dyDescent="0.25">
      <c r="A2799" t="s">
        <v>2799</v>
      </c>
      <c r="B2799">
        <v>1</v>
      </c>
    </row>
    <row r="2800" spans="1:2" x14ac:dyDescent="0.25">
      <c r="A2800" t="s">
        <v>2800</v>
      </c>
      <c r="B2800">
        <v>1</v>
      </c>
    </row>
    <row r="2801" spans="1:2" x14ac:dyDescent="0.25">
      <c r="A2801" t="s">
        <v>2801</v>
      </c>
      <c r="B2801">
        <v>1</v>
      </c>
    </row>
    <row r="2802" spans="1:2" x14ac:dyDescent="0.25">
      <c r="A2802" t="s">
        <v>2802</v>
      </c>
      <c r="B2802">
        <v>1</v>
      </c>
    </row>
    <row r="2803" spans="1:2" x14ac:dyDescent="0.25">
      <c r="A2803" t="s">
        <v>2803</v>
      </c>
      <c r="B2803">
        <v>0</v>
      </c>
    </row>
    <row r="2804" spans="1:2" x14ac:dyDescent="0.25">
      <c r="A2804" t="s">
        <v>2804</v>
      </c>
      <c r="B2804">
        <v>1</v>
      </c>
    </row>
    <row r="2805" spans="1:2" x14ac:dyDescent="0.25">
      <c r="A2805" t="s">
        <v>2805</v>
      </c>
      <c r="B2805">
        <v>1</v>
      </c>
    </row>
    <row r="2806" spans="1:2" x14ac:dyDescent="0.25">
      <c r="A2806" t="s">
        <v>2806</v>
      </c>
      <c r="B2806">
        <v>1</v>
      </c>
    </row>
    <row r="2807" spans="1:2" x14ac:dyDescent="0.25">
      <c r="A2807" t="s">
        <v>2807</v>
      </c>
      <c r="B2807">
        <v>1</v>
      </c>
    </row>
    <row r="2808" spans="1:2" x14ac:dyDescent="0.25">
      <c r="A2808" t="s">
        <v>2808</v>
      </c>
      <c r="B2808">
        <v>1</v>
      </c>
    </row>
    <row r="2809" spans="1:2" x14ac:dyDescent="0.25">
      <c r="A2809" t="s">
        <v>2809</v>
      </c>
      <c r="B2809">
        <v>1</v>
      </c>
    </row>
    <row r="2810" spans="1:2" x14ac:dyDescent="0.25">
      <c r="A2810" t="s">
        <v>2810</v>
      </c>
      <c r="B2810">
        <v>0</v>
      </c>
    </row>
    <row r="2811" spans="1:2" x14ac:dyDescent="0.25">
      <c r="A2811" t="s">
        <v>2811</v>
      </c>
      <c r="B2811">
        <v>0</v>
      </c>
    </row>
    <row r="2812" spans="1:2" x14ac:dyDescent="0.25">
      <c r="A2812" t="s">
        <v>2812</v>
      </c>
      <c r="B2812">
        <v>0</v>
      </c>
    </row>
    <row r="2813" spans="1:2" x14ac:dyDescent="0.25">
      <c r="A2813" t="s">
        <v>2813</v>
      </c>
      <c r="B2813">
        <v>0</v>
      </c>
    </row>
    <row r="2814" spans="1:2" x14ac:dyDescent="0.25">
      <c r="A2814" t="s">
        <v>2814</v>
      </c>
      <c r="B2814">
        <v>1</v>
      </c>
    </row>
    <row r="2815" spans="1:2" x14ac:dyDescent="0.25">
      <c r="A2815" t="s">
        <v>2815</v>
      </c>
      <c r="B2815">
        <v>0</v>
      </c>
    </row>
    <row r="2816" spans="1:2" x14ac:dyDescent="0.25">
      <c r="A2816" t="s">
        <v>2816</v>
      </c>
      <c r="B2816">
        <v>1</v>
      </c>
    </row>
    <row r="2817" spans="1:2" x14ac:dyDescent="0.25">
      <c r="A2817" t="s">
        <v>2817</v>
      </c>
      <c r="B2817">
        <v>1</v>
      </c>
    </row>
    <row r="2818" spans="1:2" x14ac:dyDescent="0.25">
      <c r="A2818" t="s">
        <v>2818</v>
      </c>
      <c r="B2818">
        <v>0</v>
      </c>
    </row>
    <row r="2819" spans="1:2" x14ac:dyDescent="0.25">
      <c r="A2819" t="s">
        <v>2819</v>
      </c>
      <c r="B2819">
        <v>0</v>
      </c>
    </row>
    <row r="2820" spans="1:2" x14ac:dyDescent="0.25">
      <c r="A2820" t="s">
        <v>2820</v>
      </c>
      <c r="B2820">
        <v>1</v>
      </c>
    </row>
    <row r="2821" spans="1:2" x14ac:dyDescent="0.25">
      <c r="A2821" t="s">
        <v>2821</v>
      </c>
      <c r="B2821">
        <v>0</v>
      </c>
    </row>
    <row r="2822" spans="1:2" x14ac:dyDescent="0.25">
      <c r="A2822" t="s">
        <v>2822</v>
      </c>
      <c r="B2822">
        <v>1</v>
      </c>
    </row>
    <row r="2823" spans="1:2" x14ac:dyDescent="0.25">
      <c r="A2823" t="s">
        <v>2823</v>
      </c>
      <c r="B2823">
        <v>1</v>
      </c>
    </row>
    <row r="2824" spans="1:2" x14ac:dyDescent="0.25">
      <c r="A2824" t="s">
        <v>2824</v>
      </c>
      <c r="B2824">
        <v>1</v>
      </c>
    </row>
    <row r="2825" spans="1:2" x14ac:dyDescent="0.25">
      <c r="A2825" t="s">
        <v>2825</v>
      </c>
      <c r="B2825">
        <v>1</v>
      </c>
    </row>
    <row r="2826" spans="1:2" x14ac:dyDescent="0.25">
      <c r="A2826" t="s">
        <v>2826</v>
      </c>
      <c r="B2826">
        <v>1</v>
      </c>
    </row>
    <row r="2827" spans="1:2" x14ac:dyDescent="0.25">
      <c r="A2827" t="s">
        <v>2827</v>
      </c>
      <c r="B2827">
        <v>1</v>
      </c>
    </row>
    <row r="2828" spans="1:2" x14ac:dyDescent="0.25">
      <c r="A2828" t="s">
        <v>2828</v>
      </c>
      <c r="B2828">
        <v>1</v>
      </c>
    </row>
    <row r="2829" spans="1:2" x14ac:dyDescent="0.25">
      <c r="A2829" t="s">
        <v>2829</v>
      </c>
      <c r="B2829">
        <v>1</v>
      </c>
    </row>
    <row r="2830" spans="1:2" x14ac:dyDescent="0.25">
      <c r="A2830" t="s">
        <v>2830</v>
      </c>
      <c r="B2830">
        <v>1</v>
      </c>
    </row>
    <row r="2831" spans="1:2" x14ac:dyDescent="0.25">
      <c r="A2831" t="s">
        <v>2831</v>
      </c>
      <c r="B2831">
        <v>1</v>
      </c>
    </row>
    <row r="2832" spans="1:2" x14ac:dyDescent="0.25">
      <c r="A2832" t="s">
        <v>2832</v>
      </c>
      <c r="B2832">
        <v>0</v>
      </c>
    </row>
    <row r="2833" spans="1:2" x14ac:dyDescent="0.25">
      <c r="A2833" t="s">
        <v>2833</v>
      </c>
      <c r="B2833">
        <v>0</v>
      </c>
    </row>
    <row r="2834" spans="1:2" x14ac:dyDescent="0.25">
      <c r="A2834" t="s">
        <v>2834</v>
      </c>
      <c r="B2834">
        <v>0</v>
      </c>
    </row>
    <row r="2835" spans="1:2" x14ac:dyDescent="0.25">
      <c r="A2835" t="s">
        <v>2835</v>
      </c>
      <c r="B2835">
        <v>1</v>
      </c>
    </row>
    <row r="2836" spans="1:2" x14ac:dyDescent="0.25">
      <c r="A2836" t="s">
        <v>2836</v>
      </c>
      <c r="B2836">
        <v>1</v>
      </c>
    </row>
    <row r="2837" spans="1:2" x14ac:dyDescent="0.25">
      <c r="A2837" t="s">
        <v>2837</v>
      </c>
      <c r="B2837">
        <v>0</v>
      </c>
    </row>
    <row r="2838" spans="1:2" x14ac:dyDescent="0.25">
      <c r="A2838" t="s">
        <v>2838</v>
      </c>
      <c r="B2838">
        <v>1</v>
      </c>
    </row>
    <row r="2839" spans="1:2" x14ac:dyDescent="0.25">
      <c r="A2839" t="s">
        <v>2839</v>
      </c>
      <c r="B2839">
        <v>1</v>
      </c>
    </row>
    <row r="2840" spans="1:2" x14ac:dyDescent="0.25">
      <c r="A2840" t="s">
        <v>2840</v>
      </c>
      <c r="B2840">
        <v>1</v>
      </c>
    </row>
    <row r="2841" spans="1:2" x14ac:dyDescent="0.25">
      <c r="A2841" t="s">
        <v>2841</v>
      </c>
      <c r="B2841">
        <v>0</v>
      </c>
    </row>
    <row r="2842" spans="1:2" x14ac:dyDescent="0.25">
      <c r="A2842" t="s">
        <v>2842</v>
      </c>
      <c r="B2842">
        <v>1</v>
      </c>
    </row>
    <row r="2843" spans="1:2" x14ac:dyDescent="0.25">
      <c r="A2843" t="s">
        <v>2843</v>
      </c>
      <c r="B2843">
        <v>1</v>
      </c>
    </row>
    <row r="2844" spans="1:2" x14ac:dyDescent="0.25">
      <c r="A2844" t="s">
        <v>2844</v>
      </c>
      <c r="B2844">
        <v>1</v>
      </c>
    </row>
    <row r="2845" spans="1:2" x14ac:dyDescent="0.25">
      <c r="A2845" t="s">
        <v>2845</v>
      </c>
      <c r="B2845">
        <v>0</v>
      </c>
    </row>
    <row r="2846" spans="1:2" x14ac:dyDescent="0.25">
      <c r="A2846" t="s">
        <v>2846</v>
      </c>
      <c r="B2846">
        <v>1</v>
      </c>
    </row>
    <row r="2847" spans="1:2" x14ac:dyDescent="0.25">
      <c r="A2847" t="s">
        <v>2847</v>
      </c>
      <c r="B2847">
        <v>1</v>
      </c>
    </row>
    <row r="2848" spans="1:2" x14ac:dyDescent="0.25">
      <c r="A2848" t="s">
        <v>2848</v>
      </c>
      <c r="B2848">
        <v>0</v>
      </c>
    </row>
    <row r="2849" spans="1:2" x14ac:dyDescent="0.25">
      <c r="A2849" t="s">
        <v>2849</v>
      </c>
      <c r="B2849">
        <v>1</v>
      </c>
    </row>
    <row r="2850" spans="1:2" x14ac:dyDescent="0.25">
      <c r="A2850" t="s">
        <v>2850</v>
      </c>
      <c r="B2850">
        <v>1</v>
      </c>
    </row>
    <row r="2851" spans="1:2" x14ac:dyDescent="0.25">
      <c r="A2851" t="s">
        <v>2851</v>
      </c>
      <c r="B2851">
        <v>1</v>
      </c>
    </row>
    <row r="2852" spans="1:2" x14ac:dyDescent="0.25">
      <c r="A2852" t="s">
        <v>2852</v>
      </c>
      <c r="B2852">
        <v>0</v>
      </c>
    </row>
    <row r="2853" spans="1:2" x14ac:dyDescent="0.25">
      <c r="A2853" t="s">
        <v>2853</v>
      </c>
      <c r="B2853">
        <v>1</v>
      </c>
    </row>
    <row r="2854" spans="1:2" x14ac:dyDescent="0.25">
      <c r="A2854" t="s">
        <v>2854</v>
      </c>
      <c r="B2854">
        <v>1</v>
      </c>
    </row>
    <row r="2855" spans="1:2" x14ac:dyDescent="0.25">
      <c r="A2855" t="s">
        <v>2855</v>
      </c>
      <c r="B2855">
        <v>1</v>
      </c>
    </row>
    <row r="2856" spans="1:2" x14ac:dyDescent="0.25">
      <c r="A2856" t="s">
        <v>2856</v>
      </c>
      <c r="B2856">
        <v>0</v>
      </c>
    </row>
    <row r="2857" spans="1:2" x14ac:dyDescent="0.25">
      <c r="A2857" t="s">
        <v>2857</v>
      </c>
      <c r="B2857">
        <v>1</v>
      </c>
    </row>
    <row r="2858" spans="1:2" x14ac:dyDescent="0.25">
      <c r="A2858" t="s">
        <v>2858</v>
      </c>
      <c r="B2858">
        <v>0</v>
      </c>
    </row>
    <row r="2859" spans="1:2" x14ac:dyDescent="0.25">
      <c r="A2859" t="s">
        <v>2859</v>
      </c>
      <c r="B2859">
        <v>0</v>
      </c>
    </row>
    <row r="2860" spans="1:2" x14ac:dyDescent="0.25">
      <c r="A2860" t="s">
        <v>2860</v>
      </c>
      <c r="B2860">
        <v>1</v>
      </c>
    </row>
    <row r="2861" spans="1:2" x14ac:dyDescent="0.25">
      <c r="A2861" t="s">
        <v>2861</v>
      </c>
      <c r="B2861">
        <v>1</v>
      </c>
    </row>
    <row r="2862" spans="1:2" x14ac:dyDescent="0.25">
      <c r="A2862" t="s">
        <v>2862</v>
      </c>
      <c r="B2862">
        <v>0</v>
      </c>
    </row>
    <row r="2863" spans="1:2" x14ac:dyDescent="0.25">
      <c r="A2863" t="s">
        <v>2863</v>
      </c>
      <c r="B2863">
        <v>1</v>
      </c>
    </row>
    <row r="2864" spans="1:2" x14ac:dyDescent="0.25">
      <c r="A2864" t="s">
        <v>2864</v>
      </c>
      <c r="B2864">
        <v>0</v>
      </c>
    </row>
    <row r="2865" spans="1:2" x14ac:dyDescent="0.25">
      <c r="A2865" t="s">
        <v>2865</v>
      </c>
      <c r="B2865">
        <v>0</v>
      </c>
    </row>
    <row r="2866" spans="1:2" x14ac:dyDescent="0.25">
      <c r="A2866" t="s">
        <v>2866</v>
      </c>
      <c r="B2866">
        <v>1</v>
      </c>
    </row>
    <row r="2867" spans="1:2" x14ac:dyDescent="0.25">
      <c r="A2867" t="s">
        <v>2867</v>
      </c>
      <c r="B2867">
        <v>0</v>
      </c>
    </row>
    <row r="2868" spans="1:2" x14ac:dyDescent="0.25">
      <c r="A2868" t="s">
        <v>2868</v>
      </c>
      <c r="B2868">
        <v>0</v>
      </c>
    </row>
    <row r="2869" spans="1:2" x14ac:dyDescent="0.25">
      <c r="A2869" t="s">
        <v>2869</v>
      </c>
      <c r="B2869">
        <v>0</v>
      </c>
    </row>
    <row r="2870" spans="1:2" x14ac:dyDescent="0.25">
      <c r="A2870" t="s">
        <v>2870</v>
      </c>
      <c r="B2870">
        <v>1</v>
      </c>
    </row>
    <row r="2871" spans="1:2" x14ac:dyDescent="0.25">
      <c r="A2871" t="s">
        <v>2871</v>
      </c>
      <c r="B2871">
        <v>0</v>
      </c>
    </row>
    <row r="2872" spans="1:2" x14ac:dyDescent="0.25">
      <c r="A2872" t="s">
        <v>2872</v>
      </c>
      <c r="B2872">
        <v>1</v>
      </c>
    </row>
    <row r="2873" spans="1:2" x14ac:dyDescent="0.25">
      <c r="A2873" t="s">
        <v>2873</v>
      </c>
      <c r="B2873">
        <v>0</v>
      </c>
    </row>
    <row r="2874" spans="1:2" x14ac:dyDescent="0.25">
      <c r="A2874" t="s">
        <v>2874</v>
      </c>
      <c r="B2874">
        <v>1</v>
      </c>
    </row>
    <row r="2875" spans="1:2" x14ac:dyDescent="0.25">
      <c r="A2875" t="s">
        <v>2875</v>
      </c>
      <c r="B2875">
        <v>1</v>
      </c>
    </row>
    <row r="2876" spans="1:2" x14ac:dyDescent="0.25">
      <c r="A2876" t="s">
        <v>2876</v>
      </c>
      <c r="B2876">
        <v>0</v>
      </c>
    </row>
    <row r="2877" spans="1:2" x14ac:dyDescent="0.25">
      <c r="A2877" t="s">
        <v>2877</v>
      </c>
      <c r="B2877">
        <v>1</v>
      </c>
    </row>
    <row r="2878" spans="1:2" x14ac:dyDescent="0.25">
      <c r="A2878" t="s">
        <v>2878</v>
      </c>
      <c r="B2878">
        <v>1</v>
      </c>
    </row>
    <row r="2879" spans="1:2" x14ac:dyDescent="0.25">
      <c r="A2879" t="s">
        <v>2879</v>
      </c>
      <c r="B2879">
        <v>0</v>
      </c>
    </row>
    <row r="2880" spans="1:2" x14ac:dyDescent="0.25">
      <c r="A2880" t="s">
        <v>2880</v>
      </c>
      <c r="B2880">
        <v>1</v>
      </c>
    </row>
    <row r="2881" spans="1:2" x14ac:dyDescent="0.25">
      <c r="A2881" t="s">
        <v>2881</v>
      </c>
      <c r="B2881">
        <v>1</v>
      </c>
    </row>
    <row r="2882" spans="1:2" x14ac:dyDescent="0.25">
      <c r="A2882" t="s">
        <v>2882</v>
      </c>
      <c r="B2882">
        <v>1</v>
      </c>
    </row>
    <row r="2883" spans="1:2" x14ac:dyDescent="0.25">
      <c r="A2883" t="s">
        <v>2883</v>
      </c>
      <c r="B2883">
        <v>1</v>
      </c>
    </row>
    <row r="2884" spans="1:2" x14ac:dyDescent="0.25">
      <c r="A2884" t="s">
        <v>2884</v>
      </c>
      <c r="B2884">
        <v>0</v>
      </c>
    </row>
    <row r="2885" spans="1:2" x14ac:dyDescent="0.25">
      <c r="A2885" t="s">
        <v>2885</v>
      </c>
      <c r="B2885">
        <v>1</v>
      </c>
    </row>
    <row r="2886" spans="1:2" x14ac:dyDescent="0.25">
      <c r="A2886" t="s">
        <v>2886</v>
      </c>
      <c r="B2886">
        <v>1</v>
      </c>
    </row>
    <row r="2887" spans="1:2" x14ac:dyDescent="0.25">
      <c r="A2887" t="s">
        <v>2887</v>
      </c>
      <c r="B2887">
        <v>1</v>
      </c>
    </row>
    <row r="2888" spans="1:2" x14ac:dyDescent="0.25">
      <c r="A2888" t="s">
        <v>2888</v>
      </c>
      <c r="B2888">
        <v>1</v>
      </c>
    </row>
    <row r="2889" spans="1:2" x14ac:dyDescent="0.25">
      <c r="A2889" t="s">
        <v>2889</v>
      </c>
      <c r="B2889">
        <v>1</v>
      </c>
    </row>
    <row r="2890" spans="1:2" x14ac:dyDescent="0.25">
      <c r="A2890" t="s">
        <v>2890</v>
      </c>
      <c r="B2890">
        <v>1</v>
      </c>
    </row>
    <row r="2891" spans="1:2" x14ac:dyDescent="0.25">
      <c r="A2891" t="s">
        <v>2891</v>
      </c>
      <c r="B2891">
        <v>0</v>
      </c>
    </row>
    <row r="2892" spans="1:2" x14ac:dyDescent="0.25">
      <c r="A2892" t="s">
        <v>2892</v>
      </c>
      <c r="B2892">
        <v>0</v>
      </c>
    </row>
    <row r="2893" spans="1:2" x14ac:dyDescent="0.25">
      <c r="A2893" t="s">
        <v>2893</v>
      </c>
      <c r="B2893">
        <v>1</v>
      </c>
    </row>
    <row r="2894" spans="1:2" x14ac:dyDescent="0.25">
      <c r="A2894" t="s">
        <v>2894</v>
      </c>
      <c r="B2894">
        <v>0</v>
      </c>
    </row>
    <row r="2895" spans="1:2" x14ac:dyDescent="0.25">
      <c r="A2895" t="s">
        <v>2895</v>
      </c>
      <c r="B2895">
        <v>1</v>
      </c>
    </row>
    <row r="2896" spans="1:2" x14ac:dyDescent="0.25">
      <c r="A2896" t="s">
        <v>2896</v>
      </c>
      <c r="B2896">
        <v>0</v>
      </c>
    </row>
    <row r="2897" spans="1:2" x14ac:dyDescent="0.25">
      <c r="A2897" t="s">
        <v>2897</v>
      </c>
      <c r="B2897">
        <v>1</v>
      </c>
    </row>
    <row r="2898" spans="1:2" x14ac:dyDescent="0.25">
      <c r="A2898" t="s">
        <v>2898</v>
      </c>
      <c r="B2898">
        <v>0</v>
      </c>
    </row>
    <row r="2899" spans="1:2" x14ac:dyDescent="0.25">
      <c r="A2899" t="s">
        <v>2899</v>
      </c>
      <c r="B2899">
        <v>0</v>
      </c>
    </row>
    <row r="2900" spans="1:2" x14ac:dyDescent="0.25">
      <c r="A2900" t="s">
        <v>2900</v>
      </c>
      <c r="B2900">
        <v>1</v>
      </c>
    </row>
    <row r="2901" spans="1:2" x14ac:dyDescent="0.25">
      <c r="A2901" t="s">
        <v>2901</v>
      </c>
      <c r="B2901">
        <v>0</v>
      </c>
    </row>
    <row r="2902" spans="1:2" x14ac:dyDescent="0.25">
      <c r="A2902" t="s">
        <v>2902</v>
      </c>
      <c r="B2902">
        <v>1</v>
      </c>
    </row>
    <row r="2903" spans="1:2" x14ac:dyDescent="0.25">
      <c r="A2903" t="s">
        <v>2903</v>
      </c>
      <c r="B2903">
        <v>1</v>
      </c>
    </row>
    <row r="2904" spans="1:2" x14ac:dyDescent="0.25">
      <c r="A2904" t="s">
        <v>2904</v>
      </c>
      <c r="B2904">
        <v>1</v>
      </c>
    </row>
    <row r="2905" spans="1:2" x14ac:dyDescent="0.25">
      <c r="A2905" t="s">
        <v>2905</v>
      </c>
      <c r="B2905">
        <v>1</v>
      </c>
    </row>
    <row r="2906" spans="1:2" x14ac:dyDescent="0.25">
      <c r="A2906" t="s">
        <v>2906</v>
      </c>
      <c r="B2906">
        <v>1</v>
      </c>
    </row>
    <row r="2907" spans="1:2" x14ac:dyDescent="0.25">
      <c r="A2907" t="s">
        <v>2907</v>
      </c>
      <c r="B2907">
        <v>1</v>
      </c>
    </row>
    <row r="2908" spans="1:2" x14ac:dyDescent="0.25">
      <c r="A2908" t="s">
        <v>2908</v>
      </c>
      <c r="B2908">
        <v>1</v>
      </c>
    </row>
    <row r="2909" spans="1:2" x14ac:dyDescent="0.25">
      <c r="A2909" t="s">
        <v>2909</v>
      </c>
      <c r="B2909">
        <v>0</v>
      </c>
    </row>
    <row r="2910" spans="1:2" x14ac:dyDescent="0.25">
      <c r="A2910" t="s">
        <v>2910</v>
      </c>
      <c r="B2910">
        <v>1</v>
      </c>
    </row>
    <row r="2911" spans="1:2" x14ac:dyDescent="0.25">
      <c r="A2911" t="s">
        <v>2911</v>
      </c>
      <c r="B2911">
        <v>1</v>
      </c>
    </row>
    <row r="2912" spans="1:2" x14ac:dyDescent="0.25">
      <c r="A2912" t="s">
        <v>2912</v>
      </c>
      <c r="B2912">
        <v>1</v>
      </c>
    </row>
    <row r="2913" spans="1:2" x14ac:dyDescent="0.25">
      <c r="A2913" t="s">
        <v>2913</v>
      </c>
      <c r="B2913">
        <v>1</v>
      </c>
    </row>
    <row r="2914" spans="1:2" x14ac:dyDescent="0.25">
      <c r="A2914" t="s">
        <v>2914</v>
      </c>
      <c r="B2914">
        <v>0</v>
      </c>
    </row>
    <row r="2915" spans="1:2" x14ac:dyDescent="0.25">
      <c r="A2915" t="s">
        <v>2915</v>
      </c>
      <c r="B2915">
        <v>0</v>
      </c>
    </row>
    <row r="2916" spans="1:2" x14ac:dyDescent="0.25">
      <c r="A2916" t="s">
        <v>2916</v>
      </c>
      <c r="B2916">
        <v>1</v>
      </c>
    </row>
    <row r="2917" spans="1:2" x14ac:dyDescent="0.25">
      <c r="A2917" t="s">
        <v>2917</v>
      </c>
      <c r="B2917">
        <v>1</v>
      </c>
    </row>
    <row r="2918" spans="1:2" x14ac:dyDescent="0.25">
      <c r="A2918" t="s">
        <v>2918</v>
      </c>
      <c r="B2918">
        <v>1</v>
      </c>
    </row>
    <row r="2919" spans="1:2" x14ac:dyDescent="0.25">
      <c r="A2919" t="s">
        <v>2919</v>
      </c>
      <c r="B2919">
        <v>0</v>
      </c>
    </row>
    <row r="2920" spans="1:2" x14ac:dyDescent="0.25">
      <c r="A2920" t="s">
        <v>2920</v>
      </c>
      <c r="B2920">
        <v>1</v>
      </c>
    </row>
    <row r="2921" spans="1:2" x14ac:dyDescent="0.25">
      <c r="A2921" t="s">
        <v>2921</v>
      </c>
      <c r="B2921">
        <v>0</v>
      </c>
    </row>
    <row r="2922" spans="1:2" x14ac:dyDescent="0.25">
      <c r="A2922" t="s">
        <v>2922</v>
      </c>
      <c r="B2922">
        <v>0</v>
      </c>
    </row>
    <row r="2923" spans="1:2" x14ac:dyDescent="0.25">
      <c r="A2923" t="s">
        <v>2923</v>
      </c>
      <c r="B2923">
        <v>0</v>
      </c>
    </row>
    <row r="2924" spans="1:2" x14ac:dyDescent="0.25">
      <c r="A2924" t="s">
        <v>2924</v>
      </c>
      <c r="B2924">
        <v>0</v>
      </c>
    </row>
    <row r="2925" spans="1:2" x14ac:dyDescent="0.25">
      <c r="A2925" t="s">
        <v>2925</v>
      </c>
      <c r="B2925">
        <v>1</v>
      </c>
    </row>
    <row r="2926" spans="1:2" x14ac:dyDescent="0.25">
      <c r="A2926" t="s">
        <v>2926</v>
      </c>
      <c r="B2926">
        <v>1</v>
      </c>
    </row>
    <row r="2927" spans="1:2" x14ac:dyDescent="0.25">
      <c r="A2927" t="s">
        <v>2927</v>
      </c>
      <c r="B2927">
        <v>1</v>
      </c>
    </row>
    <row r="2928" spans="1:2" x14ac:dyDescent="0.25">
      <c r="A2928" t="s">
        <v>2928</v>
      </c>
      <c r="B2928">
        <v>0</v>
      </c>
    </row>
    <row r="2929" spans="1:2" x14ac:dyDescent="0.25">
      <c r="A2929" t="s">
        <v>2929</v>
      </c>
      <c r="B2929">
        <v>0</v>
      </c>
    </row>
    <row r="2930" spans="1:2" x14ac:dyDescent="0.25">
      <c r="A2930" t="s">
        <v>2930</v>
      </c>
      <c r="B2930">
        <v>0</v>
      </c>
    </row>
    <row r="2931" spans="1:2" x14ac:dyDescent="0.25">
      <c r="A2931" t="s">
        <v>2931</v>
      </c>
      <c r="B2931">
        <v>1</v>
      </c>
    </row>
    <row r="2932" spans="1:2" x14ac:dyDescent="0.25">
      <c r="A2932" t="s">
        <v>2932</v>
      </c>
      <c r="B2932">
        <v>0</v>
      </c>
    </row>
    <row r="2933" spans="1:2" x14ac:dyDescent="0.25">
      <c r="A2933" t="s">
        <v>2933</v>
      </c>
      <c r="B2933">
        <v>0</v>
      </c>
    </row>
    <row r="2934" spans="1:2" x14ac:dyDescent="0.25">
      <c r="A2934" t="s">
        <v>2934</v>
      </c>
      <c r="B2934">
        <v>0</v>
      </c>
    </row>
    <row r="2935" spans="1:2" x14ac:dyDescent="0.25">
      <c r="A2935" t="s">
        <v>2935</v>
      </c>
      <c r="B2935">
        <v>0</v>
      </c>
    </row>
    <row r="2936" spans="1:2" x14ac:dyDescent="0.25">
      <c r="A2936" t="s">
        <v>2936</v>
      </c>
      <c r="B2936">
        <v>0</v>
      </c>
    </row>
    <row r="2937" spans="1:2" x14ac:dyDescent="0.25">
      <c r="A2937" t="s">
        <v>2937</v>
      </c>
      <c r="B2937">
        <v>1</v>
      </c>
    </row>
    <row r="2938" spans="1:2" x14ac:dyDescent="0.25">
      <c r="A2938" t="s">
        <v>2938</v>
      </c>
      <c r="B2938">
        <v>0</v>
      </c>
    </row>
    <row r="2939" spans="1:2" x14ac:dyDescent="0.25">
      <c r="A2939" t="s">
        <v>2939</v>
      </c>
      <c r="B2939">
        <v>1</v>
      </c>
    </row>
    <row r="2940" spans="1:2" x14ac:dyDescent="0.25">
      <c r="A2940" t="s">
        <v>2940</v>
      </c>
      <c r="B2940">
        <v>1</v>
      </c>
    </row>
    <row r="2941" spans="1:2" x14ac:dyDescent="0.25">
      <c r="A2941" t="s">
        <v>2941</v>
      </c>
      <c r="B2941">
        <v>1</v>
      </c>
    </row>
    <row r="2942" spans="1:2" x14ac:dyDescent="0.25">
      <c r="A2942" t="s">
        <v>2942</v>
      </c>
      <c r="B2942">
        <v>0</v>
      </c>
    </row>
    <row r="2943" spans="1:2" x14ac:dyDescent="0.25">
      <c r="A2943" t="s">
        <v>2943</v>
      </c>
      <c r="B2943">
        <v>0</v>
      </c>
    </row>
    <row r="2944" spans="1:2" x14ac:dyDescent="0.25">
      <c r="A2944" t="s">
        <v>2944</v>
      </c>
      <c r="B2944">
        <v>1</v>
      </c>
    </row>
    <row r="2945" spans="1:2" x14ac:dyDescent="0.25">
      <c r="A2945" t="s">
        <v>2945</v>
      </c>
      <c r="B2945">
        <v>0</v>
      </c>
    </row>
    <row r="2946" spans="1:2" x14ac:dyDescent="0.25">
      <c r="A2946" t="s">
        <v>2946</v>
      </c>
      <c r="B2946">
        <v>0</v>
      </c>
    </row>
    <row r="2947" spans="1:2" x14ac:dyDescent="0.25">
      <c r="A2947" t="s">
        <v>2947</v>
      </c>
      <c r="B2947">
        <v>0</v>
      </c>
    </row>
    <row r="2948" spans="1:2" x14ac:dyDescent="0.25">
      <c r="A2948" t="s">
        <v>2948</v>
      </c>
      <c r="B2948">
        <v>1</v>
      </c>
    </row>
    <row r="2949" spans="1:2" x14ac:dyDescent="0.25">
      <c r="A2949" t="s">
        <v>2949</v>
      </c>
      <c r="B2949">
        <v>1</v>
      </c>
    </row>
    <row r="2950" spans="1:2" x14ac:dyDescent="0.25">
      <c r="A2950" t="s">
        <v>2950</v>
      </c>
      <c r="B2950">
        <v>1</v>
      </c>
    </row>
    <row r="2951" spans="1:2" x14ac:dyDescent="0.25">
      <c r="A2951" t="s">
        <v>2951</v>
      </c>
      <c r="B2951">
        <v>1</v>
      </c>
    </row>
    <row r="2952" spans="1:2" x14ac:dyDescent="0.25">
      <c r="A2952" t="s">
        <v>2952</v>
      </c>
      <c r="B2952">
        <v>1</v>
      </c>
    </row>
    <row r="2953" spans="1:2" x14ac:dyDescent="0.25">
      <c r="A2953" t="s">
        <v>2953</v>
      </c>
      <c r="B2953">
        <v>1</v>
      </c>
    </row>
    <row r="2954" spans="1:2" x14ac:dyDescent="0.25">
      <c r="A2954" t="s">
        <v>2954</v>
      </c>
      <c r="B2954">
        <v>0</v>
      </c>
    </row>
    <row r="2955" spans="1:2" x14ac:dyDescent="0.25">
      <c r="A2955" t="s">
        <v>2955</v>
      </c>
      <c r="B2955">
        <v>1</v>
      </c>
    </row>
    <row r="2956" spans="1:2" x14ac:dyDescent="0.25">
      <c r="A2956" t="s">
        <v>2956</v>
      </c>
      <c r="B2956">
        <v>0</v>
      </c>
    </row>
    <row r="2957" spans="1:2" x14ac:dyDescent="0.25">
      <c r="A2957" t="s">
        <v>2957</v>
      </c>
      <c r="B2957">
        <v>1</v>
      </c>
    </row>
    <row r="2958" spans="1:2" x14ac:dyDescent="0.25">
      <c r="A2958" t="s">
        <v>2958</v>
      </c>
      <c r="B2958">
        <v>0</v>
      </c>
    </row>
    <row r="2959" spans="1:2" x14ac:dyDescent="0.25">
      <c r="A2959" t="s">
        <v>2959</v>
      </c>
      <c r="B2959">
        <v>1</v>
      </c>
    </row>
    <row r="2960" spans="1:2" x14ac:dyDescent="0.25">
      <c r="A2960" t="s">
        <v>2960</v>
      </c>
      <c r="B2960">
        <v>0</v>
      </c>
    </row>
    <row r="2961" spans="1:2" x14ac:dyDescent="0.25">
      <c r="A2961" t="s">
        <v>2961</v>
      </c>
      <c r="B2961">
        <v>1</v>
      </c>
    </row>
    <row r="2962" spans="1:2" x14ac:dyDescent="0.25">
      <c r="A2962" t="s">
        <v>2962</v>
      </c>
      <c r="B2962">
        <v>1</v>
      </c>
    </row>
    <row r="2963" spans="1:2" x14ac:dyDescent="0.25">
      <c r="A2963" t="s">
        <v>2963</v>
      </c>
      <c r="B2963">
        <v>1</v>
      </c>
    </row>
    <row r="2964" spans="1:2" x14ac:dyDescent="0.25">
      <c r="A2964" t="s">
        <v>2964</v>
      </c>
      <c r="B2964">
        <v>1</v>
      </c>
    </row>
    <row r="2965" spans="1:2" x14ac:dyDescent="0.25">
      <c r="A2965" t="s">
        <v>2965</v>
      </c>
      <c r="B2965">
        <v>1</v>
      </c>
    </row>
    <row r="2966" spans="1:2" x14ac:dyDescent="0.25">
      <c r="A2966" t="s">
        <v>2966</v>
      </c>
      <c r="B2966">
        <v>1</v>
      </c>
    </row>
    <row r="2967" spans="1:2" x14ac:dyDescent="0.25">
      <c r="A2967" t="s">
        <v>2967</v>
      </c>
      <c r="B2967">
        <v>1</v>
      </c>
    </row>
    <row r="2968" spans="1:2" x14ac:dyDescent="0.25">
      <c r="A2968" t="s">
        <v>2968</v>
      </c>
      <c r="B2968">
        <v>1</v>
      </c>
    </row>
    <row r="2969" spans="1:2" x14ac:dyDescent="0.25">
      <c r="A2969" t="s">
        <v>2969</v>
      </c>
      <c r="B2969">
        <v>1</v>
      </c>
    </row>
    <row r="2970" spans="1:2" x14ac:dyDescent="0.25">
      <c r="A2970" t="s">
        <v>2970</v>
      </c>
      <c r="B2970">
        <v>1</v>
      </c>
    </row>
    <row r="2971" spans="1:2" x14ac:dyDescent="0.25">
      <c r="A2971" t="s">
        <v>2971</v>
      </c>
      <c r="B2971">
        <v>1</v>
      </c>
    </row>
    <row r="2972" spans="1:2" x14ac:dyDescent="0.25">
      <c r="A2972" t="s">
        <v>2972</v>
      </c>
      <c r="B2972">
        <v>0</v>
      </c>
    </row>
    <row r="2973" spans="1:2" x14ac:dyDescent="0.25">
      <c r="A2973" t="s">
        <v>2973</v>
      </c>
      <c r="B2973">
        <v>0</v>
      </c>
    </row>
    <row r="2974" spans="1:2" x14ac:dyDescent="0.25">
      <c r="A2974" t="s">
        <v>2974</v>
      </c>
      <c r="B2974">
        <v>0</v>
      </c>
    </row>
    <row r="2975" spans="1:2" x14ac:dyDescent="0.25">
      <c r="A2975" t="s">
        <v>2975</v>
      </c>
      <c r="B2975">
        <v>0</v>
      </c>
    </row>
    <row r="2976" spans="1:2" x14ac:dyDescent="0.25">
      <c r="A2976" t="s">
        <v>2976</v>
      </c>
      <c r="B2976">
        <v>0</v>
      </c>
    </row>
    <row r="2977" spans="1:2" x14ac:dyDescent="0.25">
      <c r="A2977" t="s">
        <v>2977</v>
      </c>
      <c r="B2977">
        <v>1</v>
      </c>
    </row>
    <row r="2978" spans="1:2" x14ac:dyDescent="0.25">
      <c r="A2978" t="s">
        <v>2978</v>
      </c>
      <c r="B2978">
        <v>0</v>
      </c>
    </row>
    <row r="2979" spans="1:2" x14ac:dyDescent="0.25">
      <c r="A2979" t="s">
        <v>2979</v>
      </c>
      <c r="B2979">
        <v>1</v>
      </c>
    </row>
    <row r="2980" spans="1:2" x14ac:dyDescent="0.25">
      <c r="A2980" t="s">
        <v>2980</v>
      </c>
      <c r="B2980">
        <v>0</v>
      </c>
    </row>
    <row r="2981" spans="1:2" x14ac:dyDescent="0.25">
      <c r="A2981" t="s">
        <v>2981</v>
      </c>
      <c r="B2981">
        <v>1</v>
      </c>
    </row>
    <row r="2982" spans="1:2" x14ac:dyDescent="0.25">
      <c r="A2982" t="s">
        <v>2982</v>
      </c>
      <c r="B2982">
        <v>1</v>
      </c>
    </row>
    <row r="2983" spans="1:2" x14ac:dyDescent="0.25">
      <c r="A2983" t="s">
        <v>2983</v>
      </c>
      <c r="B2983">
        <v>1</v>
      </c>
    </row>
    <row r="2984" spans="1:2" x14ac:dyDescent="0.25">
      <c r="A2984" t="s">
        <v>2984</v>
      </c>
      <c r="B2984">
        <v>1</v>
      </c>
    </row>
    <row r="2985" spans="1:2" x14ac:dyDescent="0.25">
      <c r="A2985" t="s">
        <v>2985</v>
      </c>
      <c r="B2985">
        <v>0</v>
      </c>
    </row>
    <row r="2986" spans="1:2" x14ac:dyDescent="0.25">
      <c r="A2986" t="s">
        <v>2986</v>
      </c>
      <c r="B2986">
        <v>1</v>
      </c>
    </row>
    <row r="2987" spans="1:2" x14ac:dyDescent="0.25">
      <c r="A2987" t="s">
        <v>2987</v>
      </c>
      <c r="B2987">
        <v>1</v>
      </c>
    </row>
    <row r="2988" spans="1:2" x14ac:dyDescent="0.25">
      <c r="A2988" t="s">
        <v>2988</v>
      </c>
      <c r="B2988">
        <v>0</v>
      </c>
    </row>
    <row r="2989" spans="1:2" x14ac:dyDescent="0.25">
      <c r="A2989" t="s">
        <v>2989</v>
      </c>
      <c r="B2989">
        <v>0</v>
      </c>
    </row>
    <row r="2990" spans="1:2" x14ac:dyDescent="0.25">
      <c r="A2990" t="s">
        <v>2990</v>
      </c>
      <c r="B2990">
        <v>0</v>
      </c>
    </row>
    <row r="2991" spans="1:2" x14ac:dyDescent="0.25">
      <c r="A2991" t="s">
        <v>2991</v>
      </c>
      <c r="B2991">
        <v>0</v>
      </c>
    </row>
    <row r="2992" spans="1:2" x14ac:dyDescent="0.25">
      <c r="A2992" t="s">
        <v>2992</v>
      </c>
      <c r="B2992">
        <v>1</v>
      </c>
    </row>
    <row r="2993" spans="1:2" x14ac:dyDescent="0.25">
      <c r="A2993" t="s">
        <v>2993</v>
      </c>
      <c r="B2993">
        <v>1</v>
      </c>
    </row>
    <row r="2994" spans="1:2" x14ac:dyDescent="0.25">
      <c r="A2994" t="s">
        <v>2994</v>
      </c>
      <c r="B2994">
        <v>0</v>
      </c>
    </row>
    <row r="2995" spans="1:2" x14ac:dyDescent="0.25">
      <c r="A2995" t="s">
        <v>2995</v>
      </c>
      <c r="B2995">
        <v>1</v>
      </c>
    </row>
    <row r="2996" spans="1:2" x14ac:dyDescent="0.25">
      <c r="A2996" t="s">
        <v>2996</v>
      </c>
      <c r="B2996">
        <v>0</v>
      </c>
    </row>
    <row r="2997" spans="1:2" x14ac:dyDescent="0.25">
      <c r="A2997" t="s">
        <v>2997</v>
      </c>
      <c r="B2997">
        <v>0</v>
      </c>
    </row>
    <row r="2998" spans="1:2" x14ac:dyDescent="0.25">
      <c r="A2998" t="s">
        <v>2998</v>
      </c>
      <c r="B2998">
        <v>1</v>
      </c>
    </row>
    <row r="2999" spans="1:2" x14ac:dyDescent="0.25">
      <c r="A2999" t="s">
        <v>2999</v>
      </c>
      <c r="B2999">
        <v>1</v>
      </c>
    </row>
    <row r="3000" spans="1:2" x14ac:dyDescent="0.25">
      <c r="A3000" t="s">
        <v>3000</v>
      </c>
      <c r="B3000">
        <v>1</v>
      </c>
    </row>
    <row r="3001" spans="1:2" x14ac:dyDescent="0.25">
      <c r="A3001" t="s">
        <v>3001</v>
      </c>
      <c r="B3001">
        <v>1</v>
      </c>
    </row>
    <row r="3002" spans="1:2" x14ac:dyDescent="0.25">
      <c r="A3002" t="s">
        <v>3002</v>
      </c>
      <c r="B3002">
        <v>1</v>
      </c>
    </row>
    <row r="3003" spans="1:2" x14ac:dyDescent="0.25">
      <c r="A3003" t="s">
        <v>3003</v>
      </c>
      <c r="B3003">
        <v>1</v>
      </c>
    </row>
    <row r="3004" spans="1:2" x14ac:dyDescent="0.25">
      <c r="A3004" t="s">
        <v>3004</v>
      </c>
      <c r="B3004">
        <v>1</v>
      </c>
    </row>
    <row r="3005" spans="1:2" x14ac:dyDescent="0.25">
      <c r="A3005" t="s">
        <v>3005</v>
      </c>
      <c r="B3005">
        <v>1</v>
      </c>
    </row>
    <row r="3006" spans="1:2" x14ac:dyDescent="0.25">
      <c r="A3006" t="s">
        <v>3006</v>
      </c>
      <c r="B3006">
        <v>1</v>
      </c>
    </row>
    <row r="3007" spans="1:2" x14ac:dyDescent="0.25">
      <c r="A3007" t="s">
        <v>3007</v>
      </c>
      <c r="B3007">
        <v>1</v>
      </c>
    </row>
    <row r="3008" spans="1:2" x14ac:dyDescent="0.25">
      <c r="A3008" t="s">
        <v>3008</v>
      </c>
      <c r="B3008">
        <v>1</v>
      </c>
    </row>
    <row r="3009" spans="1:2" x14ac:dyDescent="0.25">
      <c r="A3009" t="s">
        <v>3009</v>
      </c>
      <c r="B3009">
        <v>0</v>
      </c>
    </row>
    <row r="3010" spans="1:2" x14ac:dyDescent="0.25">
      <c r="A3010" t="s">
        <v>3010</v>
      </c>
      <c r="B3010">
        <v>0</v>
      </c>
    </row>
    <row r="3011" spans="1:2" x14ac:dyDescent="0.25">
      <c r="A3011" t="s">
        <v>3011</v>
      </c>
      <c r="B3011">
        <v>1</v>
      </c>
    </row>
    <row r="3012" spans="1:2" x14ac:dyDescent="0.25">
      <c r="A3012" t="s">
        <v>3012</v>
      </c>
      <c r="B3012">
        <v>0</v>
      </c>
    </row>
    <row r="3013" spans="1:2" x14ac:dyDescent="0.25">
      <c r="A3013" t="s">
        <v>3013</v>
      </c>
      <c r="B3013">
        <v>1</v>
      </c>
    </row>
    <row r="3014" spans="1:2" x14ac:dyDescent="0.25">
      <c r="A3014" t="s">
        <v>3014</v>
      </c>
      <c r="B3014">
        <v>1</v>
      </c>
    </row>
    <row r="3015" spans="1:2" x14ac:dyDescent="0.25">
      <c r="A3015" t="s">
        <v>3015</v>
      </c>
      <c r="B3015">
        <v>0</v>
      </c>
    </row>
    <row r="3016" spans="1:2" x14ac:dyDescent="0.25">
      <c r="A3016" t="s">
        <v>3016</v>
      </c>
      <c r="B3016">
        <v>1</v>
      </c>
    </row>
    <row r="3017" spans="1:2" x14ac:dyDescent="0.25">
      <c r="A3017" t="s">
        <v>3017</v>
      </c>
      <c r="B3017">
        <v>1</v>
      </c>
    </row>
    <row r="3018" spans="1:2" x14ac:dyDescent="0.25">
      <c r="A3018" t="s">
        <v>3018</v>
      </c>
      <c r="B3018">
        <v>0</v>
      </c>
    </row>
    <row r="3019" spans="1:2" x14ac:dyDescent="0.25">
      <c r="A3019" t="s">
        <v>3019</v>
      </c>
      <c r="B3019">
        <v>1</v>
      </c>
    </row>
    <row r="3020" spans="1:2" x14ac:dyDescent="0.25">
      <c r="A3020" t="s">
        <v>3020</v>
      </c>
      <c r="B3020">
        <v>0</v>
      </c>
    </row>
    <row r="3021" spans="1:2" x14ac:dyDescent="0.25">
      <c r="A3021" t="s">
        <v>3021</v>
      </c>
      <c r="B3021">
        <v>0</v>
      </c>
    </row>
    <row r="3022" spans="1:2" x14ac:dyDescent="0.25">
      <c r="A3022" t="s">
        <v>3022</v>
      </c>
      <c r="B3022">
        <v>1</v>
      </c>
    </row>
    <row r="3023" spans="1:2" x14ac:dyDescent="0.25">
      <c r="A3023" t="s">
        <v>3023</v>
      </c>
      <c r="B3023">
        <v>0</v>
      </c>
    </row>
    <row r="3024" spans="1:2" x14ac:dyDescent="0.25">
      <c r="A3024" t="s">
        <v>3024</v>
      </c>
      <c r="B3024">
        <v>1</v>
      </c>
    </row>
    <row r="3025" spans="1:2" x14ac:dyDescent="0.25">
      <c r="A3025" t="s">
        <v>3025</v>
      </c>
      <c r="B3025">
        <v>1</v>
      </c>
    </row>
    <row r="3026" spans="1:2" x14ac:dyDescent="0.25">
      <c r="A3026" t="s">
        <v>3026</v>
      </c>
      <c r="B3026">
        <v>0</v>
      </c>
    </row>
    <row r="3027" spans="1:2" x14ac:dyDescent="0.25">
      <c r="A3027" t="s">
        <v>3027</v>
      </c>
      <c r="B3027">
        <v>0</v>
      </c>
    </row>
    <row r="3028" spans="1:2" x14ac:dyDescent="0.25">
      <c r="A3028" t="s">
        <v>3028</v>
      </c>
      <c r="B3028">
        <v>0</v>
      </c>
    </row>
    <row r="3029" spans="1:2" x14ac:dyDescent="0.25">
      <c r="A3029" t="s">
        <v>3029</v>
      </c>
      <c r="B3029">
        <v>1</v>
      </c>
    </row>
    <row r="3030" spans="1:2" x14ac:dyDescent="0.25">
      <c r="A3030" t="s">
        <v>3030</v>
      </c>
      <c r="B3030">
        <v>1</v>
      </c>
    </row>
    <row r="3031" spans="1:2" x14ac:dyDescent="0.25">
      <c r="A3031" t="s">
        <v>3031</v>
      </c>
      <c r="B3031">
        <v>0</v>
      </c>
    </row>
    <row r="3032" spans="1:2" x14ac:dyDescent="0.25">
      <c r="A3032" t="s">
        <v>3032</v>
      </c>
      <c r="B3032">
        <v>1</v>
      </c>
    </row>
    <row r="3033" spans="1:2" x14ac:dyDescent="0.25">
      <c r="A3033" t="s">
        <v>3033</v>
      </c>
      <c r="B3033">
        <v>1</v>
      </c>
    </row>
    <row r="3034" spans="1:2" x14ac:dyDescent="0.25">
      <c r="A3034" t="s">
        <v>3034</v>
      </c>
      <c r="B3034">
        <v>1</v>
      </c>
    </row>
    <row r="3035" spans="1:2" x14ac:dyDescent="0.25">
      <c r="A3035" t="s">
        <v>3035</v>
      </c>
      <c r="B3035">
        <v>0</v>
      </c>
    </row>
    <row r="3036" spans="1:2" x14ac:dyDescent="0.25">
      <c r="A3036" t="s">
        <v>3036</v>
      </c>
      <c r="B3036">
        <v>1</v>
      </c>
    </row>
    <row r="3037" spans="1:2" x14ac:dyDescent="0.25">
      <c r="A3037" t="s">
        <v>3037</v>
      </c>
      <c r="B3037">
        <v>0</v>
      </c>
    </row>
    <row r="3038" spans="1:2" x14ac:dyDescent="0.25">
      <c r="A3038" t="s">
        <v>3038</v>
      </c>
      <c r="B3038">
        <v>1</v>
      </c>
    </row>
    <row r="3039" spans="1:2" x14ac:dyDescent="0.25">
      <c r="A3039" t="s">
        <v>3039</v>
      </c>
      <c r="B3039">
        <v>1</v>
      </c>
    </row>
    <row r="3040" spans="1:2" x14ac:dyDescent="0.25">
      <c r="A3040" t="s">
        <v>3040</v>
      </c>
      <c r="B3040">
        <v>1</v>
      </c>
    </row>
    <row r="3041" spans="1:2" x14ac:dyDescent="0.25">
      <c r="A3041" t="s">
        <v>3041</v>
      </c>
      <c r="B3041">
        <v>0</v>
      </c>
    </row>
    <row r="3042" spans="1:2" x14ac:dyDescent="0.25">
      <c r="A3042" t="s">
        <v>3042</v>
      </c>
      <c r="B3042">
        <v>1</v>
      </c>
    </row>
    <row r="3043" spans="1:2" x14ac:dyDescent="0.25">
      <c r="A3043" t="s">
        <v>3043</v>
      </c>
      <c r="B3043">
        <v>0</v>
      </c>
    </row>
    <row r="3044" spans="1:2" x14ac:dyDescent="0.25">
      <c r="A3044" t="s">
        <v>3044</v>
      </c>
      <c r="B3044">
        <v>1</v>
      </c>
    </row>
    <row r="3045" spans="1:2" x14ac:dyDescent="0.25">
      <c r="A3045" t="s">
        <v>3045</v>
      </c>
      <c r="B3045">
        <v>1</v>
      </c>
    </row>
    <row r="3046" spans="1:2" x14ac:dyDescent="0.25">
      <c r="A3046" t="s">
        <v>3046</v>
      </c>
      <c r="B3046">
        <v>1</v>
      </c>
    </row>
    <row r="3047" spans="1:2" x14ac:dyDescent="0.25">
      <c r="A3047" t="s">
        <v>3047</v>
      </c>
      <c r="B3047">
        <v>0</v>
      </c>
    </row>
    <row r="3048" spans="1:2" x14ac:dyDescent="0.25">
      <c r="A3048" t="s">
        <v>3048</v>
      </c>
      <c r="B3048">
        <v>1</v>
      </c>
    </row>
    <row r="3049" spans="1:2" x14ac:dyDescent="0.25">
      <c r="A3049" t="s">
        <v>3049</v>
      </c>
      <c r="B3049">
        <v>0</v>
      </c>
    </row>
    <row r="3050" spans="1:2" x14ac:dyDescent="0.25">
      <c r="A3050" t="s">
        <v>3050</v>
      </c>
      <c r="B3050">
        <v>0</v>
      </c>
    </row>
    <row r="3051" spans="1:2" x14ac:dyDescent="0.25">
      <c r="A3051" t="s">
        <v>3051</v>
      </c>
      <c r="B3051">
        <v>1</v>
      </c>
    </row>
    <row r="3052" spans="1:2" x14ac:dyDescent="0.25">
      <c r="A3052" t="s">
        <v>3052</v>
      </c>
      <c r="B3052">
        <v>1</v>
      </c>
    </row>
    <row r="3053" spans="1:2" x14ac:dyDescent="0.25">
      <c r="A3053" t="s">
        <v>3053</v>
      </c>
      <c r="B3053">
        <v>0</v>
      </c>
    </row>
    <row r="3054" spans="1:2" x14ac:dyDescent="0.25">
      <c r="A3054" t="s">
        <v>3054</v>
      </c>
      <c r="B3054">
        <v>0</v>
      </c>
    </row>
    <row r="3055" spans="1:2" x14ac:dyDescent="0.25">
      <c r="A3055" t="s">
        <v>3055</v>
      </c>
      <c r="B3055">
        <v>0</v>
      </c>
    </row>
    <row r="3056" spans="1:2" x14ac:dyDescent="0.25">
      <c r="A3056" t="s">
        <v>3056</v>
      </c>
      <c r="B3056">
        <v>1</v>
      </c>
    </row>
    <row r="3057" spans="1:2" x14ac:dyDescent="0.25">
      <c r="A3057" t="s">
        <v>3057</v>
      </c>
      <c r="B3057">
        <v>1</v>
      </c>
    </row>
    <row r="3058" spans="1:2" x14ac:dyDescent="0.25">
      <c r="A3058" t="s">
        <v>3058</v>
      </c>
      <c r="B3058">
        <v>0</v>
      </c>
    </row>
    <row r="3059" spans="1:2" x14ac:dyDescent="0.25">
      <c r="A3059" t="s">
        <v>3059</v>
      </c>
      <c r="B3059">
        <v>0</v>
      </c>
    </row>
    <row r="3060" spans="1:2" x14ac:dyDescent="0.25">
      <c r="A3060" t="s">
        <v>3060</v>
      </c>
      <c r="B3060">
        <v>0</v>
      </c>
    </row>
    <row r="3061" spans="1:2" x14ac:dyDescent="0.25">
      <c r="A3061" t="s">
        <v>3061</v>
      </c>
      <c r="B3061">
        <v>0</v>
      </c>
    </row>
    <row r="3062" spans="1:2" x14ac:dyDescent="0.25">
      <c r="A3062" t="s">
        <v>3062</v>
      </c>
      <c r="B3062">
        <v>1</v>
      </c>
    </row>
    <row r="3063" spans="1:2" x14ac:dyDescent="0.25">
      <c r="A3063" t="s">
        <v>3063</v>
      </c>
      <c r="B3063">
        <v>1</v>
      </c>
    </row>
    <row r="3064" spans="1:2" x14ac:dyDescent="0.25">
      <c r="A3064" t="s">
        <v>3064</v>
      </c>
      <c r="B3064">
        <v>1</v>
      </c>
    </row>
    <row r="3065" spans="1:2" x14ac:dyDescent="0.25">
      <c r="A3065" t="s">
        <v>3065</v>
      </c>
      <c r="B3065">
        <v>1</v>
      </c>
    </row>
    <row r="3066" spans="1:2" x14ac:dyDescent="0.25">
      <c r="A3066" t="s">
        <v>3066</v>
      </c>
      <c r="B3066">
        <v>1</v>
      </c>
    </row>
    <row r="3067" spans="1:2" x14ac:dyDescent="0.25">
      <c r="A3067" t="s">
        <v>3067</v>
      </c>
      <c r="B3067">
        <v>1</v>
      </c>
    </row>
    <row r="3068" spans="1:2" x14ac:dyDescent="0.25">
      <c r="A3068" t="s">
        <v>3068</v>
      </c>
      <c r="B3068">
        <v>1</v>
      </c>
    </row>
    <row r="3069" spans="1:2" x14ac:dyDescent="0.25">
      <c r="A3069" t="s">
        <v>3069</v>
      </c>
      <c r="B3069">
        <v>1</v>
      </c>
    </row>
    <row r="3070" spans="1:2" x14ac:dyDescent="0.25">
      <c r="A3070" t="s">
        <v>3070</v>
      </c>
      <c r="B3070">
        <v>1</v>
      </c>
    </row>
    <row r="3071" spans="1:2" x14ac:dyDescent="0.25">
      <c r="A3071" t="s">
        <v>3071</v>
      </c>
      <c r="B3071">
        <v>0</v>
      </c>
    </row>
    <row r="3072" spans="1:2" x14ac:dyDescent="0.25">
      <c r="A3072" t="s">
        <v>3072</v>
      </c>
      <c r="B3072">
        <v>1</v>
      </c>
    </row>
    <row r="3073" spans="1:2" x14ac:dyDescent="0.25">
      <c r="A3073" t="s">
        <v>3073</v>
      </c>
      <c r="B3073">
        <v>1</v>
      </c>
    </row>
    <row r="3074" spans="1:2" x14ac:dyDescent="0.25">
      <c r="A3074" t="s">
        <v>3074</v>
      </c>
      <c r="B3074">
        <v>1</v>
      </c>
    </row>
    <row r="3075" spans="1:2" x14ac:dyDescent="0.25">
      <c r="A3075" t="s">
        <v>3075</v>
      </c>
      <c r="B3075">
        <v>1</v>
      </c>
    </row>
    <row r="3076" spans="1:2" x14ac:dyDescent="0.25">
      <c r="A3076" t="s">
        <v>3076</v>
      </c>
      <c r="B3076">
        <v>1</v>
      </c>
    </row>
    <row r="3077" spans="1:2" x14ac:dyDescent="0.25">
      <c r="A3077" t="s">
        <v>3077</v>
      </c>
      <c r="B3077">
        <v>1</v>
      </c>
    </row>
    <row r="3078" spans="1:2" x14ac:dyDescent="0.25">
      <c r="A3078" t="s">
        <v>3078</v>
      </c>
      <c r="B3078">
        <v>1</v>
      </c>
    </row>
    <row r="3079" spans="1:2" x14ac:dyDescent="0.25">
      <c r="A3079" t="s">
        <v>3079</v>
      </c>
      <c r="B3079">
        <v>0</v>
      </c>
    </row>
    <row r="3080" spans="1:2" x14ac:dyDescent="0.25">
      <c r="A3080" t="s">
        <v>3080</v>
      </c>
      <c r="B3080">
        <v>1</v>
      </c>
    </row>
    <row r="3081" spans="1:2" x14ac:dyDescent="0.25">
      <c r="A3081" t="s">
        <v>3081</v>
      </c>
      <c r="B3081">
        <v>1</v>
      </c>
    </row>
    <row r="3082" spans="1:2" x14ac:dyDescent="0.25">
      <c r="A3082" t="s">
        <v>3082</v>
      </c>
      <c r="B3082">
        <v>1</v>
      </c>
    </row>
    <row r="3083" spans="1:2" x14ac:dyDescent="0.25">
      <c r="A3083" t="s">
        <v>3083</v>
      </c>
      <c r="B3083">
        <v>1</v>
      </c>
    </row>
    <row r="3084" spans="1:2" x14ac:dyDescent="0.25">
      <c r="A3084" t="s">
        <v>3084</v>
      </c>
      <c r="B3084">
        <v>0</v>
      </c>
    </row>
    <row r="3085" spans="1:2" x14ac:dyDescent="0.25">
      <c r="A3085" t="s">
        <v>3085</v>
      </c>
      <c r="B3085">
        <v>0</v>
      </c>
    </row>
    <row r="3086" spans="1:2" x14ac:dyDescent="0.25">
      <c r="A3086" t="s">
        <v>3086</v>
      </c>
      <c r="B3086">
        <v>0</v>
      </c>
    </row>
    <row r="3087" spans="1:2" x14ac:dyDescent="0.25">
      <c r="A3087" t="s">
        <v>3087</v>
      </c>
      <c r="B3087">
        <v>1</v>
      </c>
    </row>
    <row r="3088" spans="1:2" x14ac:dyDescent="0.25">
      <c r="A3088" t="s">
        <v>3088</v>
      </c>
      <c r="B3088">
        <v>1</v>
      </c>
    </row>
    <row r="3089" spans="1:2" x14ac:dyDescent="0.25">
      <c r="A3089" t="s">
        <v>3089</v>
      </c>
      <c r="B3089">
        <v>1</v>
      </c>
    </row>
    <row r="3090" spans="1:2" x14ac:dyDescent="0.25">
      <c r="A3090" t="s">
        <v>3090</v>
      </c>
      <c r="B3090">
        <v>0</v>
      </c>
    </row>
    <row r="3091" spans="1:2" x14ac:dyDescent="0.25">
      <c r="A3091" t="s">
        <v>3091</v>
      </c>
      <c r="B3091">
        <v>1</v>
      </c>
    </row>
    <row r="3092" spans="1:2" x14ac:dyDescent="0.25">
      <c r="A3092" t="s">
        <v>3092</v>
      </c>
      <c r="B3092">
        <v>1</v>
      </c>
    </row>
    <row r="3093" spans="1:2" x14ac:dyDescent="0.25">
      <c r="A3093" t="s">
        <v>3093</v>
      </c>
      <c r="B3093">
        <v>1</v>
      </c>
    </row>
    <row r="3094" spans="1:2" x14ac:dyDescent="0.25">
      <c r="A3094" t="s">
        <v>3094</v>
      </c>
      <c r="B3094">
        <v>1</v>
      </c>
    </row>
    <row r="3095" spans="1:2" x14ac:dyDescent="0.25">
      <c r="A3095" t="s">
        <v>3095</v>
      </c>
      <c r="B3095">
        <v>1</v>
      </c>
    </row>
    <row r="3096" spans="1:2" x14ac:dyDescent="0.25">
      <c r="A3096" t="s">
        <v>3096</v>
      </c>
      <c r="B3096">
        <v>0</v>
      </c>
    </row>
    <row r="3097" spans="1:2" x14ac:dyDescent="0.25">
      <c r="A3097" t="s">
        <v>3097</v>
      </c>
      <c r="B3097">
        <v>1</v>
      </c>
    </row>
    <row r="3098" spans="1:2" x14ac:dyDescent="0.25">
      <c r="A3098" t="s">
        <v>3098</v>
      </c>
      <c r="B3098">
        <v>1</v>
      </c>
    </row>
    <row r="3099" spans="1:2" x14ac:dyDescent="0.25">
      <c r="A3099" t="s">
        <v>3099</v>
      </c>
      <c r="B3099">
        <v>0</v>
      </c>
    </row>
    <row r="3100" spans="1:2" x14ac:dyDescent="0.25">
      <c r="A3100" t="s">
        <v>3100</v>
      </c>
      <c r="B3100">
        <v>1</v>
      </c>
    </row>
    <row r="3101" spans="1:2" x14ac:dyDescent="0.25">
      <c r="A3101" t="s">
        <v>3101</v>
      </c>
      <c r="B3101">
        <v>1</v>
      </c>
    </row>
    <row r="3102" spans="1:2" x14ac:dyDescent="0.25">
      <c r="A3102" t="s">
        <v>3102</v>
      </c>
      <c r="B3102">
        <v>1</v>
      </c>
    </row>
    <row r="3103" spans="1:2" x14ac:dyDescent="0.25">
      <c r="A3103" t="s">
        <v>3103</v>
      </c>
      <c r="B3103">
        <v>1</v>
      </c>
    </row>
    <row r="3104" spans="1:2" x14ac:dyDescent="0.25">
      <c r="A3104" t="s">
        <v>3104</v>
      </c>
      <c r="B3104">
        <v>1</v>
      </c>
    </row>
    <row r="3105" spans="1:2" x14ac:dyDescent="0.25">
      <c r="A3105" t="s">
        <v>3105</v>
      </c>
      <c r="B3105">
        <v>0</v>
      </c>
    </row>
    <row r="3106" spans="1:2" x14ac:dyDescent="0.25">
      <c r="A3106" t="s">
        <v>3106</v>
      </c>
      <c r="B3106">
        <v>1</v>
      </c>
    </row>
    <row r="3107" spans="1:2" x14ac:dyDescent="0.25">
      <c r="A3107" t="s">
        <v>3107</v>
      </c>
      <c r="B3107">
        <v>1</v>
      </c>
    </row>
    <row r="3108" spans="1:2" x14ac:dyDescent="0.25">
      <c r="A3108" t="s">
        <v>3108</v>
      </c>
      <c r="B3108">
        <v>1</v>
      </c>
    </row>
    <row r="3109" spans="1:2" x14ac:dyDescent="0.25">
      <c r="A3109" t="s">
        <v>3109</v>
      </c>
      <c r="B3109">
        <v>1</v>
      </c>
    </row>
    <row r="3110" spans="1:2" x14ac:dyDescent="0.25">
      <c r="A3110" t="s">
        <v>3110</v>
      </c>
      <c r="B3110">
        <v>1</v>
      </c>
    </row>
    <row r="3111" spans="1:2" x14ac:dyDescent="0.25">
      <c r="A3111" t="s">
        <v>3111</v>
      </c>
      <c r="B3111">
        <v>1</v>
      </c>
    </row>
    <row r="3112" spans="1:2" x14ac:dyDescent="0.25">
      <c r="A3112" t="s">
        <v>3112</v>
      </c>
      <c r="B3112">
        <v>1</v>
      </c>
    </row>
    <row r="3113" spans="1:2" x14ac:dyDescent="0.25">
      <c r="A3113" t="s">
        <v>3113</v>
      </c>
      <c r="B3113">
        <v>1</v>
      </c>
    </row>
    <row r="3114" spans="1:2" x14ac:dyDescent="0.25">
      <c r="A3114" t="s">
        <v>3114</v>
      </c>
      <c r="B3114">
        <v>1</v>
      </c>
    </row>
    <row r="3115" spans="1:2" x14ac:dyDescent="0.25">
      <c r="A3115" t="s">
        <v>3115</v>
      </c>
      <c r="B3115">
        <v>1</v>
      </c>
    </row>
    <row r="3116" spans="1:2" x14ac:dyDescent="0.25">
      <c r="A3116" t="s">
        <v>3116</v>
      </c>
      <c r="B3116">
        <v>1</v>
      </c>
    </row>
    <row r="3117" spans="1:2" x14ac:dyDescent="0.25">
      <c r="A3117" t="s">
        <v>3117</v>
      </c>
      <c r="B3117">
        <v>1</v>
      </c>
    </row>
    <row r="3118" spans="1:2" x14ac:dyDescent="0.25">
      <c r="A3118" t="s">
        <v>3118</v>
      </c>
      <c r="B3118">
        <v>1</v>
      </c>
    </row>
    <row r="3119" spans="1:2" x14ac:dyDescent="0.25">
      <c r="A3119" t="s">
        <v>3119</v>
      </c>
      <c r="B3119">
        <v>1</v>
      </c>
    </row>
    <row r="3120" spans="1:2" x14ac:dyDescent="0.25">
      <c r="A3120" t="s">
        <v>3120</v>
      </c>
      <c r="B3120">
        <v>1</v>
      </c>
    </row>
    <row r="3121" spans="1:2" x14ac:dyDescent="0.25">
      <c r="A3121" t="s">
        <v>3121</v>
      </c>
      <c r="B3121">
        <v>1</v>
      </c>
    </row>
    <row r="3122" spans="1:2" x14ac:dyDescent="0.25">
      <c r="A3122" t="s">
        <v>3122</v>
      </c>
      <c r="B3122">
        <v>1</v>
      </c>
    </row>
    <row r="3123" spans="1:2" x14ac:dyDescent="0.25">
      <c r="A3123" t="s">
        <v>3123</v>
      </c>
      <c r="B3123">
        <v>1</v>
      </c>
    </row>
    <row r="3124" spans="1:2" x14ac:dyDescent="0.25">
      <c r="A3124" t="s">
        <v>3124</v>
      </c>
      <c r="B3124">
        <v>1</v>
      </c>
    </row>
    <row r="3125" spans="1:2" x14ac:dyDescent="0.25">
      <c r="A3125" t="s">
        <v>3125</v>
      </c>
      <c r="B3125">
        <v>1</v>
      </c>
    </row>
    <row r="3126" spans="1:2" x14ac:dyDescent="0.25">
      <c r="A3126" t="s">
        <v>3126</v>
      </c>
      <c r="B3126">
        <v>1</v>
      </c>
    </row>
    <row r="3127" spans="1:2" x14ac:dyDescent="0.25">
      <c r="A3127" t="s">
        <v>3127</v>
      </c>
      <c r="B3127">
        <v>1</v>
      </c>
    </row>
    <row r="3128" spans="1:2" x14ac:dyDescent="0.25">
      <c r="A3128" t="s">
        <v>3128</v>
      </c>
      <c r="B3128">
        <v>0</v>
      </c>
    </row>
    <row r="3129" spans="1:2" x14ac:dyDescent="0.25">
      <c r="A3129" t="s">
        <v>3129</v>
      </c>
      <c r="B3129">
        <v>1</v>
      </c>
    </row>
    <row r="3130" spans="1:2" x14ac:dyDescent="0.25">
      <c r="A3130" t="s">
        <v>3130</v>
      </c>
      <c r="B3130">
        <v>1</v>
      </c>
    </row>
    <row r="3131" spans="1:2" x14ac:dyDescent="0.25">
      <c r="A3131" t="s">
        <v>3131</v>
      </c>
      <c r="B3131">
        <v>1</v>
      </c>
    </row>
    <row r="3132" spans="1:2" x14ac:dyDescent="0.25">
      <c r="A3132" t="s">
        <v>3132</v>
      </c>
      <c r="B3132">
        <v>1</v>
      </c>
    </row>
    <row r="3133" spans="1:2" x14ac:dyDescent="0.25">
      <c r="A3133" t="s">
        <v>3133</v>
      </c>
      <c r="B3133">
        <v>1</v>
      </c>
    </row>
    <row r="3134" spans="1:2" x14ac:dyDescent="0.25">
      <c r="A3134" t="s">
        <v>3134</v>
      </c>
      <c r="B3134">
        <v>1</v>
      </c>
    </row>
    <row r="3135" spans="1:2" x14ac:dyDescent="0.25">
      <c r="A3135" t="s">
        <v>3135</v>
      </c>
      <c r="B3135">
        <v>1</v>
      </c>
    </row>
    <row r="3136" spans="1:2" x14ac:dyDescent="0.25">
      <c r="A3136" t="s">
        <v>3136</v>
      </c>
      <c r="B3136">
        <v>0</v>
      </c>
    </row>
    <row r="3137" spans="1:2" x14ac:dyDescent="0.25">
      <c r="A3137" t="s">
        <v>3137</v>
      </c>
      <c r="B3137">
        <v>1</v>
      </c>
    </row>
    <row r="3138" spans="1:2" x14ac:dyDescent="0.25">
      <c r="A3138" t="s">
        <v>3138</v>
      </c>
      <c r="B3138">
        <v>0</v>
      </c>
    </row>
    <row r="3139" spans="1:2" x14ac:dyDescent="0.25">
      <c r="A3139" t="s">
        <v>3139</v>
      </c>
      <c r="B3139">
        <v>1</v>
      </c>
    </row>
    <row r="3140" spans="1:2" x14ac:dyDescent="0.25">
      <c r="A3140" t="s">
        <v>3140</v>
      </c>
      <c r="B3140">
        <v>1</v>
      </c>
    </row>
    <row r="3141" spans="1:2" x14ac:dyDescent="0.25">
      <c r="A3141" t="s">
        <v>3141</v>
      </c>
      <c r="B3141">
        <v>1</v>
      </c>
    </row>
    <row r="3142" spans="1:2" x14ac:dyDescent="0.25">
      <c r="A3142" t="s">
        <v>3142</v>
      </c>
      <c r="B3142">
        <v>1</v>
      </c>
    </row>
    <row r="3143" spans="1:2" x14ac:dyDescent="0.25">
      <c r="A3143" t="s">
        <v>3143</v>
      </c>
      <c r="B3143">
        <v>0</v>
      </c>
    </row>
    <row r="3144" spans="1:2" x14ac:dyDescent="0.25">
      <c r="A3144" t="s">
        <v>3144</v>
      </c>
      <c r="B3144">
        <v>0</v>
      </c>
    </row>
    <row r="3145" spans="1:2" x14ac:dyDescent="0.25">
      <c r="A3145" t="s">
        <v>3145</v>
      </c>
      <c r="B3145">
        <v>1</v>
      </c>
    </row>
    <row r="3146" spans="1:2" x14ac:dyDescent="0.25">
      <c r="A3146" t="s">
        <v>3146</v>
      </c>
      <c r="B3146">
        <v>1</v>
      </c>
    </row>
    <row r="3147" spans="1:2" x14ac:dyDescent="0.25">
      <c r="A3147" t="s">
        <v>3147</v>
      </c>
      <c r="B3147">
        <v>1</v>
      </c>
    </row>
    <row r="3148" spans="1:2" x14ac:dyDescent="0.25">
      <c r="A3148" t="s">
        <v>3148</v>
      </c>
      <c r="B3148">
        <v>1</v>
      </c>
    </row>
    <row r="3149" spans="1:2" x14ac:dyDescent="0.25">
      <c r="A3149" t="s">
        <v>3149</v>
      </c>
      <c r="B3149">
        <v>0</v>
      </c>
    </row>
    <row r="3150" spans="1:2" x14ac:dyDescent="0.25">
      <c r="A3150" t="s">
        <v>3150</v>
      </c>
      <c r="B3150">
        <v>1</v>
      </c>
    </row>
    <row r="3151" spans="1:2" x14ac:dyDescent="0.25">
      <c r="A3151" t="s">
        <v>3151</v>
      </c>
      <c r="B3151">
        <v>1</v>
      </c>
    </row>
    <row r="3152" spans="1:2" x14ac:dyDescent="0.25">
      <c r="A3152" t="s">
        <v>3152</v>
      </c>
      <c r="B3152">
        <v>1</v>
      </c>
    </row>
    <row r="3153" spans="1:2" x14ac:dyDescent="0.25">
      <c r="A3153" t="s">
        <v>3153</v>
      </c>
      <c r="B3153">
        <v>1</v>
      </c>
    </row>
    <row r="3154" spans="1:2" x14ac:dyDescent="0.25">
      <c r="A3154" t="s">
        <v>3154</v>
      </c>
      <c r="B3154">
        <v>0</v>
      </c>
    </row>
    <row r="3155" spans="1:2" x14ac:dyDescent="0.25">
      <c r="A3155" t="s">
        <v>3155</v>
      </c>
      <c r="B3155">
        <v>1</v>
      </c>
    </row>
    <row r="3156" spans="1:2" x14ac:dyDescent="0.25">
      <c r="A3156" t="s">
        <v>3156</v>
      </c>
      <c r="B3156">
        <v>1</v>
      </c>
    </row>
    <row r="3157" spans="1:2" x14ac:dyDescent="0.25">
      <c r="A3157" t="s">
        <v>3157</v>
      </c>
      <c r="B3157">
        <v>1</v>
      </c>
    </row>
    <row r="3158" spans="1:2" x14ac:dyDescent="0.25">
      <c r="A3158" t="s">
        <v>3158</v>
      </c>
      <c r="B3158">
        <v>1</v>
      </c>
    </row>
    <row r="3159" spans="1:2" x14ac:dyDescent="0.25">
      <c r="A3159" t="s">
        <v>3159</v>
      </c>
      <c r="B3159">
        <v>1</v>
      </c>
    </row>
    <row r="3160" spans="1:2" x14ac:dyDescent="0.25">
      <c r="A3160" t="s">
        <v>3160</v>
      </c>
      <c r="B3160">
        <v>1</v>
      </c>
    </row>
    <row r="3161" spans="1:2" x14ac:dyDescent="0.25">
      <c r="A3161" t="s">
        <v>3161</v>
      </c>
      <c r="B3161">
        <v>1</v>
      </c>
    </row>
    <row r="3162" spans="1:2" x14ac:dyDescent="0.25">
      <c r="A3162" t="s">
        <v>3162</v>
      </c>
      <c r="B3162">
        <v>0</v>
      </c>
    </row>
    <row r="3163" spans="1:2" x14ac:dyDescent="0.25">
      <c r="A3163" t="s">
        <v>3163</v>
      </c>
      <c r="B3163">
        <v>1</v>
      </c>
    </row>
    <row r="3164" spans="1:2" x14ac:dyDescent="0.25">
      <c r="A3164" t="s">
        <v>3164</v>
      </c>
      <c r="B3164">
        <v>0</v>
      </c>
    </row>
    <row r="3165" spans="1:2" x14ac:dyDescent="0.25">
      <c r="A3165" t="s">
        <v>3165</v>
      </c>
      <c r="B3165">
        <v>1</v>
      </c>
    </row>
    <row r="3166" spans="1:2" x14ac:dyDescent="0.25">
      <c r="A3166" t="s">
        <v>3166</v>
      </c>
      <c r="B3166">
        <v>1</v>
      </c>
    </row>
    <row r="3167" spans="1:2" x14ac:dyDescent="0.25">
      <c r="A3167" t="s">
        <v>3167</v>
      </c>
      <c r="B3167">
        <v>1</v>
      </c>
    </row>
    <row r="3168" spans="1:2" x14ac:dyDescent="0.25">
      <c r="A3168" t="s">
        <v>3168</v>
      </c>
      <c r="B3168">
        <v>0</v>
      </c>
    </row>
    <row r="3169" spans="1:2" x14ac:dyDescent="0.25">
      <c r="A3169" t="s">
        <v>3169</v>
      </c>
      <c r="B3169">
        <v>0</v>
      </c>
    </row>
    <row r="3170" spans="1:2" x14ac:dyDescent="0.25">
      <c r="A3170" t="s">
        <v>3170</v>
      </c>
      <c r="B3170">
        <v>1</v>
      </c>
    </row>
    <row r="3171" spans="1:2" x14ac:dyDescent="0.25">
      <c r="A3171" t="s">
        <v>3171</v>
      </c>
      <c r="B3171">
        <v>1</v>
      </c>
    </row>
    <row r="3172" spans="1:2" x14ac:dyDescent="0.25">
      <c r="A3172" t="s">
        <v>3172</v>
      </c>
      <c r="B3172">
        <v>1</v>
      </c>
    </row>
    <row r="3173" spans="1:2" x14ac:dyDescent="0.25">
      <c r="A3173" t="s">
        <v>3173</v>
      </c>
      <c r="B3173">
        <v>1</v>
      </c>
    </row>
    <row r="3174" spans="1:2" x14ac:dyDescent="0.25">
      <c r="A3174" t="s">
        <v>3174</v>
      </c>
      <c r="B3174">
        <v>1</v>
      </c>
    </row>
    <row r="3175" spans="1:2" x14ac:dyDescent="0.25">
      <c r="A3175" t="s">
        <v>3175</v>
      </c>
      <c r="B3175">
        <v>0</v>
      </c>
    </row>
    <row r="3176" spans="1:2" x14ac:dyDescent="0.25">
      <c r="A3176" t="s">
        <v>3176</v>
      </c>
      <c r="B3176">
        <v>0</v>
      </c>
    </row>
    <row r="3177" spans="1:2" x14ac:dyDescent="0.25">
      <c r="A3177" t="s">
        <v>3177</v>
      </c>
      <c r="B3177">
        <v>1</v>
      </c>
    </row>
    <row r="3178" spans="1:2" x14ac:dyDescent="0.25">
      <c r="A3178" t="s">
        <v>3178</v>
      </c>
      <c r="B3178">
        <v>1</v>
      </c>
    </row>
    <row r="3179" spans="1:2" x14ac:dyDescent="0.25">
      <c r="A3179" t="s">
        <v>3179</v>
      </c>
      <c r="B3179">
        <v>1</v>
      </c>
    </row>
    <row r="3180" spans="1:2" x14ac:dyDescent="0.25">
      <c r="A3180" t="s">
        <v>3180</v>
      </c>
      <c r="B3180">
        <v>1</v>
      </c>
    </row>
    <row r="3181" spans="1:2" x14ac:dyDescent="0.25">
      <c r="A3181" t="s">
        <v>3181</v>
      </c>
      <c r="B3181">
        <v>0</v>
      </c>
    </row>
    <row r="3182" spans="1:2" x14ac:dyDescent="0.25">
      <c r="A3182" t="s">
        <v>3182</v>
      </c>
      <c r="B3182">
        <v>1</v>
      </c>
    </row>
    <row r="3183" spans="1:2" x14ac:dyDescent="0.25">
      <c r="A3183" t="s">
        <v>3183</v>
      </c>
      <c r="B3183">
        <v>1</v>
      </c>
    </row>
    <row r="3184" spans="1:2" x14ac:dyDescent="0.25">
      <c r="A3184" t="s">
        <v>3184</v>
      </c>
      <c r="B3184">
        <v>1</v>
      </c>
    </row>
    <row r="3185" spans="1:2" x14ac:dyDescent="0.25">
      <c r="A3185" t="s">
        <v>3185</v>
      </c>
      <c r="B3185">
        <v>1</v>
      </c>
    </row>
    <row r="3186" spans="1:2" x14ac:dyDescent="0.25">
      <c r="A3186" t="s">
        <v>3186</v>
      </c>
      <c r="B3186">
        <v>1</v>
      </c>
    </row>
    <row r="3187" spans="1:2" x14ac:dyDescent="0.25">
      <c r="A3187" t="s">
        <v>3187</v>
      </c>
      <c r="B3187">
        <v>1</v>
      </c>
    </row>
    <row r="3188" spans="1:2" x14ac:dyDescent="0.25">
      <c r="A3188" t="s">
        <v>3188</v>
      </c>
      <c r="B3188">
        <v>1</v>
      </c>
    </row>
    <row r="3189" spans="1:2" x14ac:dyDescent="0.25">
      <c r="A3189" t="s">
        <v>3189</v>
      </c>
      <c r="B3189">
        <v>1</v>
      </c>
    </row>
    <row r="3190" spans="1:2" x14ac:dyDescent="0.25">
      <c r="A3190" t="s">
        <v>3190</v>
      </c>
      <c r="B3190">
        <v>1</v>
      </c>
    </row>
    <row r="3191" spans="1:2" x14ac:dyDescent="0.25">
      <c r="A3191" t="s">
        <v>3191</v>
      </c>
      <c r="B3191">
        <v>1</v>
      </c>
    </row>
    <row r="3192" spans="1:2" x14ac:dyDescent="0.25">
      <c r="A3192" t="s">
        <v>3192</v>
      </c>
      <c r="B3192">
        <v>1</v>
      </c>
    </row>
    <row r="3193" spans="1:2" x14ac:dyDescent="0.25">
      <c r="A3193" t="s">
        <v>3193</v>
      </c>
      <c r="B3193">
        <v>0</v>
      </c>
    </row>
    <row r="3194" spans="1:2" x14ac:dyDescent="0.25">
      <c r="A3194" t="s">
        <v>3194</v>
      </c>
      <c r="B3194">
        <v>1</v>
      </c>
    </row>
    <row r="3195" spans="1:2" x14ac:dyDescent="0.25">
      <c r="A3195" t="s">
        <v>3195</v>
      </c>
      <c r="B3195">
        <v>0</v>
      </c>
    </row>
    <row r="3196" spans="1:2" x14ac:dyDescent="0.25">
      <c r="A3196" t="s">
        <v>3196</v>
      </c>
      <c r="B3196">
        <v>1</v>
      </c>
    </row>
    <row r="3197" spans="1:2" x14ac:dyDescent="0.25">
      <c r="A3197" t="s">
        <v>3197</v>
      </c>
      <c r="B3197">
        <v>1</v>
      </c>
    </row>
    <row r="3198" spans="1:2" x14ac:dyDescent="0.25">
      <c r="A3198" t="s">
        <v>3198</v>
      </c>
      <c r="B3198">
        <v>1</v>
      </c>
    </row>
    <row r="3199" spans="1:2" x14ac:dyDescent="0.25">
      <c r="A3199" t="s">
        <v>3199</v>
      </c>
      <c r="B3199">
        <v>1</v>
      </c>
    </row>
    <row r="3200" spans="1:2" x14ac:dyDescent="0.25">
      <c r="A3200" t="s">
        <v>3200</v>
      </c>
      <c r="B3200">
        <v>1</v>
      </c>
    </row>
    <row r="3201" spans="1:2" x14ac:dyDescent="0.25">
      <c r="A3201" t="s">
        <v>3201</v>
      </c>
      <c r="B3201">
        <v>0</v>
      </c>
    </row>
    <row r="3202" spans="1:2" x14ac:dyDescent="0.25">
      <c r="A3202" t="s">
        <v>3202</v>
      </c>
      <c r="B3202">
        <v>1</v>
      </c>
    </row>
    <row r="3203" spans="1:2" x14ac:dyDescent="0.25">
      <c r="A3203" t="s">
        <v>3203</v>
      </c>
      <c r="B3203">
        <v>0</v>
      </c>
    </row>
    <row r="3204" spans="1:2" x14ac:dyDescent="0.25">
      <c r="A3204" t="s">
        <v>3204</v>
      </c>
      <c r="B3204">
        <v>1</v>
      </c>
    </row>
    <row r="3205" spans="1:2" x14ac:dyDescent="0.25">
      <c r="A3205" t="s">
        <v>3205</v>
      </c>
      <c r="B3205">
        <v>1</v>
      </c>
    </row>
    <row r="3206" spans="1:2" x14ac:dyDescent="0.25">
      <c r="A3206" t="s">
        <v>3206</v>
      </c>
      <c r="B3206">
        <v>1</v>
      </c>
    </row>
    <row r="3207" spans="1:2" x14ac:dyDescent="0.25">
      <c r="A3207" t="s">
        <v>3207</v>
      </c>
      <c r="B3207">
        <v>1</v>
      </c>
    </row>
    <row r="3208" spans="1:2" x14ac:dyDescent="0.25">
      <c r="A3208" t="s">
        <v>3208</v>
      </c>
      <c r="B3208">
        <v>1</v>
      </c>
    </row>
    <row r="3209" spans="1:2" x14ac:dyDescent="0.25">
      <c r="A3209" t="s">
        <v>3209</v>
      </c>
      <c r="B3209">
        <v>1</v>
      </c>
    </row>
    <row r="3210" spans="1:2" x14ac:dyDescent="0.25">
      <c r="A3210" t="s">
        <v>3210</v>
      </c>
      <c r="B3210">
        <v>1</v>
      </c>
    </row>
    <row r="3211" spans="1:2" x14ac:dyDescent="0.25">
      <c r="A3211" t="s">
        <v>3211</v>
      </c>
      <c r="B3211">
        <v>1</v>
      </c>
    </row>
    <row r="3212" spans="1:2" x14ac:dyDescent="0.25">
      <c r="A3212" t="s">
        <v>3212</v>
      </c>
      <c r="B3212">
        <v>1</v>
      </c>
    </row>
    <row r="3213" spans="1:2" x14ac:dyDescent="0.25">
      <c r="A3213" t="s">
        <v>3213</v>
      </c>
      <c r="B3213">
        <v>1</v>
      </c>
    </row>
    <row r="3214" spans="1:2" x14ac:dyDescent="0.25">
      <c r="A3214" t="s">
        <v>3214</v>
      </c>
      <c r="B3214">
        <v>1</v>
      </c>
    </row>
    <row r="3215" spans="1:2" x14ac:dyDescent="0.25">
      <c r="A3215" t="s">
        <v>3215</v>
      </c>
      <c r="B3215">
        <v>1</v>
      </c>
    </row>
    <row r="3216" spans="1:2" x14ac:dyDescent="0.25">
      <c r="A3216" t="s">
        <v>3216</v>
      </c>
      <c r="B3216">
        <v>1</v>
      </c>
    </row>
    <row r="3217" spans="1:2" x14ac:dyDescent="0.25">
      <c r="A3217" t="s">
        <v>3217</v>
      </c>
      <c r="B3217">
        <v>1</v>
      </c>
    </row>
    <row r="3218" spans="1:2" x14ac:dyDescent="0.25">
      <c r="A3218" t="s">
        <v>3218</v>
      </c>
      <c r="B3218">
        <v>0</v>
      </c>
    </row>
    <row r="3219" spans="1:2" x14ac:dyDescent="0.25">
      <c r="A3219" t="s">
        <v>3219</v>
      </c>
      <c r="B3219">
        <v>1</v>
      </c>
    </row>
    <row r="3220" spans="1:2" x14ac:dyDescent="0.25">
      <c r="A3220" t="s">
        <v>3220</v>
      </c>
      <c r="B3220">
        <v>1</v>
      </c>
    </row>
    <row r="3221" spans="1:2" x14ac:dyDescent="0.25">
      <c r="A3221" t="s">
        <v>3221</v>
      </c>
      <c r="B3221">
        <v>0</v>
      </c>
    </row>
    <row r="3222" spans="1:2" x14ac:dyDescent="0.25">
      <c r="A3222" t="s">
        <v>3222</v>
      </c>
      <c r="B3222">
        <v>1</v>
      </c>
    </row>
    <row r="3223" spans="1:2" x14ac:dyDescent="0.25">
      <c r="A3223" t="s">
        <v>3223</v>
      </c>
      <c r="B3223">
        <v>0</v>
      </c>
    </row>
    <row r="3224" spans="1:2" x14ac:dyDescent="0.25">
      <c r="A3224" t="s">
        <v>3224</v>
      </c>
      <c r="B3224">
        <v>1</v>
      </c>
    </row>
    <row r="3225" spans="1:2" x14ac:dyDescent="0.25">
      <c r="A3225" t="s">
        <v>3225</v>
      </c>
      <c r="B3225">
        <v>0</v>
      </c>
    </row>
    <row r="3226" spans="1:2" x14ac:dyDescent="0.25">
      <c r="A3226" t="s">
        <v>3226</v>
      </c>
      <c r="B3226">
        <v>1</v>
      </c>
    </row>
    <row r="3227" spans="1:2" x14ac:dyDescent="0.25">
      <c r="A3227" t="s">
        <v>3227</v>
      </c>
      <c r="B3227">
        <v>1</v>
      </c>
    </row>
    <row r="3228" spans="1:2" x14ac:dyDescent="0.25">
      <c r="A3228" t="s">
        <v>3228</v>
      </c>
      <c r="B3228">
        <v>0</v>
      </c>
    </row>
    <row r="3229" spans="1:2" x14ac:dyDescent="0.25">
      <c r="A3229" t="s">
        <v>3229</v>
      </c>
      <c r="B3229">
        <v>1</v>
      </c>
    </row>
    <row r="3230" spans="1:2" x14ac:dyDescent="0.25">
      <c r="A3230" t="s">
        <v>3230</v>
      </c>
      <c r="B3230">
        <v>1</v>
      </c>
    </row>
    <row r="3231" spans="1:2" x14ac:dyDescent="0.25">
      <c r="A3231" t="s">
        <v>3231</v>
      </c>
      <c r="B3231">
        <v>0</v>
      </c>
    </row>
    <row r="3232" spans="1:2" x14ac:dyDescent="0.25">
      <c r="A3232" t="s">
        <v>3232</v>
      </c>
      <c r="B3232">
        <v>0</v>
      </c>
    </row>
    <row r="3233" spans="1:2" x14ac:dyDescent="0.25">
      <c r="A3233" t="s">
        <v>3233</v>
      </c>
      <c r="B3233">
        <v>1</v>
      </c>
    </row>
    <row r="3234" spans="1:2" x14ac:dyDescent="0.25">
      <c r="A3234" t="s">
        <v>3234</v>
      </c>
      <c r="B3234">
        <v>0</v>
      </c>
    </row>
    <row r="3235" spans="1:2" x14ac:dyDescent="0.25">
      <c r="A3235" t="s">
        <v>3235</v>
      </c>
      <c r="B3235">
        <v>1</v>
      </c>
    </row>
    <row r="3236" spans="1:2" x14ac:dyDescent="0.25">
      <c r="A3236" t="s">
        <v>3236</v>
      </c>
      <c r="B3236">
        <v>1</v>
      </c>
    </row>
    <row r="3237" spans="1:2" x14ac:dyDescent="0.25">
      <c r="A3237" t="s">
        <v>3237</v>
      </c>
      <c r="B3237">
        <v>1</v>
      </c>
    </row>
    <row r="3238" spans="1:2" x14ac:dyDescent="0.25">
      <c r="A3238" t="s">
        <v>3238</v>
      </c>
      <c r="B3238">
        <v>0</v>
      </c>
    </row>
    <row r="3239" spans="1:2" x14ac:dyDescent="0.25">
      <c r="A3239" t="s">
        <v>3239</v>
      </c>
      <c r="B3239">
        <v>0</v>
      </c>
    </row>
    <row r="3240" spans="1:2" x14ac:dyDescent="0.25">
      <c r="A3240" t="s">
        <v>3240</v>
      </c>
      <c r="B3240">
        <v>1</v>
      </c>
    </row>
    <row r="3241" spans="1:2" x14ac:dyDescent="0.25">
      <c r="A3241" t="s">
        <v>3241</v>
      </c>
      <c r="B3241">
        <v>1</v>
      </c>
    </row>
    <row r="3242" spans="1:2" x14ac:dyDescent="0.25">
      <c r="A3242" t="s">
        <v>3242</v>
      </c>
      <c r="B3242">
        <v>1</v>
      </c>
    </row>
    <row r="3243" spans="1:2" x14ac:dyDescent="0.25">
      <c r="A3243" t="s">
        <v>3243</v>
      </c>
      <c r="B3243">
        <v>1</v>
      </c>
    </row>
    <row r="3244" spans="1:2" x14ac:dyDescent="0.25">
      <c r="A3244" t="s">
        <v>3244</v>
      </c>
      <c r="B3244">
        <v>0</v>
      </c>
    </row>
    <row r="3245" spans="1:2" x14ac:dyDescent="0.25">
      <c r="A3245" t="s">
        <v>3245</v>
      </c>
      <c r="B3245">
        <v>1</v>
      </c>
    </row>
    <row r="3246" spans="1:2" x14ac:dyDescent="0.25">
      <c r="A3246" t="s">
        <v>3246</v>
      </c>
      <c r="B3246">
        <v>1</v>
      </c>
    </row>
    <row r="3247" spans="1:2" x14ac:dyDescent="0.25">
      <c r="A3247" t="s">
        <v>3247</v>
      </c>
      <c r="B3247">
        <v>1</v>
      </c>
    </row>
    <row r="3248" spans="1:2" x14ac:dyDescent="0.25">
      <c r="A3248" t="s">
        <v>3248</v>
      </c>
      <c r="B3248">
        <v>1</v>
      </c>
    </row>
    <row r="3249" spans="1:2" x14ac:dyDescent="0.25">
      <c r="A3249" t="s">
        <v>3249</v>
      </c>
      <c r="B3249">
        <v>0</v>
      </c>
    </row>
    <row r="3250" spans="1:2" x14ac:dyDescent="0.25">
      <c r="A3250" t="s">
        <v>3250</v>
      </c>
      <c r="B3250">
        <v>0</v>
      </c>
    </row>
    <row r="3251" spans="1:2" x14ac:dyDescent="0.25">
      <c r="A3251" t="s">
        <v>3251</v>
      </c>
      <c r="B3251">
        <v>1</v>
      </c>
    </row>
    <row r="3252" spans="1:2" x14ac:dyDescent="0.25">
      <c r="A3252" t="s">
        <v>3252</v>
      </c>
      <c r="B3252">
        <v>1</v>
      </c>
    </row>
    <row r="3253" spans="1:2" x14ac:dyDescent="0.25">
      <c r="A3253" t="s">
        <v>3253</v>
      </c>
      <c r="B3253">
        <v>1</v>
      </c>
    </row>
    <row r="3254" spans="1:2" x14ac:dyDescent="0.25">
      <c r="A3254" t="s">
        <v>3254</v>
      </c>
      <c r="B3254">
        <v>1</v>
      </c>
    </row>
    <row r="3255" spans="1:2" x14ac:dyDescent="0.25">
      <c r="A3255" t="s">
        <v>3255</v>
      </c>
      <c r="B3255">
        <v>1</v>
      </c>
    </row>
    <row r="3256" spans="1:2" x14ac:dyDescent="0.25">
      <c r="A3256" t="s">
        <v>3256</v>
      </c>
      <c r="B3256">
        <v>1</v>
      </c>
    </row>
    <row r="3257" spans="1:2" x14ac:dyDescent="0.25">
      <c r="A3257" t="s">
        <v>3257</v>
      </c>
      <c r="B3257">
        <v>1</v>
      </c>
    </row>
    <row r="3258" spans="1:2" x14ac:dyDescent="0.25">
      <c r="A3258" t="s">
        <v>3258</v>
      </c>
      <c r="B3258">
        <v>0</v>
      </c>
    </row>
    <row r="3259" spans="1:2" x14ac:dyDescent="0.25">
      <c r="A3259" t="s">
        <v>3259</v>
      </c>
      <c r="B3259">
        <v>0</v>
      </c>
    </row>
    <row r="3260" spans="1:2" x14ac:dyDescent="0.25">
      <c r="A3260" t="s">
        <v>3260</v>
      </c>
      <c r="B3260">
        <v>1</v>
      </c>
    </row>
    <row r="3261" spans="1:2" x14ac:dyDescent="0.25">
      <c r="A3261" t="s">
        <v>3261</v>
      </c>
      <c r="B3261">
        <v>1</v>
      </c>
    </row>
    <row r="3262" spans="1:2" x14ac:dyDescent="0.25">
      <c r="A3262" t="s">
        <v>3262</v>
      </c>
      <c r="B3262">
        <v>1</v>
      </c>
    </row>
    <row r="3263" spans="1:2" x14ac:dyDescent="0.25">
      <c r="A3263" t="s">
        <v>3263</v>
      </c>
      <c r="B3263">
        <v>1</v>
      </c>
    </row>
    <row r="3264" spans="1:2" x14ac:dyDescent="0.25">
      <c r="A3264" t="s">
        <v>3264</v>
      </c>
      <c r="B3264">
        <v>0</v>
      </c>
    </row>
    <row r="3265" spans="1:2" x14ac:dyDescent="0.25">
      <c r="A3265" t="s">
        <v>3265</v>
      </c>
      <c r="B3265">
        <v>1</v>
      </c>
    </row>
    <row r="3266" spans="1:2" x14ac:dyDescent="0.25">
      <c r="A3266" t="s">
        <v>3266</v>
      </c>
      <c r="B3266">
        <v>1</v>
      </c>
    </row>
    <row r="3267" spans="1:2" x14ac:dyDescent="0.25">
      <c r="A3267" t="s">
        <v>3267</v>
      </c>
      <c r="B3267">
        <v>1</v>
      </c>
    </row>
    <row r="3268" spans="1:2" x14ac:dyDescent="0.25">
      <c r="A3268" t="s">
        <v>3268</v>
      </c>
      <c r="B3268">
        <v>1</v>
      </c>
    </row>
    <row r="3269" spans="1:2" x14ac:dyDescent="0.25">
      <c r="A3269" t="s">
        <v>3269</v>
      </c>
      <c r="B3269">
        <v>0</v>
      </c>
    </row>
    <row r="3270" spans="1:2" x14ac:dyDescent="0.25">
      <c r="A3270" t="s">
        <v>3270</v>
      </c>
      <c r="B3270">
        <v>0</v>
      </c>
    </row>
    <row r="3271" spans="1:2" x14ac:dyDescent="0.25">
      <c r="A3271" t="s">
        <v>3271</v>
      </c>
      <c r="B3271">
        <v>1</v>
      </c>
    </row>
    <row r="3272" spans="1:2" x14ac:dyDescent="0.25">
      <c r="A3272" t="s">
        <v>3272</v>
      </c>
      <c r="B3272">
        <v>1</v>
      </c>
    </row>
    <row r="3273" spans="1:2" x14ac:dyDescent="0.25">
      <c r="A3273" t="s">
        <v>3273</v>
      </c>
      <c r="B3273">
        <v>1</v>
      </c>
    </row>
    <row r="3274" spans="1:2" x14ac:dyDescent="0.25">
      <c r="A3274" t="s">
        <v>3274</v>
      </c>
      <c r="B3274">
        <v>1</v>
      </c>
    </row>
    <row r="3275" spans="1:2" x14ac:dyDescent="0.25">
      <c r="A3275" t="s">
        <v>3275</v>
      </c>
      <c r="B3275">
        <v>1</v>
      </c>
    </row>
    <row r="3276" spans="1:2" x14ac:dyDescent="0.25">
      <c r="A3276" t="s">
        <v>3276</v>
      </c>
      <c r="B3276">
        <v>0</v>
      </c>
    </row>
    <row r="3277" spans="1:2" x14ac:dyDescent="0.25">
      <c r="A3277" t="s">
        <v>3277</v>
      </c>
      <c r="B3277">
        <v>1</v>
      </c>
    </row>
    <row r="3278" spans="1:2" x14ac:dyDescent="0.25">
      <c r="A3278" t="s">
        <v>3278</v>
      </c>
      <c r="B3278">
        <v>1</v>
      </c>
    </row>
    <row r="3279" spans="1:2" x14ac:dyDescent="0.25">
      <c r="A3279" t="s">
        <v>3279</v>
      </c>
      <c r="B3279">
        <v>1</v>
      </c>
    </row>
    <row r="3280" spans="1:2" x14ac:dyDescent="0.25">
      <c r="A3280" t="s">
        <v>3280</v>
      </c>
      <c r="B3280">
        <v>1</v>
      </c>
    </row>
    <row r="3281" spans="1:2" x14ac:dyDescent="0.25">
      <c r="A3281" t="s">
        <v>3281</v>
      </c>
      <c r="B3281">
        <v>1</v>
      </c>
    </row>
    <row r="3282" spans="1:2" x14ac:dyDescent="0.25">
      <c r="A3282" t="s">
        <v>3282</v>
      </c>
      <c r="B3282">
        <v>1</v>
      </c>
    </row>
    <row r="3283" spans="1:2" x14ac:dyDescent="0.25">
      <c r="A3283" t="s">
        <v>3283</v>
      </c>
      <c r="B3283">
        <v>1</v>
      </c>
    </row>
    <row r="3284" spans="1:2" x14ac:dyDescent="0.25">
      <c r="A3284" t="s">
        <v>3284</v>
      </c>
      <c r="B3284">
        <v>0</v>
      </c>
    </row>
    <row r="3285" spans="1:2" x14ac:dyDescent="0.25">
      <c r="A3285" t="s">
        <v>3285</v>
      </c>
      <c r="B3285">
        <v>1</v>
      </c>
    </row>
    <row r="3286" spans="1:2" x14ac:dyDescent="0.25">
      <c r="A3286" t="s">
        <v>3286</v>
      </c>
      <c r="B3286">
        <v>1</v>
      </c>
    </row>
    <row r="3287" spans="1:2" x14ac:dyDescent="0.25">
      <c r="A3287" t="s">
        <v>3287</v>
      </c>
      <c r="B3287">
        <v>1</v>
      </c>
    </row>
    <row r="3288" spans="1:2" x14ac:dyDescent="0.25">
      <c r="A3288" t="s">
        <v>3288</v>
      </c>
      <c r="B3288">
        <v>1</v>
      </c>
    </row>
    <row r="3289" spans="1:2" x14ac:dyDescent="0.25">
      <c r="A3289" t="s">
        <v>3289</v>
      </c>
      <c r="B3289">
        <v>1</v>
      </c>
    </row>
    <row r="3290" spans="1:2" x14ac:dyDescent="0.25">
      <c r="A3290" t="s">
        <v>3290</v>
      </c>
      <c r="B3290">
        <v>0</v>
      </c>
    </row>
    <row r="3291" spans="1:2" x14ac:dyDescent="0.25">
      <c r="A3291" t="s">
        <v>3291</v>
      </c>
      <c r="B3291">
        <v>0</v>
      </c>
    </row>
    <row r="3292" spans="1:2" x14ac:dyDescent="0.25">
      <c r="A3292" t="s">
        <v>3292</v>
      </c>
      <c r="B3292">
        <v>1</v>
      </c>
    </row>
    <row r="3293" spans="1:2" x14ac:dyDescent="0.25">
      <c r="A3293" t="s">
        <v>3293</v>
      </c>
      <c r="B3293">
        <v>0</v>
      </c>
    </row>
    <row r="3294" spans="1:2" x14ac:dyDescent="0.25">
      <c r="A3294" t="s">
        <v>3294</v>
      </c>
      <c r="B3294">
        <v>0</v>
      </c>
    </row>
    <row r="3295" spans="1:2" x14ac:dyDescent="0.25">
      <c r="A3295" t="s">
        <v>3295</v>
      </c>
      <c r="B3295">
        <v>1</v>
      </c>
    </row>
    <row r="3296" spans="1:2" x14ac:dyDescent="0.25">
      <c r="A3296" t="s">
        <v>3296</v>
      </c>
      <c r="B3296">
        <v>1</v>
      </c>
    </row>
    <row r="3297" spans="1:2" x14ac:dyDescent="0.25">
      <c r="A3297" t="s">
        <v>3297</v>
      </c>
      <c r="B3297">
        <v>1</v>
      </c>
    </row>
    <row r="3298" spans="1:2" x14ac:dyDescent="0.25">
      <c r="A3298" t="s">
        <v>3298</v>
      </c>
      <c r="B3298">
        <v>1</v>
      </c>
    </row>
    <row r="3299" spans="1:2" x14ac:dyDescent="0.25">
      <c r="A3299" t="s">
        <v>3299</v>
      </c>
      <c r="B3299">
        <v>1</v>
      </c>
    </row>
    <row r="3300" spans="1:2" x14ac:dyDescent="0.25">
      <c r="A3300" t="s">
        <v>3300</v>
      </c>
      <c r="B3300">
        <v>1</v>
      </c>
    </row>
    <row r="3301" spans="1:2" x14ac:dyDescent="0.25">
      <c r="A3301" t="s">
        <v>3301</v>
      </c>
      <c r="B3301">
        <v>0</v>
      </c>
    </row>
    <row r="3302" spans="1:2" x14ac:dyDescent="0.25">
      <c r="A3302" t="s">
        <v>3302</v>
      </c>
      <c r="B3302">
        <v>1</v>
      </c>
    </row>
    <row r="3303" spans="1:2" x14ac:dyDescent="0.25">
      <c r="A3303" t="s">
        <v>3303</v>
      </c>
      <c r="B3303">
        <v>0</v>
      </c>
    </row>
    <row r="3304" spans="1:2" x14ac:dyDescent="0.25">
      <c r="A3304" t="s">
        <v>3304</v>
      </c>
      <c r="B3304">
        <v>1</v>
      </c>
    </row>
    <row r="3305" spans="1:2" x14ac:dyDescent="0.25">
      <c r="A3305" t="s">
        <v>3305</v>
      </c>
      <c r="B3305">
        <v>0</v>
      </c>
    </row>
    <row r="3306" spans="1:2" x14ac:dyDescent="0.25">
      <c r="A3306" t="s">
        <v>3306</v>
      </c>
      <c r="B3306">
        <v>0</v>
      </c>
    </row>
    <row r="3307" spans="1:2" x14ac:dyDescent="0.25">
      <c r="A3307" t="s">
        <v>3307</v>
      </c>
      <c r="B3307">
        <v>1</v>
      </c>
    </row>
    <row r="3308" spans="1:2" x14ac:dyDescent="0.25">
      <c r="A3308" t="s">
        <v>3308</v>
      </c>
      <c r="B3308">
        <v>1</v>
      </c>
    </row>
    <row r="3309" spans="1:2" x14ac:dyDescent="0.25">
      <c r="A3309" t="s">
        <v>3309</v>
      </c>
      <c r="B3309">
        <v>1</v>
      </c>
    </row>
    <row r="3310" spans="1:2" x14ac:dyDescent="0.25">
      <c r="A3310" t="s">
        <v>3310</v>
      </c>
      <c r="B3310">
        <v>1</v>
      </c>
    </row>
    <row r="3311" spans="1:2" x14ac:dyDescent="0.25">
      <c r="A3311" t="s">
        <v>3311</v>
      </c>
      <c r="B3311">
        <v>1</v>
      </c>
    </row>
    <row r="3312" spans="1:2" x14ac:dyDescent="0.25">
      <c r="A3312" t="s">
        <v>3312</v>
      </c>
      <c r="B3312">
        <v>1</v>
      </c>
    </row>
    <row r="3313" spans="1:2" x14ac:dyDescent="0.25">
      <c r="A3313" t="s">
        <v>3313</v>
      </c>
      <c r="B3313">
        <v>0</v>
      </c>
    </row>
    <row r="3314" spans="1:2" x14ac:dyDescent="0.25">
      <c r="A3314" t="s">
        <v>3314</v>
      </c>
      <c r="B3314">
        <v>0</v>
      </c>
    </row>
    <row r="3315" spans="1:2" x14ac:dyDescent="0.25">
      <c r="A3315" t="s">
        <v>3315</v>
      </c>
      <c r="B3315">
        <v>1</v>
      </c>
    </row>
    <row r="3316" spans="1:2" x14ac:dyDescent="0.25">
      <c r="A3316" t="s">
        <v>3316</v>
      </c>
      <c r="B3316">
        <v>1</v>
      </c>
    </row>
    <row r="3317" spans="1:2" x14ac:dyDescent="0.25">
      <c r="A3317" t="s">
        <v>3317</v>
      </c>
      <c r="B3317">
        <v>1</v>
      </c>
    </row>
    <row r="3318" spans="1:2" x14ac:dyDescent="0.25">
      <c r="A3318" t="s">
        <v>3318</v>
      </c>
      <c r="B3318">
        <v>1</v>
      </c>
    </row>
    <row r="3319" spans="1:2" x14ac:dyDescent="0.25">
      <c r="A3319" t="s">
        <v>3319</v>
      </c>
      <c r="B3319">
        <v>1</v>
      </c>
    </row>
    <row r="3320" spans="1:2" x14ac:dyDescent="0.25">
      <c r="A3320" t="s">
        <v>3320</v>
      </c>
      <c r="B3320">
        <v>1</v>
      </c>
    </row>
    <row r="3321" spans="1:2" x14ac:dyDescent="0.25">
      <c r="A3321" t="s">
        <v>3321</v>
      </c>
      <c r="B3321">
        <v>1</v>
      </c>
    </row>
    <row r="3322" spans="1:2" x14ac:dyDescent="0.25">
      <c r="A3322" t="s">
        <v>3322</v>
      </c>
      <c r="B3322">
        <v>1</v>
      </c>
    </row>
    <row r="3323" spans="1:2" x14ac:dyDescent="0.25">
      <c r="A3323" t="s">
        <v>3323</v>
      </c>
      <c r="B3323">
        <v>1</v>
      </c>
    </row>
    <row r="3324" spans="1:2" x14ac:dyDescent="0.25">
      <c r="A3324" t="s">
        <v>3324</v>
      </c>
      <c r="B3324">
        <v>1</v>
      </c>
    </row>
    <row r="3325" spans="1:2" x14ac:dyDescent="0.25">
      <c r="A3325" t="s">
        <v>3325</v>
      </c>
      <c r="B3325">
        <v>0</v>
      </c>
    </row>
    <row r="3326" spans="1:2" x14ac:dyDescent="0.25">
      <c r="A3326" t="s">
        <v>3326</v>
      </c>
      <c r="B3326">
        <v>0</v>
      </c>
    </row>
    <row r="3327" spans="1:2" x14ac:dyDescent="0.25">
      <c r="A3327" t="s">
        <v>3327</v>
      </c>
      <c r="B3327">
        <v>1</v>
      </c>
    </row>
    <row r="3328" spans="1:2" x14ac:dyDescent="0.25">
      <c r="A3328" t="s">
        <v>3328</v>
      </c>
      <c r="B3328">
        <v>1</v>
      </c>
    </row>
    <row r="3329" spans="1:2" x14ac:dyDescent="0.25">
      <c r="A3329" t="s">
        <v>3329</v>
      </c>
      <c r="B3329">
        <v>1</v>
      </c>
    </row>
    <row r="3330" spans="1:2" x14ac:dyDescent="0.25">
      <c r="A3330" t="s">
        <v>3330</v>
      </c>
      <c r="B3330">
        <v>1</v>
      </c>
    </row>
    <row r="3331" spans="1:2" x14ac:dyDescent="0.25">
      <c r="A3331" t="s">
        <v>3331</v>
      </c>
      <c r="B3331">
        <v>0</v>
      </c>
    </row>
    <row r="3332" spans="1:2" x14ac:dyDescent="0.25">
      <c r="A3332" t="s">
        <v>3332</v>
      </c>
      <c r="B3332">
        <v>1</v>
      </c>
    </row>
    <row r="3333" spans="1:2" x14ac:dyDescent="0.25">
      <c r="A3333" t="s">
        <v>3333</v>
      </c>
      <c r="B3333">
        <v>1</v>
      </c>
    </row>
    <row r="3334" spans="1:2" x14ac:dyDescent="0.25">
      <c r="A3334" t="s">
        <v>3334</v>
      </c>
      <c r="B3334">
        <v>1</v>
      </c>
    </row>
    <row r="3335" spans="1:2" x14ac:dyDescent="0.25">
      <c r="A3335" t="s">
        <v>3335</v>
      </c>
      <c r="B3335">
        <v>0</v>
      </c>
    </row>
    <row r="3336" spans="1:2" x14ac:dyDescent="0.25">
      <c r="A3336" t="s">
        <v>3336</v>
      </c>
      <c r="B3336">
        <v>1</v>
      </c>
    </row>
    <row r="3337" spans="1:2" x14ac:dyDescent="0.25">
      <c r="A3337" t="s">
        <v>3337</v>
      </c>
      <c r="B3337">
        <v>1</v>
      </c>
    </row>
    <row r="3338" spans="1:2" x14ac:dyDescent="0.25">
      <c r="A3338" t="s">
        <v>3338</v>
      </c>
      <c r="B3338">
        <v>1</v>
      </c>
    </row>
    <row r="3339" spans="1:2" x14ac:dyDescent="0.25">
      <c r="A3339" t="s">
        <v>3339</v>
      </c>
      <c r="B3339">
        <v>1</v>
      </c>
    </row>
    <row r="3340" spans="1:2" x14ac:dyDescent="0.25">
      <c r="A3340" t="s">
        <v>3340</v>
      </c>
      <c r="B3340">
        <v>1</v>
      </c>
    </row>
    <row r="3341" spans="1:2" x14ac:dyDescent="0.25">
      <c r="A3341" t="s">
        <v>3341</v>
      </c>
      <c r="B3341">
        <v>1</v>
      </c>
    </row>
    <row r="3342" spans="1:2" x14ac:dyDescent="0.25">
      <c r="A3342" t="s">
        <v>3342</v>
      </c>
      <c r="B3342">
        <v>1</v>
      </c>
    </row>
    <row r="3343" spans="1:2" x14ac:dyDescent="0.25">
      <c r="A3343" t="s">
        <v>3343</v>
      </c>
      <c r="B3343">
        <v>1</v>
      </c>
    </row>
    <row r="3344" spans="1:2" x14ac:dyDescent="0.25">
      <c r="A3344" t="s">
        <v>3344</v>
      </c>
      <c r="B3344">
        <v>1</v>
      </c>
    </row>
    <row r="3345" spans="1:2" x14ac:dyDescent="0.25">
      <c r="A3345" t="s">
        <v>3345</v>
      </c>
      <c r="B3345">
        <v>0</v>
      </c>
    </row>
    <row r="3346" spans="1:2" x14ac:dyDescent="0.25">
      <c r="A3346" t="s">
        <v>3346</v>
      </c>
      <c r="B3346">
        <v>0</v>
      </c>
    </row>
    <row r="3347" spans="1:2" x14ac:dyDescent="0.25">
      <c r="A3347" t="s">
        <v>3347</v>
      </c>
      <c r="B3347">
        <v>1</v>
      </c>
    </row>
    <row r="3348" spans="1:2" x14ac:dyDescent="0.25">
      <c r="A3348" t="s">
        <v>3348</v>
      </c>
      <c r="B3348">
        <v>0</v>
      </c>
    </row>
    <row r="3349" spans="1:2" x14ac:dyDescent="0.25">
      <c r="A3349" t="s">
        <v>3349</v>
      </c>
      <c r="B3349">
        <v>1</v>
      </c>
    </row>
    <row r="3350" spans="1:2" x14ac:dyDescent="0.25">
      <c r="A3350" t="s">
        <v>3350</v>
      </c>
      <c r="B3350">
        <v>1</v>
      </c>
    </row>
    <row r="3351" spans="1:2" x14ac:dyDescent="0.25">
      <c r="A3351" t="s">
        <v>3351</v>
      </c>
      <c r="B3351">
        <v>1</v>
      </c>
    </row>
    <row r="3352" spans="1:2" x14ac:dyDescent="0.25">
      <c r="A3352" t="s">
        <v>3352</v>
      </c>
      <c r="B3352">
        <v>1</v>
      </c>
    </row>
    <row r="3353" spans="1:2" x14ac:dyDescent="0.25">
      <c r="A3353" t="s">
        <v>3353</v>
      </c>
      <c r="B3353">
        <v>1</v>
      </c>
    </row>
    <row r="3354" spans="1:2" x14ac:dyDescent="0.25">
      <c r="A3354" t="s">
        <v>3354</v>
      </c>
      <c r="B3354">
        <v>1</v>
      </c>
    </row>
    <row r="3355" spans="1:2" x14ac:dyDescent="0.25">
      <c r="A3355" t="s">
        <v>3355</v>
      </c>
      <c r="B3355">
        <v>0</v>
      </c>
    </row>
    <row r="3356" spans="1:2" x14ac:dyDescent="0.25">
      <c r="A3356" t="s">
        <v>3356</v>
      </c>
      <c r="B3356">
        <v>1</v>
      </c>
    </row>
    <row r="3357" spans="1:2" x14ac:dyDescent="0.25">
      <c r="A3357" t="s">
        <v>3357</v>
      </c>
      <c r="B3357">
        <v>0</v>
      </c>
    </row>
    <row r="3358" spans="1:2" x14ac:dyDescent="0.25">
      <c r="A3358" t="s">
        <v>3358</v>
      </c>
      <c r="B3358">
        <v>0</v>
      </c>
    </row>
    <row r="3359" spans="1:2" x14ac:dyDescent="0.25">
      <c r="A3359" t="s">
        <v>3359</v>
      </c>
      <c r="B3359">
        <v>0</v>
      </c>
    </row>
    <row r="3360" spans="1:2" x14ac:dyDescent="0.25">
      <c r="A3360" t="s">
        <v>3360</v>
      </c>
      <c r="B3360">
        <v>1</v>
      </c>
    </row>
    <row r="3361" spans="1:2" x14ac:dyDescent="0.25">
      <c r="A3361" t="s">
        <v>3361</v>
      </c>
      <c r="B3361">
        <v>1</v>
      </c>
    </row>
    <row r="3362" spans="1:2" x14ac:dyDescent="0.25">
      <c r="A3362" t="s">
        <v>3362</v>
      </c>
      <c r="B3362">
        <v>0</v>
      </c>
    </row>
    <row r="3363" spans="1:2" x14ac:dyDescent="0.25">
      <c r="A3363" t="s">
        <v>3363</v>
      </c>
      <c r="B3363">
        <v>0</v>
      </c>
    </row>
    <row r="3364" spans="1:2" x14ac:dyDescent="0.25">
      <c r="A3364" t="s">
        <v>3364</v>
      </c>
      <c r="B3364">
        <v>1</v>
      </c>
    </row>
    <row r="3365" spans="1:2" x14ac:dyDescent="0.25">
      <c r="A3365" t="s">
        <v>3365</v>
      </c>
      <c r="B3365">
        <v>1</v>
      </c>
    </row>
    <row r="3366" spans="1:2" x14ac:dyDescent="0.25">
      <c r="A3366" t="s">
        <v>3366</v>
      </c>
      <c r="B3366">
        <v>1</v>
      </c>
    </row>
    <row r="3367" spans="1:2" x14ac:dyDescent="0.25">
      <c r="A3367" t="s">
        <v>3367</v>
      </c>
      <c r="B3367">
        <v>1</v>
      </c>
    </row>
    <row r="3368" spans="1:2" x14ac:dyDescent="0.25">
      <c r="A3368" t="s">
        <v>3368</v>
      </c>
      <c r="B3368">
        <v>1</v>
      </c>
    </row>
    <row r="3369" spans="1:2" x14ac:dyDescent="0.25">
      <c r="A3369" t="s">
        <v>3369</v>
      </c>
      <c r="B3369">
        <v>0</v>
      </c>
    </row>
    <row r="3370" spans="1:2" x14ac:dyDescent="0.25">
      <c r="A3370" t="s">
        <v>3370</v>
      </c>
      <c r="B3370">
        <v>1</v>
      </c>
    </row>
    <row r="3371" spans="1:2" x14ac:dyDescent="0.25">
      <c r="A3371" t="s">
        <v>3371</v>
      </c>
      <c r="B3371">
        <v>0</v>
      </c>
    </row>
    <row r="3372" spans="1:2" x14ac:dyDescent="0.25">
      <c r="A3372" t="s">
        <v>3372</v>
      </c>
      <c r="B3372">
        <v>1</v>
      </c>
    </row>
    <row r="3373" spans="1:2" x14ac:dyDescent="0.25">
      <c r="A3373" t="s">
        <v>3373</v>
      </c>
      <c r="B3373">
        <v>1</v>
      </c>
    </row>
    <row r="3374" spans="1:2" x14ac:dyDescent="0.25">
      <c r="A3374" t="s">
        <v>3374</v>
      </c>
      <c r="B3374">
        <v>1</v>
      </c>
    </row>
    <row r="3375" spans="1:2" x14ac:dyDescent="0.25">
      <c r="A3375" t="s">
        <v>3375</v>
      </c>
      <c r="B3375">
        <v>1</v>
      </c>
    </row>
    <row r="3376" spans="1:2" x14ac:dyDescent="0.25">
      <c r="A3376" t="s">
        <v>3376</v>
      </c>
      <c r="B3376">
        <v>0</v>
      </c>
    </row>
    <row r="3377" spans="1:2" x14ac:dyDescent="0.25">
      <c r="A3377" t="s">
        <v>3377</v>
      </c>
      <c r="B3377">
        <v>1</v>
      </c>
    </row>
    <row r="3378" spans="1:2" x14ac:dyDescent="0.25">
      <c r="A3378" t="s">
        <v>3378</v>
      </c>
      <c r="B3378">
        <v>1</v>
      </c>
    </row>
    <row r="3379" spans="1:2" x14ac:dyDescent="0.25">
      <c r="A3379" t="s">
        <v>3379</v>
      </c>
      <c r="B3379">
        <v>0</v>
      </c>
    </row>
    <row r="3380" spans="1:2" x14ac:dyDescent="0.25">
      <c r="A3380" t="s">
        <v>3380</v>
      </c>
      <c r="B3380">
        <v>1</v>
      </c>
    </row>
    <row r="3381" spans="1:2" x14ac:dyDescent="0.25">
      <c r="A3381" t="s">
        <v>3381</v>
      </c>
      <c r="B3381">
        <v>1</v>
      </c>
    </row>
    <row r="3382" spans="1:2" x14ac:dyDescent="0.25">
      <c r="A3382" t="s">
        <v>3382</v>
      </c>
      <c r="B3382">
        <v>1</v>
      </c>
    </row>
    <row r="3383" spans="1:2" x14ac:dyDescent="0.25">
      <c r="A3383" t="s">
        <v>3383</v>
      </c>
      <c r="B3383">
        <v>1</v>
      </c>
    </row>
    <row r="3384" spans="1:2" x14ac:dyDescent="0.25">
      <c r="A3384" t="s">
        <v>3384</v>
      </c>
      <c r="B3384">
        <v>0</v>
      </c>
    </row>
    <row r="3385" spans="1:2" x14ac:dyDescent="0.25">
      <c r="A3385" t="s">
        <v>3385</v>
      </c>
      <c r="B3385">
        <v>1</v>
      </c>
    </row>
    <row r="3386" spans="1:2" x14ac:dyDescent="0.25">
      <c r="A3386" t="s">
        <v>3386</v>
      </c>
      <c r="B3386">
        <v>0</v>
      </c>
    </row>
    <row r="3387" spans="1:2" x14ac:dyDescent="0.25">
      <c r="A3387" t="s">
        <v>3387</v>
      </c>
      <c r="B3387">
        <v>1</v>
      </c>
    </row>
    <row r="3388" spans="1:2" x14ac:dyDescent="0.25">
      <c r="A3388" t="s">
        <v>3388</v>
      </c>
      <c r="B3388">
        <v>1</v>
      </c>
    </row>
    <row r="3389" spans="1:2" x14ac:dyDescent="0.25">
      <c r="A3389" t="s">
        <v>3389</v>
      </c>
      <c r="B3389">
        <v>0</v>
      </c>
    </row>
    <row r="3390" spans="1:2" x14ac:dyDescent="0.25">
      <c r="A3390" t="s">
        <v>3390</v>
      </c>
      <c r="B3390">
        <v>1</v>
      </c>
    </row>
    <row r="3391" spans="1:2" x14ac:dyDescent="0.25">
      <c r="A3391" t="s">
        <v>3391</v>
      </c>
      <c r="B3391">
        <v>1</v>
      </c>
    </row>
    <row r="3392" spans="1:2" x14ac:dyDescent="0.25">
      <c r="A3392" t="s">
        <v>3392</v>
      </c>
      <c r="B3392">
        <v>1</v>
      </c>
    </row>
    <row r="3393" spans="1:2" x14ac:dyDescent="0.25">
      <c r="A3393" t="s">
        <v>3393</v>
      </c>
      <c r="B3393">
        <v>1</v>
      </c>
    </row>
    <row r="3394" spans="1:2" x14ac:dyDescent="0.25">
      <c r="A3394" t="s">
        <v>3394</v>
      </c>
      <c r="B3394">
        <v>1</v>
      </c>
    </row>
    <row r="3395" spans="1:2" x14ac:dyDescent="0.25">
      <c r="A3395" t="s">
        <v>3395</v>
      </c>
      <c r="B3395">
        <v>0</v>
      </c>
    </row>
    <row r="3396" spans="1:2" x14ac:dyDescent="0.25">
      <c r="A3396" t="s">
        <v>3396</v>
      </c>
      <c r="B3396">
        <v>1</v>
      </c>
    </row>
    <row r="3397" spans="1:2" x14ac:dyDescent="0.25">
      <c r="A3397" t="s">
        <v>3397</v>
      </c>
      <c r="B3397">
        <v>1</v>
      </c>
    </row>
    <row r="3398" spans="1:2" x14ac:dyDescent="0.25">
      <c r="A3398" t="s">
        <v>3398</v>
      </c>
      <c r="B3398">
        <v>0</v>
      </c>
    </row>
    <row r="3399" spans="1:2" x14ac:dyDescent="0.25">
      <c r="A3399" t="s">
        <v>3399</v>
      </c>
      <c r="B3399">
        <v>1</v>
      </c>
    </row>
    <row r="3400" spans="1:2" x14ac:dyDescent="0.25">
      <c r="A3400" t="s">
        <v>3400</v>
      </c>
      <c r="B3400">
        <v>1</v>
      </c>
    </row>
    <row r="3401" spans="1:2" x14ac:dyDescent="0.25">
      <c r="A3401" t="s">
        <v>3401</v>
      </c>
      <c r="B3401">
        <v>1</v>
      </c>
    </row>
    <row r="3402" spans="1:2" x14ac:dyDescent="0.25">
      <c r="A3402" t="s">
        <v>3402</v>
      </c>
      <c r="B3402">
        <v>1</v>
      </c>
    </row>
    <row r="3403" spans="1:2" x14ac:dyDescent="0.25">
      <c r="A3403" t="s">
        <v>3403</v>
      </c>
      <c r="B3403">
        <v>1</v>
      </c>
    </row>
    <row r="3404" spans="1:2" x14ac:dyDescent="0.25">
      <c r="A3404" t="s">
        <v>3404</v>
      </c>
      <c r="B3404">
        <v>1</v>
      </c>
    </row>
    <row r="3405" spans="1:2" x14ac:dyDescent="0.25">
      <c r="A3405" t="s">
        <v>3405</v>
      </c>
      <c r="B3405">
        <v>1</v>
      </c>
    </row>
    <row r="3406" spans="1:2" x14ac:dyDescent="0.25">
      <c r="A3406" t="s">
        <v>3406</v>
      </c>
      <c r="B3406">
        <v>1</v>
      </c>
    </row>
    <row r="3407" spans="1:2" x14ac:dyDescent="0.25">
      <c r="A3407" t="s">
        <v>3407</v>
      </c>
      <c r="B3407">
        <v>1</v>
      </c>
    </row>
    <row r="3408" spans="1:2" x14ac:dyDescent="0.25">
      <c r="A3408" t="s">
        <v>3408</v>
      </c>
      <c r="B3408">
        <v>1</v>
      </c>
    </row>
    <row r="3409" spans="1:2" x14ac:dyDescent="0.25">
      <c r="A3409" t="s">
        <v>3409</v>
      </c>
      <c r="B3409">
        <v>1</v>
      </c>
    </row>
    <row r="3410" spans="1:2" x14ac:dyDescent="0.25">
      <c r="A3410" t="s">
        <v>3410</v>
      </c>
      <c r="B3410">
        <v>1</v>
      </c>
    </row>
    <row r="3411" spans="1:2" x14ac:dyDescent="0.25">
      <c r="A3411" t="s">
        <v>3411</v>
      </c>
      <c r="B3411">
        <v>1</v>
      </c>
    </row>
    <row r="3412" spans="1:2" x14ac:dyDescent="0.25">
      <c r="A3412" t="s">
        <v>3412</v>
      </c>
      <c r="B3412">
        <v>1</v>
      </c>
    </row>
    <row r="3413" spans="1:2" x14ac:dyDescent="0.25">
      <c r="A3413" t="s">
        <v>3413</v>
      </c>
      <c r="B3413">
        <v>0</v>
      </c>
    </row>
    <row r="3414" spans="1:2" x14ac:dyDescent="0.25">
      <c r="A3414" t="s">
        <v>3414</v>
      </c>
      <c r="B3414">
        <v>0</v>
      </c>
    </row>
    <row r="3415" spans="1:2" x14ac:dyDescent="0.25">
      <c r="A3415" t="s">
        <v>3415</v>
      </c>
      <c r="B3415">
        <v>1</v>
      </c>
    </row>
    <row r="3416" spans="1:2" x14ac:dyDescent="0.25">
      <c r="A3416" t="s">
        <v>3416</v>
      </c>
      <c r="B3416">
        <v>1</v>
      </c>
    </row>
    <row r="3417" spans="1:2" x14ac:dyDescent="0.25">
      <c r="A3417" t="s">
        <v>3417</v>
      </c>
      <c r="B3417">
        <v>0</v>
      </c>
    </row>
    <row r="3418" spans="1:2" x14ac:dyDescent="0.25">
      <c r="A3418" t="s">
        <v>3418</v>
      </c>
      <c r="B3418">
        <v>1</v>
      </c>
    </row>
    <row r="3419" spans="1:2" x14ac:dyDescent="0.25">
      <c r="A3419" t="s">
        <v>3419</v>
      </c>
      <c r="B3419">
        <v>1</v>
      </c>
    </row>
    <row r="3420" spans="1:2" x14ac:dyDescent="0.25">
      <c r="A3420" t="s">
        <v>3420</v>
      </c>
      <c r="B3420">
        <v>1</v>
      </c>
    </row>
    <row r="3421" spans="1:2" x14ac:dyDescent="0.25">
      <c r="A3421" t="s">
        <v>3421</v>
      </c>
      <c r="B3421">
        <v>1</v>
      </c>
    </row>
    <row r="3422" spans="1:2" x14ac:dyDescent="0.25">
      <c r="A3422" t="s">
        <v>3422</v>
      </c>
      <c r="B3422">
        <v>1</v>
      </c>
    </row>
    <row r="3423" spans="1:2" x14ac:dyDescent="0.25">
      <c r="A3423" t="s">
        <v>3423</v>
      </c>
      <c r="B3423">
        <v>1</v>
      </c>
    </row>
    <row r="3424" spans="1:2" x14ac:dyDescent="0.25">
      <c r="A3424" t="s">
        <v>3424</v>
      </c>
      <c r="B3424">
        <v>0</v>
      </c>
    </row>
    <row r="3425" spans="1:2" x14ac:dyDescent="0.25">
      <c r="A3425" t="s">
        <v>3425</v>
      </c>
      <c r="B3425">
        <v>1</v>
      </c>
    </row>
    <row r="3426" spans="1:2" x14ac:dyDescent="0.25">
      <c r="A3426" t="s">
        <v>3426</v>
      </c>
      <c r="B3426">
        <v>1</v>
      </c>
    </row>
    <row r="3427" spans="1:2" x14ac:dyDescent="0.25">
      <c r="A3427" t="s">
        <v>3427</v>
      </c>
      <c r="B3427">
        <v>1</v>
      </c>
    </row>
    <row r="3428" spans="1:2" x14ac:dyDescent="0.25">
      <c r="A3428" t="s">
        <v>3428</v>
      </c>
      <c r="B3428">
        <v>1</v>
      </c>
    </row>
    <row r="3429" spans="1:2" x14ac:dyDescent="0.25">
      <c r="A3429" t="s">
        <v>3429</v>
      </c>
      <c r="B3429">
        <v>0</v>
      </c>
    </row>
    <row r="3430" spans="1:2" x14ac:dyDescent="0.25">
      <c r="A3430" t="s">
        <v>3430</v>
      </c>
      <c r="B3430">
        <v>1</v>
      </c>
    </row>
    <row r="3431" spans="1:2" x14ac:dyDescent="0.25">
      <c r="A3431" t="s">
        <v>3431</v>
      </c>
      <c r="B3431">
        <v>1</v>
      </c>
    </row>
    <row r="3432" spans="1:2" x14ac:dyDescent="0.25">
      <c r="A3432" t="s">
        <v>3432</v>
      </c>
      <c r="B3432">
        <v>1</v>
      </c>
    </row>
    <row r="3433" spans="1:2" x14ac:dyDescent="0.25">
      <c r="A3433" t="s">
        <v>3433</v>
      </c>
      <c r="B3433">
        <v>0</v>
      </c>
    </row>
    <row r="3434" spans="1:2" x14ac:dyDescent="0.25">
      <c r="A3434" t="s">
        <v>3434</v>
      </c>
      <c r="B3434">
        <v>0</v>
      </c>
    </row>
    <row r="3435" spans="1:2" x14ac:dyDescent="0.25">
      <c r="A3435" t="s">
        <v>3435</v>
      </c>
      <c r="B3435">
        <v>0</v>
      </c>
    </row>
    <row r="3436" spans="1:2" x14ac:dyDescent="0.25">
      <c r="A3436" t="s">
        <v>3436</v>
      </c>
      <c r="B3436">
        <v>0</v>
      </c>
    </row>
    <row r="3437" spans="1:2" x14ac:dyDescent="0.25">
      <c r="A3437" t="s">
        <v>3437</v>
      </c>
      <c r="B3437">
        <v>1</v>
      </c>
    </row>
    <row r="3438" spans="1:2" x14ac:dyDescent="0.25">
      <c r="A3438" t="s">
        <v>3438</v>
      </c>
      <c r="B3438">
        <v>1</v>
      </c>
    </row>
    <row r="3439" spans="1:2" x14ac:dyDescent="0.25">
      <c r="A3439" t="s">
        <v>3439</v>
      </c>
      <c r="B3439">
        <v>1</v>
      </c>
    </row>
    <row r="3440" spans="1:2" x14ac:dyDescent="0.25">
      <c r="A3440" t="s">
        <v>3440</v>
      </c>
      <c r="B3440">
        <v>1</v>
      </c>
    </row>
    <row r="3441" spans="1:2" x14ac:dyDescent="0.25">
      <c r="A3441" t="s">
        <v>3441</v>
      </c>
      <c r="B3441">
        <v>1</v>
      </c>
    </row>
    <row r="3442" spans="1:2" x14ac:dyDescent="0.25">
      <c r="A3442" t="s">
        <v>3442</v>
      </c>
      <c r="B3442">
        <v>1</v>
      </c>
    </row>
    <row r="3443" spans="1:2" x14ac:dyDescent="0.25">
      <c r="A3443" t="s">
        <v>3443</v>
      </c>
      <c r="B3443">
        <v>1</v>
      </c>
    </row>
    <row r="3444" spans="1:2" x14ac:dyDescent="0.25">
      <c r="A3444" t="s">
        <v>3444</v>
      </c>
      <c r="B3444">
        <v>1</v>
      </c>
    </row>
    <row r="3445" spans="1:2" x14ac:dyDescent="0.25">
      <c r="A3445" t="s">
        <v>3445</v>
      </c>
      <c r="B3445">
        <v>1</v>
      </c>
    </row>
    <row r="3446" spans="1:2" x14ac:dyDescent="0.25">
      <c r="A3446" t="s">
        <v>3446</v>
      </c>
      <c r="B3446">
        <v>0</v>
      </c>
    </row>
    <row r="3447" spans="1:2" x14ac:dyDescent="0.25">
      <c r="A3447" t="s">
        <v>3447</v>
      </c>
      <c r="B3447">
        <v>1</v>
      </c>
    </row>
    <row r="3448" spans="1:2" x14ac:dyDescent="0.25">
      <c r="A3448" t="s">
        <v>3448</v>
      </c>
      <c r="B3448">
        <v>0</v>
      </c>
    </row>
    <row r="3449" spans="1:2" x14ac:dyDescent="0.25">
      <c r="A3449" t="s">
        <v>3449</v>
      </c>
      <c r="B3449">
        <v>0</v>
      </c>
    </row>
    <row r="3450" spans="1:2" x14ac:dyDescent="0.25">
      <c r="A3450" t="s">
        <v>3450</v>
      </c>
      <c r="B3450">
        <v>1</v>
      </c>
    </row>
    <row r="3451" spans="1:2" x14ac:dyDescent="0.25">
      <c r="A3451" t="s">
        <v>3451</v>
      </c>
      <c r="B3451">
        <v>0</v>
      </c>
    </row>
    <row r="3452" spans="1:2" x14ac:dyDescent="0.25">
      <c r="A3452" t="s">
        <v>3452</v>
      </c>
      <c r="B3452">
        <v>0</v>
      </c>
    </row>
    <row r="3453" spans="1:2" x14ac:dyDescent="0.25">
      <c r="A3453" t="s">
        <v>3453</v>
      </c>
      <c r="B3453">
        <v>0</v>
      </c>
    </row>
    <row r="3454" spans="1:2" x14ac:dyDescent="0.25">
      <c r="A3454" t="s">
        <v>3454</v>
      </c>
      <c r="B3454">
        <v>0</v>
      </c>
    </row>
    <row r="3455" spans="1:2" x14ac:dyDescent="0.25">
      <c r="A3455" t="s">
        <v>3455</v>
      </c>
      <c r="B3455">
        <v>1</v>
      </c>
    </row>
    <row r="3456" spans="1:2" x14ac:dyDescent="0.25">
      <c r="A3456" t="s">
        <v>3456</v>
      </c>
      <c r="B3456">
        <v>0</v>
      </c>
    </row>
    <row r="3457" spans="1:2" x14ac:dyDescent="0.25">
      <c r="A3457" t="s">
        <v>3457</v>
      </c>
      <c r="B3457">
        <v>1</v>
      </c>
    </row>
    <row r="3458" spans="1:2" x14ac:dyDescent="0.25">
      <c r="A3458" t="s">
        <v>3458</v>
      </c>
      <c r="B3458">
        <v>1</v>
      </c>
    </row>
    <row r="3459" spans="1:2" x14ac:dyDescent="0.25">
      <c r="A3459" t="s">
        <v>3459</v>
      </c>
      <c r="B3459">
        <v>1</v>
      </c>
    </row>
    <row r="3460" spans="1:2" x14ac:dyDescent="0.25">
      <c r="A3460" t="s">
        <v>3460</v>
      </c>
      <c r="B3460">
        <v>1</v>
      </c>
    </row>
    <row r="3461" spans="1:2" x14ac:dyDescent="0.25">
      <c r="A3461" t="s">
        <v>3461</v>
      </c>
      <c r="B3461">
        <v>1</v>
      </c>
    </row>
    <row r="3462" spans="1:2" x14ac:dyDescent="0.25">
      <c r="A3462" t="s">
        <v>3462</v>
      </c>
      <c r="B3462">
        <v>0</v>
      </c>
    </row>
    <row r="3463" spans="1:2" x14ac:dyDescent="0.25">
      <c r="A3463" t="s">
        <v>3463</v>
      </c>
      <c r="B3463">
        <v>1</v>
      </c>
    </row>
    <row r="3464" spans="1:2" x14ac:dyDescent="0.25">
      <c r="A3464" t="s">
        <v>3464</v>
      </c>
      <c r="B3464">
        <v>1</v>
      </c>
    </row>
    <row r="3465" spans="1:2" x14ac:dyDescent="0.25">
      <c r="A3465" t="s">
        <v>3465</v>
      </c>
      <c r="B3465">
        <v>0</v>
      </c>
    </row>
    <row r="3466" spans="1:2" x14ac:dyDescent="0.25">
      <c r="A3466" t="s">
        <v>3466</v>
      </c>
      <c r="B3466">
        <v>1</v>
      </c>
    </row>
    <row r="3467" spans="1:2" x14ac:dyDescent="0.25">
      <c r="A3467" t="s">
        <v>3467</v>
      </c>
      <c r="B3467">
        <v>1</v>
      </c>
    </row>
    <row r="3468" spans="1:2" x14ac:dyDescent="0.25">
      <c r="A3468" t="s">
        <v>3468</v>
      </c>
      <c r="B3468">
        <v>1</v>
      </c>
    </row>
    <row r="3469" spans="1:2" x14ac:dyDescent="0.25">
      <c r="A3469" t="s">
        <v>3469</v>
      </c>
      <c r="B3469">
        <v>1</v>
      </c>
    </row>
    <row r="3470" spans="1:2" x14ac:dyDescent="0.25">
      <c r="A3470" t="s">
        <v>3470</v>
      </c>
      <c r="B3470">
        <v>1</v>
      </c>
    </row>
    <row r="3471" spans="1:2" x14ac:dyDescent="0.25">
      <c r="A3471" t="s">
        <v>3471</v>
      </c>
      <c r="B3471">
        <v>1</v>
      </c>
    </row>
    <row r="3472" spans="1:2" x14ac:dyDescent="0.25">
      <c r="A3472" t="s">
        <v>3472</v>
      </c>
      <c r="B3472">
        <v>1</v>
      </c>
    </row>
    <row r="3473" spans="1:2" x14ac:dyDescent="0.25">
      <c r="A3473" t="s">
        <v>3473</v>
      </c>
      <c r="B3473">
        <v>1</v>
      </c>
    </row>
    <row r="3474" spans="1:2" x14ac:dyDescent="0.25">
      <c r="A3474" t="s">
        <v>3474</v>
      </c>
      <c r="B3474">
        <v>0</v>
      </c>
    </row>
    <row r="3475" spans="1:2" x14ac:dyDescent="0.25">
      <c r="A3475" t="s">
        <v>3475</v>
      </c>
      <c r="B3475">
        <v>1</v>
      </c>
    </row>
    <row r="3476" spans="1:2" x14ac:dyDescent="0.25">
      <c r="A3476" t="s">
        <v>3476</v>
      </c>
      <c r="B3476">
        <v>1</v>
      </c>
    </row>
    <row r="3477" spans="1:2" x14ac:dyDescent="0.25">
      <c r="A3477" t="s">
        <v>3477</v>
      </c>
      <c r="B3477">
        <v>1</v>
      </c>
    </row>
    <row r="3478" spans="1:2" x14ac:dyDescent="0.25">
      <c r="A3478" t="s">
        <v>3478</v>
      </c>
      <c r="B3478">
        <v>1</v>
      </c>
    </row>
    <row r="3479" spans="1:2" x14ac:dyDescent="0.25">
      <c r="A3479" t="s">
        <v>3479</v>
      </c>
      <c r="B3479">
        <v>1</v>
      </c>
    </row>
    <row r="3480" spans="1:2" x14ac:dyDescent="0.25">
      <c r="A3480" t="s">
        <v>3480</v>
      </c>
      <c r="B3480">
        <v>1</v>
      </c>
    </row>
    <row r="3481" spans="1:2" x14ac:dyDescent="0.25">
      <c r="A3481" t="s">
        <v>3481</v>
      </c>
      <c r="B3481">
        <v>1</v>
      </c>
    </row>
    <row r="3482" spans="1:2" x14ac:dyDescent="0.25">
      <c r="A3482" t="s">
        <v>3482</v>
      </c>
      <c r="B3482">
        <v>1</v>
      </c>
    </row>
    <row r="3483" spans="1:2" x14ac:dyDescent="0.25">
      <c r="A3483" t="s">
        <v>3483</v>
      </c>
      <c r="B3483">
        <v>0</v>
      </c>
    </row>
    <row r="3484" spans="1:2" x14ac:dyDescent="0.25">
      <c r="A3484" t="s">
        <v>3484</v>
      </c>
      <c r="B3484">
        <v>1</v>
      </c>
    </row>
    <row r="3485" spans="1:2" x14ac:dyDescent="0.25">
      <c r="A3485" t="s">
        <v>3485</v>
      </c>
      <c r="B3485">
        <v>1</v>
      </c>
    </row>
    <row r="3486" spans="1:2" x14ac:dyDescent="0.25">
      <c r="A3486" t="s">
        <v>3486</v>
      </c>
      <c r="B3486">
        <v>1</v>
      </c>
    </row>
    <row r="3487" spans="1:2" x14ac:dyDescent="0.25">
      <c r="A3487" t="s">
        <v>3487</v>
      </c>
      <c r="B3487">
        <v>1</v>
      </c>
    </row>
    <row r="3488" spans="1:2" x14ac:dyDescent="0.25">
      <c r="A3488" t="s">
        <v>3488</v>
      </c>
      <c r="B3488">
        <v>1</v>
      </c>
    </row>
    <row r="3489" spans="1:2" x14ac:dyDescent="0.25">
      <c r="A3489" t="s">
        <v>3489</v>
      </c>
      <c r="B3489">
        <v>1</v>
      </c>
    </row>
    <row r="3490" spans="1:2" x14ac:dyDescent="0.25">
      <c r="A3490" t="s">
        <v>3490</v>
      </c>
      <c r="B3490">
        <v>1</v>
      </c>
    </row>
    <row r="3491" spans="1:2" x14ac:dyDescent="0.25">
      <c r="A3491" t="s">
        <v>3491</v>
      </c>
      <c r="B3491">
        <v>1</v>
      </c>
    </row>
    <row r="3492" spans="1:2" x14ac:dyDescent="0.25">
      <c r="A3492" t="s">
        <v>3492</v>
      </c>
      <c r="B3492">
        <v>0</v>
      </c>
    </row>
    <row r="3493" spans="1:2" x14ac:dyDescent="0.25">
      <c r="A3493" t="s">
        <v>3493</v>
      </c>
      <c r="B3493">
        <v>1</v>
      </c>
    </row>
    <row r="3494" spans="1:2" x14ac:dyDescent="0.25">
      <c r="A3494" t="s">
        <v>3494</v>
      </c>
      <c r="B3494">
        <v>1</v>
      </c>
    </row>
    <row r="3495" spans="1:2" x14ac:dyDescent="0.25">
      <c r="A3495" t="s">
        <v>3495</v>
      </c>
      <c r="B3495">
        <v>1</v>
      </c>
    </row>
    <row r="3496" spans="1:2" x14ac:dyDescent="0.25">
      <c r="A3496" t="s">
        <v>3496</v>
      </c>
      <c r="B3496">
        <v>0</v>
      </c>
    </row>
    <row r="3497" spans="1:2" x14ac:dyDescent="0.25">
      <c r="A3497" t="s">
        <v>3497</v>
      </c>
      <c r="B3497">
        <v>0</v>
      </c>
    </row>
    <row r="3498" spans="1:2" x14ac:dyDescent="0.25">
      <c r="A3498" t="s">
        <v>3498</v>
      </c>
      <c r="B3498">
        <v>1</v>
      </c>
    </row>
    <row r="3499" spans="1:2" x14ac:dyDescent="0.25">
      <c r="A3499" t="s">
        <v>3499</v>
      </c>
      <c r="B3499">
        <v>0</v>
      </c>
    </row>
    <row r="3500" spans="1:2" x14ac:dyDescent="0.25">
      <c r="A3500" t="s">
        <v>3500</v>
      </c>
      <c r="B3500">
        <v>1</v>
      </c>
    </row>
    <row r="3501" spans="1:2" x14ac:dyDescent="0.25">
      <c r="A3501" t="s">
        <v>3501</v>
      </c>
      <c r="B3501">
        <v>1</v>
      </c>
    </row>
    <row r="3502" spans="1:2" x14ac:dyDescent="0.25">
      <c r="A3502" t="s">
        <v>3502</v>
      </c>
      <c r="B3502">
        <v>1</v>
      </c>
    </row>
    <row r="3503" spans="1:2" x14ac:dyDescent="0.25">
      <c r="A3503" t="s">
        <v>3503</v>
      </c>
      <c r="B3503">
        <v>1</v>
      </c>
    </row>
    <row r="3504" spans="1:2" x14ac:dyDescent="0.25">
      <c r="A3504" t="s">
        <v>3504</v>
      </c>
      <c r="B3504">
        <v>1</v>
      </c>
    </row>
    <row r="3505" spans="1:2" x14ac:dyDescent="0.25">
      <c r="A3505" t="s">
        <v>3505</v>
      </c>
      <c r="B3505">
        <v>0</v>
      </c>
    </row>
    <row r="3506" spans="1:2" x14ac:dyDescent="0.25">
      <c r="A3506" t="s">
        <v>3506</v>
      </c>
      <c r="B3506">
        <v>1</v>
      </c>
    </row>
    <row r="3507" spans="1:2" x14ac:dyDescent="0.25">
      <c r="A3507" t="s">
        <v>3507</v>
      </c>
      <c r="B3507">
        <v>1</v>
      </c>
    </row>
    <row r="3508" spans="1:2" x14ac:dyDescent="0.25">
      <c r="A3508" t="s">
        <v>3508</v>
      </c>
      <c r="B3508">
        <v>0</v>
      </c>
    </row>
    <row r="3509" spans="1:2" x14ac:dyDescent="0.25">
      <c r="A3509" t="s">
        <v>3509</v>
      </c>
      <c r="B3509">
        <v>0</v>
      </c>
    </row>
    <row r="3510" spans="1:2" x14ac:dyDescent="0.25">
      <c r="A3510" t="s">
        <v>3510</v>
      </c>
      <c r="B3510">
        <v>0</v>
      </c>
    </row>
    <row r="3511" spans="1:2" x14ac:dyDescent="0.25">
      <c r="A3511" t="s">
        <v>3511</v>
      </c>
      <c r="B3511">
        <v>0</v>
      </c>
    </row>
    <row r="3512" spans="1:2" x14ac:dyDescent="0.25">
      <c r="A3512" t="s">
        <v>3512</v>
      </c>
      <c r="B3512">
        <v>1</v>
      </c>
    </row>
    <row r="3513" spans="1:2" x14ac:dyDescent="0.25">
      <c r="A3513" t="s">
        <v>3513</v>
      </c>
      <c r="B3513">
        <v>1</v>
      </c>
    </row>
    <row r="3514" spans="1:2" x14ac:dyDescent="0.25">
      <c r="A3514" t="s">
        <v>3514</v>
      </c>
      <c r="B3514">
        <v>1</v>
      </c>
    </row>
    <row r="3515" spans="1:2" x14ac:dyDescent="0.25">
      <c r="A3515" t="s">
        <v>3515</v>
      </c>
      <c r="B3515">
        <v>1</v>
      </c>
    </row>
    <row r="3516" spans="1:2" x14ac:dyDescent="0.25">
      <c r="A3516" t="s">
        <v>3516</v>
      </c>
      <c r="B3516">
        <v>1</v>
      </c>
    </row>
    <row r="3517" spans="1:2" x14ac:dyDescent="0.25">
      <c r="A3517" t="s">
        <v>3517</v>
      </c>
      <c r="B3517">
        <v>1</v>
      </c>
    </row>
    <row r="3518" spans="1:2" x14ac:dyDescent="0.25">
      <c r="A3518" t="s">
        <v>3518</v>
      </c>
      <c r="B3518">
        <v>1</v>
      </c>
    </row>
    <row r="3519" spans="1:2" x14ac:dyDescent="0.25">
      <c r="A3519" t="s">
        <v>3519</v>
      </c>
      <c r="B3519">
        <v>1</v>
      </c>
    </row>
    <row r="3520" spans="1:2" x14ac:dyDescent="0.25">
      <c r="A3520" t="s">
        <v>3520</v>
      </c>
      <c r="B3520">
        <v>0</v>
      </c>
    </row>
    <row r="3521" spans="1:2" x14ac:dyDescent="0.25">
      <c r="A3521" t="s">
        <v>3521</v>
      </c>
      <c r="B3521">
        <v>1</v>
      </c>
    </row>
    <row r="3522" spans="1:2" x14ac:dyDescent="0.25">
      <c r="A3522" t="s">
        <v>3522</v>
      </c>
      <c r="B3522">
        <v>1</v>
      </c>
    </row>
    <row r="3523" spans="1:2" x14ac:dyDescent="0.25">
      <c r="A3523" t="s">
        <v>3523</v>
      </c>
      <c r="B3523">
        <v>1</v>
      </c>
    </row>
    <row r="3524" spans="1:2" x14ac:dyDescent="0.25">
      <c r="A3524" t="s">
        <v>3524</v>
      </c>
      <c r="B3524">
        <v>0</v>
      </c>
    </row>
    <row r="3525" spans="1:2" x14ac:dyDescent="0.25">
      <c r="A3525" t="s">
        <v>3525</v>
      </c>
      <c r="B3525">
        <v>1</v>
      </c>
    </row>
    <row r="3526" spans="1:2" x14ac:dyDescent="0.25">
      <c r="A3526" t="s">
        <v>3526</v>
      </c>
      <c r="B3526">
        <v>1</v>
      </c>
    </row>
    <row r="3527" spans="1:2" x14ac:dyDescent="0.25">
      <c r="A3527" t="s">
        <v>3527</v>
      </c>
      <c r="B3527">
        <v>0</v>
      </c>
    </row>
    <row r="3528" spans="1:2" x14ac:dyDescent="0.25">
      <c r="A3528" t="s">
        <v>3528</v>
      </c>
      <c r="B3528">
        <v>0</v>
      </c>
    </row>
    <row r="3529" spans="1:2" x14ac:dyDescent="0.25">
      <c r="A3529" t="s">
        <v>3529</v>
      </c>
      <c r="B3529">
        <v>0</v>
      </c>
    </row>
    <row r="3530" spans="1:2" x14ac:dyDescent="0.25">
      <c r="A3530" t="s">
        <v>3530</v>
      </c>
      <c r="B3530">
        <v>1</v>
      </c>
    </row>
    <row r="3531" spans="1:2" x14ac:dyDescent="0.25">
      <c r="A3531" t="s">
        <v>3531</v>
      </c>
      <c r="B3531">
        <v>0</v>
      </c>
    </row>
    <row r="3532" spans="1:2" x14ac:dyDescent="0.25">
      <c r="A3532" t="s">
        <v>3532</v>
      </c>
      <c r="B3532">
        <v>1</v>
      </c>
    </row>
    <row r="3533" spans="1:2" x14ac:dyDescent="0.25">
      <c r="A3533" t="s">
        <v>3533</v>
      </c>
      <c r="B3533">
        <v>1</v>
      </c>
    </row>
    <row r="3534" spans="1:2" x14ac:dyDescent="0.25">
      <c r="A3534" t="s">
        <v>3534</v>
      </c>
      <c r="B3534">
        <v>1</v>
      </c>
    </row>
    <row r="3535" spans="1:2" x14ac:dyDescent="0.25">
      <c r="A3535" t="s">
        <v>3535</v>
      </c>
      <c r="B3535">
        <v>1</v>
      </c>
    </row>
    <row r="3536" spans="1:2" x14ac:dyDescent="0.25">
      <c r="A3536" t="s">
        <v>3536</v>
      </c>
      <c r="B3536">
        <v>1</v>
      </c>
    </row>
    <row r="3537" spans="1:2" x14ac:dyDescent="0.25">
      <c r="A3537" t="s">
        <v>3537</v>
      </c>
      <c r="B3537">
        <v>1</v>
      </c>
    </row>
    <row r="3538" spans="1:2" x14ac:dyDescent="0.25">
      <c r="A3538" t="s">
        <v>3538</v>
      </c>
      <c r="B3538">
        <v>1</v>
      </c>
    </row>
    <row r="3539" spans="1:2" x14ac:dyDescent="0.25">
      <c r="A3539" t="s">
        <v>3539</v>
      </c>
      <c r="B3539">
        <v>1</v>
      </c>
    </row>
    <row r="3540" spans="1:2" x14ac:dyDescent="0.25">
      <c r="A3540" t="s">
        <v>3540</v>
      </c>
      <c r="B3540">
        <v>0</v>
      </c>
    </row>
    <row r="3541" spans="1:2" x14ac:dyDescent="0.25">
      <c r="A3541" t="s">
        <v>3541</v>
      </c>
      <c r="B3541">
        <v>1</v>
      </c>
    </row>
    <row r="3542" spans="1:2" x14ac:dyDescent="0.25">
      <c r="A3542" t="s">
        <v>3542</v>
      </c>
      <c r="B3542">
        <v>1</v>
      </c>
    </row>
    <row r="3543" spans="1:2" x14ac:dyDescent="0.25">
      <c r="A3543" t="s">
        <v>3543</v>
      </c>
      <c r="B3543">
        <v>1</v>
      </c>
    </row>
    <row r="3544" spans="1:2" x14ac:dyDescent="0.25">
      <c r="A3544" t="s">
        <v>3544</v>
      </c>
      <c r="B3544">
        <v>1</v>
      </c>
    </row>
    <row r="3545" spans="1:2" x14ac:dyDescent="0.25">
      <c r="A3545" t="s">
        <v>3545</v>
      </c>
      <c r="B3545">
        <v>1</v>
      </c>
    </row>
    <row r="3546" spans="1:2" x14ac:dyDescent="0.25">
      <c r="A3546" t="s">
        <v>3546</v>
      </c>
      <c r="B3546">
        <v>1</v>
      </c>
    </row>
    <row r="3547" spans="1:2" x14ac:dyDescent="0.25">
      <c r="A3547" t="s">
        <v>3547</v>
      </c>
      <c r="B3547">
        <v>1</v>
      </c>
    </row>
    <row r="3548" spans="1:2" x14ac:dyDescent="0.25">
      <c r="A3548" t="s">
        <v>3548</v>
      </c>
      <c r="B3548">
        <v>1</v>
      </c>
    </row>
    <row r="3549" spans="1:2" x14ac:dyDescent="0.25">
      <c r="A3549" t="s">
        <v>3549</v>
      </c>
      <c r="B3549">
        <v>1</v>
      </c>
    </row>
    <row r="3550" spans="1:2" x14ac:dyDescent="0.25">
      <c r="A3550" t="s">
        <v>3550</v>
      </c>
      <c r="B3550">
        <v>1</v>
      </c>
    </row>
    <row r="3551" spans="1:2" x14ac:dyDescent="0.25">
      <c r="A3551" t="s">
        <v>3551</v>
      </c>
      <c r="B3551">
        <v>1</v>
      </c>
    </row>
    <row r="3552" spans="1:2" x14ac:dyDescent="0.25">
      <c r="A3552" t="s">
        <v>3552</v>
      </c>
      <c r="B3552">
        <v>1</v>
      </c>
    </row>
    <row r="3553" spans="1:2" x14ac:dyDescent="0.25">
      <c r="A3553" t="s">
        <v>3553</v>
      </c>
      <c r="B3553">
        <v>1</v>
      </c>
    </row>
    <row r="3554" spans="1:2" x14ac:dyDescent="0.25">
      <c r="A3554" t="s">
        <v>3554</v>
      </c>
      <c r="B3554">
        <v>0</v>
      </c>
    </row>
    <row r="3555" spans="1:2" x14ac:dyDescent="0.25">
      <c r="A3555" t="s">
        <v>3555</v>
      </c>
      <c r="B3555">
        <v>1</v>
      </c>
    </row>
    <row r="3556" spans="1:2" x14ac:dyDescent="0.25">
      <c r="A3556" t="s">
        <v>3556</v>
      </c>
      <c r="B3556">
        <v>1</v>
      </c>
    </row>
    <row r="3557" spans="1:2" x14ac:dyDescent="0.25">
      <c r="A3557" t="s">
        <v>3557</v>
      </c>
      <c r="B3557">
        <v>0</v>
      </c>
    </row>
    <row r="3558" spans="1:2" x14ac:dyDescent="0.25">
      <c r="A3558" t="s">
        <v>3558</v>
      </c>
      <c r="B3558">
        <v>1</v>
      </c>
    </row>
    <row r="3559" spans="1:2" x14ac:dyDescent="0.25">
      <c r="A3559" t="s">
        <v>3559</v>
      </c>
      <c r="B3559">
        <v>1</v>
      </c>
    </row>
    <row r="3560" spans="1:2" x14ac:dyDescent="0.25">
      <c r="A3560" t="s">
        <v>3560</v>
      </c>
      <c r="B3560">
        <v>0</v>
      </c>
    </row>
    <row r="3561" spans="1:2" x14ac:dyDescent="0.25">
      <c r="A3561" t="s">
        <v>3561</v>
      </c>
      <c r="B3561">
        <v>0</v>
      </c>
    </row>
    <row r="3562" spans="1:2" x14ac:dyDescent="0.25">
      <c r="A3562" t="s">
        <v>3562</v>
      </c>
      <c r="B3562">
        <v>1</v>
      </c>
    </row>
    <row r="3563" spans="1:2" x14ac:dyDescent="0.25">
      <c r="A3563" t="s">
        <v>3563</v>
      </c>
      <c r="B3563">
        <v>1</v>
      </c>
    </row>
    <row r="3564" spans="1:2" x14ac:dyDescent="0.25">
      <c r="A3564" t="s">
        <v>3564</v>
      </c>
      <c r="B3564">
        <v>1</v>
      </c>
    </row>
    <row r="3565" spans="1:2" x14ac:dyDescent="0.25">
      <c r="A3565" t="s">
        <v>3565</v>
      </c>
      <c r="B3565">
        <v>0</v>
      </c>
    </row>
    <row r="3566" spans="1:2" x14ac:dyDescent="0.25">
      <c r="A3566" t="s">
        <v>3566</v>
      </c>
      <c r="B3566">
        <v>0</v>
      </c>
    </row>
    <row r="3567" spans="1:2" x14ac:dyDescent="0.25">
      <c r="A3567" t="s">
        <v>3567</v>
      </c>
      <c r="B3567">
        <v>0</v>
      </c>
    </row>
    <row r="3568" spans="1:2" x14ac:dyDescent="0.25">
      <c r="A3568" t="s">
        <v>3568</v>
      </c>
      <c r="B3568">
        <v>1</v>
      </c>
    </row>
    <row r="3569" spans="1:2" x14ac:dyDescent="0.25">
      <c r="A3569" t="s">
        <v>3569</v>
      </c>
      <c r="B3569">
        <v>1</v>
      </c>
    </row>
    <row r="3570" spans="1:2" x14ac:dyDescent="0.25">
      <c r="A3570" t="s">
        <v>3570</v>
      </c>
      <c r="B3570">
        <v>1</v>
      </c>
    </row>
    <row r="3571" spans="1:2" x14ac:dyDescent="0.25">
      <c r="A3571" t="s">
        <v>3571</v>
      </c>
      <c r="B3571">
        <v>0</v>
      </c>
    </row>
    <row r="3572" spans="1:2" x14ac:dyDescent="0.25">
      <c r="A3572" t="s">
        <v>3572</v>
      </c>
      <c r="B3572">
        <v>0</v>
      </c>
    </row>
    <row r="3573" spans="1:2" x14ac:dyDescent="0.25">
      <c r="A3573" t="s">
        <v>3573</v>
      </c>
      <c r="B3573">
        <v>1</v>
      </c>
    </row>
    <row r="3574" spans="1:2" x14ac:dyDescent="0.25">
      <c r="A3574" t="s">
        <v>3574</v>
      </c>
      <c r="B3574">
        <v>0</v>
      </c>
    </row>
    <row r="3575" spans="1:2" x14ac:dyDescent="0.25">
      <c r="A3575" t="s">
        <v>3575</v>
      </c>
      <c r="B3575">
        <v>0</v>
      </c>
    </row>
    <row r="3576" spans="1:2" x14ac:dyDescent="0.25">
      <c r="A3576" t="s">
        <v>3576</v>
      </c>
      <c r="B3576">
        <v>1</v>
      </c>
    </row>
    <row r="3577" spans="1:2" x14ac:dyDescent="0.25">
      <c r="A3577" t="s">
        <v>3577</v>
      </c>
      <c r="B3577">
        <v>1</v>
      </c>
    </row>
    <row r="3578" spans="1:2" x14ac:dyDescent="0.25">
      <c r="A3578" t="s">
        <v>3578</v>
      </c>
      <c r="B3578">
        <v>1</v>
      </c>
    </row>
    <row r="3579" spans="1:2" x14ac:dyDescent="0.25">
      <c r="A3579" t="s">
        <v>3579</v>
      </c>
      <c r="B3579">
        <v>1</v>
      </c>
    </row>
    <row r="3580" spans="1:2" x14ac:dyDescent="0.25">
      <c r="A3580" t="s">
        <v>3580</v>
      </c>
      <c r="B3580">
        <v>0</v>
      </c>
    </row>
    <row r="3581" spans="1:2" x14ac:dyDescent="0.25">
      <c r="A3581" t="s">
        <v>3581</v>
      </c>
      <c r="B3581">
        <v>1</v>
      </c>
    </row>
    <row r="3582" spans="1:2" x14ac:dyDescent="0.25">
      <c r="A3582" t="s">
        <v>3582</v>
      </c>
      <c r="B3582">
        <v>1</v>
      </c>
    </row>
    <row r="3583" spans="1:2" x14ac:dyDescent="0.25">
      <c r="A3583" t="s">
        <v>3583</v>
      </c>
      <c r="B3583">
        <v>1</v>
      </c>
    </row>
    <row r="3584" spans="1:2" x14ac:dyDescent="0.25">
      <c r="A3584" t="s">
        <v>3584</v>
      </c>
      <c r="B3584">
        <v>0</v>
      </c>
    </row>
    <row r="3585" spans="1:2" x14ac:dyDescent="0.25">
      <c r="A3585" t="s">
        <v>3585</v>
      </c>
      <c r="B3585">
        <v>1</v>
      </c>
    </row>
    <row r="3586" spans="1:2" x14ac:dyDescent="0.25">
      <c r="A3586" t="s">
        <v>3586</v>
      </c>
      <c r="B3586">
        <v>1</v>
      </c>
    </row>
    <row r="3587" spans="1:2" x14ac:dyDescent="0.25">
      <c r="A3587" t="s">
        <v>3587</v>
      </c>
      <c r="B3587">
        <v>0</v>
      </c>
    </row>
    <row r="3588" spans="1:2" x14ac:dyDescent="0.25">
      <c r="A3588" t="s">
        <v>3588</v>
      </c>
      <c r="B3588">
        <v>1</v>
      </c>
    </row>
    <row r="3589" spans="1:2" x14ac:dyDescent="0.25">
      <c r="A3589" t="s">
        <v>3589</v>
      </c>
      <c r="B3589">
        <v>0</v>
      </c>
    </row>
    <row r="3590" spans="1:2" x14ac:dyDescent="0.25">
      <c r="A3590" t="s">
        <v>3590</v>
      </c>
      <c r="B3590">
        <v>0</v>
      </c>
    </row>
    <row r="3591" spans="1:2" x14ac:dyDescent="0.25">
      <c r="A3591" t="s">
        <v>3591</v>
      </c>
      <c r="B3591">
        <v>1</v>
      </c>
    </row>
    <row r="3592" spans="1:2" x14ac:dyDescent="0.25">
      <c r="A3592" t="s">
        <v>3592</v>
      </c>
      <c r="B3592">
        <v>0</v>
      </c>
    </row>
    <row r="3593" spans="1:2" x14ac:dyDescent="0.25">
      <c r="A3593" t="s">
        <v>3593</v>
      </c>
      <c r="B3593">
        <v>1</v>
      </c>
    </row>
    <row r="3594" spans="1:2" x14ac:dyDescent="0.25">
      <c r="A3594" t="s">
        <v>3594</v>
      </c>
      <c r="B3594">
        <v>1</v>
      </c>
    </row>
    <row r="3595" spans="1:2" x14ac:dyDescent="0.25">
      <c r="A3595" t="s">
        <v>3595</v>
      </c>
      <c r="B3595">
        <v>1</v>
      </c>
    </row>
    <row r="3596" spans="1:2" x14ac:dyDescent="0.25">
      <c r="A3596" t="s">
        <v>3596</v>
      </c>
      <c r="B3596">
        <v>0</v>
      </c>
    </row>
    <row r="3597" spans="1:2" x14ac:dyDescent="0.25">
      <c r="A3597" t="s">
        <v>3597</v>
      </c>
      <c r="B3597">
        <v>1</v>
      </c>
    </row>
    <row r="3598" spans="1:2" x14ac:dyDescent="0.25">
      <c r="A3598" t="s">
        <v>3598</v>
      </c>
      <c r="B3598">
        <v>1</v>
      </c>
    </row>
    <row r="3599" spans="1:2" x14ac:dyDescent="0.25">
      <c r="A3599" t="s">
        <v>3599</v>
      </c>
      <c r="B3599">
        <v>1</v>
      </c>
    </row>
    <row r="3600" spans="1:2" x14ac:dyDescent="0.25">
      <c r="A3600" t="s">
        <v>3600</v>
      </c>
      <c r="B3600">
        <v>0</v>
      </c>
    </row>
    <row r="3601" spans="1:2" x14ac:dyDescent="0.25">
      <c r="A3601" t="s">
        <v>3601</v>
      </c>
      <c r="B3601">
        <v>1</v>
      </c>
    </row>
    <row r="3602" spans="1:2" x14ac:dyDescent="0.25">
      <c r="A3602" t="s">
        <v>3602</v>
      </c>
      <c r="B3602">
        <v>0</v>
      </c>
    </row>
    <row r="3603" spans="1:2" x14ac:dyDescent="0.25">
      <c r="A3603" t="s">
        <v>3603</v>
      </c>
      <c r="B3603">
        <v>1</v>
      </c>
    </row>
    <row r="3604" spans="1:2" x14ac:dyDescent="0.25">
      <c r="A3604" t="s">
        <v>3604</v>
      </c>
      <c r="B3604">
        <v>1</v>
      </c>
    </row>
    <row r="3605" spans="1:2" x14ac:dyDescent="0.25">
      <c r="A3605" t="s">
        <v>3605</v>
      </c>
      <c r="B3605">
        <v>1</v>
      </c>
    </row>
    <row r="3606" spans="1:2" x14ac:dyDescent="0.25">
      <c r="A3606" t="s">
        <v>3606</v>
      </c>
      <c r="B3606">
        <v>1</v>
      </c>
    </row>
    <row r="3607" spans="1:2" x14ac:dyDescent="0.25">
      <c r="A3607" t="s">
        <v>3607</v>
      </c>
      <c r="B3607">
        <v>1</v>
      </c>
    </row>
    <row r="3608" spans="1:2" x14ac:dyDescent="0.25">
      <c r="A3608" t="s">
        <v>3608</v>
      </c>
      <c r="B3608">
        <v>1</v>
      </c>
    </row>
    <row r="3609" spans="1:2" x14ac:dyDescent="0.25">
      <c r="A3609" t="s">
        <v>3609</v>
      </c>
      <c r="B3609">
        <v>1</v>
      </c>
    </row>
    <row r="3610" spans="1:2" x14ac:dyDescent="0.25">
      <c r="A3610" t="s">
        <v>3610</v>
      </c>
      <c r="B3610">
        <v>1</v>
      </c>
    </row>
    <row r="3611" spans="1:2" x14ac:dyDescent="0.25">
      <c r="A3611" t="s">
        <v>3611</v>
      </c>
      <c r="B3611">
        <v>0</v>
      </c>
    </row>
    <row r="3612" spans="1:2" x14ac:dyDescent="0.25">
      <c r="A3612" t="s">
        <v>3612</v>
      </c>
      <c r="B3612">
        <v>1</v>
      </c>
    </row>
    <row r="3613" spans="1:2" x14ac:dyDescent="0.25">
      <c r="A3613" t="s">
        <v>3613</v>
      </c>
      <c r="B3613">
        <v>1</v>
      </c>
    </row>
    <row r="3614" spans="1:2" x14ac:dyDescent="0.25">
      <c r="A3614" t="s">
        <v>3614</v>
      </c>
      <c r="B3614">
        <v>1</v>
      </c>
    </row>
    <row r="3615" spans="1:2" x14ac:dyDescent="0.25">
      <c r="A3615" t="s">
        <v>3615</v>
      </c>
      <c r="B3615">
        <v>1</v>
      </c>
    </row>
    <row r="3616" spans="1:2" x14ac:dyDescent="0.25">
      <c r="A3616" t="s">
        <v>3616</v>
      </c>
      <c r="B3616">
        <v>1</v>
      </c>
    </row>
    <row r="3617" spans="1:2" x14ac:dyDescent="0.25">
      <c r="A3617" t="s">
        <v>3617</v>
      </c>
      <c r="B3617">
        <v>0</v>
      </c>
    </row>
    <row r="3618" spans="1:2" x14ac:dyDescent="0.25">
      <c r="A3618" t="s">
        <v>3618</v>
      </c>
      <c r="B3618">
        <v>0</v>
      </c>
    </row>
    <row r="3619" spans="1:2" x14ac:dyDescent="0.25">
      <c r="A3619" t="s">
        <v>3619</v>
      </c>
      <c r="B3619">
        <v>0</v>
      </c>
    </row>
    <row r="3620" spans="1:2" x14ac:dyDescent="0.25">
      <c r="A3620" t="s">
        <v>3620</v>
      </c>
      <c r="B3620">
        <v>0</v>
      </c>
    </row>
    <row r="3621" spans="1:2" x14ac:dyDescent="0.25">
      <c r="A3621" t="s">
        <v>3621</v>
      </c>
      <c r="B3621">
        <v>0</v>
      </c>
    </row>
    <row r="3622" spans="1:2" x14ac:dyDescent="0.25">
      <c r="A3622" t="s">
        <v>3622</v>
      </c>
      <c r="B3622">
        <v>1</v>
      </c>
    </row>
    <row r="3623" spans="1:2" x14ac:dyDescent="0.25">
      <c r="A3623" t="s">
        <v>3623</v>
      </c>
      <c r="B3623">
        <v>1</v>
      </c>
    </row>
    <row r="3624" spans="1:2" x14ac:dyDescent="0.25">
      <c r="A3624" t="s">
        <v>3624</v>
      </c>
      <c r="B3624">
        <v>1</v>
      </c>
    </row>
    <row r="3625" spans="1:2" x14ac:dyDescent="0.25">
      <c r="A3625" t="s">
        <v>3625</v>
      </c>
      <c r="B3625">
        <v>0</v>
      </c>
    </row>
    <row r="3626" spans="1:2" x14ac:dyDescent="0.25">
      <c r="A3626" t="s">
        <v>3626</v>
      </c>
      <c r="B3626">
        <v>1</v>
      </c>
    </row>
    <row r="3627" spans="1:2" x14ac:dyDescent="0.25">
      <c r="A3627" t="s">
        <v>3627</v>
      </c>
      <c r="B3627">
        <v>1</v>
      </c>
    </row>
    <row r="3628" spans="1:2" x14ac:dyDescent="0.25">
      <c r="A3628" t="s">
        <v>3628</v>
      </c>
      <c r="B3628">
        <v>0</v>
      </c>
    </row>
    <row r="3629" spans="1:2" x14ac:dyDescent="0.25">
      <c r="A3629" t="s">
        <v>3629</v>
      </c>
      <c r="B3629">
        <v>0</v>
      </c>
    </row>
    <row r="3630" spans="1:2" x14ac:dyDescent="0.25">
      <c r="A3630" t="s">
        <v>3630</v>
      </c>
      <c r="B3630">
        <v>1</v>
      </c>
    </row>
    <row r="3631" spans="1:2" x14ac:dyDescent="0.25">
      <c r="A3631" t="s">
        <v>3631</v>
      </c>
      <c r="B3631">
        <v>0</v>
      </c>
    </row>
    <row r="3632" spans="1:2" x14ac:dyDescent="0.25">
      <c r="A3632" t="s">
        <v>3632</v>
      </c>
      <c r="B3632">
        <v>1</v>
      </c>
    </row>
    <row r="3633" spans="1:2" x14ac:dyDescent="0.25">
      <c r="A3633" t="s">
        <v>3633</v>
      </c>
      <c r="B3633">
        <v>1</v>
      </c>
    </row>
    <row r="3634" spans="1:2" x14ac:dyDescent="0.25">
      <c r="A3634" t="s">
        <v>3634</v>
      </c>
      <c r="B3634">
        <v>1</v>
      </c>
    </row>
    <row r="3635" spans="1:2" x14ac:dyDescent="0.25">
      <c r="A3635" t="s">
        <v>3635</v>
      </c>
      <c r="B3635">
        <v>1</v>
      </c>
    </row>
    <row r="3636" spans="1:2" x14ac:dyDescent="0.25">
      <c r="A3636" t="s">
        <v>3636</v>
      </c>
      <c r="B3636">
        <v>1</v>
      </c>
    </row>
    <row r="3637" spans="1:2" x14ac:dyDescent="0.25">
      <c r="A3637" t="s">
        <v>3637</v>
      </c>
      <c r="B3637">
        <v>1</v>
      </c>
    </row>
    <row r="3638" spans="1:2" x14ac:dyDescent="0.25">
      <c r="A3638" t="s">
        <v>3638</v>
      </c>
      <c r="B3638">
        <v>1</v>
      </c>
    </row>
    <row r="3639" spans="1:2" x14ac:dyDescent="0.25">
      <c r="A3639" t="s">
        <v>3639</v>
      </c>
      <c r="B3639">
        <v>1</v>
      </c>
    </row>
    <row r="3640" spans="1:2" x14ac:dyDescent="0.25">
      <c r="A3640" t="s">
        <v>3640</v>
      </c>
      <c r="B3640">
        <v>0</v>
      </c>
    </row>
    <row r="3641" spans="1:2" x14ac:dyDescent="0.25">
      <c r="A3641" t="s">
        <v>3641</v>
      </c>
      <c r="B3641">
        <v>1</v>
      </c>
    </row>
    <row r="3642" spans="1:2" x14ac:dyDescent="0.25">
      <c r="A3642" t="s">
        <v>3642</v>
      </c>
      <c r="B3642">
        <v>1</v>
      </c>
    </row>
    <row r="3643" spans="1:2" x14ac:dyDescent="0.25">
      <c r="A3643" t="s">
        <v>3643</v>
      </c>
      <c r="B3643">
        <v>1</v>
      </c>
    </row>
    <row r="3644" spans="1:2" x14ac:dyDescent="0.25">
      <c r="A3644" t="s">
        <v>3644</v>
      </c>
      <c r="B3644">
        <v>1</v>
      </c>
    </row>
    <row r="3645" spans="1:2" x14ac:dyDescent="0.25">
      <c r="A3645" t="s">
        <v>3645</v>
      </c>
      <c r="B3645">
        <v>0</v>
      </c>
    </row>
    <row r="3646" spans="1:2" x14ac:dyDescent="0.25">
      <c r="A3646" t="s">
        <v>3646</v>
      </c>
      <c r="B3646">
        <v>1</v>
      </c>
    </row>
    <row r="3647" spans="1:2" x14ac:dyDescent="0.25">
      <c r="A3647" t="s">
        <v>3647</v>
      </c>
      <c r="B3647">
        <v>0</v>
      </c>
    </row>
    <row r="3648" spans="1:2" x14ac:dyDescent="0.25">
      <c r="A3648" t="s">
        <v>3648</v>
      </c>
      <c r="B3648">
        <v>0</v>
      </c>
    </row>
    <row r="3649" spans="1:2" x14ac:dyDescent="0.25">
      <c r="A3649" t="s">
        <v>3649</v>
      </c>
      <c r="B3649">
        <v>0</v>
      </c>
    </row>
    <row r="3650" spans="1:2" x14ac:dyDescent="0.25">
      <c r="A3650" t="s">
        <v>3650</v>
      </c>
      <c r="B3650">
        <v>0</v>
      </c>
    </row>
    <row r="3651" spans="1:2" x14ac:dyDescent="0.25">
      <c r="A3651" t="s">
        <v>3651</v>
      </c>
      <c r="B3651">
        <v>1</v>
      </c>
    </row>
    <row r="3652" spans="1:2" x14ac:dyDescent="0.25">
      <c r="A3652" t="s">
        <v>3652</v>
      </c>
      <c r="B3652">
        <v>0</v>
      </c>
    </row>
    <row r="3653" spans="1:2" x14ac:dyDescent="0.25">
      <c r="A3653" t="s">
        <v>3653</v>
      </c>
      <c r="B3653">
        <v>1</v>
      </c>
    </row>
    <row r="3654" spans="1:2" x14ac:dyDescent="0.25">
      <c r="A3654" t="s">
        <v>3654</v>
      </c>
      <c r="B3654">
        <v>0</v>
      </c>
    </row>
    <row r="3655" spans="1:2" x14ac:dyDescent="0.25">
      <c r="A3655" t="s">
        <v>3655</v>
      </c>
      <c r="B3655">
        <v>0</v>
      </c>
    </row>
    <row r="3656" spans="1:2" x14ac:dyDescent="0.25">
      <c r="A3656" t="s">
        <v>3656</v>
      </c>
      <c r="B3656">
        <v>0</v>
      </c>
    </row>
    <row r="3657" spans="1:2" x14ac:dyDescent="0.25">
      <c r="A3657" t="s">
        <v>3657</v>
      </c>
      <c r="B3657">
        <v>1</v>
      </c>
    </row>
    <row r="3658" spans="1:2" x14ac:dyDescent="0.25">
      <c r="A3658" t="s">
        <v>3658</v>
      </c>
      <c r="B3658">
        <v>1</v>
      </c>
    </row>
    <row r="3659" spans="1:2" x14ac:dyDescent="0.25">
      <c r="A3659" t="s">
        <v>3659</v>
      </c>
      <c r="B3659">
        <v>0</v>
      </c>
    </row>
    <row r="3660" spans="1:2" x14ac:dyDescent="0.25">
      <c r="A3660" t="s">
        <v>3660</v>
      </c>
      <c r="B3660">
        <v>0</v>
      </c>
    </row>
    <row r="3661" spans="1:2" x14ac:dyDescent="0.25">
      <c r="A3661" t="s">
        <v>3661</v>
      </c>
      <c r="B3661">
        <v>1</v>
      </c>
    </row>
    <row r="3662" spans="1:2" x14ac:dyDescent="0.25">
      <c r="A3662" t="s">
        <v>3662</v>
      </c>
      <c r="B3662">
        <v>0</v>
      </c>
    </row>
    <row r="3663" spans="1:2" x14ac:dyDescent="0.25">
      <c r="A3663" t="s">
        <v>3663</v>
      </c>
      <c r="B3663">
        <v>1</v>
      </c>
    </row>
    <row r="3664" spans="1:2" x14ac:dyDescent="0.25">
      <c r="A3664" t="s">
        <v>3664</v>
      </c>
      <c r="B3664">
        <v>1</v>
      </c>
    </row>
    <row r="3665" spans="1:2" x14ac:dyDescent="0.25">
      <c r="A3665" t="s">
        <v>3665</v>
      </c>
      <c r="B3665">
        <v>0</v>
      </c>
    </row>
    <row r="3666" spans="1:2" x14ac:dyDescent="0.25">
      <c r="A3666" t="s">
        <v>3666</v>
      </c>
      <c r="B3666">
        <v>1</v>
      </c>
    </row>
    <row r="3667" spans="1:2" x14ac:dyDescent="0.25">
      <c r="A3667" t="s">
        <v>3667</v>
      </c>
      <c r="B3667">
        <v>1</v>
      </c>
    </row>
    <row r="3668" spans="1:2" x14ac:dyDescent="0.25">
      <c r="A3668" t="s">
        <v>3668</v>
      </c>
      <c r="B3668">
        <v>0</v>
      </c>
    </row>
    <row r="3669" spans="1:2" x14ac:dyDescent="0.25">
      <c r="A3669" t="s">
        <v>3669</v>
      </c>
      <c r="B3669">
        <v>1</v>
      </c>
    </row>
    <row r="3670" spans="1:2" x14ac:dyDescent="0.25">
      <c r="A3670" t="s">
        <v>3670</v>
      </c>
      <c r="B3670">
        <v>1</v>
      </c>
    </row>
    <row r="3671" spans="1:2" x14ac:dyDescent="0.25">
      <c r="A3671" t="s">
        <v>3671</v>
      </c>
      <c r="B3671">
        <v>1</v>
      </c>
    </row>
    <row r="3672" spans="1:2" x14ac:dyDescent="0.25">
      <c r="A3672" t="s">
        <v>3672</v>
      </c>
      <c r="B3672">
        <v>1</v>
      </c>
    </row>
    <row r="3673" spans="1:2" x14ac:dyDescent="0.25">
      <c r="A3673" t="s">
        <v>3673</v>
      </c>
      <c r="B3673">
        <v>1</v>
      </c>
    </row>
    <row r="3674" spans="1:2" x14ac:dyDescent="0.25">
      <c r="A3674" t="s">
        <v>3674</v>
      </c>
      <c r="B3674">
        <v>1</v>
      </c>
    </row>
    <row r="3675" spans="1:2" x14ac:dyDescent="0.25">
      <c r="A3675" t="s">
        <v>3675</v>
      </c>
      <c r="B3675">
        <v>1</v>
      </c>
    </row>
    <row r="3676" spans="1:2" x14ac:dyDescent="0.25">
      <c r="A3676" t="s">
        <v>3676</v>
      </c>
      <c r="B3676">
        <v>0</v>
      </c>
    </row>
    <row r="3677" spans="1:2" x14ac:dyDescent="0.25">
      <c r="A3677" t="s">
        <v>3677</v>
      </c>
      <c r="B3677">
        <v>1</v>
      </c>
    </row>
    <row r="3678" spans="1:2" x14ac:dyDescent="0.25">
      <c r="A3678" t="s">
        <v>3678</v>
      </c>
      <c r="B3678">
        <v>1</v>
      </c>
    </row>
    <row r="3679" spans="1:2" x14ac:dyDescent="0.25">
      <c r="A3679" t="s">
        <v>3679</v>
      </c>
      <c r="B3679">
        <v>0</v>
      </c>
    </row>
    <row r="3680" spans="1:2" x14ac:dyDescent="0.25">
      <c r="A3680" t="s">
        <v>3680</v>
      </c>
      <c r="B3680">
        <v>0</v>
      </c>
    </row>
    <row r="3681" spans="1:2" x14ac:dyDescent="0.25">
      <c r="A3681" t="s">
        <v>3681</v>
      </c>
      <c r="B3681">
        <v>1</v>
      </c>
    </row>
    <row r="3682" spans="1:2" x14ac:dyDescent="0.25">
      <c r="A3682" t="s">
        <v>3682</v>
      </c>
      <c r="B3682">
        <v>1</v>
      </c>
    </row>
    <row r="3683" spans="1:2" x14ac:dyDescent="0.25">
      <c r="A3683" t="s">
        <v>3683</v>
      </c>
      <c r="B3683">
        <v>0</v>
      </c>
    </row>
    <row r="3684" spans="1:2" x14ac:dyDescent="0.25">
      <c r="A3684" t="s">
        <v>3684</v>
      </c>
      <c r="B3684">
        <v>1</v>
      </c>
    </row>
    <row r="3685" spans="1:2" x14ac:dyDescent="0.25">
      <c r="A3685" t="s">
        <v>3685</v>
      </c>
      <c r="B3685">
        <v>1</v>
      </c>
    </row>
    <row r="3686" spans="1:2" x14ac:dyDescent="0.25">
      <c r="A3686" t="s">
        <v>3686</v>
      </c>
      <c r="B3686">
        <v>1</v>
      </c>
    </row>
    <row r="3687" spans="1:2" x14ac:dyDescent="0.25">
      <c r="A3687" t="s">
        <v>3687</v>
      </c>
      <c r="B3687">
        <v>1</v>
      </c>
    </row>
    <row r="3688" spans="1:2" x14ac:dyDescent="0.25">
      <c r="A3688" t="s">
        <v>3688</v>
      </c>
      <c r="B3688">
        <v>0</v>
      </c>
    </row>
    <row r="3689" spans="1:2" x14ac:dyDescent="0.25">
      <c r="A3689" t="s">
        <v>3689</v>
      </c>
      <c r="B3689">
        <v>0</v>
      </c>
    </row>
    <row r="3690" spans="1:2" x14ac:dyDescent="0.25">
      <c r="A3690" t="s">
        <v>3690</v>
      </c>
      <c r="B3690">
        <v>1</v>
      </c>
    </row>
    <row r="3691" spans="1:2" x14ac:dyDescent="0.25">
      <c r="A3691" t="s">
        <v>3691</v>
      </c>
      <c r="B3691">
        <v>1</v>
      </c>
    </row>
    <row r="3692" spans="1:2" x14ac:dyDescent="0.25">
      <c r="A3692" t="s">
        <v>3692</v>
      </c>
      <c r="B3692">
        <v>0</v>
      </c>
    </row>
    <row r="3693" spans="1:2" x14ac:dyDescent="0.25">
      <c r="A3693" t="s">
        <v>3693</v>
      </c>
      <c r="B3693">
        <v>1</v>
      </c>
    </row>
    <row r="3694" spans="1:2" x14ac:dyDescent="0.25">
      <c r="A3694" t="s">
        <v>3694</v>
      </c>
      <c r="B3694">
        <v>0</v>
      </c>
    </row>
    <row r="3695" spans="1:2" x14ac:dyDescent="0.25">
      <c r="A3695" t="s">
        <v>3695</v>
      </c>
      <c r="B3695">
        <v>0</v>
      </c>
    </row>
    <row r="3696" spans="1:2" x14ac:dyDescent="0.25">
      <c r="A3696" t="s">
        <v>3696</v>
      </c>
      <c r="B3696">
        <v>0</v>
      </c>
    </row>
    <row r="3697" spans="1:2" x14ac:dyDescent="0.25">
      <c r="A3697" t="s">
        <v>3697</v>
      </c>
      <c r="B3697">
        <v>1</v>
      </c>
    </row>
    <row r="3698" spans="1:2" x14ac:dyDescent="0.25">
      <c r="A3698" t="s">
        <v>3698</v>
      </c>
      <c r="B3698">
        <v>1</v>
      </c>
    </row>
    <row r="3699" spans="1:2" x14ac:dyDescent="0.25">
      <c r="A3699" t="s">
        <v>3699</v>
      </c>
      <c r="B3699">
        <v>0</v>
      </c>
    </row>
    <row r="3700" spans="1:2" x14ac:dyDescent="0.25">
      <c r="A3700" t="s">
        <v>3700</v>
      </c>
      <c r="B3700">
        <v>0</v>
      </c>
    </row>
    <row r="3701" spans="1:2" x14ac:dyDescent="0.25">
      <c r="A3701" t="s">
        <v>3701</v>
      </c>
      <c r="B3701">
        <v>1</v>
      </c>
    </row>
    <row r="3702" spans="1:2" x14ac:dyDescent="0.25">
      <c r="A3702" t="s">
        <v>3702</v>
      </c>
      <c r="B3702">
        <v>0</v>
      </c>
    </row>
    <row r="3703" spans="1:2" x14ac:dyDescent="0.25">
      <c r="A3703" t="s">
        <v>3703</v>
      </c>
      <c r="B3703">
        <v>1</v>
      </c>
    </row>
    <row r="3704" spans="1:2" x14ac:dyDescent="0.25">
      <c r="A3704" t="s">
        <v>3704</v>
      </c>
      <c r="B3704">
        <v>1</v>
      </c>
    </row>
    <row r="3705" spans="1:2" x14ac:dyDescent="0.25">
      <c r="A3705" t="s">
        <v>3705</v>
      </c>
      <c r="B3705">
        <v>1</v>
      </c>
    </row>
    <row r="3706" spans="1:2" x14ac:dyDescent="0.25">
      <c r="A3706" t="s">
        <v>3706</v>
      </c>
      <c r="B3706">
        <v>1</v>
      </c>
    </row>
    <row r="3707" spans="1:2" x14ac:dyDescent="0.25">
      <c r="A3707" t="s">
        <v>3707</v>
      </c>
      <c r="B3707">
        <v>1</v>
      </c>
    </row>
    <row r="3708" spans="1:2" x14ac:dyDescent="0.25">
      <c r="A3708" t="s">
        <v>3708</v>
      </c>
      <c r="B3708">
        <v>1</v>
      </c>
    </row>
    <row r="3709" spans="1:2" x14ac:dyDescent="0.25">
      <c r="A3709" t="s">
        <v>3709</v>
      </c>
      <c r="B3709">
        <v>0</v>
      </c>
    </row>
    <row r="3710" spans="1:2" x14ac:dyDescent="0.25">
      <c r="A3710" t="s">
        <v>3710</v>
      </c>
      <c r="B3710">
        <v>1</v>
      </c>
    </row>
    <row r="3711" spans="1:2" x14ac:dyDescent="0.25">
      <c r="A3711" t="s">
        <v>3711</v>
      </c>
      <c r="B3711">
        <v>0</v>
      </c>
    </row>
    <row r="3712" spans="1:2" x14ac:dyDescent="0.25">
      <c r="A3712" t="s">
        <v>3712</v>
      </c>
      <c r="B3712">
        <v>1</v>
      </c>
    </row>
    <row r="3713" spans="1:2" x14ac:dyDescent="0.25">
      <c r="A3713" t="s">
        <v>3713</v>
      </c>
      <c r="B3713">
        <v>1</v>
      </c>
    </row>
    <row r="3714" spans="1:2" x14ac:dyDescent="0.25">
      <c r="A3714" t="s">
        <v>3714</v>
      </c>
      <c r="B3714">
        <v>0</v>
      </c>
    </row>
    <row r="3715" spans="1:2" x14ac:dyDescent="0.25">
      <c r="A3715" t="s">
        <v>3715</v>
      </c>
      <c r="B3715">
        <v>1</v>
      </c>
    </row>
    <row r="3716" spans="1:2" x14ac:dyDescent="0.25">
      <c r="A3716" t="s">
        <v>3716</v>
      </c>
      <c r="B3716">
        <v>1</v>
      </c>
    </row>
    <row r="3717" spans="1:2" x14ac:dyDescent="0.25">
      <c r="A3717" t="s">
        <v>3717</v>
      </c>
      <c r="B3717">
        <v>1</v>
      </c>
    </row>
    <row r="3718" spans="1:2" x14ac:dyDescent="0.25">
      <c r="A3718" t="s">
        <v>3718</v>
      </c>
      <c r="B3718">
        <v>1</v>
      </c>
    </row>
    <row r="3719" spans="1:2" x14ac:dyDescent="0.25">
      <c r="A3719" t="s">
        <v>3719</v>
      </c>
      <c r="B3719">
        <v>1</v>
      </c>
    </row>
    <row r="3720" spans="1:2" x14ac:dyDescent="0.25">
      <c r="A3720" t="s">
        <v>3720</v>
      </c>
      <c r="B3720">
        <v>1</v>
      </c>
    </row>
    <row r="3721" spans="1:2" x14ac:dyDescent="0.25">
      <c r="A3721" t="s">
        <v>3721</v>
      </c>
      <c r="B3721">
        <v>0</v>
      </c>
    </row>
    <row r="3722" spans="1:2" x14ac:dyDescent="0.25">
      <c r="A3722" t="s">
        <v>3722</v>
      </c>
      <c r="B3722">
        <v>0</v>
      </c>
    </row>
    <row r="3723" spans="1:2" x14ac:dyDescent="0.25">
      <c r="A3723" t="s">
        <v>3723</v>
      </c>
      <c r="B3723">
        <v>1</v>
      </c>
    </row>
    <row r="3724" spans="1:2" x14ac:dyDescent="0.25">
      <c r="A3724" t="s">
        <v>3724</v>
      </c>
      <c r="B3724">
        <v>1</v>
      </c>
    </row>
    <row r="3725" spans="1:2" x14ac:dyDescent="0.25">
      <c r="A3725" t="s">
        <v>3725</v>
      </c>
      <c r="B3725">
        <v>0</v>
      </c>
    </row>
    <row r="3726" spans="1:2" x14ac:dyDescent="0.25">
      <c r="A3726" t="s">
        <v>3726</v>
      </c>
      <c r="B3726">
        <v>1</v>
      </c>
    </row>
    <row r="3727" spans="1:2" x14ac:dyDescent="0.25">
      <c r="A3727" t="s">
        <v>3727</v>
      </c>
      <c r="B3727">
        <v>0</v>
      </c>
    </row>
    <row r="3728" spans="1:2" x14ac:dyDescent="0.25">
      <c r="A3728" t="s">
        <v>3728</v>
      </c>
      <c r="B3728">
        <v>1</v>
      </c>
    </row>
    <row r="3729" spans="1:2" x14ac:dyDescent="0.25">
      <c r="A3729" t="s">
        <v>3729</v>
      </c>
      <c r="B3729">
        <v>0</v>
      </c>
    </row>
    <row r="3730" spans="1:2" x14ac:dyDescent="0.25">
      <c r="A3730" t="s">
        <v>3730</v>
      </c>
      <c r="B3730">
        <v>1</v>
      </c>
    </row>
    <row r="3731" spans="1:2" x14ac:dyDescent="0.25">
      <c r="A3731" t="s">
        <v>3731</v>
      </c>
      <c r="B3731">
        <v>1</v>
      </c>
    </row>
    <row r="3732" spans="1:2" x14ac:dyDescent="0.25">
      <c r="A3732" t="s">
        <v>3732</v>
      </c>
      <c r="B3732">
        <v>0</v>
      </c>
    </row>
    <row r="3733" spans="1:2" x14ac:dyDescent="0.25">
      <c r="A3733" t="s">
        <v>3733</v>
      </c>
      <c r="B3733">
        <v>1</v>
      </c>
    </row>
    <row r="3734" spans="1:2" x14ac:dyDescent="0.25">
      <c r="A3734" t="s">
        <v>3734</v>
      </c>
      <c r="B3734">
        <v>1</v>
      </c>
    </row>
    <row r="3735" spans="1:2" x14ac:dyDescent="0.25">
      <c r="A3735" t="s">
        <v>3735</v>
      </c>
      <c r="B3735">
        <v>1</v>
      </c>
    </row>
    <row r="3736" spans="1:2" x14ac:dyDescent="0.25">
      <c r="A3736" t="s">
        <v>3736</v>
      </c>
      <c r="B3736">
        <v>1</v>
      </c>
    </row>
    <row r="3737" spans="1:2" x14ac:dyDescent="0.25">
      <c r="A3737" t="s">
        <v>3737</v>
      </c>
      <c r="B3737">
        <v>1</v>
      </c>
    </row>
    <row r="3738" spans="1:2" x14ac:dyDescent="0.25">
      <c r="A3738" t="s">
        <v>3738</v>
      </c>
      <c r="B3738">
        <v>1</v>
      </c>
    </row>
    <row r="3739" spans="1:2" x14ac:dyDescent="0.25">
      <c r="A3739" t="s">
        <v>3739</v>
      </c>
      <c r="B3739">
        <v>1</v>
      </c>
    </row>
    <row r="3740" spans="1:2" x14ac:dyDescent="0.25">
      <c r="A3740" t="s">
        <v>3740</v>
      </c>
      <c r="B3740">
        <v>1</v>
      </c>
    </row>
    <row r="3741" spans="1:2" x14ac:dyDescent="0.25">
      <c r="A3741" t="s">
        <v>3741</v>
      </c>
      <c r="B3741">
        <v>1</v>
      </c>
    </row>
    <row r="3742" spans="1:2" x14ac:dyDescent="0.25">
      <c r="A3742" t="s">
        <v>3742</v>
      </c>
      <c r="B3742">
        <v>1</v>
      </c>
    </row>
    <row r="3743" spans="1:2" x14ac:dyDescent="0.25">
      <c r="A3743" t="s">
        <v>3743</v>
      </c>
      <c r="B3743">
        <v>1</v>
      </c>
    </row>
    <row r="3744" spans="1:2" x14ac:dyDescent="0.25">
      <c r="A3744" t="s">
        <v>3744</v>
      </c>
      <c r="B3744">
        <v>1</v>
      </c>
    </row>
    <row r="3745" spans="1:2" x14ac:dyDescent="0.25">
      <c r="A3745" t="s">
        <v>3745</v>
      </c>
      <c r="B3745">
        <v>1</v>
      </c>
    </row>
    <row r="3746" spans="1:2" x14ac:dyDescent="0.25">
      <c r="A3746" t="s">
        <v>3746</v>
      </c>
      <c r="B3746">
        <v>1</v>
      </c>
    </row>
    <row r="3747" spans="1:2" x14ac:dyDescent="0.25">
      <c r="A3747" t="s">
        <v>3747</v>
      </c>
      <c r="B3747">
        <v>1</v>
      </c>
    </row>
    <row r="3748" spans="1:2" x14ac:dyDescent="0.25">
      <c r="A3748" t="s">
        <v>3748</v>
      </c>
      <c r="B3748">
        <v>1</v>
      </c>
    </row>
    <row r="3749" spans="1:2" x14ac:dyDescent="0.25">
      <c r="A3749" t="s">
        <v>3749</v>
      </c>
      <c r="B3749">
        <v>1</v>
      </c>
    </row>
    <row r="3750" spans="1:2" x14ac:dyDescent="0.25">
      <c r="A3750" t="s">
        <v>3750</v>
      </c>
      <c r="B3750">
        <v>1</v>
      </c>
    </row>
    <row r="3751" spans="1:2" x14ac:dyDescent="0.25">
      <c r="A3751" t="s">
        <v>3751</v>
      </c>
      <c r="B3751">
        <v>1</v>
      </c>
    </row>
    <row r="3752" spans="1:2" x14ac:dyDescent="0.25">
      <c r="A3752" t="s">
        <v>3752</v>
      </c>
      <c r="B3752">
        <v>1</v>
      </c>
    </row>
    <row r="3753" spans="1:2" x14ac:dyDescent="0.25">
      <c r="A3753" t="s">
        <v>3753</v>
      </c>
      <c r="B3753">
        <v>1</v>
      </c>
    </row>
    <row r="3754" spans="1:2" x14ac:dyDescent="0.25">
      <c r="A3754" t="s">
        <v>3754</v>
      </c>
      <c r="B3754">
        <v>1</v>
      </c>
    </row>
    <row r="3755" spans="1:2" x14ac:dyDescent="0.25">
      <c r="A3755" t="s">
        <v>3755</v>
      </c>
      <c r="B3755">
        <v>0</v>
      </c>
    </row>
    <row r="3756" spans="1:2" x14ac:dyDescent="0.25">
      <c r="A3756" t="s">
        <v>3756</v>
      </c>
      <c r="B3756">
        <v>1</v>
      </c>
    </row>
    <row r="3757" spans="1:2" x14ac:dyDescent="0.25">
      <c r="A3757" t="s">
        <v>3757</v>
      </c>
      <c r="B3757">
        <v>1</v>
      </c>
    </row>
    <row r="3758" spans="1:2" x14ac:dyDescent="0.25">
      <c r="A3758" t="s">
        <v>3758</v>
      </c>
      <c r="B3758">
        <v>1</v>
      </c>
    </row>
    <row r="3759" spans="1:2" x14ac:dyDescent="0.25">
      <c r="A3759" t="s">
        <v>3759</v>
      </c>
      <c r="B3759">
        <v>1</v>
      </c>
    </row>
    <row r="3760" spans="1:2" x14ac:dyDescent="0.25">
      <c r="A3760" t="s">
        <v>3760</v>
      </c>
      <c r="B3760">
        <v>1</v>
      </c>
    </row>
    <row r="3761" spans="1:2" x14ac:dyDescent="0.25">
      <c r="A3761" t="s">
        <v>3761</v>
      </c>
      <c r="B3761">
        <v>1</v>
      </c>
    </row>
    <row r="3762" spans="1:2" x14ac:dyDescent="0.25">
      <c r="A3762" t="s">
        <v>3762</v>
      </c>
      <c r="B3762">
        <v>1</v>
      </c>
    </row>
    <row r="3763" spans="1:2" x14ac:dyDescent="0.25">
      <c r="A3763" t="s">
        <v>3763</v>
      </c>
      <c r="B3763">
        <v>1</v>
      </c>
    </row>
    <row r="3764" spans="1:2" x14ac:dyDescent="0.25">
      <c r="A3764" t="s">
        <v>3764</v>
      </c>
      <c r="B3764">
        <v>1</v>
      </c>
    </row>
    <row r="3765" spans="1:2" x14ac:dyDescent="0.25">
      <c r="A3765" t="s">
        <v>3765</v>
      </c>
      <c r="B3765">
        <v>1</v>
      </c>
    </row>
    <row r="3766" spans="1:2" x14ac:dyDescent="0.25">
      <c r="A3766" t="s">
        <v>3766</v>
      </c>
      <c r="B3766">
        <v>1</v>
      </c>
    </row>
    <row r="3767" spans="1:2" x14ac:dyDescent="0.25">
      <c r="A3767" t="s">
        <v>3767</v>
      </c>
      <c r="B3767">
        <v>1</v>
      </c>
    </row>
    <row r="3768" spans="1:2" x14ac:dyDescent="0.25">
      <c r="A3768" t="s">
        <v>3768</v>
      </c>
      <c r="B3768">
        <v>1</v>
      </c>
    </row>
    <row r="3769" spans="1:2" x14ac:dyDescent="0.25">
      <c r="A3769" t="s">
        <v>3769</v>
      </c>
      <c r="B3769">
        <v>1</v>
      </c>
    </row>
    <row r="3770" spans="1:2" x14ac:dyDescent="0.25">
      <c r="A3770" t="s">
        <v>3770</v>
      </c>
      <c r="B3770">
        <v>1</v>
      </c>
    </row>
    <row r="3771" spans="1:2" x14ac:dyDescent="0.25">
      <c r="A3771" t="s">
        <v>3771</v>
      </c>
      <c r="B3771">
        <v>1</v>
      </c>
    </row>
    <row r="3772" spans="1:2" x14ac:dyDescent="0.25">
      <c r="A3772" t="s">
        <v>3772</v>
      </c>
      <c r="B3772">
        <v>1</v>
      </c>
    </row>
    <row r="3773" spans="1:2" x14ac:dyDescent="0.25">
      <c r="A3773" t="s">
        <v>3773</v>
      </c>
      <c r="B3773">
        <v>1</v>
      </c>
    </row>
    <row r="3774" spans="1:2" x14ac:dyDescent="0.25">
      <c r="A3774" t="s">
        <v>3774</v>
      </c>
      <c r="B3774">
        <v>1</v>
      </c>
    </row>
    <row r="3775" spans="1:2" x14ac:dyDescent="0.25">
      <c r="A3775" t="s">
        <v>3775</v>
      </c>
      <c r="B3775">
        <v>1</v>
      </c>
    </row>
    <row r="3776" spans="1:2" x14ac:dyDescent="0.25">
      <c r="A3776" t="s">
        <v>3776</v>
      </c>
      <c r="B3776">
        <v>1</v>
      </c>
    </row>
    <row r="3777" spans="1:2" x14ac:dyDescent="0.25">
      <c r="A3777" t="s">
        <v>3777</v>
      </c>
      <c r="B3777">
        <v>0</v>
      </c>
    </row>
    <row r="3778" spans="1:2" x14ac:dyDescent="0.25">
      <c r="A3778" t="s">
        <v>3778</v>
      </c>
      <c r="B3778">
        <v>1</v>
      </c>
    </row>
    <row r="3779" spans="1:2" x14ac:dyDescent="0.25">
      <c r="A3779" t="s">
        <v>3779</v>
      </c>
      <c r="B3779">
        <v>1</v>
      </c>
    </row>
    <row r="3780" spans="1:2" x14ac:dyDescent="0.25">
      <c r="A3780" t="s">
        <v>3780</v>
      </c>
      <c r="B3780">
        <v>1</v>
      </c>
    </row>
    <row r="3781" spans="1:2" x14ac:dyDescent="0.25">
      <c r="A3781" t="s">
        <v>3781</v>
      </c>
      <c r="B3781">
        <v>1</v>
      </c>
    </row>
    <row r="3782" spans="1:2" x14ac:dyDescent="0.25">
      <c r="A3782" t="s">
        <v>3782</v>
      </c>
      <c r="B3782">
        <v>1</v>
      </c>
    </row>
    <row r="3783" spans="1:2" x14ac:dyDescent="0.25">
      <c r="A3783" t="s">
        <v>3783</v>
      </c>
      <c r="B3783">
        <v>1</v>
      </c>
    </row>
    <row r="3784" spans="1:2" x14ac:dyDescent="0.25">
      <c r="A3784" t="s">
        <v>3784</v>
      </c>
      <c r="B3784">
        <v>1</v>
      </c>
    </row>
    <row r="3785" spans="1:2" x14ac:dyDescent="0.25">
      <c r="A3785" t="s">
        <v>3785</v>
      </c>
      <c r="B3785">
        <v>1</v>
      </c>
    </row>
    <row r="3786" spans="1:2" x14ac:dyDescent="0.25">
      <c r="A3786" t="s">
        <v>3786</v>
      </c>
      <c r="B3786">
        <v>1</v>
      </c>
    </row>
    <row r="3787" spans="1:2" x14ac:dyDescent="0.25">
      <c r="A3787" t="s">
        <v>3787</v>
      </c>
      <c r="B3787">
        <v>1</v>
      </c>
    </row>
    <row r="3788" spans="1:2" x14ac:dyDescent="0.25">
      <c r="A3788" t="s">
        <v>3788</v>
      </c>
      <c r="B3788">
        <v>1</v>
      </c>
    </row>
    <row r="3789" spans="1:2" x14ac:dyDescent="0.25">
      <c r="A3789" t="s">
        <v>3789</v>
      </c>
      <c r="B3789">
        <v>1</v>
      </c>
    </row>
    <row r="3790" spans="1:2" x14ac:dyDescent="0.25">
      <c r="A3790" t="s">
        <v>3790</v>
      </c>
      <c r="B3790">
        <v>1</v>
      </c>
    </row>
    <row r="3791" spans="1:2" x14ac:dyDescent="0.25">
      <c r="A3791" t="s">
        <v>3791</v>
      </c>
      <c r="B3791">
        <v>1</v>
      </c>
    </row>
    <row r="3792" spans="1:2" x14ac:dyDescent="0.25">
      <c r="A3792" t="s">
        <v>3792</v>
      </c>
      <c r="B3792">
        <v>1</v>
      </c>
    </row>
    <row r="3793" spans="1:2" x14ac:dyDescent="0.25">
      <c r="A3793" t="s">
        <v>3793</v>
      </c>
      <c r="B3793">
        <v>1</v>
      </c>
    </row>
    <row r="3794" spans="1:2" x14ac:dyDescent="0.25">
      <c r="A3794" t="s">
        <v>3794</v>
      </c>
      <c r="B3794">
        <v>1</v>
      </c>
    </row>
    <row r="3795" spans="1:2" x14ac:dyDescent="0.25">
      <c r="A3795" t="s">
        <v>3795</v>
      </c>
      <c r="B3795">
        <v>1</v>
      </c>
    </row>
    <row r="3796" spans="1:2" x14ac:dyDescent="0.25">
      <c r="A3796" t="s">
        <v>3796</v>
      </c>
      <c r="B3796">
        <v>1</v>
      </c>
    </row>
    <row r="3797" spans="1:2" x14ac:dyDescent="0.25">
      <c r="A3797" t="s">
        <v>3797</v>
      </c>
      <c r="B3797">
        <v>1</v>
      </c>
    </row>
    <row r="3798" spans="1:2" x14ac:dyDescent="0.25">
      <c r="A3798" t="s">
        <v>3798</v>
      </c>
      <c r="B3798">
        <v>1</v>
      </c>
    </row>
    <row r="3799" spans="1:2" x14ac:dyDescent="0.25">
      <c r="A3799" t="s">
        <v>3799</v>
      </c>
      <c r="B3799">
        <v>1</v>
      </c>
    </row>
    <row r="3800" spans="1:2" x14ac:dyDescent="0.25">
      <c r="A3800" t="s">
        <v>3800</v>
      </c>
      <c r="B3800">
        <v>1</v>
      </c>
    </row>
    <row r="3801" spans="1:2" x14ac:dyDescent="0.25">
      <c r="A3801" t="s">
        <v>3801</v>
      </c>
      <c r="B3801">
        <v>1</v>
      </c>
    </row>
    <row r="3802" spans="1:2" x14ac:dyDescent="0.25">
      <c r="A3802" t="s">
        <v>3802</v>
      </c>
      <c r="B3802">
        <v>1</v>
      </c>
    </row>
    <row r="3803" spans="1:2" x14ac:dyDescent="0.25">
      <c r="A3803" t="s">
        <v>3803</v>
      </c>
      <c r="B3803">
        <v>1</v>
      </c>
    </row>
    <row r="3804" spans="1:2" x14ac:dyDescent="0.25">
      <c r="A3804" t="s">
        <v>3804</v>
      </c>
      <c r="B3804">
        <v>1</v>
      </c>
    </row>
    <row r="3805" spans="1:2" x14ac:dyDescent="0.25">
      <c r="A3805" t="s">
        <v>3805</v>
      </c>
      <c r="B3805">
        <v>1</v>
      </c>
    </row>
    <row r="3806" spans="1:2" x14ac:dyDescent="0.25">
      <c r="A3806" t="s">
        <v>3806</v>
      </c>
      <c r="B3806">
        <v>0</v>
      </c>
    </row>
    <row r="3807" spans="1:2" x14ac:dyDescent="0.25">
      <c r="A3807" t="s">
        <v>3807</v>
      </c>
      <c r="B3807">
        <v>1</v>
      </c>
    </row>
    <row r="3808" spans="1:2" x14ac:dyDescent="0.25">
      <c r="A3808" t="s">
        <v>3808</v>
      </c>
      <c r="B3808">
        <v>1</v>
      </c>
    </row>
    <row r="3809" spans="1:2" x14ac:dyDescent="0.25">
      <c r="A3809" t="s">
        <v>3809</v>
      </c>
      <c r="B3809">
        <v>1</v>
      </c>
    </row>
    <row r="3810" spans="1:2" x14ac:dyDescent="0.25">
      <c r="A3810" t="s">
        <v>3810</v>
      </c>
      <c r="B3810">
        <v>1</v>
      </c>
    </row>
    <row r="3811" spans="1:2" x14ac:dyDescent="0.25">
      <c r="A3811" t="s">
        <v>3811</v>
      </c>
      <c r="B3811">
        <v>1</v>
      </c>
    </row>
    <row r="3812" spans="1:2" x14ac:dyDescent="0.25">
      <c r="A3812" t="s">
        <v>3812</v>
      </c>
      <c r="B3812">
        <v>1</v>
      </c>
    </row>
    <row r="3813" spans="1:2" x14ac:dyDescent="0.25">
      <c r="A3813" t="s">
        <v>3813</v>
      </c>
      <c r="B3813">
        <v>1</v>
      </c>
    </row>
    <row r="3814" spans="1:2" x14ac:dyDescent="0.25">
      <c r="A3814" t="s">
        <v>3814</v>
      </c>
      <c r="B3814">
        <v>1</v>
      </c>
    </row>
    <row r="3815" spans="1:2" x14ac:dyDescent="0.25">
      <c r="A3815" t="s">
        <v>3815</v>
      </c>
      <c r="B3815">
        <v>1</v>
      </c>
    </row>
    <row r="3816" spans="1:2" x14ac:dyDescent="0.25">
      <c r="A3816" t="s">
        <v>3816</v>
      </c>
      <c r="B3816">
        <v>1</v>
      </c>
    </row>
    <row r="3817" spans="1:2" x14ac:dyDescent="0.25">
      <c r="A3817" t="s">
        <v>3817</v>
      </c>
      <c r="B3817">
        <v>1</v>
      </c>
    </row>
    <row r="3818" spans="1:2" x14ac:dyDescent="0.25">
      <c r="A3818" t="s">
        <v>3818</v>
      </c>
      <c r="B3818">
        <v>1</v>
      </c>
    </row>
    <row r="3819" spans="1:2" x14ac:dyDescent="0.25">
      <c r="A3819" t="s">
        <v>3819</v>
      </c>
      <c r="B3819">
        <v>1</v>
      </c>
    </row>
    <row r="3820" spans="1:2" x14ac:dyDescent="0.25">
      <c r="A3820" t="s">
        <v>3820</v>
      </c>
      <c r="B3820">
        <v>1</v>
      </c>
    </row>
    <row r="3821" spans="1:2" x14ac:dyDescent="0.25">
      <c r="A3821" t="s">
        <v>3821</v>
      </c>
      <c r="B3821">
        <v>1</v>
      </c>
    </row>
    <row r="3822" spans="1:2" x14ac:dyDescent="0.25">
      <c r="A3822" t="s">
        <v>3822</v>
      </c>
      <c r="B3822">
        <v>1</v>
      </c>
    </row>
    <row r="3823" spans="1:2" x14ac:dyDescent="0.25">
      <c r="A3823" t="s">
        <v>3823</v>
      </c>
      <c r="B3823">
        <v>1</v>
      </c>
    </row>
    <row r="3824" spans="1:2" x14ac:dyDescent="0.25">
      <c r="A3824" t="s">
        <v>3824</v>
      </c>
      <c r="B3824">
        <v>1</v>
      </c>
    </row>
    <row r="3825" spans="1:2" x14ac:dyDescent="0.25">
      <c r="A3825" t="s">
        <v>3825</v>
      </c>
      <c r="B3825">
        <v>1</v>
      </c>
    </row>
    <row r="3826" spans="1:2" x14ac:dyDescent="0.25">
      <c r="A3826" t="s">
        <v>3826</v>
      </c>
      <c r="B3826">
        <v>1</v>
      </c>
    </row>
    <row r="3827" spans="1:2" x14ac:dyDescent="0.25">
      <c r="A3827" t="s">
        <v>3827</v>
      </c>
      <c r="B3827">
        <v>1</v>
      </c>
    </row>
    <row r="3828" spans="1:2" x14ac:dyDescent="0.25">
      <c r="A3828" t="s">
        <v>3828</v>
      </c>
      <c r="B3828">
        <v>1</v>
      </c>
    </row>
    <row r="3829" spans="1:2" x14ac:dyDescent="0.25">
      <c r="A3829" t="s">
        <v>3829</v>
      </c>
      <c r="B3829">
        <v>1</v>
      </c>
    </row>
    <row r="3830" spans="1:2" x14ac:dyDescent="0.25">
      <c r="A3830" t="s">
        <v>3830</v>
      </c>
      <c r="B3830">
        <v>1</v>
      </c>
    </row>
    <row r="3831" spans="1:2" x14ac:dyDescent="0.25">
      <c r="A3831" t="s">
        <v>3831</v>
      </c>
      <c r="B3831">
        <v>1</v>
      </c>
    </row>
    <row r="3832" spans="1:2" x14ac:dyDescent="0.25">
      <c r="A3832" t="s">
        <v>3832</v>
      </c>
      <c r="B3832">
        <v>1</v>
      </c>
    </row>
    <row r="3833" spans="1:2" x14ac:dyDescent="0.25">
      <c r="A3833" t="s">
        <v>3833</v>
      </c>
      <c r="B3833">
        <v>1</v>
      </c>
    </row>
    <row r="3834" spans="1:2" x14ac:dyDescent="0.25">
      <c r="A3834" t="s">
        <v>3834</v>
      </c>
      <c r="B3834">
        <v>1</v>
      </c>
    </row>
    <row r="3835" spans="1:2" x14ac:dyDescent="0.25">
      <c r="A3835" t="s">
        <v>3835</v>
      </c>
      <c r="B3835">
        <v>1</v>
      </c>
    </row>
    <row r="3836" spans="1:2" x14ac:dyDescent="0.25">
      <c r="A3836" t="s">
        <v>3836</v>
      </c>
      <c r="B3836">
        <v>1</v>
      </c>
    </row>
    <row r="3837" spans="1:2" x14ac:dyDescent="0.25">
      <c r="A3837" t="s">
        <v>3837</v>
      </c>
      <c r="B3837">
        <v>1</v>
      </c>
    </row>
    <row r="3838" spans="1:2" x14ac:dyDescent="0.25">
      <c r="A3838" t="s">
        <v>3838</v>
      </c>
      <c r="B3838">
        <v>1</v>
      </c>
    </row>
    <row r="3839" spans="1:2" x14ac:dyDescent="0.25">
      <c r="A3839" t="s">
        <v>3839</v>
      </c>
      <c r="B3839">
        <v>1</v>
      </c>
    </row>
    <row r="3840" spans="1:2" x14ac:dyDescent="0.25">
      <c r="A3840" t="s">
        <v>3840</v>
      </c>
      <c r="B3840">
        <v>1</v>
      </c>
    </row>
    <row r="3841" spans="1:2" x14ac:dyDescent="0.25">
      <c r="A3841" t="s">
        <v>3841</v>
      </c>
      <c r="B3841">
        <v>1</v>
      </c>
    </row>
    <row r="3842" spans="1:2" x14ac:dyDescent="0.25">
      <c r="A3842" t="s">
        <v>3842</v>
      </c>
      <c r="B3842">
        <v>1</v>
      </c>
    </row>
    <row r="3843" spans="1:2" x14ac:dyDescent="0.25">
      <c r="A3843" t="s">
        <v>3843</v>
      </c>
      <c r="B3843">
        <v>1</v>
      </c>
    </row>
    <row r="3844" spans="1:2" x14ac:dyDescent="0.25">
      <c r="A3844" t="s">
        <v>3844</v>
      </c>
      <c r="B3844">
        <v>1</v>
      </c>
    </row>
    <row r="3845" spans="1:2" x14ac:dyDescent="0.25">
      <c r="A3845" t="s">
        <v>3845</v>
      </c>
      <c r="B3845">
        <v>1</v>
      </c>
    </row>
    <row r="3846" spans="1:2" x14ac:dyDescent="0.25">
      <c r="A3846" t="s">
        <v>3846</v>
      </c>
      <c r="B3846">
        <v>1</v>
      </c>
    </row>
    <row r="3847" spans="1:2" x14ac:dyDescent="0.25">
      <c r="A3847" t="s">
        <v>3847</v>
      </c>
      <c r="B3847">
        <v>1</v>
      </c>
    </row>
    <row r="3848" spans="1:2" x14ac:dyDescent="0.25">
      <c r="A3848" t="s">
        <v>3848</v>
      </c>
      <c r="B3848">
        <v>1</v>
      </c>
    </row>
    <row r="3849" spans="1:2" x14ac:dyDescent="0.25">
      <c r="A3849" t="s">
        <v>3849</v>
      </c>
      <c r="B3849">
        <v>1</v>
      </c>
    </row>
    <row r="3850" spans="1:2" x14ac:dyDescent="0.25">
      <c r="A3850" t="s">
        <v>3850</v>
      </c>
      <c r="B3850">
        <v>1</v>
      </c>
    </row>
    <row r="3851" spans="1:2" x14ac:dyDescent="0.25">
      <c r="A3851" t="s">
        <v>3851</v>
      </c>
      <c r="B3851">
        <v>1</v>
      </c>
    </row>
    <row r="3852" spans="1:2" x14ac:dyDescent="0.25">
      <c r="A3852" t="s">
        <v>3852</v>
      </c>
      <c r="B3852">
        <v>0</v>
      </c>
    </row>
    <row r="3853" spans="1:2" x14ac:dyDescent="0.25">
      <c r="A3853" t="s">
        <v>3853</v>
      </c>
      <c r="B3853">
        <v>1</v>
      </c>
    </row>
    <row r="3854" spans="1:2" x14ac:dyDescent="0.25">
      <c r="A3854" t="s">
        <v>3854</v>
      </c>
      <c r="B3854">
        <v>1</v>
      </c>
    </row>
    <row r="3855" spans="1:2" x14ac:dyDescent="0.25">
      <c r="A3855" t="s">
        <v>3855</v>
      </c>
      <c r="B3855">
        <v>1</v>
      </c>
    </row>
    <row r="3856" spans="1:2" x14ac:dyDescent="0.25">
      <c r="A3856" t="s">
        <v>3856</v>
      </c>
      <c r="B3856">
        <v>1</v>
      </c>
    </row>
    <row r="3857" spans="1:2" x14ac:dyDescent="0.25">
      <c r="A3857" t="s">
        <v>3857</v>
      </c>
      <c r="B3857">
        <v>1</v>
      </c>
    </row>
    <row r="3858" spans="1:2" x14ac:dyDescent="0.25">
      <c r="A3858" t="s">
        <v>3858</v>
      </c>
      <c r="B3858">
        <v>1</v>
      </c>
    </row>
    <row r="3859" spans="1:2" x14ac:dyDescent="0.25">
      <c r="A3859" t="s">
        <v>3859</v>
      </c>
      <c r="B3859">
        <v>1</v>
      </c>
    </row>
    <row r="3860" spans="1:2" x14ac:dyDescent="0.25">
      <c r="A3860" t="s">
        <v>3860</v>
      </c>
      <c r="B3860">
        <v>1</v>
      </c>
    </row>
    <row r="3861" spans="1:2" x14ac:dyDescent="0.25">
      <c r="A3861" t="s">
        <v>3861</v>
      </c>
      <c r="B3861">
        <v>1</v>
      </c>
    </row>
    <row r="3862" spans="1:2" x14ac:dyDescent="0.25">
      <c r="A3862" t="s">
        <v>3862</v>
      </c>
      <c r="B3862">
        <v>1</v>
      </c>
    </row>
    <row r="3863" spans="1:2" x14ac:dyDescent="0.25">
      <c r="A3863" t="s">
        <v>3863</v>
      </c>
      <c r="B3863">
        <v>1</v>
      </c>
    </row>
    <row r="3864" spans="1:2" x14ac:dyDescent="0.25">
      <c r="A3864" t="s">
        <v>3864</v>
      </c>
      <c r="B3864">
        <v>1</v>
      </c>
    </row>
    <row r="3865" spans="1:2" x14ac:dyDescent="0.25">
      <c r="A3865" t="s">
        <v>3865</v>
      </c>
      <c r="B3865">
        <v>1</v>
      </c>
    </row>
    <row r="3866" spans="1:2" x14ac:dyDescent="0.25">
      <c r="A3866" t="s">
        <v>3866</v>
      </c>
      <c r="B3866">
        <v>1</v>
      </c>
    </row>
    <row r="3867" spans="1:2" x14ac:dyDescent="0.25">
      <c r="A3867" t="s">
        <v>3867</v>
      </c>
      <c r="B3867">
        <v>1</v>
      </c>
    </row>
    <row r="3868" spans="1:2" x14ac:dyDescent="0.25">
      <c r="A3868" t="s">
        <v>3868</v>
      </c>
      <c r="B3868">
        <v>1</v>
      </c>
    </row>
    <row r="3869" spans="1:2" x14ac:dyDescent="0.25">
      <c r="A3869" t="s">
        <v>3869</v>
      </c>
      <c r="B3869">
        <v>1</v>
      </c>
    </row>
    <row r="3870" spans="1:2" x14ac:dyDescent="0.25">
      <c r="A3870" t="s">
        <v>3870</v>
      </c>
      <c r="B3870">
        <v>1</v>
      </c>
    </row>
    <row r="3871" spans="1:2" x14ac:dyDescent="0.25">
      <c r="A3871" t="s">
        <v>3871</v>
      </c>
      <c r="B3871">
        <v>1</v>
      </c>
    </row>
    <row r="3872" spans="1:2" x14ac:dyDescent="0.25">
      <c r="A3872" t="s">
        <v>3872</v>
      </c>
      <c r="B3872">
        <v>1</v>
      </c>
    </row>
    <row r="3873" spans="1:2" x14ac:dyDescent="0.25">
      <c r="A3873" t="s">
        <v>3873</v>
      </c>
      <c r="B3873">
        <v>1</v>
      </c>
    </row>
    <row r="3874" spans="1:2" x14ac:dyDescent="0.25">
      <c r="A3874" t="s">
        <v>3874</v>
      </c>
      <c r="B3874">
        <v>1</v>
      </c>
    </row>
    <row r="3875" spans="1:2" x14ac:dyDescent="0.25">
      <c r="A3875" t="s">
        <v>3875</v>
      </c>
      <c r="B3875">
        <v>1</v>
      </c>
    </row>
    <row r="3876" spans="1:2" x14ac:dyDescent="0.25">
      <c r="A3876" t="s">
        <v>3876</v>
      </c>
      <c r="B3876">
        <v>0</v>
      </c>
    </row>
    <row r="3877" spans="1:2" x14ac:dyDescent="0.25">
      <c r="A3877" t="s">
        <v>3877</v>
      </c>
      <c r="B3877">
        <v>0</v>
      </c>
    </row>
    <row r="3878" spans="1:2" x14ac:dyDescent="0.25">
      <c r="A3878" t="s">
        <v>3878</v>
      </c>
      <c r="B3878">
        <v>1</v>
      </c>
    </row>
    <row r="3879" spans="1:2" x14ac:dyDescent="0.25">
      <c r="A3879" t="s">
        <v>3879</v>
      </c>
      <c r="B3879">
        <v>1</v>
      </c>
    </row>
    <row r="3880" spans="1:2" x14ac:dyDescent="0.25">
      <c r="A3880" t="s">
        <v>3880</v>
      </c>
      <c r="B3880">
        <v>1</v>
      </c>
    </row>
    <row r="3881" spans="1:2" x14ac:dyDescent="0.25">
      <c r="A3881" t="s">
        <v>3881</v>
      </c>
      <c r="B3881">
        <v>1</v>
      </c>
    </row>
    <row r="3882" spans="1:2" x14ac:dyDescent="0.25">
      <c r="A3882" t="s">
        <v>3882</v>
      </c>
      <c r="B3882">
        <v>1</v>
      </c>
    </row>
    <row r="3883" spans="1:2" x14ac:dyDescent="0.25">
      <c r="A3883" t="s">
        <v>3883</v>
      </c>
      <c r="B3883">
        <v>1</v>
      </c>
    </row>
    <row r="3884" spans="1:2" x14ac:dyDescent="0.25">
      <c r="A3884" t="s">
        <v>3884</v>
      </c>
      <c r="B3884">
        <v>1</v>
      </c>
    </row>
    <row r="3885" spans="1:2" x14ac:dyDescent="0.25">
      <c r="A3885" t="s">
        <v>3885</v>
      </c>
      <c r="B3885">
        <v>1</v>
      </c>
    </row>
    <row r="3886" spans="1:2" x14ac:dyDescent="0.25">
      <c r="A3886" t="s">
        <v>3886</v>
      </c>
      <c r="B3886">
        <v>1</v>
      </c>
    </row>
    <row r="3887" spans="1:2" x14ac:dyDescent="0.25">
      <c r="A3887" t="s">
        <v>3887</v>
      </c>
      <c r="B3887">
        <v>1</v>
      </c>
    </row>
    <row r="3888" spans="1:2" x14ac:dyDescent="0.25">
      <c r="A3888" t="s">
        <v>3888</v>
      </c>
      <c r="B3888">
        <v>1</v>
      </c>
    </row>
    <row r="3889" spans="1:2" x14ac:dyDescent="0.25">
      <c r="A3889" t="s">
        <v>3889</v>
      </c>
      <c r="B3889">
        <v>1</v>
      </c>
    </row>
    <row r="3890" spans="1:2" x14ac:dyDescent="0.25">
      <c r="A3890" t="s">
        <v>3890</v>
      </c>
      <c r="B3890">
        <v>0</v>
      </c>
    </row>
    <row r="3891" spans="1:2" x14ac:dyDescent="0.25">
      <c r="A3891" t="s">
        <v>3891</v>
      </c>
      <c r="B3891">
        <v>1</v>
      </c>
    </row>
    <row r="3892" spans="1:2" x14ac:dyDescent="0.25">
      <c r="A3892" t="s">
        <v>3892</v>
      </c>
      <c r="B3892">
        <v>1</v>
      </c>
    </row>
    <row r="3893" spans="1:2" x14ac:dyDescent="0.25">
      <c r="A3893" t="s">
        <v>3893</v>
      </c>
      <c r="B3893">
        <v>1</v>
      </c>
    </row>
    <row r="3894" spans="1:2" x14ac:dyDescent="0.25">
      <c r="A3894" t="s">
        <v>3894</v>
      </c>
      <c r="B3894">
        <v>1</v>
      </c>
    </row>
    <row r="3895" spans="1:2" x14ac:dyDescent="0.25">
      <c r="A3895" t="s">
        <v>3895</v>
      </c>
      <c r="B3895">
        <v>1</v>
      </c>
    </row>
    <row r="3896" spans="1:2" x14ac:dyDescent="0.25">
      <c r="A3896" t="s">
        <v>3896</v>
      </c>
      <c r="B3896">
        <v>1</v>
      </c>
    </row>
    <row r="3897" spans="1:2" x14ac:dyDescent="0.25">
      <c r="A3897" t="s">
        <v>3897</v>
      </c>
      <c r="B3897">
        <v>1</v>
      </c>
    </row>
    <row r="3898" spans="1:2" x14ac:dyDescent="0.25">
      <c r="A3898" t="s">
        <v>3898</v>
      </c>
      <c r="B3898">
        <v>1</v>
      </c>
    </row>
    <row r="3899" spans="1:2" x14ac:dyDescent="0.25">
      <c r="A3899" t="s">
        <v>3899</v>
      </c>
      <c r="B3899">
        <v>1</v>
      </c>
    </row>
    <row r="3900" spans="1:2" x14ac:dyDescent="0.25">
      <c r="A3900" t="s">
        <v>3900</v>
      </c>
      <c r="B3900">
        <v>1</v>
      </c>
    </row>
    <row r="3901" spans="1:2" x14ac:dyDescent="0.25">
      <c r="A3901" t="s">
        <v>3901</v>
      </c>
      <c r="B3901">
        <v>1</v>
      </c>
    </row>
    <row r="3902" spans="1:2" x14ac:dyDescent="0.25">
      <c r="A3902" t="s">
        <v>3902</v>
      </c>
      <c r="B3902">
        <v>1</v>
      </c>
    </row>
    <row r="3903" spans="1:2" x14ac:dyDescent="0.25">
      <c r="A3903" t="s">
        <v>3903</v>
      </c>
      <c r="B3903">
        <v>1</v>
      </c>
    </row>
    <row r="3904" spans="1:2" x14ac:dyDescent="0.25">
      <c r="A3904" t="s">
        <v>3904</v>
      </c>
      <c r="B3904">
        <v>1</v>
      </c>
    </row>
    <row r="3905" spans="1:2" x14ac:dyDescent="0.25">
      <c r="A3905" t="s">
        <v>3905</v>
      </c>
      <c r="B3905">
        <v>1</v>
      </c>
    </row>
    <row r="3906" spans="1:2" x14ac:dyDescent="0.25">
      <c r="A3906" t="s">
        <v>3906</v>
      </c>
      <c r="B3906">
        <v>1</v>
      </c>
    </row>
    <row r="3907" spans="1:2" x14ac:dyDescent="0.25">
      <c r="A3907" t="s">
        <v>3907</v>
      </c>
      <c r="B3907">
        <v>1</v>
      </c>
    </row>
    <row r="3908" spans="1:2" x14ac:dyDescent="0.25">
      <c r="A3908" t="s">
        <v>3908</v>
      </c>
      <c r="B3908">
        <v>1</v>
      </c>
    </row>
    <row r="3909" spans="1:2" x14ac:dyDescent="0.25">
      <c r="A3909" t="s">
        <v>3909</v>
      </c>
      <c r="B3909">
        <v>1</v>
      </c>
    </row>
    <row r="3910" spans="1:2" x14ac:dyDescent="0.25">
      <c r="A3910" t="s">
        <v>3910</v>
      </c>
      <c r="B3910">
        <v>1</v>
      </c>
    </row>
    <row r="3911" spans="1:2" x14ac:dyDescent="0.25">
      <c r="A3911" t="s">
        <v>3911</v>
      </c>
      <c r="B3911">
        <v>1</v>
      </c>
    </row>
    <row r="3912" spans="1:2" x14ac:dyDescent="0.25">
      <c r="A3912" t="s">
        <v>3912</v>
      </c>
      <c r="B3912">
        <v>1</v>
      </c>
    </row>
    <row r="3913" spans="1:2" x14ac:dyDescent="0.25">
      <c r="A3913" t="s">
        <v>3913</v>
      </c>
      <c r="B3913">
        <v>1</v>
      </c>
    </row>
    <row r="3914" spans="1:2" x14ac:dyDescent="0.25">
      <c r="A3914" t="s">
        <v>3914</v>
      </c>
      <c r="B3914">
        <v>1</v>
      </c>
    </row>
    <row r="3915" spans="1:2" x14ac:dyDescent="0.25">
      <c r="A3915" t="s">
        <v>3915</v>
      </c>
      <c r="B3915">
        <v>0</v>
      </c>
    </row>
    <row r="3916" spans="1:2" x14ac:dyDescent="0.25">
      <c r="A3916" t="s">
        <v>3916</v>
      </c>
      <c r="B3916">
        <v>1</v>
      </c>
    </row>
    <row r="3917" spans="1:2" x14ac:dyDescent="0.25">
      <c r="A3917" t="s">
        <v>3917</v>
      </c>
      <c r="B3917">
        <v>1</v>
      </c>
    </row>
    <row r="3918" spans="1:2" x14ac:dyDescent="0.25">
      <c r="A3918" t="s">
        <v>3918</v>
      </c>
      <c r="B3918">
        <v>1</v>
      </c>
    </row>
    <row r="3919" spans="1:2" x14ac:dyDescent="0.25">
      <c r="A3919" t="s">
        <v>3919</v>
      </c>
      <c r="B3919">
        <v>1</v>
      </c>
    </row>
    <row r="3920" spans="1:2" x14ac:dyDescent="0.25">
      <c r="A3920" t="s">
        <v>3920</v>
      </c>
      <c r="B3920">
        <v>1</v>
      </c>
    </row>
    <row r="3921" spans="1:2" x14ac:dyDescent="0.25">
      <c r="A3921" t="s">
        <v>3921</v>
      </c>
      <c r="B3921">
        <v>1</v>
      </c>
    </row>
    <row r="3922" spans="1:2" x14ac:dyDescent="0.25">
      <c r="A3922" t="s">
        <v>3922</v>
      </c>
      <c r="B3922">
        <v>1</v>
      </c>
    </row>
    <row r="3923" spans="1:2" x14ac:dyDescent="0.25">
      <c r="A3923" t="s">
        <v>3923</v>
      </c>
      <c r="B3923">
        <v>1</v>
      </c>
    </row>
    <row r="3924" spans="1:2" x14ac:dyDescent="0.25">
      <c r="A3924" t="s">
        <v>3924</v>
      </c>
      <c r="B3924">
        <v>1</v>
      </c>
    </row>
    <row r="3925" spans="1:2" x14ac:dyDescent="0.25">
      <c r="A3925" t="s">
        <v>3925</v>
      </c>
      <c r="B3925">
        <v>1</v>
      </c>
    </row>
    <row r="3926" spans="1:2" x14ac:dyDescent="0.25">
      <c r="A3926" t="s">
        <v>3926</v>
      </c>
      <c r="B3926">
        <v>1</v>
      </c>
    </row>
    <row r="3927" spans="1:2" x14ac:dyDescent="0.25">
      <c r="A3927" t="s">
        <v>3927</v>
      </c>
      <c r="B3927">
        <v>1</v>
      </c>
    </row>
    <row r="3928" spans="1:2" x14ac:dyDescent="0.25">
      <c r="A3928" t="s">
        <v>3928</v>
      </c>
      <c r="B3928">
        <v>1</v>
      </c>
    </row>
    <row r="3929" spans="1:2" x14ac:dyDescent="0.25">
      <c r="A3929" t="s">
        <v>3929</v>
      </c>
      <c r="B3929">
        <v>1</v>
      </c>
    </row>
    <row r="3930" spans="1:2" x14ac:dyDescent="0.25">
      <c r="A3930" t="s">
        <v>3930</v>
      </c>
      <c r="B3930">
        <v>1</v>
      </c>
    </row>
    <row r="3931" spans="1:2" x14ac:dyDescent="0.25">
      <c r="A3931" t="s">
        <v>3931</v>
      </c>
      <c r="B3931">
        <v>1</v>
      </c>
    </row>
    <row r="3932" spans="1:2" x14ac:dyDescent="0.25">
      <c r="A3932" t="s">
        <v>3932</v>
      </c>
      <c r="B3932">
        <v>1</v>
      </c>
    </row>
    <row r="3933" spans="1:2" x14ac:dyDescent="0.25">
      <c r="A3933" t="s">
        <v>3933</v>
      </c>
      <c r="B3933">
        <v>1</v>
      </c>
    </row>
    <row r="3934" spans="1:2" x14ac:dyDescent="0.25">
      <c r="A3934" t="s">
        <v>3934</v>
      </c>
      <c r="B3934">
        <v>1</v>
      </c>
    </row>
    <row r="3935" spans="1:2" x14ac:dyDescent="0.25">
      <c r="A3935" t="s">
        <v>3935</v>
      </c>
      <c r="B3935">
        <v>1</v>
      </c>
    </row>
    <row r="3936" spans="1:2" x14ac:dyDescent="0.25">
      <c r="A3936" t="s">
        <v>3936</v>
      </c>
      <c r="B3936">
        <v>1</v>
      </c>
    </row>
    <row r="3937" spans="1:2" x14ac:dyDescent="0.25">
      <c r="A3937" t="s">
        <v>3937</v>
      </c>
      <c r="B3937">
        <v>1</v>
      </c>
    </row>
    <row r="3938" spans="1:2" x14ac:dyDescent="0.25">
      <c r="A3938" t="s">
        <v>3938</v>
      </c>
      <c r="B3938">
        <v>1</v>
      </c>
    </row>
    <row r="3939" spans="1:2" x14ac:dyDescent="0.25">
      <c r="A3939" t="s">
        <v>3939</v>
      </c>
      <c r="B3939">
        <v>1</v>
      </c>
    </row>
    <row r="3940" spans="1:2" x14ac:dyDescent="0.25">
      <c r="A3940" t="s">
        <v>3940</v>
      </c>
      <c r="B3940">
        <v>1</v>
      </c>
    </row>
    <row r="3941" spans="1:2" x14ac:dyDescent="0.25">
      <c r="A3941" t="s">
        <v>3941</v>
      </c>
      <c r="B3941">
        <v>1</v>
      </c>
    </row>
    <row r="3942" spans="1:2" x14ac:dyDescent="0.25">
      <c r="A3942" t="s">
        <v>3942</v>
      </c>
      <c r="B3942">
        <v>1</v>
      </c>
    </row>
    <row r="3943" spans="1:2" x14ac:dyDescent="0.25">
      <c r="A3943" t="s">
        <v>3943</v>
      </c>
      <c r="B3943">
        <v>1</v>
      </c>
    </row>
    <row r="3944" spans="1:2" x14ac:dyDescent="0.25">
      <c r="A3944" t="s">
        <v>3944</v>
      </c>
      <c r="B3944">
        <v>1</v>
      </c>
    </row>
    <row r="3945" spans="1:2" x14ac:dyDescent="0.25">
      <c r="A3945" t="s">
        <v>3945</v>
      </c>
      <c r="B3945">
        <v>1</v>
      </c>
    </row>
    <row r="3946" spans="1:2" x14ac:dyDescent="0.25">
      <c r="A3946" t="s">
        <v>3946</v>
      </c>
      <c r="B3946">
        <v>0</v>
      </c>
    </row>
    <row r="3947" spans="1:2" x14ac:dyDescent="0.25">
      <c r="A3947" t="s">
        <v>3947</v>
      </c>
      <c r="B3947">
        <v>1</v>
      </c>
    </row>
    <row r="3948" spans="1:2" x14ac:dyDescent="0.25">
      <c r="A3948" t="s">
        <v>3948</v>
      </c>
      <c r="B3948">
        <v>0</v>
      </c>
    </row>
    <row r="3949" spans="1:2" x14ac:dyDescent="0.25">
      <c r="A3949" t="s">
        <v>3949</v>
      </c>
      <c r="B3949">
        <v>1</v>
      </c>
    </row>
    <row r="3950" spans="1:2" x14ac:dyDescent="0.25">
      <c r="A3950" t="s">
        <v>3950</v>
      </c>
      <c r="B3950">
        <v>1</v>
      </c>
    </row>
    <row r="3951" spans="1:2" x14ac:dyDescent="0.25">
      <c r="A3951" t="s">
        <v>3951</v>
      </c>
      <c r="B3951">
        <v>1</v>
      </c>
    </row>
    <row r="3952" spans="1:2" x14ac:dyDescent="0.25">
      <c r="A3952" t="s">
        <v>3952</v>
      </c>
      <c r="B3952">
        <v>1</v>
      </c>
    </row>
    <row r="3953" spans="1:2" x14ac:dyDescent="0.25">
      <c r="A3953" t="s">
        <v>3953</v>
      </c>
      <c r="B3953">
        <v>1</v>
      </c>
    </row>
    <row r="3954" spans="1:2" x14ac:dyDescent="0.25">
      <c r="A3954" t="s">
        <v>3954</v>
      </c>
      <c r="B3954">
        <v>1</v>
      </c>
    </row>
    <row r="3955" spans="1:2" x14ac:dyDescent="0.25">
      <c r="A3955" t="s">
        <v>3955</v>
      </c>
      <c r="B3955">
        <v>1</v>
      </c>
    </row>
    <row r="3956" spans="1:2" x14ac:dyDescent="0.25">
      <c r="A3956" t="s">
        <v>3956</v>
      </c>
      <c r="B3956">
        <v>1</v>
      </c>
    </row>
    <row r="3957" spans="1:2" x14ac:dyDescent="0.25">
      <c r="A3957" t="s">
        <v>3957</v>
      </c>
      <c r="B3957">
        <v>1</v>
      </c>
    </row>
    <row r="3958" spans="1:2" x14ac:dyDescent="0.25">
      <c r="A3958" t="s">
        <v>3958</v>
      </c>
      <c r="B3958">
        <v>1</v>
      </c>
    </row>
    <row r="3959" spans="1:2" x14ac:dyDescent="0.25">
      <c r="A3959" t="s">
        <v>3959</v>
      </c>
      <c r="B3959">
        <v>1</v>
      </c>
    </row>
    <row r="3960" spans="1:2" x14ac:dyDescent="0.25">
      <c r="A3960" t="s">
        <v>3960</v>
      </c>
      <c r="B3960">
        <v>1</v>
      </c>
    </row>
    <row r="3961" spans="1:2" x14ac:dyDescent="0.25">
      <c r="A3961" t="s">
        <v>3961</v>
      </c>
      <c r="B3961">
        <v>1</v>
      </c>
    </row>
    <row r="3962" spans="1:2" x14ac:dyDescent="0.25">
      <c r="A3962" t="s">
        <v>3962</v>
      </c>
      <c r="B3962">
        <v>1</v>
      </c>
    </row>
    <row r="3963" spans="1:2" x14ac:dyDescent="0.25">
      <c r="A3963" t="s">
        <v>3963</v>
      </c>
      <c r="B3963">
        <v>1</v>
      </c>
    </row>
    <row r="3964" spans="1:2" x14ac:dyDescent="0.25">
      <c r="A3964" t="s">
        <v>3964</v>
      </c>
      <c r="B3964">
        <v>1</v>
      </c>
    </row>
    <row r="3965" spans="1:2" x14ac:dyDescent="0.25">
      <c r="A3965" t="s">
        <v>3965</v>
      </c>
      <c r="B3965">
        <v>1</v>
      </c>
    </row>
    <row r="3966" spans="1:2" x14ac:dyDescent="0.25">
      <c r="A3966" t="s">
        <v>3966</v>
      </c>
      <c r="B3966">
        <v>0</v>
      </c>
    </row>
    <row r="3967" spans="1:2" x14ac:dyDescent="0.25">
      <c r="A3967" t="s">
        <v>3967</v>
      </c>
      <c r="B3967">
        <v>1</v>
      </c>
    </row>
    <row r="3968" spans="1:2" x14ac:dyDescent="0.25">
      <c r="A3968" t="s">
        <v>3968</v>
      </c>
      <c r="B3968">
        <v>1</v>
      </c>
    </row>
    <row r="3969" spans="1:2" x14ac:dyDescent="0.25">
      <c r="A3969" t="s">
        <v>3969</v>
      </c>
      <c r="B3969">
        <v>1</v>
      </c>
    </row>
    <row r="3970" spans="1:2" x14ac:dyDescent="0.25">
      <c r="A3970" t="s">
        <v>3970</v>
      </c>
      <c r="B3970">
        <v>0</v>
      </c>
    </row>
    <row r="3971" spans="1:2" x14ac:dyDescent="0.25">
      <c r="A3971" t="s">
        <v>3971</v>
      </c>
      <c r="B3971">
        <v>1</v>
      </c>
    </row>
    <row r="3972" spans="1:2" x14ac:dyDescent="0.25">
      <c r="A3972" t="s">
        <v>3972</v>
      </c>
      <c r="B3972">
        <v>1</v>
      </c>
    </row>
    <row r="3973" spans="1:2" x14ac:dyDescent="0.25">
      <c r="A3973" t="s">
        <v>3973</v>
      </c>
      <c r="B3973">
        <v>1</v>
      </c>
    </row>
    <row r="3974" spans="1:2" x14ac:dyDescent="0.25">
      <c r="A3974" t="s">
        <v>3974</v>
      </c>
      <c r="B3974">
        <v>1</v>
      </c>
    </row>
    <row r="3975" spans="1:2" x14ac:dyDescent="0.25">
      <c r="A3975" t="s">
        <v>3975</v>
      </c>
      <c r="B3975">
        <v>1</v>
      </c>
    </row>
    <row r="3976" spans="1:2" x14ac:dyDescent="0.25">
      <c r="A3976" t="s">
        <v>3976</v>
      </c>
      <c r="B3976">
        <v>1</v>
      </c>
    </row>
    <row r="3977" spans="1:2" x14ac:dyDescent="0.25">
      <c r="A3977" t="s">
        <v>3977</v>
      </c>
      <c r="B3977">
        <v>1</v>
      </c>
    </row>
    <row r="3978" spans="1:2" x14ac:dyDescent="0.25">
      <c r="A3978" t="s">
        <v>3978</v>
      </c>
      <c r="B3978">
        <v>0</v>
      </c>
    </row>
    <row r="3979" spans="1:2" x14ac:dyDescent="0.25">
      <c r="A3979" t="s">
        <v>3979</v>
      </c>
      <c r="B3979">
        <v>1</v>
      </c>
    </row>
    <row r="3980" spans="1:2" x14ac:dyDescent="0.25">
      <c r="A3980" t="s">
        <v>3980</v>
      </c>
      <c r="B3980">
        <v>1</v>
      </c>
    </row>
    <row r="3981" spans="1:2" x14ac:dyDescent="0.25">
      <c r="A3981" t="s">
        <v>3981</v>
      </c>
      <c r="B3981">
        <v>1</v>
      </c>
    </row>
    <row r="3982" spans="1:2" x14ac:dyDescent="0.25">
      <c r="A3982" t="s">
        <v>3982</v>
      </c>
      <c r="B3982">
        <v>1</v>
      </c>
    </row>
    <row r="3983" spans="1:2" x14ac:dyDescent="0.25">
      <c r="A3983" t="s">
        <v>3983</v>
      </c>
      <c r="B3983">
        <v>1</v>
      </c>
    </row>
    <row r="3984" spans="1:2" x14ac:dyDescent="0.25">
      <c r="A3984" t="s">
        <v>3984</v>
      </c>
      <c r="B3984">
        <v>0</v>
      </c>
    </row>
    <row r="3985" spans="1:2" x14ac:dyDescent="0.25">
      <c r="A3985" t="s">
        <v>3985</v>
      </c>
      <c r="B3985">
        <v>1</v>
      </c>
    </row>
    <row r="3986" spans="1:2" x14ac:dyDescent="0.25">
      <c r="A3986" t="s">
        <v>3986</v>
      </c>
      <c r="B3986">
        <v>1</v>
      </c>
    </row>
    <row r="3987" spans="1:2" x14ac:dyDescent="0.25">
      <c r="A3987" t="s">
        <v>3987</v>
      </c>
      <c r="B3987">
        <v>0</v>
      </c>
    </row>
    <row r="3988" spans="1:2" x14ac:dyDescent="0.25">
      <c r="A3988" t="s">
        <v>3988</v>
      </c>
      <c r="B3988">
        <v>1</v>
      </c>
    </row>
    <row r="3989" spans="1:2" x14ac:dyDescent="0.25">
      <c r="A3989" t="s">
        <v>3989</v>
      </c>
      <c r="B3989">
        <v>1</v>
      </c>
    </row>
    <row r="3990" spans="1:2" x14ac:dyDescent="0.25">
      <c r="A3990" t="s">
        <v>3990</v>
      </c>
      <c r="B3990">
        <v>1</v>
      </c>
    </row>
    <row r="3991" spans="1:2" x14ac:dyDescent="0.25">
      <c r="A3991" t="s">
        <v>3991</v>
      </c>
      <c r="B3991">
        <v>1</v>
      </c>
    </row>
    <row r="3992" spans="1:2" x14ac:dyDescent="0.25">
      <c r="A3992" t="s">
        <v>3992</v>
      </c>
      <c r="B3992">
        <v>1</v>
      </c>
    </row>
    <row r="3993" spans="1:2" x14ac:dyDescent="0.25">
      <c r="A3993" t="s">
        <v>3993</v>
      </c>
      <c r="B3993">
        <v>1</v>
      </c>
    </row>
    <row r="3994" spans="1:2" x14ac:dyDescent="0.25">
      <c r="A3994" t="s">
        <v>3994</v>
      </c>
      <c r="B3994">
        <v>1</v>
      </c>
    </row>
    <row r="3995" spans="1:2" x14ac:dyDescent="0.25">
      <c r="A3995" t="s">
        <v>3995</v>
      </c>
      <c r="B3995">
        <v>1</v>
      </c>
    </row>
    <row r="3996" spans="1:2" x14ac:dyDescent="0.25">
      <c r="A3996" t="s">
        <v>3996</v>
      </c>
      <c r="B3996">
        <v>1</v>
      </c>
    </row>
    <row r="3997" spans="1:2" x14ac:dyDescent="0.25">
      <c r="A3997" t="s">
        <v>3997</v>
      </c>
      <c r="B3997">
        <v>1</v>
      </c>
    </row>
    <row r="3998" spans="1:2" x14ac:dyDescent="0.25">
      <c r="A3998" t="s">
        <v>3998</v>
      </c>
      <c r="B3998">
        <v>1</v>
      </c>
    </row>
    <row r="3999" spans="1:2" x14ac:dyDescent="0.25">
      <c r="A3999" t="s">
        <v>3999</v>
      </c>
      <c r="B3999">
        <v>1</v>
      </c>
    </row>
    <row r="4000" spans="1:2" x14ac:dyDescent="0.25">
      <c r="A4000" t="s">
        <v>4000</v>
      </c>
      <c r="B4000">
        <v>1</v>
      </c>
    </row>
    <row r="4001" spans="1:2" x14ac:dyDescent="0.25">
      <c r="A4001" t="s">
        <v>4001</v>
      </c>
      <c r="B4001">
        <v>1</v>
      </c>
    </row>
    <row r="4002" spans="1:2" x14ac:dyDescent="0.25">
      <c r="A4002" t="s">
        <v>4002</v>
      </c>
      <c r="B4002">
        <v>1</v>
      </c>
    </row>
    <row r="4003" spans="1:2" x14ac:dyDescent="0.25">
      <c r="A4003" t="s">
        <v>4003</v>
      </c>
      <c r="B4003">
        <v>1</v>
      </c>
    </row>
    <row r="4004" spans="1:2" x14ac:dyDescent="0.25">
      <c r="A4004" t="s">
        <v>4004</v>
      </c>
      <c r="B4004">
        <v>1</v>
      </c>
    </row>
    <row r="4005" spans="1:2" x14ac:dyDescent="0.25">
      <c r="A4005" t="s">
        <v>4005</v>
      </c>
      <c r="B4005">
        <v>0</v>
      </c>
    </row>
    <row r="4006" spans="1:2" x14ac:dyDescent="0.25">
      <c r="A4006" t="s">
        <v>4006</v>
      </c>
      <c r="B4006">
        <v>1</v>
      </c>
    </row>
    <row r="4007" spans="1:2" x14ac:dyDescent="0.25">
      <c r="A4007" t="s">
        <v>4007</v>
      </c>
      <c r="B4007">
        <v>0</v>
      </c>
    </row>
    <row r="4008" spans="1:2" x14ac:dyDescent="0.25">
      <c r="A4008" t="s">
        <v>4008</v>
      </c>
      <c r="B4008">
        <v>1</v>
      </c>
    </row>
    <row r="4009" spans="1:2" x14ac:dyDescent="0.25">
      <c r="A4009" t="s">
        <v>4009</v>
      </c>
      <c r="B4009">
        <v>1</v>
      </c>
    </row>
    <row r="4010" spans="1:2" x14ac:dyDescent="0.25">
      <c r="A4010" t="s">
        <v>4010</v>
      </c>
      <c r="B4010">
        <v>1</v>
      </c>
    </row>
    <row r="4011" spans="1:2" x14ac:dyDescent="0.25">
      <c r="A4011" t="s">
        <v>4011</v>
      </c>
      <c r="B4011">
        <v>1</v>
      </c>
    </row>
    <row r="4012" spans="1:2" x14ac:dyDescent="0.25">
      <c r="A4012" t="s">
        <v>4012</v>
      </c>
      <c r="B4012">
        <v>1</v>
      </c>
    </row>
    <row r="4013" spans="1:2" x14ac:dyDescent="0.25">
      <c r="A4013" t="s">
        <v>4013</v>
      </c>
      <c r="B4013">
        <v>1</v>
      </c>
    </row>
    <row r="4014" spans="1:2" x14ac:dyDescent="0.25">
      <c r="A4014" t="s">
        <v>4014</v>
      </c>
      <c r="B4014">
        <v>1</v>
      </c>
    </row>
    <row r="4015" spans="1:2" x14ac:dyDescent="0.25">
      <c r="A4015" t="s">
        <v>4015</v>
      </c>
      <c r="B4015">
        <v>1</v>
      </c>
    </row>
    <row r="4016" spans="1:2" x14ac:dyDescent="0.25">
      <c r="A4016" t="s">
        <v>4016</v>
      </c>
      <c r="B4016">
        <v>1</v>
      </c>
    </row>
    <row r="4017" spans="1:2" x14ac:dyDescent="0.25">
      <c r="A4017" t="s">
        <v>4017</v>
      </c>
      <c r="B4017">
        <v>0</v>
      </c>
    </row>
    <row r="4018" spans="1:2" x14ac:dyDescent="0.25">
      <c r="A4018" t="s">
        <v>4018</v>
      </c>
      <c r="B4018">
        <v>0</v>
      </c>
    </row>
    <row r="4019" spans="1:2" x14ac:dyDescent="0.25">
      <c r="A4019" t="s">
        <v>4019</v>
      </c>
      <c r="B4019">
        <v>1</v>
      </c>
    </row>
    <row r="4020" spans="1:2" x14ac:dyDescent="0.25">
      <c r="A4020" t="s">
        <v>4020</v>
      </c>
      <c r="B4020">
        <v>1</v>
      </c>
    </row>
    <row r="4021" spans="1:2" x14ac:dyDescent="0.25">
      <c r="A4021" t="s">
        <v>4021</v>
      </c>
      <c r="B4021">
        <v>1</v>
      </c>
    </row>
    <row r="4022" spans="1:2" x14ac:dyDescent="0.25">
      <c r="A4022" t="s">
        <v>4022</v>
      </c>
      <c r="B4022">
        <v>1</v>
      </c>
    </row>
    <row r="4023" spans="1:2" x14ac:dyDescent="0.25">
      <c r="A4023" t="s">
        <v>4023</v>
      </c>
      <c r="B4023">
        <v>1</v>
      </c>
    </row>
    <row r="4024" spans="1:2" x14ac:dyDescent="0.25">
      <c r="A4024" t="s">
        <v>4024</v>
      </c>
      <c r="B4024">
        <v>1</v>
      </c>
    </row>
    <row r="4025" spans="1:2" x14ac:dyDescent="0.25">
      <c r="A4025" t="s">
        <v>4025</v>
      </c>
      <c r="B4025">
        <v>1</v>
      </c>
    </row>
    <row r="4026" spans="1:2" x14ac:dyDescent="0.25">
      <c r="A4026" t="s">
        <v>4026</v>
      </c>
      <c r="B4026">
        <v>1</v>
      </c>
    </row>
    <row r="4027" spans="1:2" x14ac:dyDescent="0.25">
      <c r="A4027" t="s">
        <v>4027</v>
      </c>
      <c r="B4027">
        <v>1</v>
      </c>
    </row>
    <row r="4028" spans="1:2" x14ac:dyDescent="0.25">
      <c r="A4028" t="s">
        <v>4028</v>
      </c>
      <c r="B4028">
        <v>1</v>
      </c>
    </row>
    <row r="4029" spans="1:2" x14ac:dyDescent="0.25">
      <c r="A4029" t="s">
        <v>4029</v>
      </c>
      <c r="B4029">
        <v>1</v>
      </c>
    </row>
    <row r="4030" spans="1:2" x14ac:dyDescent="0.25">
      <c r="A4030" t="s">
        <v>4030</v>
      </c>
      <c r="B4030">
        <v>1</v>
      </c>
    </row>
    <row r="4031" spans="1:2" x14ac:dyDescent="0.25">
      <c r="A4031" t="s">
        <v>4031</v>
      </c>
      <c r="B4031">
        <v>1</v>
      </c>
    </row>
    <row r="4032" spans="1:2" x14ac:dyDescent="0.25">
      <c r="A4032" t="s">
        <v>4032</v>
      </c>
      <c r="B4032">
        <v>1</v>
      </c>
    </row>
    <row r="4033" spans="1:2" x14ac:dyDescent="0.25">
      <c r="A4033" t="s">
        <v>4033</v>
      </c>
      <c r="B4033">
        <v>0</v>
      </c>
    </row>
    <row r="4034" spans="1:2" x14ac:dyDescent="0.25">
      <c r="A4034" t="s">
        <v>4034</v>
      </c>
      <c r="B4034">
        <v>1</v>
      </c>
    </row>
    <row r="4035" spans="1:2" x14ac:dyDescent="0.25">
      <c r="A4035" t="s">
        <v>4035</v>
      </c>
      <c r="B4035">
        <v>1</v>
      </c>
    </row>
    <row r="4036" spans="1:2" x14ac:dyDescent="0.25">
      <c r="A4036" t="s">
        <v>4036</v>
      </c>
      <c r="B4036">
        <v>1</v>
      </c>
    </row>
    <row r="4037" spans="1:2" x14ac:dyDescent="0.25">
      <c r="A4037" t="s">
        <v>4037</v>
      </c>
      <c r="B4037">
        <v>0</v>
      </c>
    </row>
    <row r="4038" spans="1:2" x14ac:dyDescent="0.25">
      <c r="A4038" t="s">
        <v>4038</v>
      </c>
      <c r="B4038">
        <v>1</v>
      </c>
    </row>
    <row r="4039" spans="1:2" x14ac:dyDescent="0.25">
      <c r="A4039" t="s">
        <v>4039</v>
      </c>
      <c r="B4039">
        <v>1</v>
      </c>
    </row>
    <row r="4040" spans="1:2" x14ac:dyDescent="0.25">
      <c r="A4040" t="s">
        <v>4040</v>
      </c>
      <c r="B4040">
        <v>1</v>
      </c>
    </row>
    <row r="4041" spans="1:2" x14ac:dyDescent="0.25">
      <c r="A4041" t="s">
        <v>4041</v>
      </c>
      <c r="B4041">
        <v>1</v>
      </c>
    </row>
    <row r="4042" spans="1:2" x14ac:dyDescent="0.25">
      <c r="A4042" t="s">
        <v>4042</v>
      </c>
      <c r="B4042">
        <v>1</v>
      </c>
    </row>
    <row r="4043" spans="1:2" x14ac:dyDescent="0.25">
      <c r="A4043" t="s">
        <v>4043</v>
      </c>
      <c r="B4043">
        <v>0</v>
      </c>
    </row>
    <row r="4044" spans="1:2" x14ac:dyDescent="0.25">
      <c r="A4044" t="s">
        <v>4044</v>
      </c>
      <c r="B4044">
        <v>1</v>
      </c>
    </row>
    <row r="4045" spans="1:2" x14ac:dyDescent="0.25">
      <c r="A4045" t="s">
        <v>4045</v>
      </c>
      <c r="B4045">
        <v>1</v>
      </c>
    </row>
    <row r="4046" spans="1:2" x14ac:dyDescent="0.25">
      <c r="A4046" t="s">
        <v>4046</v>
      </c>
      <c r="B4046">
        <v>1</v>
      </c>
    </row>
    <row r="4047" spans="1:2" x14ac:dyDescent="0.25">
      <c r="A4047" t="s">
        <v>4047</v>
      </c>
      <c r="B4047">
        <v>1</v>
      </c>
    </row>
    <row r="4048" spans="1:2" x14ac:dyDescent="0.25">
      <c r="A4048" t="s">
        <v>4048</v>
      </c>
      <c r="B4048">
        <v>1</v>
      </c>
    </row>
    <row r="4049" spans="1:2" x14ac:dyDescent="0.25">
      <c r="A4049" t="s">
        <v>4049</v>
      </c>
      <c r="B4049">
        <v>1</v>
      </c>
    </row>
    <row r="4050" spans="1:2" x14ac:dyDescent="0.25">
      <c r="A4050" t="s">
        <v>4050</v>
      </c>
      <c r="B4050">
        <v>1</v>
      </c>
    </row>
    <row r="4051" spans="1:2" x14ac:dyDescent="0.25">
      <c r="A4051" t="s">
        <v>4051</v>
      </c>
      <c r="B4051">
        <v>0</v>
      </c>
    </row>
    <row r="4052" spans="1:2" x14ac:dyDescent="0.25">
      <c r="A4052" t="s">
        <v>4052</v>
      </c>
      <c r="B4052">
        <v>1</v>
      </c>
    </row>
    <row r="4053" spans="1:2" x14ac:dyDescent="0.25">
      <c r="A4053" t="s">
        <v>4053</v>
      </c>
      <c r="B4053">
        <v>1</v>
      </c>
    </row>
    <row r="4054" spans="1:2" x14ac:dyDescent="0.25">
      <c r="A4054" t="s">
        <v>4054</v>
      </c>
      <c r="B4054">
        <v>0</v>
      </c>
    </row>
    <row r="4055" spans="1:2" x14ac:dyDescent="0.25">
      <c r="A4055" t="s">
        <v>4055</v>
      </c>
      <c r="B4055">
        <v>1</v>
      </c>
    </row>
    <row r="4056" spans="1:2" x14ac:dyDescent="0.25">
      <c r="A4056" t="s">
        <v>4056</v>
      </c>
      <c r="B4056">
        <v>1</v>
      </c>
    </row>
    <row r="4057" spans="1:2" x14ac:dyDescent="0.25">
      <c r="A4057" t="s">
        <v>4057</v>
      </c>
      <c r="B4057">
        <v>0</v>
      </c>
    </row>
    <row r="4058" spans="1:2" x14ac:dyDescent="0.25">
      <c r="A4058" t="s">
        <v>4058</v>
      </c>
      <c r="B4058">
        <v>0</v>
      </c>
    </row>
    <row r="4059" spans="1:2" x14ac:dyDescent="0.25">
      <c r="A4059" t="s">
        <v>4059</v>
      </c>
      <c r="B4059">
        <v>1</v>
      </c>
    </row>
    <row r="4060" spans="1:2" x14ac:dyDescent="0.25">
      <c r="A4060" t="s">
        <v>4060</v>
      </c>
      <c r="B4060">
        <v>1</v>
      </c>
    </row>
    <row r="4061" spans="1:2" x14ac:dyDescent="0.25">
      <c r="A4061" t="s">
        <v>4061</v>
      </c>
      <c r="B4061">
        <v>1</v>
      </c>
    </row>
    <row r="4062" spans="1:2" x14ac:dyDescent="0.25">
      <c r="A4062" t="s">
        <v>4062</v>
      </c>
      <c r="B4062">
        <v>1</v>
      </c>
    </row>
    <row r="4063" spans="1:2" x14ac:dyDescent="0.25">
      <c r="A4063" t="s">
        <v>4063</v>
      </c>
      <c r="B4063">
        <v>1</v>
      </c>
    </row>
    <row r="4064" spans="1:2" x14ac:dyDescent="0.25">
      <c r="A4064" t="s">
        <v>4064</v>
      </c>
      <c r="B4064">
        <v>1</v>
      </c>
    </row>
    <row r="4065" spans="1:2" x14ac:dyDescent="0.25">
      <c r="A4065" t="s">
        <v>4065</v>
      </c>
      <c r="B4065">
        <v>1</v>
      </c>
    </row>
    <row r="4066" spans="1:2" x14ac:dyDescent="0.25">
      <c r="A4066" t="s">
        <v>4066</v>
      </c>
      <c r="B4066">
        <v>1</v>
      </c>
    </row>
    <row r="4067" spans="1:2" x14ac:dyDescent="0.25">
      <c r="A4067" t="s">
        <v>4067</v>
      </c>
      <c r="B4067">
        <v>1</v>
      </c>
    </row>
    <row r="4068" spans="1:2" x14ac:dyDescent="0.25">
      <c r="A4068" t="s">
        <v>4068</v>
      </c>
      <c r="B4068">
        <v>1</v>
      </c>
    </row>
    <row r="4069" spans="1:2" x14ac:dyDescent="0.25">
      <c r="A4069" t="s">
        <v>4069</v>
      </c>
      <c r="B4069">
        <v>1</v>
      </c>
    </row>
    <row r="4070" spans="1:2" x14ac:dyDescent="0.25">
      <c r="A4070" t="s">
        <v>4070</v>
      </c>
      <c r="B4070">
        <v>1</v>
      </c>
    </row>
    <row r="4071" spans="1:2" x14ac:dyDescent="0.25">
      <c r="A4071" t="s">
        <v>4071</v>
      </c>
      <c r="B4071">
        <v>1</v>
      </c>
    </row>
    <row r="4072" spans="1:2" x14ac:dyDescent="0.25">
      <c r="A4072" t="s">
        <v>4072</v>
      </c>
      <c r="B4072">
        <v>1</v>
      </c>
    </row>
    <row r="4073" spans="1:2" x14ac:dyDescent="0.25">
      <c r="A4073" t="s">
        <v>4073</v>
      </c>
      <c r="B4073">
        <v>0</v>
      </c>
    </row>
    <row r="4074" spans="1:2" x14ac:dyDescent="0.25">
      <c r="A4074" t="s">
        <v>4074</v>
      </c>
      <c r="B4074">
        <v>1</v>
      </c>
    </row>
    <row r="4075" spans="1:2" x14ac:dyDescent="0.25">
      <c r="A4075" t="s">
        <v>4075</v>
      </c>
      <c r="B4075">
        <v>1</v>
      </c>
    </row>
    <row r="4076" spans="1:2" x14ac:dyDescent="0.25">
      <c r="A4076" t="s">
        <v>4076</v>
      </c>
      <c r="B4076">
        <v>1</v>
      </c>
    </row>
    <row r="4077" spans="1:2" x14ac:dyDescent="0.25">
      <c r="A4077" t="s">
        <v>4077</v>
      </c>
      <c r="B4077">
        <v>1</v>
      </c>
    </row>
    <row r="4078" spans="1:2" x14ac:dyDescent="0.25">
      <c r="A4078" t="s">
        <v>4078</v>
      </c>
      <c r="B4078">
        <v>1</v>
      </c>
    </row>
    <row r="4079" spans="1:2" x14ac:dyDescent="0.25">
      <c r="A4079" t="s">
        <v>4079</v>
      </c>
      <c r="B4079">
        <v>0</v>
      </c>
    </row>
    <row r="4080" spans="1:2" x14ac:dyDescent="0.25">
      <c r="A4080" t="s">
        <v>4080</v>
      </c>
      <c r="B4080">
        <v>1</v>
      </c>
    </row>
    <row r="4081" spans="1:2" x14ac:dyDescent="0.25">
      <c r="A4081" t="s">
        <v>4081</v>
      </c>
      <c r="B4081">
        <v>1</v>
      </c>
    </row>
    <row r="4082" spans="1:2" x14ac:dyDescent="0.25">
      <c r="A4082" t="s">
        <v>4082</v>
      </c>
      <c r="B4082">
        <v>1</v>
      </c>
    </row>
    <row r="4083" spans="1:2" x14ac:dyDescent="0.25">
      <c r="A4083" t="s">
        <v>4083</v>
      </c>
      <c r="B4083">
        <v>1</v>
      </c>
    </row>
    <row r="4084" spans="1:2" x14ac:dyDescent="0.25">
      <c r="A4084" t="s">
        <v>4084</v>
      </c>
      <c r="B4084">
        <v>1</v>
      </c>
    </row>
    <row r="4085" spans="1:2" x14ac:dyDescent="0.25">
      <c r="A4085" t="s">
        <v>4085</v>
      </c>
      <c r="B4085">
        <v>1</v>
      </c>
    </row>
    <row r="4086" spans="1:2" x14ac:dyDescent="0.25">
      <c r="A4086" t="s">
        <v>4086</v>
      </c>
      <c r="B4086">
        <v>1</v>
      </c>
    </row>
    <row r="4087" spans="1:2" x14ac:dyDescent="0.25">
      <c r="A4087" t="s">
        <v>4087</v>
      </c>
      <c r="B4087">
        <v>1</v>
      </c>
    </row>
    <row r="4088" spans="1:2" x14ac:dyDescent="0.25">
      <c r="A4088" t="s">
        <v>4088</v>
      </c>
      <c r="B4088">
        <v>1</v>
      </c>
    </row>
    <row r="4089" spans="1:2" x14ac:dyDescent="0.25">
      <c r="A4089" t="s">
        <v>4089</v>
      </c>
      <c r="B4089">
        <v>1</v>
      </c>
    </row>
    <row r="4090" spans="1:2" x14ac:dyDescent="0.25">
      <c r="A4090" t="s">
        <v>4090</v>
      </c>
      <c r="B4090">
        <v>1</v>
      </c>
    </row>
    <row r="4091" spans="1:2" x14ac:dyDescent="0.25">
      <c r="A4091" t="s">
        <v>4091</v>
      </c>
      <c r="B4091">
        <v>1</v>
      </c>
    </row>
    <row r="4092" spans="1:2" x14ac:dyDescent="0.25">
      <c r="A4092" t="s">
        <v>4092</v>
      </c>
      <c r="B4092">
        <v>1</v>
      </c>
    </row>
    <row r="4093" spans="1:2" x14ac:dyDescent="0.25">
      <c r="A4093" t="s">
        <v>4093</v>
      </c>
      <c r="B4093">
        <v>1</v>
      </c>
    </row>
    <row r="4094" spans="1:2" x14ac:dyDescent="0.25">
      <c r="A4094" t="s">
        <v>4094</v>
      </c>
      <c r="B4094">
        <v>1</v>
      </c>
    </row>
    <row r="4095" spans="1:2" x14ac:dyDescent="0.25">
      <c r="A4095" t="s">
        <v>4095</v>
      </c>
      <c r="B4095">
        <v>1</v>
      </c>
    </row>
    <row r="4096" spans="1:2" x14ac:dyDescent="0.25">
      <c r="A4096" t="s">
        <v>4096</v>
      </c>
      <c r="B4096">
        <v>1</v>
      </c>
    </row>
    <row r="4097" spans="1:2" x14ac:dyDescent="0.25">
      <c r="A4097" t="s">
        <v>4097</v>
      </c>
      <c r="B4097">
        <v>1</v>
      </c>
    </row>
    <row r="4098" spans="1:2" x14ac:dyDescent="0.25">
      <c r="A4098" t="s">
        <v>4098</v>
      </c>
      <c r="B4098">
        <v>1</v>
      </c>
    </row>
    <row r="4099" spans="1:2" x14ac:dyDescent="0.25">
      <c r="A4099" t="s">
        <v>4099</v>
      </c>
      <c r="B4099">
        <v>1</v>
      </c>
    </row>
    <row r="4100" spans="1:2" x14ac:dyDescent="0.25">
      <c r="A4100" t="s">
        <v>4100</v>
      </c>
      <c r="B4100">
        <v>1</v>
      </c>
    </row>
    <row r="4101" spans="1:2" x14ac:dyDescent="0.25">
      <c r="A4101" t="s">
        <v>4101</v>
      </c>
      <c r="B4101">
        <v>1</v>
      </c>
    </row>
    <row r="4102" spans="1:2" x14ac:dyDescent="0.25">
      <c r="A4102" t="s">
        <v>4102</v>
      </c>
      <c r="B4102">
        <v>1</v>
      </c>
    </row>
    <row r="4103" spans="1:2" x14ac:dyDescent="0.25">
      <c r="A4103" t="s">
        <v>4103</v>
      </c>
      <c r="B4103">
        <v>1</v>
      </c>
    </row>
    <row r="4104" spans="1:2" x14ac:dyDescent="0.25">
      <c r="A4104" t="s">
        <v>4104</v>
      </c>
      <c r="B4104">
        <v>1</v>
      </c>
    </row>
    <row r="4105" spans="1:2" x14ac:dyDescent="0.25">
      <c r="A4105" t="s">
        <v>4105</v>
      </c>
      <c r="B4105">
        <v>0</v>
      </c>
    </row>
    <row r="4106" spans="1:2" x14ac:dyDescent="0.25">
      <c r="A4106" t="s">
        <v>4106</v>
      </c>
      <c r="B4106">
        <v>1</v>
      </c>
    </row>
    <row r="4107" spans="1:2" x14ac:dyDescent="0.25">
      <c r="A4107" t="s">
        <v>4107</v>
      </c>
      <c r="B4107">
        <v>1</v>
      </c>
    </row>
    <row r="4108" spans="1:2" x14ac:dyDescent="0.25">
      <c r="A4108" t="s">
        <v>4108</v>
      </c>
      <c r="B4108">
        <v>1</v>
      </c>
    </row>
    <row r="4109" spans="1:2" x14ac:dyDescent="0.25">
      <c r="A4109" t="s">
        <v>4109</v>
      </c>
      <c r="B4109">
        <v>1</v>
      </c>
    </row>
    <row r="4110" spans="1:2" x14ac:dyDescent="0.25">
      <c r="A4110" t="s">
        <v>4110</v>
      </c>
      <c r="B4110">
        <v>1</v>
      </c>
    </row>
    <row r="4111" spans="1:2" x14ac:dyDescent="0.25">
      <c r="A4111" t="s">
        <v>4111</v>
      </c>
      <c r="B4111">
        <v>1</v>
      </c>
    </row>
    <row r="4112" spans="1:2" x14ac:dyDescent="0.25">
      <c r="A4112" t="s">
        <v>4112</v>
      </c>
      <c r="B4112">
        <v>1</v>
      </c>
    </row>
    <row r="4113" spans="1:2" x14ac:dyDescent="0.25">
      <c r="A4113" t="s">
        <v>4113</v>
      </c>
      <c r="B4113">
        <v>1</v>
      </c>
    </row>
    <row r="4114" spans="1:2" x14ac:dyDescent="0.25">
      <c r="A4114" t="s">
        <v>4114</v>
      </c>
      <c r="B4114">
        <v>1</v>
      </c>
    </row>
    <row r="4115" spans="1:2" x14ac:dyDescent="0.25">
      <c r="A4115" t="s">
        <v>4115</v>
      </c>
      <c r="B4115">
        <v>1</v>
      </c>
    </row>
    <row r="4116" spans="1:2" x14ac:dyDescent="0.25">
      <c r="A4116" t="s">
        <v>4116</v>
      </c>
      <c r="B4116">
        <v>1</v>
      </c>
    </row>
    <row r="4117" spans="1:2" x14ac:dyDescent="0.25">
      <c r="A4117" t="s">
        <v>4117</v>
      </c>
      <c r="B4117">
        <v>1</v>
      </c>
    </row>
    <row r="4118" spans="1:2" x14ac:dyDescent="0.25">
      <c r="A4118" t="s">
        <v>4118</v>
      </c>
      <c r="B4118">
        <v>1</v>
      </c>
    </row>
    <row r="4119" spans="1:2" x14ac:dyDescent="0.25">
      <c r="A4119" t="s">
        <v>4119</v>
      </c>
      <c r="B4119">
        <v>1</v>
      </c>
    </row>
    <row r="4120" spans="1:2" x14ac:dyDescent="0.25">
      <c r="A4120" t="s">
        <v>4120</v>
      </c>
      <c r="B4120">
        <v>1</v>
      </c>
    </row>
    <row r="4121" spans="1:2" x14ac:dyDescent="0.25">
      <c r="A4121" t="s">
        <v>4121</v>
      </c>
      <c r="B4121">
        <v>1</v>
      </c>
    </row>
    <row r="4122" spans="1:2" x14ac:dyDescent="0.25">
      <c r="A4122" t="s">
        <v>4122</v>
      </c>
      <c r="B4122">
        <v>1</v>
      </c>
    </row>
    <row r="4123" spans="1:2" x14ac:dyDescent="0.25">
      <c r="A4123" t="s">
        <v>4123</v>
      </c>
      <c r="B4123">
        <v>1</v>
      </c>
    </row>
    <row r="4124" spans="1:2" x14ac:dyDescent="0.25">
      <c r="A4124" t="s">
        <v>4124</v>
      </c>
      <c r="B4124">
        <v>1</v>
      </c>
    </row>
    <row r="4125" spans="1:2" x14ac:dyDescent="0.25">
      <c r="A4125" t="s">
        <v>4125</v>
      </c>
      <c r="B4125">
        <v>1</v>
      </c>
    </row>
    <row r="4126" spans="1:2" x14ac:dyDescent="0.25">
      <c r="A4126" t="s">
        <v>4126</v>
      </c>
      <c r="B4126">
        <v>1</v>
      </c>
    </row>
    <row r="4127" spans="1:2" x14ac:dyDescent="0.25">
      <c r="A4127" t="s">
        <v>4127</v>
      </c>
      <c r="B4127">
        <v>1</v>
      </c>
    </row>
    <row r="4128" spans="1:2" x14ac:dyDescent="0.25">
      <c r="A4128" t="s">
        <v>4128</v>
      </c>
      <c r="B4128">
        <v>1</v>
      </c>
    </row>
    <row r="4129" spans="1:2" x14ac:dyDescent="0.25">
      <c r="A4129" t="s">
        <v>4129</v>
      </c>
      <c r="B4129">
        <v>1</v>
      </c>
    </row>
    <row r="4130" spans="1:2" x14ac:dyDescent="0.25">
      <c r="A4130" t="s">
        <v>4130</v>
      </c>
      <c r="B4130">
        <v>1</v>
      </c>
    </row>
    <row r="4131" spans="1:2" x14ac:dyDescent="0.25">
      <c r="A4131" t="s">
        <v>4131</v>
      </c>
      <c r="B4131">
        <v>1</v>
      </c>
    </row>
    <row r="4132" spans="1:2" x14ac:dyDescent="0.25">
      <c r="A4132" t="s">
        <v>4132</v>
      </c>
      <c r="B4132">
        <v>1</v>
      </c>
    </row>
    <row r="4133" spans="1:2" x14ac:dyDescent="0.25">
      <c r="A4133" t="s">
        <v>4133</v>
      </c>
      <c r="B4133">
        <v>1</v>
      </c>
    </row>
    <row r="4134" spans="1:2" x14ac:dyDescent="0.25">
      <c r="A4134" t="s">
        <v>4134</v>
      </c>
      <c r="B4134">
        <v>1</v>
      </c>
    </row>
    <row r="4135" spans="1:2" x14ac:dyDescent="0.25">
      <c r="A4135" t="s">
        <v>4135</v>
      </c>
      <c r="B4135">
        <v>1</v>
      </c>
    </row>
    <row r="4136" spans="1:2" x14ac:dyDescent="0.25">
      <c r="A4136" t="s">
        <v>4136</v>
      </c>
      <c r="B4136">
        <v>1</v>
      </c>
    </row>
    <row r="4137" spans="1:2" x14ac:dyDescent="0.25">
      <c r="A4137" t="s">
        <v>4137</v>
      </c>
      <c r="B4137">
        <v>1</v>
      </c>
    </row>
    <row r="4138" spans="1:2" x14ac:dyDescent="0.25">
      <c r="A4138" t="s">
        <v>4138</v>
      </c>
      <c r="B4138">
        <v>1</v>
      </c>
    </row>
    <row r="4139" spans="1:2" x14ac:dyDescent="0.25">
      <c r="A4139" t="s">
        <v>4139</v>
      </c>
      <c r="B4139">
        <v>0</v>
      </c>
    </row>
    <row r="4140" spans="1:2" x14ac:dyDescent="0.25">
      <c r="A4140" t="s">
        <v>4140</v>
      </c>
      <c r="B4140">
        <v>0</v>
      </c>
    </row>
    <row r="4141" spans="1:2" x14ac:dyDescent="0.25">
      <c r="A4141" t="s">
        <v>4141</v>
      </c>
      <c r="B4141">
        <v>1</v>
      </c>
    </row>
    <row r="4142" spans="1:2" x14ac:dyDescent="0.25">
      <c r="A4142" t="s">
        <v>4142</v>
      </c>
      <c r="B4142">
        <v>1</v>
      </c>
    </row>
    <row r="4143" spans="1:2" x14ac:dyDescent="0.25">
      <c r="A4143" t="s">
        <v>4143</v>
      </c>
      <c r="B4143">
        <v>0</v>
      </c>
    </row>
    <row r="4144" spans="1:2" x14ac:dyDescent="0.25">
      <c r="A4144" t="s">
        <v>4144</v>
      </c>
      <c r="B4144">
        <v>1</v>
      </c>
    </row>
    <row r="4145" spans="1:2" x14ac:dyDescent="0.25">
      <c r="A4145" t="s">
        <v>4145</v>
      </c>
      <c r="B4145">
        <v>1</v>
      </c>
    </row>
    <row r="4146" spans="1:2" x14ac:dyDescent="0.25">
      <c r="A4146" t="s">
        <v>4146</v>
      </c>
      <c r="B4146">
        <v>1</v>
      </c>
    </row>
    <row r="4147" spans="1:2" x14ac:dyDescent="0.25">
      <c r="A4147" t="s">
        <v>4147</v>
      </c>
      <c r="B4147">
        <v>1</v>
      </c>
    </row>
    <row r="4148" spans="1:2" x14ac:dyDescent="0.25">
      <c r="A4148" t="s">
        <v>4148</v>
      </c>
      <c r="B4148">
        <v>1</v>
      </c>
    </row>
    <row r="4149" spans="1:2" x14ac:dyDescent="0.25">
      <c r="A4149" t="s">
        <v>4149</v>
      </c>
      <c r="B4149">
        <v>1</v>
      </c>
    </row>
    <row r="4150" spans="1:2" x14ac:dyDescent="0.25">
      <c r="A4150" t="s">
        <v>4150</v>
      </c>
      <c r="B4150">
        <v>1</v>
      </c>
    </row>
    <row r="4151" spans="1:2" x14ac:dyDescent="0.25">
      <c r="A4151" t="s">
        <v>4151</v>
      </c>
      <c r="B4151">
        <v>1</v>
      </c>
    </row>
    <row r="4152" spans="1:2" x14ac:dyDescent="0.25">
      <c r="A4152" t="s">
        <v>4152</v>
      </c>
      <c r="B4152">
        <v>1</v>
      </c>
    </row>
    <row r="4153" spans="1:2" x14ac:dyDescent="0.25">
      <c r="A4153" t="s">
        <v>4153</v>
      </c>
      <c r="B4153">
        <v>1</v>
      </c>
    </row>
    <row r="4154" spans="1:2" x14ac:dyDescent="0.25">
      <c r="A4154" t="s">
        <v>4154</v>
      </c>
      <c r="B4154">
        <v>1</v>
      </c>
    </row>
    <row r="4155" spans="1:2" x14ac:dyDescent="0.25">
      <c r="A4155" t="s">
        <v>4155</v>
      </c>
      <c r="B4155">
        <v>1</v>
      </c>
    </row>
    <row r="4156" spans="1:2" x14ac:dyDescent="0.25">
      <c r="A4156" t="s">
        <v>4156</v>
      </c>
      <c r="B4156">
        <v>1</v>
      </c>
    </row>
    <row r="4157" spans="1:2" x14ac:dyDescent="0.25">
      <c r="A4157" t="s">
        <v>4157</v>
      </c>
      <c r="B4157">
        <v>1</v>
      </c>
    </row>
    <row r="4158" spans="1:2" x14ac:dyDescent="0.25">
      <c r="A4158" t="s">
        <v>4158</v>
      </c>
      <c r="B4158">
        <v>1</v>
      </c>
    </row>
    <row r="4159" spans="1:2" x14ac:dyDescent="0.25">
      <c r="A4159" t="s">
        <v>4159</v>
      </c>
      <c r="B4159">
        <v>1</v>
      </c>
    </row>
    <row r="4160" spans="1:2" x14ac:dyDescent="0.25">
      <c r="A4160" t="s">
        <v>4160</v>
      </c>
      <c r="B4160">
        <v>1</v>
      </c>
    </row>
    <row r="4161" spans="1:2" x14ac:dyDescent="0.25">
      <c r="A4161" t="s">
        <v>4161</v>
      </c>
      <c r="B4161">
        <v>1</v>
      </c>
    </row>
    <row r="4162" spans="1:2" x14ac:dyDescent="0.25">
      <c r="A4162" t="s">
        <v>4162</v>
      </c>
      <c r="B4162">
        <v>1</v>
      </c>
    </row>
    <row r="4163" spans="1:2" x14ac:dyDescent="0.25">
      <c r="A4163" t="s">
        <v>4163</v>
      </c>
      <c r="B4163">
        <v>1</v>
      </c>
    </row>
    <row r="4164" spans="1:2" x14ac:dyDescent="0.25">
      <c r="A4164" t="s">
        <v>4164</v>
      </c>
      <c r="B4164">
        <v>1</v>
      </c>
    </row>
    <row r="4165" spans="1:2" x14ac:dyDescent="0.25">
      <c r="A4165" t="s">
        <v>4165</v>
      </c>
      <c r="B4165">
        <v>1</v>
      </c>
    </row>
    <row r="4166" spans="1:2" x14ac:dyDescent="0.25">
      <c r="A4166" t="s">
        <v>4166</v>
      </c>
      <c r="B4166">
        <v>1</v>
      </c>
    </row>
    <row r="4167" spans="1:2" x14ac:dyDescent="0.25">
      <c r="A4167" t="s">
        <v>4167</v>
      </c>
      <c r="B4167">
        <v>1</v>
      </c>
    </row>
    <row r="4168" spans="1:2" x14ac:dyDescent="0.25">
      <c r="A4168" t="s">
        <v>4168</v>
      </c>
      <c r="B4168">
        <v>1</v>
      </c>
    </row>
    <row r="4169" spans="1:2" x14ac:dyDescent="0.25">
      <c r="A4169" t="s">
        <v>4169</v>
      </c>
      <c r="B4169">
        <v>1</v>
      </c>
    </row>
    <row r="4170" spans="1:2" x14ac:dyDescent="0.25">
      <c r="A4170" t="s">
        <v>4170</v>
      </c>
      <c r="B4170">
        <v>1</v>
      </c>
    </row>
    <row r="4171" spans="1:2" x14ac:dyDescent="0.25">
      <c r="A4171" t="s">
        <v>4171</v>
      </c>
      <c r="B4171">
        <v>1</v>
      </c>
    </row>
    <row r="4172" spans="1:2" x14ac:dyDescent="0.25">
      <c r="A4172" t="s">
        <v>4172</v>
      </c>
      <c r="B4172">
        <v>1</v>
      </c>
    </row>
    <row r="4173" spans="1:2" x14ac:dyDescent="0.25">
      <c r="A4173" t="s">
        <v>4173</v>
      </c>
      <c r="B4173">
        <v>1</v>
      </c>
    </row>
    <row r="4174" spans="1:2" x14ac:dyDescent="0.25">
      <c r="A4174" t="s">
        <v>4174</v>
      </c>
      <c r="B4174">
        <v>1</v>
      </c>
    </row>
    <row r="4175" spans="1:2" x14ac:dyDescent="0.25">
      <c r="A4175" t="s">
        <v>4175</v>
      </c>
      <c r="B4175">
        <v>1</v>
      </c>
    </row>
    <row r="4176" spans="1:2" x14ac:dyDescent="0.25">
      <c r="A4176" t="s">
        <v>4176</v>
      </c>
      <c r="B4176">
        <v>1</v>
      </c>
    </row>
    <row r="4177" spans="1:2" x14ac:dyDescent="0.25">
      <c r="A4177" t="s">
        <v>4177</v>
      </c>
      <c r="B4177">
        <v>1</v>
      </c>
    </row>
    <row r="4178" spans="1:2" x14ac:dyDescent="0.25">
      <c r="A4178" t="s">
        <v>4178</v>
      </c>
      <c r="B4178">
        <v>1</v>
      </c>
    </row>
    <row r="4179" spans="1:2" x14ac:dyDescent="0.25">
      <c r="A4179" t="s">
        <v>4179</v>
      </c>
      <c r="B4179">
        <v>1</v>
      </c>
    </row>
    <row r="4180" spans="1:2" x14ac:dyDescent="0.25">
      <c r="A4180" t="s">
        <v>4180</v>
      </c>
      <c r="B4180">
        <v>1</v>
      </c>
    </row>
    <row r="4181" spans="1:2" x14ac:dyDescent="0.25">
      <c r="A4181" t="s">
        <v>4181</v>
      </c>
      <c r="B4181">
        <v>1</v>
      </c>
    </row>
    <row r="4182" spans="1:2" x14ac:dyDescent="0.25">
      <c r="A4182" t="s">
        <v>4182</v>
      </c>
      <c r="B4182">
        <v>1</v>
      </c>
    </row>
    <row r="4183" spans="1:2" x14ac:dyDescent="0.25">
      <c r="A4183" t="s">
        <v>4183</v>
      </c>
      <c r="B4183">
        <v>1</v>
      </c>
    </row>
    <row r="4184" spans="1:2" x14ac:dyDescent="0.25">
      <c r="A4184" t="s">
        <v>4184</v>
      </c>
      <c r="B4184">
        <v>1</v>
      </c>
    </row>
    <row r="4185" spans="1:2" x14ac:dyDescent="0.25">
      <c r="A4185" t="s">
        <v>4185</v>
      </c>
      <c r="B4185">
        <v>1</v>
      </c>
    </row>
    <row r="4186" spans="1:2" x14ac:dyDescent="0.25">
      <c r="A4186" t="s">
        <v>4186</v>
      </c>
      <c r="B4186">
        <v>1</v>
      </c>
    </row>
    <row r="4187" spans="1:2" x14ac:dyDescent="0.25">
      <c r="A4187" t="s">
        <v>4187</v>
      </c>
      <c r="B4187">
        <v>1</v>
      </c>
    </row>
    <row r="4188" spans="1:2" x14ac:dyDescent="0.25">
      <c r="A4188" t="s">
        <v>4188</v>
      </c>
      <c r="B4188">
        <v>1</v>
      </c>
    </row>
    <row r="4189" spans="1:2" x14ac:dyDescent="0.25">
      <c r="A4189" t="s">
        <v>4189</v>
      </c>
      <c r="B4189">
        <v>1</v>
      </c>
    </row>
    <row r="4190" spans="1:2" x14ac:dyDescent="0.25">
      <c r="A4190" t="s">
        <v>4190</v>
      </c>
      <c r="B4190">
        <v>1</v>
      </c>
    </row>
    <row r="4191" spans="1:2" x14ac:dyDescent="0.25">
      <c r="A4191" t="s">
        <v>4191</v>
      </c>
      <c r="B4191">
        <v>1</v>
      </c>
    </row>
    <row r="4192" spans="1:2" x14ac:dyDescent="0.25">
      <c r="A4192" t="s">
        <v>4192</v>
      </c>
      <c r="B4192">
        <v>1</v>
      </c>
    </row>
    <row r="4193" spans="1:2" x14ac:dyDescent="0.25">
      <c r="A4193" t="s">
        <v>4193</v>
      </c>
      <c r="B4193">
        <v>1</v>
      </c>
    </row>
    <row r="4194" spans="1:2" x14ac:dyDescent="0.25">
      <c r="A4194" t="s">
        <v>4194</v>
      </c>
      <c r="B4194">
        <v>0</v>
      </c>
    </row>
    <row r="4195" spans="1:2" x14ac:dyDescent="0.25">
      <c r="A4195" t="s">
        <v>4195</v>
      </c>
      <c r="B4195">
        <v>1</v>
      </c>
    </row>
    <row r="4196" spans="1:2" x14ac:dyDescent="0.25">
      <c r="A4196" t="s">
        <v>4196</v>
      </c>
      <c r="B4196">
        <v>1</v>
      </c>
    </row>
    <row r="4197" spans="1:2" x14ac:dyDescent="0.25">
      <c r="A4197" t="s">
        <v>4197</v>
      </c>
      <c r="B4197">
        <v>1</v>
      </c>
    </row>
    <row r="4198" spans="1:2" x14ac:dyDescent="0.25">
      <c r="A4198" t="s">
        <v>4198</v>
      </c>
      <c r="B4198">
        <v>1</v>
      </c>
    </row>
    <row r="4199" spans="1:2" x14ac:dyDescent="0.25">
      <c r="A4199" t="s">
        <v>4199</v>
      </c>
      <c r="B4199">
        <v>1</v>
      </c>
    </row>
    <row r="4200" spans="1:2" x14ac:dyDescent="0.25">
      <c r="A4200" t="s">
        <v>4200</v>
      </c>
      <c r="B4200">
        <v>0</v>
      </c>
    </row>
    <row r="4201" spans="1:2" x14ac:dyDescent="0.25">
      <c r="A4201" t="s">
        <v>4201</v>
      </c>
      <c r="B4201">
        <v>0</v>
      </c>
    </row>
    <row r="4202" spans="1:2" x14ac:dyDescent="0.25">
      <c r="A4202" t="s">
        <v>4202</v>
      </c>
      <c r="B4202">
        <v>1</v>
      </c>
    </row>
    <row r="4203" spans="1:2" x14ac:dyDescent="0.25">
      <c r="A4203" t="s">
        <v>4203</v>
      </c>
      <c r="B4203">
        <v>1</v>
      </c>
    </row>
    <row r="4204" spans="1:2" x14ac:dyDescent="0.25">
      <c r="A4204" t="s">
        <v>4204</v>
      </c>
      <c r="B4204">
        <v>1</v>
      </c>
    </row>
    <row r="4205" spans="1:2" x14ac:dyDescent="0.25">
      <c r="A4205" t="s">
        <v>4205</v>
      </c>
      <c r="B4205">
        <v>1</v>
      </c>
    </row>
    <row r="4206" spans="1:2" x14ac:dyDescent="0.25">
      <c r="A4206" t="s">
        <v>4206</v>
      </c>
      <c r="B4206">
        <v>1</v>
      </c>
    </row>
    <row r="4207" spans="1:2" x14ac:dyDescent="0.25">
      <c r="A4207" t="s">
        <v>4207</v>
      </c>
      <c r="B4207">
        <v>1</v>
      </c>
    </row>
    <row r="4208" spans="1:2" x14ac:dyDescent="0.25">
      <c r="A4208" t="s">
        <v>4208</v>
      </c>
      <c r="B4208">
        <v>1</v>
      </c>
    </row>
    <row r="4209" spans="1:2" x14ac:dyDescent="0.25">
      <c r="A4209" t="s">
        <v>4209</v>
      </c>
      <c r="B4209">
        <v>0</v>
      </c>
    </row>
    <row r="4210" spans="1:2" x14ac:dyDescent="0.25">
      <c r="A4210" t="s">
        <v>4210</v>
      </c>
      <c r="B4210">
        <v>1</v>
      </c>
    </row>
    <row r="4211" spans="1:2" x14ac:dyDescent="0.25">
      <c r="A4211" t="s">
        <v>4211</v>
      </c>
      <c r="B4211">
        <v>1</v>
      </c>
    </row>
    <row r="4212" spans="1:2" x14ac:dyDescent="0.25">
      <c r="A4212" t="s">
        <v>4212</v>
      </c>
      <c r="B4212">
        <v>1</v>
      </c>
    </row>
    <row r="4213" spans="1:2" x14ac:dyDescent="0.25">
      <c r="A4213" t="s">
        <v>4213</v>
      </c>
      <c r="B4213">
        <v>1</v>
      </c>
    </row>
    <row r="4214" spans="1:2" x14ac:dyDescent="0.25">
      <c r="A4214" t="s">
        <v>4214</v>
      </c>
      <c r="B4214">
        <v>1</v>
      </c>
    </row>
    <row r="4215" spans="1:2" x14ac:dyDescent="0.25">
      <c r="A4215" t="s">
        <v>4215</v>
      </c>
      <c r="B4215">
        <v>1</v>
      </c>
    </row>
    <row r="4216" spans="1:2" x14ac:dyDescent="0.25">
      <c r="A4216" t="s">
        <v>4216</v>
      </c>
      <c r="B4216">
        <v>1</v>
      </c>
    </row>
    <row r="4217" spans="1:2" x14ac:dyDescent="0.25">
      <c r="A4217" t="s">
        <v>4217</v>
      </c>
      <c r="B4217">
        <v>1</v>
      </c>
    </row>
    <row r="4218" spans="1:2" x14ac:dyDescent="0.25">
      <c r="A4218" t="s">
        <v>4218</v>
      </c>
      <c r="B4218">
        <v>1</v>
      </c>
    </row>
    <row r="4219" spans="1:2" x14ac:dyDescent="0.25">
      <c r="A4219" t="s">
        <v>4219</v>
      </c>
      <c r="B4219">
        <v>1</v>
      </c>
    </row>
    <row r="4220" spans="1:2" x14ac:dyDescent="0.25">
      <c r="A4220" t="s">
        <v>4220</v>
      </c>
      <c r="B4220">
        <v>1</v>
      </c>
    </row>
    <row r="4221" spans="1:2" x14ac:dyDescent="0.25">
      <c r="A4221" t="s">
        <v>4221</v>
      </c>
      <c r="B4221">
        <v>1</v>
      </c>
    </row>
    <row r="4222" spans="1:2" x14ac:dyDescent="0.25">
      <c r="A4222" t="s">
        <v>4222</v>
      </c>
      <c r="B4222">
        <v>1</v>
      </c>
    </row>
    <row r="4223" spans="1:2" x14ac:dyDescent="0.25">
      <c r="A4223" t="s">
        <v>4223</v>
      </c>
      <c r="B4223">
        <v>1</v>
      </c>
    </row>
    <row r="4224" spans="1:2" x14ac:dyDescent="0.25">
      <c r="A4224" t="s">
        <v>4224</v>
      </c>
      <c r="B4224">
        <v>1</v>
      </c>
    </row>
    <row r="4225" spans="1:2" x14ac:dyDescent="0.25">
      <c r="A4225" t="s">
        <v>4225</v>
      </c>
      <c r="B4225">
        <v>1</v>
      </c>
    </row>
    <row r="4226" spans="1:2" x14ac:dyDescent="0.25">
      <c r="A4226" t="s">
        <v>4226</v>
      </c>
      <c r="B4226">
        <v>1</v>
      </c>
    </row>
    <row r="4227" spans="1:2" x14ac:dyDescent="0.25">
      <c r="A4227" t="s">
        <v>4227</v>
      </c>
      <c r="B4227">
        <v>1</v>
      </c>
    </row>
    <row r="4228" spans="1:2" x14ac:dyDescent="0.25">
      <c r="A4228" t="s">
        <v>4228</v>
      </c>
      <c r="B4228">
        <v>1</v>
      </c>
    </row>
    <row r="4229" spans="1:2" x14ac:dyDescent="0.25">
      <c r="A4229" t="s">
        <v>4229</v>
      </c>
      <c r="B4229">
        <v>1</v>
      </c>
    </row>
    <row r="4230" spans="1:2" x14ac:dyDescent="0.25">
      <c r="A4230" t="s">
        <v>4230</v>
      </c>
      <c r="B4230">
        <v>1</v>
      </c>
    </row>
    <row r="4231" spans="1:2" x14ac:dyDescent="0.25">
      <c r="A4231" t="s">
        <v>4231</v>
      </c>
      <c r="B4231">
        <v>1</v>
      </c>
    </row>
    <row r="4232" spans="1:2" x14ac:dyDescent="0.25">
      <c r="A4232" t="s">
        <v>4232</v>
      </c>
      <c r="B4232">
        <v>1</v>
      </c>
    </row>
    <row r="4233" spans="1:2" x14ac:dyDescent="0.25">
      <c r="A4233" t="s">
        <v>4233</v>
      </c>
      <c r="B4233">
        <v>1</v>
      </c>
    </row>
    <row r="4234" spans="1:2" x14ac:dyDescent="0.25">
      <c r="A4234" t="s">
        <v>4234</v>
      </c>
      <c r="B4234">
        <v>1</v>
      </c>
    </row>
    <row r="4235" spans="1:2" x14ac:dyDescent="0.25">
      <c r="A4235" t="s">
        <v>4235</v>
      </c>
      <c r="B4235">
        <v>1</v>
      </c>
    </row>
    <row r="4236" spans="1:2" x14ac:dyDescent="0.25">
      <c r="A4236" t="s">
        <v>4236</v>
      </c>
      <c r="B4236">
        <v>1</v>
      </c>
    </row>
    <row r="4237" spans="1:2" x14ac:dyDescent="0.25">
      <c r="A4237" t="s">
        <v>4237</v>
      </c>
      <c r="B4237">
        <v>1</v>
      </c>
    </row>
    <row r="4238" spans="1:2" x14ac:dyDescent="0.25">
      <c r="A4238" t="s">
        <v>4238</v>
      </c>
      <c r="B4238">
        <v>0</v>
      </c>
    </row>
    <row r="4239" spans="1:2" x14ac:dyDescent="0.25">
      <c r="A4239" t="s">
        <v>4239</v>
      </c>
      <c r="B4239">
        <v>1</v>
      </c>
    </row>
    <row r="4240" spans="1:2" x14ac:dyDescent="0.25">
      <c r="A4240" t="s">
        <v>4240</v>
      </c>
      <c r="B4240">
        <v>1</v>
      </c>
    </row>
    <row r="4241" spans="1:2" x14ac:dyDescent="0.25">
      <c r="A4241" t="s">
        <v>4241</v>
      </c>
      <c r="B4241">
        <v>1</v>
      </c>
    </row>
    <row r="4242" spans="1:2" x14ac:dyDescent="0.25">
      <c r="A4242" t="s">
        <v>4242</v>
      </c>
      <c r="B4242">
        <v>1</v>
      </c>
    </row>
    <row r="4243" spans="1:2" x14ac:dyDescent="0.25">
      <c r="A4243" t="s">
        <v>4243</v>
      </c>
      <c r="B4243">
        <v>1</v>
      </c>
    </row>
    <row r="4244" spans="1:2" x14ac:dyDescent="0.25">
      <c r="A4244" t="s">
        <v>4244</v>
      </c>
      <c r="B4244">
        <v>1</v>
      </c>
    </row>
    <row r="4245" spans="1:2" x14ac:dyDescent="0.25">
      <c r="A4245" t="s">
        <v>4245</v>
      </c>
      <c r="B4245">
        <v>0</v>
      </c>
    </row>
    <row r="4246" spans="1:2" x14ac:dyDescent="0.25">
      <c r="A4246" t="s">
        <v>4246</v>
      </c>
      <c r="B4246">
        <v>1</v>
      </c>
    </row>
    <row r="4247" spans="1:2" x14ac:dyDescent="0.25">
      <c r="A4247" t="s">
        <v>4247</v>
      </c>
      <c r="B4247">
        <v>1</v>
      </c>
    </row>
    <row r="4248" spans="1:2" x14ac:dyDescent="0.25">
      <c r="A4248" t="s">
        <v>4248</v>
      </c>
      <c r="B4248">
        <v>1</v>
      </c>
    </row>
    <row r="4249" spans="1:2" x14ac:dyDescent="0.25">
      <c r="A4249" t="s">
        <v>4249</v>
      </c>
      <c r="B4249">
        <v>0</v>
      </c>
    </row>
    <row r="4250" spans="1:2" x14ac:dyDescent="0.25">
      <c r="A4250" t="s">
        <v>4250</v>
      </c>
      <c r="B4250">
        <v>1</v>
      </c>
    </row>
    <row r="4251" spans="1:2" x14ac:dyDescent="0.25">
      <c r="A4251" t="s">
        <v>4251</v>
      </c>
      <c r="B4251">
        <v>1</v>
      </c>
    </row>
    <row r="4252" spans="1:2" x14ac:dyDescent="0.25">
      <c r="A4252" t="s">
        <v>4252</v>
      </c>
      <c r="B4252">
        <v>1</v>
      </c>
    </row>
    <row r="4253" spans="1:2" x14ac:dyDescent="0.25">
      <c r="A4253" t="s">
        <v>4253</v>
      </c>
      <c r="B4253">
        <v>1</v>
      </c>
    </row>
    <row r="4254" spans="1:2" x14ac:dyDescent="0.25">
      <c r="A4254" t="s">
        <v>4254</v>
      </c>
      <c r="B4254">
        <v>0</v>
      </c>
    </row>
    <row r="4255" spans="1:2" x14ac:dyDescent="0.25">
      <c r="A4255" t="s">
        <v>4255</v>
      </c>
      <c r="B4255">
        <v>1</v>
      </c>
    </row>
    <row r="4256" spans="1:2" x14ac:dyDescent="0.25">
      <c r="A4256" t="s">
        <v>4256</v>
      </c>
      <c r="B4256">
        <v>0</v>
      </c>
    </row>
    <row r="4257" spans="1:2" x14ac:dyDescent="0.25">
      <c r="A4257" t="s">
        <v>4257</v>
      </c>
      <c r="B4257">
        <v>1</v>
      </c>
    </row>
    <row r="4258" spans="1:2" x14ac:dyDescent="0.25">
      <c r="A4258" t="s">
        <v>4258</v>
      </c>
      <c r="B4258">
        <v>1</v>
      </c>
    </row>
    <row r="4259" spans="1:2" x14ac:dyDescent="0.25">
      <c r="A4259" t="s">
        <v>4259</v>
      </c>
      <c r="B4259">
        <v>1</v>
      </c>
    </row>
    <row r="4260" spans="1:2" x14ac:dyDescent="0.25">
      <c r="A4260" t="s">
        <v>4260</v>
      </c>
      <c r="B4260">
        <v>1</v>
      </c>
    </row>
    <row r="4261" spans="1:2" x14ac:dyDescent="0.25">
      <c r="A4261" t="s">
        <v>4261</v>
      </c>
      <c r="B4261">
        <v>1</v>
      </c>
    </row>
    <row r="4262" spans="1:2" x14ac:dyDescent="0.25">
      <c r="A4262" t="s">
        <v>4262</v>
      </c>
      <c r="B4262">
        <v>1</v>
      </c>
    </row>
    <row r="4263" spans="1:2" x14ac:dyDescent="0.25">
      <c r="A4263" t="s">
        <v>4263</v>
      </c>
      <c r="B4263">
        <v>1</v>
      </c>
    </row>
    <row r="4264" spans="1:2" x14ac:dyDescent="0.25">
      <c r="A4264" t="s">
        <v>4264</v>
      </c>
      <c r="B4264">
        <v>1</v>
      </c>
    </row>
    <row r="4265" spans="1:2" x14ac:dyDescent="0.25">
      <c r="A4265" t="s">
        <v>4265</v>
      </c>
      <c r="B4265">
        <v>0</v>
      </c>
    </row>
    <row r="4266" spans="1:2" x14ac:dyDescent="0.25">
      <c r="A4266" t="s">
        <v>4266</v>
      </c>
      <c r="B4266">
        <v>1</v>
      </c>
    </row>
    <row r="4267" spans="1:2" x14ac:dyDescent="0.25">
      <c r="A4267" t="s">
        <v>4267</v>
      </c>
      <c r="B4267">
        <v>1</v>
      </c>
    </row>
    <row r="4268" spans="1:2" x14ac:dyDescent="0.25">
      <c r="A4268" t="s">
        <v>4268</v>
      </c>
      <c r="B4268">
        <v>1</v>
      </c>
    </row>
    <row r="4269" spans="1:2" x14ac:dyDescent="0.25">
      <c r="A4269" t="s">
        <v>4269</v>
      </c>
      <c r="B4269">
        <v>1</v>
      </c>
    </row>
    <row r="4270" spans="1:2" x14ac:dyDescent="0.25">
      <c r="A4270" t="s">
        <v>4270</v>
      </c>
      <c r="B4270">
        <v>1</v>
      </c>
    </row>
    <row r="4271" spans="1:2" x14ac:dyDescent="0.25">
      <c r="A4271" t="s">
        <v>4271</v>
      </c>
      <c r="B4271">
        <v>1</v>
      </c>
    </row>
    <row r="4272" spans="1:2" x14ac:dyDescent="0.25">
      <c r="A4272" t="s">
        <v>4272</v>
      </c>
      <c r="B4272">
        <v>1</v>
      </c>
    </row>
    <row r="4273" spans="1:2" x14ac:dyDescent="0.25">
      <c r="A4273" t="s">
        <v>4273</v>
      </c>
      <c r="B4273">
        <v>1</v>
      </c>
    </row>
    <row r="4274" spans="1:2" x14ac:dyDescent="0.25">
      <c r="A4274" t="s">
        <v>4274</v>
      </c>
      <c r="B4274">
        <v>1</v>
      </c>
    </row>
    <row r="4275" spans="1:2" x14ac:dyDescent="0.25">
      <c r="A4275" t="s">
        <v>4275</v>
      </c>
      <c r="B4275">
        <v>1</v>
      </c>
    </row>
    <row r="4276" spans="1:2" x14ac:dyDescent="0.25">
      <c r="A4276" t="s">
        <v>4276</v>
      </c>
      <c r="B4276">
        <v>1</v>
      </c>
    </row>
    <row r="4277" spans="1:2" x14ac:dyDescent="0.25">
      <c r="A4277" t="s">
        <v>4277</v>
      </c>
      <c r="B4277">
        <v>1</v>
      </c>
    </row>
    <row r="4278" spans="1:2" x14ac:dyDescent="0.25">
      <c r="A4278" t="s">
        <v>4278</v>
      </c>
      <c r="B4278">
        <v>1</v>
      </c>
    </row>
    <row r="4279" spans="1:2" x14ac:dyDescent="0.25">
      <c r="A4279" t="s">
        <v>4279</v>
      </c>
      <c r="B4279">
        <v>1</v>
      </c>
    </row>
    <row r="4280" spans="1:2" x14ac:dyDescent="0.25">
      <c r="A4280" t="s">
        <v>4280</v>
      </c>
      <c r="B4280">
        <v>1</v>
      </c>
    </row>
    <row r="4281" spans="1:2" x14ac:dyDescent="0.25">
      <c r="A4281" t="s">
        <v>4281</v>
      </c>
      <c r="B4281">
        <v>1</v>
      </c>
    </row>
    <row r="4282" spans="1:2" x14ac:dyDescent="0.25">
      <c r="A4282" t="s">
        <v>4282</v>
      </c>
      <c r="B4282">
        <v>1</v>
      </c>
    </row>
    <row r="4283" spans="1:2" x14ac:dyDescent="0.25">
      <c r="A4283" t="s">
        <v>4283</v>
      </c>
      <c r="B4283">
        <v>0</v>
      </c>
    </row>
    <row r="4284" spans="1:2" x14ac:dyDescent="0.25">
      <c r="A4284" t="s">
        <v>4284</v>
      </c>
      <c r="B4284">
        <v>1</v>
      </c>
    </row>
    <row r="4285" spans="1:2" x14ac:dyDescent="0.25">
      <c r="A4285" t="s">
        <v>4285</v>
      </c>
      <c r="B4285">
        <v>1</v>
      </c>
    </row>
    <row r="4286" spans="1:2" x14ac:dyDescent="0.25">
      <c r="A4286" t="s">
        <v>4286</v>
      </c>
      <c r="B4286">
        <v>1</v>
      </c>
    </row>
    <row r="4287" spans="1:2" x14ac:dyDescent="0.25">
      <c r="A4287" t="s">
        <v>4287</v>
      </c>
      <c r="B4287">
        <v>1</v>
      </c>
    </row>
    <row r="4288" spans="1:2" x14ac:dyDescent="0.25">
      <c r="A4288" t="s">
        <v>4288</v>
      </c>
      <c r="B4288">
        <v>1</v>
      </c>
    </row>
    <row r="4289" spans="1:2" x14ac:dyDescent="0.25">
      <c r="A4289" t="s">
        <v>4289</v>
      </c>
      <c r="B4289">
        <v>1</v>
      </c>
    </row>
    <row r="4290" spans="1:2" x14ac:dyDescent="0.25">
      <c r="A4290" t="s">
        <v>4290</v>
      </c>
      <c r="B4290">
        <v>1</v>
      </c>
    </row>
    <row r="4291" spans="1:2" x14ac:dyDescent="0.25">
      <c r="A4291" t="s">
        <v>4291</v>
      </c>
      <c r="B4291">
        <v>1</v>
      </c>
    </row>
    <row r="4292" spans="1:2" x14ac:dyDescent="0.25">
      <c r="A4292" t="s">
        <v>4292</v>
      </c>
      <c r="B4292">
        <v>1</v>
      </c>
    </row>
    <row r="4293" spans="1:2" x14ac:dyDescent="0.25">
      <c r="A4293" t="s">
        <v>4293</v>
      </c>
      <c r="B4293">
        <v>1</v>
      </c>
    </row>
    <row r="4294" spans="1:2" x14ac:dyDescent="0.25">
      <c r="A4294" t="s">
        <v>4294</v>
      </c>
      <c r="B4294">
        <v>1</v>
      </c>
    </row>
    <row r="4295" spans="1:2" x14ac:dyDescent="0.25">
      <c r="A4295" t="s">
        <v>4295</v>
      </c>
      <c r="B4295">
        <v>1</v>
      </c>
    </row>
    <row r="4296" spans="1:2" x14ac:dyDescent="0.25">
      <c r="A4296" t="s">
        <v>4296</v>
      </c>
      <c r="B4296">
        <v>1</v>
      </c>
    </row>
    <row r="4297" spans="1:2" x14ac:dyDescent="0.25">
      <c r="A4297" t="s">
        <v>4297</v>
      </c>
      <c r="B4297">
        <v>1</v>
      </c>
    </row>
    <row r="4298" spans="1:2" x14ac:dyDescent="0.25">
      <c r="A4298" t="s">
        <v>4298</v>
      </c>
      <c r="B4298">
        <v>1</v>
      </c>
    </row>
    <row r="4299" spans="1:2" x14ac:dyDescent="0.25">
      <c r="A4299" t="s">
        <v>4299</v>
      </c>
      <c r="B4299">
        <v>1</v>
      </c>
    </row>
    <row r="4300" spans="1:2" x14ac:dyDescent="0.25">
      <c r="A4300" t="s">
        <v>4300</v>
      </c>
      <c r="B4300">
        <v>0</v>
      </c>
    </row>
    <row r="4301" spans="1:2" x14ac:dyDescent="0.25">
      <c r="A4301" t="s">
        <v>4301</v>
      </c>
      <c r="B4301">
        <v>1</v>
      </c>
    </row>
    <row r="4302" spans="1:2" x14ac:dyDescent="0.25">
      <c r="A4302" t="s">
        <v>4302</v>
      </c>
      <c r="B4302">
        <v>1</v>
      </c>
    </row>
    <row r="4303" spans="1:2" x14ac:dyDescent="0.25">
      <c r="A4303" t="s">
        <v>4303</v>
      </c>
      <c r="B4303">
        <v>1</v>
      </c>
    </row>
    <row r="4304" spans="1:2" x14ac:dyDescent="0.25">
      <c r="A4304" t="s">
        <v>4304</v>
      </c>
      <c r="B4304">
        <v>1</v>
      </c>
    </row>
    <row r="4305" spans="1:2" x14ac:dyDescent="0.25">
      <c r="A4305" t="s">
        <v>4305</v>
      </c>
      <c r="B4305">
        <v>1</v>
      </c>
    </row>
    <row r="4306" spans="1:2" x14ac:dyDescent="0.25">
      <c r="A4306" t="s">
        <v>4306</v>
      </c>
      <c r="B4306">
        <v>1</v>
      </c>
    </row>
    <row r="4307" spans="1:2" x14ac:dyDescent="0.25">
      <c r="A4307" t="s">
        <v>4307</v>
      </c>
      <c r="B4307">
        <v>1</v>
      </c>
    </row>
    <row r="4308" spans="1:2" x14ac:dyDescent="0.25">
      <c r="A4308" t="s">
        <v>4308</v>
      </c>
      <c r="B4308">
        <v>1</v>
      </c>
    </row>
    <row r="4309" spans="1:2" x14ac:dyDescent="0.25">
      <c r="A4309" t="s">
        <v>4309</v>
      </c>
      <c r="B4309">
        <v>1</v>
      </c>
    </row>
    <row r="4310" spans="1:2" x14ac:dyDescent="0.25">
      <c r="A4310" t="s">
        <v>4310</v>
      </c>
      <c r="B4310">
        <v>1</v>
      </c>
    </row>
    <row r="4311" spans="1:2" x14ac:dyDescent="0.25">
      <c r="A4311" t="s">
        <v>4311</v>
      </c>
      <c r="B4311">
        <v>1</v>
      </c>
    </row>
    <row r="4312" spans="1:2" x14ac:dyDescent="0.25">
      <c r="A4312" t="s">
        <v>4312</v>
      </c>
      <c r="B4312">
        <v>1</v>
      </c>
    </row>
    <row r="4313" spans="1:2" x14ac:dyDescent="0.25">
      <c r="A4313" t="s">
        <v>4313</v>
      </c>
      <c r="B4313">
        <v>1</v>
      </c>
    </row>
    <row r="4314" spans="1:2" x14ac:dyDescent="0.25">
      <c r="A4314" t="s">
        <v>4314</v>
      </c>
      <c r="B4314">
        <v>1</v>
      </c>
    </row>
    <row r="4315" spans="1:2" x14ac:dyDescent="0.25">
      <c r="A4315" t="s">
        <v>4315</v>
      </c>
      <c r="B4315">
        <v>0</v>
      </c>
    </row>
    <row r="4316" spans="1:2" x14ac:dyDescent="0.25">
      <c r="A4316" t="s">
        <v>4316</v>
      </c>
      <c r="B4316">
        <v>1</v>
      </c>
    </row>
    <row r="4317" spans="1:2" x14ac:dyDescent="0.25">
      <c r="A4317" t="s">
        <v>4317</v>
      </c>
      <c r="B4317">
        <v>1</v>
      </c>
    </row>
    <row r="4318" spans="1:2" x14ac:dyDescent="0.25">
      <c r="A4318" t="s">
        <v>4318</v>
      </c>
      <c r="B4318">
        <v>1</v>
      </c>
    </row>
    <row r="4319" spans="1:2" x14ac:dyDescent="0.25">
      <c r="A4319" t="s">
        <v>4319</v>
      </c>
      <c r="B4319">
        <v>1</v>
      </c>
    </row>
    <row r="4320" spans="1:2" x14ac:dyDescent="0.25">
      <c r="A4320" t="s">
        <v>4320</v>
      </c>
      <c r="B4320">
        <v>1</v>
      </c>
    </row>
    <row r="4321" spans="1:2" x14ac:dyDescent="0.25">
      <c r="A4321" t="s">
        <v>4321</v>
      </c>
      <c r="B4321">
        <v>0</v>
      </c>
    </row>
    <row r="4322" spans="1:2" x14ac:dyDescent="0.25">
      <c r="A4322" t="s">
        <v>4322</v>
      </c>
      <c r="B4322">
        <v>1</v>
      </c>
    </row>
    <row r="4323" spans="1:2" x14ac:dyDescent="0.25">
      <c r="A4323" t="s">
        <v>4323</v>
      </c>
      <c r="B4323">
        <v>1</v>
      </c>
    </row>
    <row r="4324" spans="1:2" x14ac:dyDescent="0.25">
      <c r="A4324" t="s">
        <v>4324</v>
      </c>
      <c r="B4324">
        <v>1</v>
      </c>
    </row>
    <row r="4325" spans="1:2" x14ac:dyDescent="0.25">
      <c r="A4325" t="s">
        <v>4325</v>
      </c>
      <c r="B4325">
        <v>1</v>
      </c>
    </row>
    <row r="4326" spans="1:2" x14ac:dyDescent="0.25">
      <c r="A4326" t="s">
        <v>4326</v>
      </c>
      <c r="B4326">
        <v>1</v>
      </c>
    </row>
    <row r="4327" spans="1:2" x14ac:dyDescent="0.25">
      <c r="A4327" t="s">
        <v>4327</v>
      </c>
      <c r="B4327">
        <v>1</v>
      </c>
    </row>
    <row r="4328" spans="1:2" x14ac:dyDescent="0.25">
      <c r="A4328" t="s">
        <v>4328</v>
      </c>
      <c r="B4328">
        <v>1</v>
      </c>
    </row>
    <row r="4329" spans="1:2" x14ac:dyDescent="0.25">
      <c r="A4329" t="s">
        <v>4329</v>
      </c>
      <c r="B4329">
        <v>0</v>
      </c>
    </row>
    <row r="4330" spans="1:2" x14ac:dyDescent="0.25">
      <c r="A4330" t="s">
        <v>4330</v>
      </c>
      <c r="B4330">
        <v>1</v>
      </c>
    </row>
    <row r="4331" spans="1:2" x14ac:dyDescent="0.25">
      <c r="A4331" t="s">
        <v>4331</v>
      </c>
      <c r="B4331">
        <v>1</v>
      </c>
    </row>
    <row r="4332" spans="1:2" x14ac:dyDescent="0.25">
      <c r="A4332" t="s">
        <v>4332</v>
      </c>
      <c r="B4332">
        <v>1</v>
      </c>
    </row>
    <row r="4333" spans="1:2" x14ac:dyDescent="0.25">
      <c r="A4333" t="s">
        <v>4333</v>
      </c>
      <c r="B4333">
        <v>1</v>
      </c>
    </row>
    <row r="4334" spans="1:2" x14ac:dyDescent="0.25">
      <c r="A4334" t="s">
        <v>4334</v>
      </c>
      <c r="B4334">
        <v>1</v>
      </c>
    </row>
    <row r="4335" spans="1:2" x14ac:dyDescent="0.25">
      <c r="A4335" t="s">
        <v>4335</v>
      </c>
      <c r="B4335">
        <v>1</v>
      </c>
    </row>
    <row r="4336" spans="1:2" x14ac:dyDescent="0.25">
      <c r="A4336" t="s">
        <v>4336</v>
      </c>
      <c r="B4336">
        <v>1</v>
      </c>
    </row>
    <row r="4337" spans="1:2" x14ac:dyDescent="0.25">
      <c r="A4337" t="s">
        <v>4337</v>
      </c>
      <c r="B4337">
        <v>1</v>
      </c>
    </row>
    <row r="4338" spans="1:2" x14ac:dyDescent="0.25">
      <c r="A4338" t="s">
        <v>4338</v>
      </c>
      <c r="B4338">
        <v>1</v>
      </c>
    </row>
    <row r="4339" spans="1:2" x14ac:dyDescent="0.25">
      <c r="A4339" t="s">
        <v>4339</v>
      </c>
      <c r="B4339">
        <v>1</v>
      </c>
    </row>
    <row r="4340" spans="1:2" x14ac:dyDescent="0.25">
      <c r="A4340" t="s">
        <v>4340</v>
      </c>
      <c r="B4340">
        <v>0</v>
      </c>
    </row>
    <row r="4341" spans="1:2" x14ac:dyDescent="0.25">
      <c r="A4341" t="s">
        <v>4341</v>
      </c>
      <c r="B4341">
        <v>1</v>
      </c>
    </row>
    <row r="4342" spans="1:2" x14ac:dyDescent="0.25">
      <c r="A4342" t="s">
        <v>4342</v>
      </c>
      <c r="B4342">
        <v>1</v>
      </c>
    </row>
    <row r="4343" spans="1:2" x14ac:dyDescent="0.25">
      <c r="A4343" t="s">
        <v>4343</v>
      </c>
      <c r="B4343">
        <v>1</v>
      </c>
    </row>
    <row r="4344" spans="1:2" x14ac:dyDescent="0.25">
      <c r="A4344" t="s">
        <v>4344</v>
      </c>
      <c r="B4344">
        <v>1</v>
      </c>
    </row>
    <row r="4345" spans="1:2" x14ac:dyDescent="0.25">
      <c r="A4345" t="s">
        <v>4345</v>
      </c>
      <c r="B4345">
        <v>0</v>
      </c>
    </row>
    <row r="4346" spans="1:2" x14ac:dyDescent="0.25">
      <c r="A4346" t="s">
        <v>4346</v>
      </c>
      <c r="B4346">
        <v>1</v>
      </c>
    </row>
    <row r="4347" spans="1:2" x14ac:dyDescent="0.25">
      <c r="A4347" t="s">
        <v>4347</v>
      </c>
      <c r="B4347">
        <v>1</v>
      </c>
    </row>
    <row r="4348" spans="1:2" x14ac:dyDescent="0.25">
      <c r="A4348" t="s">
        <v>4348</v>
      </c>
      <c r="B4348">
        <v>1</v>
      </c>
    </row>
    <row r="4349" spans="1:2" x14ac:dyDescent="0.25">
      <c r="A4349" t="s">
        <v>4349</v>
      </c>
      <c r="B4349">
        <v>1</v>
      </c>
    </row>
    <row r="4350" spans="1:2" x14ac:dyDescent="0.25">
      <c r="A4350" t="s">
        <v>4350</v>
      </c>
      <c r="B4350">
        <v>1</v>
      </c>
    </row>
    <row r="4351" spans="1:2" x14ac:dyDescent="0.25">
      <c r="A4351" t="s">
        <v>4351</v>
      </c>
      <c r="B4351">
        <v>1</v>
      </c>
    </row>
    <row r="4352" spans="1:2" x14ac:dyDescent="0.25">
      <c r="A4352" t="s">
        <v>4352</v>
      </c>
      <c r="B4352">
        <v>1</v>
      </c>
    </row>
    <row r="4353" spans="1:2" x14ac:dyDescent="0.25">
      <c r="A4353" t="s">
        <v>4353</v>
      </c>
      <c r="B4353">
        <v>1</v>
      </c>
    </row>
    <row r="4354" spans="1:2" x14ac:dyDescent="0.25">
      <c r="A4354" t="s">
        <v>4354</v>
      </c>
      <c r="B4354">
        <v>1</v>
      </c>
    </row>
    <row r="4355" spans="1:2" x14ac:dyDescent="0.25">
      <c r="A4355" t="s">
        <v>4355</v>
      </c>
      <c r="B4355">
        <v>1</v>
      </c>
    </row>
    <row r="4356" spans="1:2" x14ac:dyDescent="0.25">
      <c r="A4356" t="s">
        <v>4356</v>
      </c>
      <c r="B4356">
        <v>1</v>
      </c>
    </row>
    <row r="4357" spans="1:2" x14ac:dyDescent="0.25">
      <c r="A4357" t="s">
        <v>4357</v>
      </c>
      <c r="B4357">
        <v>1</v>
      </c>
    </row>
    <row r="4358" spans="1:2" x14ac:dyDescent="0.25">
      <c r="A4358" t="s">
        <v>4358</v>
      </c>
      <c r="B4358">
        <v>1</v>
      </c>
    </row>
    <row r="4359" spans="1:2" x14ac:dyDescent="0.25">
      <c r="A4359" t="s">
        <v>4359</v>
      </c>
      <c r="B4359">
        <v>1</v>
      </c>
    </row>
    <row r="4360" spans="1:2" x14ac:dyDescent="0.25">
      <c r="A4360" t="s">
        <v>4360</v>
      </c>
      <c r="B4360">
        <v>1</v>
      </c>
    </row>
    <row r="4361" spans="1:2" x14ac:dyDescent="0.25">
      <c r="A4361" t="s">
        <v>4361</v>
      </c>
      <c r="B4361">
        <v>1</v>
      </c>
    </row>
    <row r="4362" spans="1:2" x14ac:dyDescent="0.25">
      <c r="A4362" t="s">
        <v>4362</v>
      </c>
      <c r="B4362">
        <v>1</v>
      </c>
    </row>
    <row r="4363" spans="1:2" x14ac:dyDescent="0.25">
      <c r="A4363" t="s">
        <v>4363</v>
      </c>
      <c r="B4363">
        <v>1</v>
      </c>
    </row>
    <row r="4364" spans="1:2" x14ac:dyDescent="0.25">
      <c r="A4364" t="s">
        <v>4364</v>
      </c>
      <c r="B4364">
        <v>1</v>
      </c>
    </row>
    <row r="4365" spans="1:2" x14ac:dyDescent="0.25">
      <c r="A4365" t="s">
        <v>4365</v>
      </c>
      <c r="B4365">
        <v>1</v>
      </c>
    </row>
    <row r="4366" spans="1:2" x14ac:dyDescent="0.25">
      <c r="A4366" t="s">
        <v>4366</v>
      </c>
      <c r="B4366">
        <v>1</v>
      </c>
    </row>
    <row r="4367" spans="1:2" x14ac:dyDescent="0.25">
      <c r="A4367" t="s">
        <v>4367</v>
      </c>
      <c r="B4367">
        <v>1</v>
      </c>
    </row>
    <row r="4368" spans="1:2" x14ac:dyDescent="0.25">
      <c r="A4368" t="s">
        <v>4368</v>
      </c>
      <c r="B4368">
        <v>1</v>
      </c>
    </row>
    <row r="4369" spans="1:2" x14ac:dyDescent="0.25">
      <c r="A4369" t="s">
        <v>4369</v>
      </c>
      <c r="B4369">
        <v>1</v>
      </c>
    </row>
    <row r="4370" spans="1:2" x14ac:dyDescent="0.25">
      <c r="A4370" t="s">
        <v>4370</v>
      </c>
      <c r="B4370">
        <v>1</v>
      </c>
    </row>
    <row r="4371" spans="1:2" x14ac:dyDescent="0.25">
      <c r="A4371" t="s">
        <v>4371</v>
      </c>
      <c r="B4371">
        <v>1</v>
      </c>
    </row>
    <row r="4372" spans="1:2" x14ac:dyDescent="0.25">
      <c r="A4372" t="s">
        <v>4372</v>
      </c>
      <c r="B4372">
        <v>1</v>
      </c>
    </row>
    <row r="4373" spans="1:2" x14ac:dyDescent="0.25">
      <c r="A4373" t="s">
        <v>4373</v>
      </c>
      <c r="B4373">
        <v>1</v>
      </c>
    </row>
    <row r="4374" spans="1:2" x14ac:dyDescent="0.25">
      <c r="A4374" t="s">
        <v>4374</v>
      </c>
      <c r="B4374">
        <v>1</v>
      </c>
    </row>
    <row r="4375" spans="1:2" x14ac:dyDescent="0.25">
      <c r="A4375" t="s">
        <v>4375</v>
      </c>
      <c r="B4375">
        <v>1</v>
      </c>
    </row>
    <row r="4376" spans="1:2" x14ac:dyDescent="0.25">
      <c r="A4376" t="s">
        <v>4376</v>
      </c>
      <c r="B4376">
        <v>1</v>
      </c>
    </row>
    <row r="4377" spans="1:2" x14ac:dyDescent="0.25">
      <c r="A4377" t="s">
        <v>4377</v>
      </c>
      <c r="B4377">
        <v>1</v>
      </c>
    </row>
    <row r="4378" spans="1:2" x14ac:dyDescent="0.25">
      <c r="A4378" t="s">
        <v>4378</v>
      </c>
      <c r="B4378">
        <v>1</v>
      </c>
    </row>
    <row r="4379" spans="1:2" x14ac:dyDescent="0.25">
      <c r="A4379" t="s">
        <v>4379</v>
      </c>
      <c r="B4379">
        <v>1</v>
      </c>
    </row>
    <row r="4380" spans="1:2" x14ac:dyDescent="0.25">
      <c r="A4380" t="s">
        <v>4380</v>
      </c>
      <c r="B4380">
        <v>1</v>
      </c>
    </row>
    <row r="4381" spans="1:2" x14ac:dyDescent="0.25">
      <c r="A4381" t="s">
        <v>4381</v>
      </c>
      <c r="B4381">
        <v>0</v>
      </c>
    </row>
    <row r="4382" spans="1:2" x14ac:dyDescent="0.25">
      <c r="A4382" t="s">
        <v>4382</v>
      </c>
      <c r="B4382">
        <v>0</v>
      </c>
    </row>
    <row r="4383" spans="1:2" x14ac:dyDescent="0.25">
      <c r="A4383" t="s">
        <v>4383</v>
      </c>
      <c r="B4383">
        <v>1</v>
      </c>
    </row>
    <row r="4384" spans="1:2" x14ac:dyDescent="0.25">
      <c r="A4384" t="s">
        <v>4384</v>
      </c>
      <c r="B4384">
        <v>1</v>
      </c>
    </row>
    <row r="4385" spans="1:2" x14ac:dyDescent="0.25">
      <c r="A4385" t="s">
        <v>4385</v>
      </c>
      <c r="B4385">
        <v>1</v>
      </c>
    </row>
    <row r="4386" spans="1:2" x14ac:dyDescent="0.25">
      <c r="A4386" t="s">
        <v>4386</v>
      </c>
      <c r="B4386">
        <v>1</v>
      </c>
    </row>
    <row r="4387" spans="1:2" x14ac:dyDescent="0.25">
      <c r="A4387" t="s">
        <v>4387</v>
      </c>
      <c r="B4387">
        <v>1</v>
      </c>
    </row>
    <row r="4388" spans="1:2" x14ac:dyDescent="0.25">
      <c r="A4388" t="s">
        <v>4388</v>
      </c>
      <c r="B4388">
        <v>1</v>
      </c>
    </row>
    <row r="4389" spans="1:2" x14ac:dyDescent="0.25">
      <c r="A4389" t="s">
        <v>4389</v>
      </c>
      <c r="B4389">
        <v>1</v>
      </c>
    </row>
    <row r="4390" spans="1:2" x14ac:dyDescent="0.25">
      <c r="A4390" t="s">
        <v>4390</v>
      </c>
      <c r="B4390">
        <v>1</v>
      </c>
    </row>
    <row r="4391" spans="1:2" x14ac:dyDescent="0.25">
      <c r="A4391" t="s">
        <v>4391</v>
      </c>
      <c r="B4391">
        <v>1</v>
      </c>
    </row>
    <row r="4392" spans="1:2" x14ac:dyDescent="0.25">
      <c r="A4392" t="s">
        <v>4392</v>
      </c>
      <c r="B4392">
        <v>1</v>
      </c>
    </row>
    <row r="4393" spans="1:2" x14ac:dyDescent="0.25">
      <c r="A4393" t="s">
        <v>4393</v>
      </c>
      <c r="B4393">
        <v>1</v>
      </c>
    </row>
    <row r="4394" spans="1:2" x14ac:dyDescent="0.25">
      <c r="A4394" t="s">
        <v>4394</v>
      </c>
      <c r="B4394">
        <v>1</v>
      </c>
    </row>
    <row r="4395" spans="1:2" x14ac:dyDescent="0.25">
      <c r="A4395" t="s">
        <v>4395</v>
      </c>
      <c r="B4395">
        <v>1</v>
      </c>
    </row>
    <row r="4396" spans="1:2" x14ac:dyDescent="0.25">
      <c r="A4396" t="s">
        <v>4396</v>
      </c>
      <c r="B4396">
        <v>1</v>
      </c>
    </row>
    <row r="4397" spans="1:2" x14ac:dyDescent="0.25">
      <c r="A4397" t="s">
        <v>4397</v>
      </c>
      <c r="B4397">
        <v>1</v>
      </c>
    </row>
    <row r="4398" spans="1:2" x14ac:dyDescent="0.25">
      <c r="A4398" t="s">
        <v>4398</v>
      </c>
      <c r="B4398">
        <v>0</v>
      </c>
    </row>
    <row r="4399" spans="1:2" x14ac:dyDescent="0.25">
      <c r="A4399" t="s">
        <v>4399</v>
      </c>
      <c r="B4399">
        <v>1</v>
      </c>
    </row>
    <row r="4400" spans="1:2" x14ac:dyDescent="0.25">
      <c r="A4400" t="s">
        <v>4400</v>
      </c>
      <c r="B4400">
        <v>1</v>
      </c>
    </row>
    <row r="4401" spans="1:2" x14ac:dyDescent="0.25">
      <c r="A4401" t="s">
        <v>4401</v>
      </c>
      <c r="B4401">
        <v>1</v>
      </c>
    </row>
    <row r="4402" spans="1:2" x14ac:dyDescent="0.25">
      <c r="A4402" t="s">
        <v>4402</v>
      </c>
      <c r="B4402">
        <v>1</v>
      </c>
    </row>
    <row r="4403" spans="1:2" x14ac:dyDescent="0.25">
      <c r="A4403" t="s">
        <v>4403</v>
      </c>
      <c r="B4403">
        <v>1</v>
      </c>
    </row>
    <row r="4404" spans="1:2" x14ac:dyDescent="0.25">
      <c r="A4404" t="s">
        <v>4404</v>
      </c>
      <c r="B4404">
        <v>1</v>
      </c>
    </row>
    <row r="4405" spans="1:2" x14ac:dyDescent="0.25">
      <c r="A4405" t="s">
        <v>4405</v>
      </c>
      <c r="B4405">
        <v>1</v>
      </c>
    </row>
    <row r="4406" spans="1:2" x14ac:dyDescent="0.25">
      <c r="A4406" t="s">
        <v>4406</v>
      </c>
      <c r="B4406">
        <v>1</v>
      </c>
    </row>
    <row r="4407" spans="1:2" x14ac:dyDescent="0.25">
      <c r="A4407" t="s">
        <v>4407</v>
      </c>
      <c r="B4407">
        <v>1</v>
      </c>
    </row>
    <row r="4408" spans="1:2" x14ac:dyDescent="0.25">
      <c r="A4408" t="s">
        <v>4408</v>
      </c>
      <c r="B4408">
        <v>1</v>
      </c>
    </row>
    <row r="4409" spans="1:2" x14ac:dyDescent="0.25">
      <c r="A4409" t="s">
        <v>4409</v>
      </c>
      <c r="B4409">
        <v>1</v>
      </c>
    </row>
    <row r="4410" spans="1:2" x14ac:dyDescent="0.25">
      <c r="A4410" t="s">
        <v>4410</v>
      </c>
      <c r="B4410">
        <v>1</v>
      </c>
    </row>
    <row r="4411" spans="1:2" x14ac:dyDescent="0.25">
      <c r="A4411" t="s">
        <v>4411</v>
      </c>
      <c r="B4411">
        <v>1</v>
      </c>
    </row>
    <row r="4412" spans="1:2" x14ac:dyDescent="0.25">
      <c r="A4412" t="s">
        <v>4412</v>
      </c>
      <c r="B4412">
        <v>0</v>
      </c>
    </row>
    <row r="4413" spans="1:2" x14ac:dyDescent="0.25">
      <c r="A4413" t="s">
        <v>4413</v>
      </c>
      <c r="B4413">
        <v>0</v>
      </c>
    </row>
    <row r="4414" spans="1:2" x14ac:dyDescent="0.25">
      <c r="A4414" t="s">
        <v>4414</v>
      </c>
      <c r="B4414">
        <v>1</v>
      </c>
    </row>
    <row r="4415" spans="1:2" x14ac:dyDescent="0.25">
      <c r="A4415" t="s">
        <v>4415</v>
      </c>
      <c r="B4415">
        <v>1</v>
      </c>
    </row>
    <row r="4416" spans="1:2" x14ac:dyDescent="0.25">
      <c r="A4416" t="s">
        <v>4416</v>
      </c>
      <c r="B4416">
        <v>0</v>
      </c>
    </row>
    <row r="4417" spans="1:2" x14ac:dyDescent="0.25">
      <c r="A4417" t="s">
        <v>4417</v>
      </c>
      <c r="B4417">
        <v>1</v>
      </c>
    </row>
    <row r="4418" spans="1:2" x14ac:dyDescent="0.25">
      <c r="A4418" t="s">
        <v>4418</v>
      </c>
      <c r="B4418">
        <v>1</v>
      </c>
    </row>
    <row r="4419" spans="1:2" x14ac:dyDescent="0.25">
      <c r="A4419" t="s">
        <v>4419</v>
      </c>
      <c r="B4419">
        <v>1</v>
      </c>
    </row>
    <row r="4420" spans="1:2" x14ac:dyDescent="0.25">
      <c r="A4420" t="s">
        <v>4420</v>
      </c>
      <c r="B4420">
        <v>1</v>
      </c>
    </row>
    <row r="4421" spans="1:2" x14ac:dyDescent="0.25">
      <c r="A4421" t="s">
        <v>4421</v>
      </c>
      <c r="B4421">
        <v>1</v>
      </c>
    </row>
    <row r="4422" spans="1:2" x14ac:dyDescent="0.25">
      <c r="A4422" t="s">
        <v>4422</v>
      </c>
      <c r="B4422">
        <v>1</v>
      </c>
    </row>
    <row r="4423" spans="1:2" x14ac:dyDescent="0.25">
      <c r="A4423" t="s">
        <v>4423</v>
      </c>
      <c r="B4423">
        <v>1</v>
      </c>
    </row>
    <row r="4424" spans="1:2" x14ac:dyDescent="0.25">
      <c r="A4424" t="s">
        <v>4424</v>
      </c>
      <c r="B4424">
        <v>1</v>
      </c>
    </row>
    <row r="4425" spans="1:2" x14ac:dyDescent="0.25">
      <c r="A4425" t="s">
        <v>4425</v>
      </c>
      <c r="B4425">
        <v>1</v>
      </c>
    </row>
    <row r="4426" spans="1:2" x14ac:dyDescent="0.25">
      <c r="A4426" t="s">
        <v>4426</v>
      </c>
      <c r="B4426">
        <v>1</v>
      </c>
    </row>
    <row r="4427" spans="1:2" x14ac:dyDescent="0.25">
      <c r="A4427" t="s">
        <v>4427</v>
      </c>
      <c r="B4427">
        <v>1</v>
      </c>
    </row>
    <row r="4428" spans="1:2" x14ac:dyDescent="0.25">
      <c r="A4428" t="s">
        <v>4428</v>
      </c>
      <c r="B4428">
        <v>1</v>
      </c>
    </row>
    <row r="4429" spans="1:2" x14ac:dyDescent="0.25">
      <c r="A4429" t="s">
        <v>4429</v>
      </c>
      <c r="B4429">
        <v>1</v>
      </c>
    </row>
    <row r="4430" spans="1:2" x14ac:dyDescent="0.25">
      <c r="A4430" t="s">
        <v>4430</v>
      </c>
      <c r="B4430">
        <v>1</v>
      </c>
    </row>
    <row r="4431" spans="1:2" x14ac:dyDescent="0.25">
      <c r="A4431" t="s">
        <v>4431</v>
      </c>
      <c r="B4431">
        <v>0</v>
      </c>
    </row>
    <row r="4432" spans="1:2" x14ac:dyDescent="0.25">
      <c r="A4432" t="s">
        <v>4432</v>
      </c>
      <c r="B4432">
        <v>0</v>
      </c>
    </row>
    <row r="4433" spans="1:2" x14ac:dyDescent="0.25">
      <c r="A4433" t="s">
        <v>4433</v>
      </c>
      <c r="B4433">
        <v>0</v>
      </c>
    </row>
    <row r="4434" spans="1:2" x14ac:dyDescent="0.25">
      <c r="A4434" t="s">
        <v>4434</v>
      </c>
      <c r="B4434">
        <v>1</v>
      </c>
    </row>
    <row r="4435" spans="1:2" x14ac:dyDescent="0.25">
      <c r="A4435" t="s">
        <v>4435</v>
      </c>
      <c r="B4435">
        <v>1</v>
      </c>
    </row>
    <row r="4436" spans="1:2" x14ac:dyDescent="0.25">
      <c r="A4436" t="s">
        <v>4436</v>
      </c>
      <c r="B4436">
        <v>1</v>
      </c>
    </row>
    <row r="4437" spans="1:2" x14ac:dyDescent="0.25">
      <c r="A4437" t="s">
        <v>4437</v>
      </c>
      <c r="B4437">
        <v>0</v>
      </c>
    </row>
    <row r="4438" spans="1:2" x14ac:dyDescent="0.25">
      <c r="A4438" t="s">
        <v>4438</v>
      </c>
      <c r="B4438">
        <v>0</v>
      </c>
    </row>
    <row r="4439" spans="1:2" x14ac:dyDescent="0.25">
      <c r="A4439" t="s">
        <v>4439</v>
      </c>
      <c r="B4439">
        <v>1</v>
      </c>
    </row>
    <row r="4440" spans="1:2" x14ac:dyDescent="0.25">
      <c r="A4440" t="s">
        <v>4440</v>
      </c>
      <c r="B4440">
        <v>0</v>
      </c>
    </row>
    <row r="4441" spans="1:2" x14ac:dyDescent="0.25">
      <c r="A4441" t="s">
        <v>4441</v>
      </c>
      <c r="B4441">
        <v>1</v>
      </c>
    </row>
    <row r="4442" spans="1:2" x14ac:dyDescent="0.25">
      <c r="A4442" t="s">
        <v>4442</v>
      </c>
      <c r="B4442">
        <v>0</v>
      </c>
    </row>
    <row r="4443" spans="1:2" x14ac:dyDescent="0.25">
      <c r="A4443" t="s">
        <v>4443</v>
      </c>
      <c r="B4443">
        <v>1</v>
      </c>
    </row>
    <row r="4444" spans="1:2" x14ac:dyDescent="0.25">
      <c r="A4444" t="s">
        <v>4444</v>
      </c>
      <c r="B4444">
        <v>0</v>
      </c>
    </row>
    <row r="4445" spans="1:2" x14ac:dyDescent="0.25">
      <c r="A4445" t="s">
        <v>4445</v>
      </c>
      <c r="B4445">
        <v>0</v>
      </c>
    </row>
    <row r="4446" spans="1:2" x14ac:dyDescent="0.25">
      <c r="A4446" t="s">
        <v>4446</v>
      </c>
      <c r="B4446">
        <v>1</v>
      </c>
    </row>
    <row r="4447" spans="1:2" x14ac:dyDescent="0.25">
      <c r="A4447" t="s">
        <v>4447</v>
      </c>
      <c r="B4447">
        <v>1</v>
      </c>
    </row>
    <row r="4448" spans="1:2" x14ac:dyDescent="0.25">
      <c r="A4448" t="s">
        <v>4448</v>
      </c>
      <c r="B4448">
        <v>1</v>
      </c>
    </row>
    <row r="4449" spans="1:2" x14ac:dyDescent="0.25">
      <c r="A4449" t="s">
        <v>4449</v>
      </c>
      <c r="B4449">
        <v>1</v>
      </c>
    </row>
    <row r="4450" spans="1:2" x14ac:dyDescent="0.25">
      <c r="A4450" t="s">
        <v>4450</v>
      </c>
      <c r="B4450">
        <v>1</v>
      </c>
    </row>
    <row r="4451" spans="1:2" x14ac:dyDescent="0.25">
      <c r="A4451" t="s">
        <v>4451</v>
      </c>
      <c r="B4451">
        <v>1</v>
      </c>
    </row>
    <row r="4452" spans="1:2" x14ac:dyDescent="0.25">
      <c r="A4452" t="s">
        <v>4452</v>
      </c>
      <c r="B4452">
        <v>0</v>
      </c>
    </row>
    <row r="4453" spans="1:2" x14ac:dyDescent="0.25">
      <c r="A4453" t="s">
        <v>4453</v>
      </c>
      <c r="B4453">
        <v>1</v>
      </c>
    </row>
    <row r="4454" spans="1:2" x14ac:dyDescent="0.25">
      <c r="A4454" t="s">
        <v>4454</v>
      </c>
      <c r="B4454">
        <v>0</v>
      </c>
    </row>
    <row r="4455" spans="1:2" x14ac:dyDescent="0.25">
      <c r="A4455" t="s">
        <v>4455</v>
      </c>
      <c r="B4455">
        <v>0</v>
      </c>
    </row>
    <row r="4456" spans="1:2" x14ac:dyDescent="0.25">
      <c r="A4456" t="s">
        <v>4456</v>
      </c>
      <c r="B4456">
        <v>0</v>
      </c>
    </row>
    <row r="4457" spans="1:2" x14ac:dyDescent="0.25">
      <c r="A4457" t="s">
        <v>4457</v>
      </c>
      <c r="B4457">
        <v>1</v>
      </c>
    </row>
    <row r="4458" spans="1:2" x14ac:dyDescent="0.25">
      <c r="A4458" t="s">
        <v>4458</v>
      </c>
      <c r="B4458">
        <v>1</v>
      </c>
    </row>
    <row r="4459" spans="1:2" x14ac:dyDescent="0.25">
      <c r="A4459" t="s">
        <v>4459</v>
      </c>
      <c r="B4459">
        <v>1</v>
      </c>
    </row>
    <row r="4460" spans="1:2" x14ac:dyDescent="0.25">
      <c r="A4460" t="s">
        <v>4460</v>
      </c>
      <c r="B4460">
        <v>1</v>
      </c>
    </row>
    <row r="4461" spans="1:2" x14ac:dyDescent="0.25">
      <c r="A4461" t="s">
        <v>4461</v>
      </c>
      <c r="B4461">
        <v>1</v>
      </c>
    </row>
    <row r="4462" spans="1:2" x14ac:dyDescent="0.25">
      <c r="A4462" t="s">
        <v>4462</v>
      </c>
      <c r="B4462">
        <v>0</v>
      </c>
    </row>
    <row r="4463" spans="1:2" x14ac:dyDescent="0.25">
      <c r="A4463" t="s">
        <v>4463</v>
      </c>
      <c r="B4463">
        <v>1</v>
      </c>
    </row>
    <row r="4464" spans="1:2" x14ac:dyDescent="0.25">
      <c r="A4464" t="s">
        <v>4464</v>
      </c>
      <c r="B4464">
        <v>0</v>
      </c>
    </row>
    <row r="4465" spans="1:2" x14ac:dyDescent="0.25">
      <c r="A4465" t="s">
        <v>4465</v>
      </c>
      <c r="B4465">
        <v>0</v>
      </c>
    </row>
    <row r="4466" spans="1:2" x14ac:dyDescent="0.25">
      <c r="A4466" t="s">
        <v>4466</v>
      </c>
      <c r="B4466">
        <v>1</v>
      </c>
    </row>
    <row r="4467" spans="1:2" x14ac:dyDescent="0.25">
      <c r="A4467" t="s">
        <v>4467</v>
      </c>
      <c r="B4467">
        <v>1</v>
      </c>
    </row>
    <row r="4468" spans="1:2" x14ac:dyDescent="0.25">
      <c r="A4468" t="s">
        <v>4468</v>
      </c>
      <c r="B4468">
        <v>1</v>
      </c>
    </row>
    <row r="4469" spans="1:2" x14ac:dyDescent="0.25">
      <c r="A4469" t="s">
        <v>4469</v>
      </c>
      <c r="B4469">
        <v>0</v>
      </c>
    </row>
    <row r="4470" spans="1:2" x14ac:dyDescent="0.25">
      <c r="A4470" t="s">
        <v>4470</v>
      </c>
      <c r="B4470">
        <v>1</v>
      </c>
    </row>
    <row r="4471" spans="1:2" x14ac:dyDescent="0.25">
      <c r="A4471" t="s">
        <v>4471</v>
      </c>
      <c r="B4471">
        <v>0</v>
      </c>
    </row>
    <row r="4472" spans="1:2" x14ac:dyDescent="0.25">
      <c r="A4472" t="s">
        <v>4472</v>
      </c>
      <c r="B4472">
        <v>1</v>
      </c>
    </row>
    <row r="4473" spans="1:2" x14ac:dyDescent="0.25">
      <c r="A4473" t="s">
        <v>4473</v>
      </c>
      <c r="B4473">
        <v>1</v>
      </c>
    </row>
    <row r="4474" spans="1:2" x14ac:dyDescent="0.25">
      <c r="A4474" t="s">
        <v>4474</v>
      </c>
      <c r="B4474">
        <v>1</v>
      </c>
    </row>
    <row r="4475" spans="1:2" x14ac:dyDescent="0.25">
      <c r="A4475" t="s">
        <v>4475</v>
      </c>
      <c r="B4475">
        <v>1</v>
      </c>
    </row>
    <row r="4476" spans="1:2" x14ac:dyDescent="0.25">
      <c r="A4476" t="s">
        <v>4476</v>
      </c>
      <c r="B4476">
        <v>1</v>
      </c>
    </row>
    <row r="4477" spans="1:2" x14ac:dyDescent="0.25">
      <c r="A4477" t="s">
        <v>4477</v>
      </c>
      <c r="B4477">
        <v>1</v>
      </c>
    </row>
    <row r="4478" spans="1:2" x14ac:dyDescent="0.25">
      <c r="A4478" t="s">
        <v>4478</v>
      </c>
      <c r="B4478">
        <v>1</v>
      </c>
    </row>
    <row r="4479" spans="1:2" x14ac:dyDescent="0.25">
      <c r="A4479" t="s">
        <v>4479</v>
      </c>
      <c r="B4479">
        <v>1</v>
      </c>
    </row>
    <row r="4480" spans="1:2" x14ac:dyDescent="0.25">
      <c r="A4480" t="s">
        <v>4480</v>
      </c>
      <c r="B4480">
        <v>1</v>
      </c>
    </row>
    <row r="4481" spans="1:2" x14ac:dyDescent="0.25">
      <c r="A4481" t="s">
        <v>4481</v>
      </c>
      <c r="B4481">
        <v>1</v>
      </c>
    </row>
    <row r="4482" spans="1:2" x14ac:dyDescent="0.25">
      <c r="A4482" t="s">
        <v>4482</v>
      </c>
      <c r="B4482">
        <v>0</v>
      </c>
    </row>
    <row r="4483" spans="1:2" x14ac:dyDescent="0.25">
      <c r="A4483" t="s">
        <v>4483</v>
      </c>
      <c r="B4483">
        <v>0</v>
      </c>
    </row>
    <row r="4484" spans="1:2" x14ac:dyDescent="0.25">
      <c r="A4484" t="s">
        <v>4484</v>
      </c>
      <c r="B4484">
        <v>0</v>
      </c>
    </row>
    <row r="4485" spans="1:2" x14ac:dyDescent="0.25">
      <c r="A4485" t="s">
        <v>4485</v>
      </c>
      <c r="B4485">
        <v>0</v>
      </c>
    </row>
    <row r="4486" spans="1:2" x14ac:dyDescent="0.25">
      <c r="A4486" t="s">
        <v>4486</v>
      </c>
      <c r="B4486">
        <v>1</v>
      </c>
    </row>
    <row r="4487" spans="1:2" x14ac:dyDescent="0.25">
      <c r="A4487" t="s">
        <v>4487</v>
      </c>
      <c r="B4487">
        <v>1</v>
      </c>
    </row>
    <row r="4488" spans="1:2" x14ac:dyDescent="0.25">
      <c r="A4488" t="s">
        <v>4488</v>
      </c>
      <c r="B4488">
        <v>0</v>
      </c>
    </row>
    <row r="4489" spans="1:2" x14ac:dyDescent="0.25">
      <c r="A4489" t="s">
        <v>4489</v>
      </c>
      <c r="B4489">
        <v>0</v>
      </c>
    </row>
    <row r="4490" spans="1:2" x14ac:dyDescent="0.25">
      <c r="A4490" t="s">
        <v>4490</v>
      </c>
      <c r="B4490">
        <v>0</v>
      </c>
    </row>
    <row r="4491" spans="1:2" x14ac:dyDescent="0.25">
      <c r="A4491" t="s">
        <v>4491</v>
      </c>
      <c r="B4491">
        <v>0</v>
      </c>
    </row>
    <row r="4492" spans="1:2" x14ac:dyDescent="0.25">
      <c r="A4492" t="s">
        <v>4492</v>
      </c>
      <c r="B4492">
        <v>1</v>
      </c>
    </row>
    <row r="4493" spans="1:2" x14ac:dyDescent="0.25">
      <c r="A4493" t="s">
        <v>4493</v>
      </c>
      <c r="B4493">
        <v>1</v>
      </c>
    </row>
    <row r="4494" spans="1:2" x14ac:dyDescent="0.25">
      <c r="A4494" t="s">
        <v>4494</v>
      </c>
      <c r="B4494">
        <v>1</v>
      </c>
    </row>
    <row r="4495" spans="1:2" x14ac:dyDescent="0.25">
      <c r="A4495" t="s">
        <v>4495</v>
      </c>
      <c r="B4495">
        <v>1</v>
      </c>
    </row>
    <row r="4496" spans="1:2" x14ac:dyDescent="0.25">
      <c r="A4496" t="s">
        <v>4496</v>
      </c>
      <c r="B4496">
        <v>1</v>
      </c>
    </row>
    <row r="4497" spans="1:2" x14ac:dyDescent="0.25">
      <c r="A4497" t="s">
        <v>4497</v>
      </c>
      <c r="B4497">
        <v>0</v>
      </c>
    </row>
    <row r="4498" spans="1:2" x14ac:dyDescent="0.25">
      <c r="A4498" t="s">
        <v>4498</v>
      </c>
      <c r="B4498">
        <v>0</v>
      </c>
    </row>
    <row r="4499" spans="1:2" x14ac:dyDescent="0.25">
      <c r="A4499" t="s">
        <v>4499</v>
      </c>
      <c r="B4499">
        <v>0</v>
      </c>
    </row>
    <row r="4500" spans="1:2" x14ac:dyDescent="0.25">
      <c r="A4500" t="s">
        <v>4500</v>
      </c>
      <c r="B4500">
        <v>0</v>
      </c>
    </row>
    <row r="4501" spans="1:2" x14ac:dyDescent="0.25">
      <c r="A4501" t="s">
        <v>4501</v>
      </c>
      <c r="B4501">
        <v>1</v>
      </c>
    </row>
    <row r="4502" spans="1:2" x14ac:dyDescent="0.25">
      <c r="A4502" t="s">
        <v>4502</v>
      </c>
      <c r="B4502">
        <v>1</v>
      </c>
    </row>
    <row r="4503" spans="1:2" x14ac:dyDescent="0.25">
      <c r="A4503" t="s">
        <v>4503</v>
      </c>
      <c r="B4503">
        <v>1</v>
      </c>
    </row>
    <row r="4504" spans="1:2" x14ac:dyDescent="0.25">
      <c r="A4504" t="s">
        <v>4504</v>
      </c>
      <c r="B4504">
        <v>1</v>
      </c>
    </row>
    <row r="4505" spans="1:2" x14ac:dyDescent="0.25">
      <c r="A4505" t="s">
        <v>4505</v>
      </c>
      <c r="B4505">
        <v>0</v>
      </c>
    </row>
    <row r="4506" spans="1:2" x14ac:dyDescent="0.25">
      <c r="A4506" t="s">
        <v>4506</v>
      </c>
      <c r="B4506">
        <v>1</v>
      </c>
    </row>
    <row r="4507" spans="1:2" x14ac:dyDescent="0.25">
      <c r="A4507" t="s">
        <v>4507</v>
      </c>
      <c r="B4507">
        <v>0</v>
      </c>
    </row>
    <row r="4508" spans="1:2" x14ac:dyDescent="0.25">
      <c r="A4508" t="s">
        <v>4508</v>
      </c>
      <c r="B4508">
        <v>0</v>
      </c>
    </row>
    <row r="4509" spans="1:2" x14ac:dyDescent="0.25">
      <c r="A4509" t="s">
        <v>4509</v>
      </c>
      <c r="B4509">
        <v>1</v>
      </c>
    </row>
    <row r="4510" spans="1:2" x14ac:dyDescent="0.25">
      <c r="A4510" t="s">
        <v>4510</v>
      </c>
      <c r="B4510">
        <v>1</v>
      </c>
    </row>
    <row r="4511" spans="1:2" x14ac:dyDescent="0.25">
      <c r="A4511" t="s">
        <v>4511</v>
      </c>
      <c r="B4511">
        <v>0</v>
      </c>
    </row>
    <row r="4512" spans="1:2" x14ac:dyDescent="0.25">
      <c r="A4512" t="s">
        <v>4512</v>
      </c>
      <c r="B4512">
        <v>0</v>
      </c>
    </row>
    <row r="4513" spans="1:2" x14ac:dyDescent="0.25">
      <c r="A4513" t="s">
        <v>4513</v>
      </c>
      <c r="B4513">
        <v>0</v>
      </c>
    </row>
    <row r="4514" spans="1:2" x14ac:dyDescent="0.25">
      <c r="A4514" t="s">
        <v>4514</v>
      </c>
      <c r="B4514">
        <v>0</v>
      </c>
    </row>
    <row r="4515" spans="1:2" x14ac:dyDescent="0.25">
      <c r="A4515" t="s">
        <v>4515</v>
      </c>
      <c r="B4515">
        <v>1</v>
      </c>
    </row>
    <row r="4516" spans="1:2" x14ac:dyDescent="0.25">
      <c r="A4516" t="s">
        <v>4516</v>
      </c>
      <c r="B4516">
        <v>1</v>
      </c>
    </row>
    <row r="4517" spans="1:2" x14ac:dyDescent="0.25">
      <c r="A4517" t="s">
        <v>4517</v>
      </c>
      <c r="B4517">
        <v>1</v>
      </c>
    </row>
    <row r="4518" spans="1:2" x14ac:dyDescent="0.25">
      <c r="A4518" t="s">
        <v>4518</v>
      </c>
      <c r="B4518">
        <v>1</v>
      </c>
    </row>
    <row r="4519" spans="1:2" x14ac:dyDescent="0.25">
      <c r="A4519" t="s">
        <v>4519</v>
      </c>
      <c r="B4519">
        <v>1</v>
      </c>
    </row>
    <row r="4520" spans="1:2" x14ac:dyDescent="0.25">
      <c r="A4520" t="s">
        <v>4520</v>
      </c>
      <c r="B4520">
        <v>1</v>
      </c>
    </row>
    <row r="4521" spans="1:2" x14ac:dyDescent="0.25">
      <c r="A4521" t="s">
        <v>4521</v>
      </c>
      <c r="B4521">
        <v>1</v>
      </c>
    </row>
    <row r="4522" spans="1:2" x14ac:dyDescent="0.25">
      <c r="A4522" t="s">
        <v>4522</v>
      </c>
      <c r="B4522">
        <v>1</v>
      </c>
    </row>
    <row r="4523" spans="1:2" x14ac:dyDescent="0.25">
      <c r="A4523" t="s">
        <v>4523</v>
      </c>
      <c r="B4523">
        <v>1</v>
      </c>
    </row>
    <row r="4524" spans="1:2" x14ac:dyDescent="0.25">
      <c r="A4524" t="s">
        <v>4524</v>
      </c>
      <c r="B4524">
        <v>1</v>
      </c>
    </row>
    <row r="4525" spans="1:2" x14ac:dyDescent="0.25">
      <c r="A4525" t="s">
        <v>4525</v>
      </c>
      <c r="B4525">
        <v>1</v>
      </c>
    </row>
    <row r="4526" spans="1:2" x14ac:dyDescent="0.25">
      <c r="A4526" t="s">
        <v>4526</v>
      </c>
      <c r="B4526">
        <v>1</v>
      </c>
    </row>
    <row r="4527" spans="1:2" x14ac:dyDescent="0.25">
      <c r="A4527" t="s">
        <v>4527</v>
      </c>
      <c r="B4527">
        <v>1</v>
      </c>
    </row>
    <row r="4528" spans="1:2" x14ac:dyDescent="0.25">
      <c r="A4528" t="s">
        <v>4528</v>
      </c>
      <c r="B4528">
        <v>0</v>
      </c>
    </row>
    <row r="4529" spans="1:2" x14ac:dyDescent="0.25">
      <c r="A4529" t="s">
        <v>4529</v>
      </c>
      <c r="B4529">
        <v>0</v>
      </c>
    </row>
    <row r="4530" spans="1:2" x14ac:dyDescent="0.25">
      <c r="A4530" t="s">
        <v>4530</v>
      </c>
      <c r="B4530">
        <v>1</v>
      </c>
    </row>
    <row r="4531" spans="1:2" x14ac:dyDescent="0.25">
      <c r="A4531" t="s">
        <v>4531</v>
      </c>
      <c r="B4531">
        <v>1</v>
      </c>
    </row>
    <row r="4532" spans="1:2" x14ac:dyDescent="0.25">
      <c r="A4532" t="s">
        <v>4532</v>
      </c>
      <c r="B4532">
        <v>0</v>
      </c>
    </row>
    <row r="4533" spans="1:2" x14ac:dyDescent="0.25">
      <c r="A4533" t="s">
        <v>4533</v>
      </c>
      <c r="B4533">
        <v>0</v>
      </c>
    </row>
    <row r="4534" spans="1:2" x14ac:dyDescent="0.25">
      <c r="A4534" t="s">
        <v>4534</v>
      </c>
      <c r="B4534">
        <v>0</v>
      </c>
    </row>
    <row r="4535" spans="1:2" x14ac:dyDescent="0.25">
      <c r="A4535" t="s">
        <v>4535</v>
      </c>
      <c r="B4535">
        <v>1</v>
      </c>
    </row>
    <row r="4536" spans="1:2" x14ac:dyDescent="0.25">
      <c r="A4536" t="s">
        <v>4536</v>
      </c>
      <c r="B4536">
        <v>1</v>
      </c>
    </row>
    <row r="4537" spans="1:2" x14ac:dyDescent="0.25">
      <c r="A4537" t="s">
        <v>4537</v>
      </c>
      <c r="B4537">
        <v>1</v>
      </c>
    </row>
    <row r="4538" spans="1:2" x14ac:dyDescent="0.25">
      <c r="A4538" t="s">
        <v>4538</v>
      </c>
      <c r="B4538">
        <v>1</v>
      </c>
    </row>
    <row r="4539" spans="1:2" x14ac:dyDescent="0.25">
      <c r="A4539" t="s">
        <v>4539</v>
      </c>
      <c r="B4539">
        <v>1</v>
      </c>
    </row>
    <row r="4540" spans="1:2" x14ac:dyDescent="0.25">
      <c r="A4540" t="s">
        <v>4540</v>
      </c>
      <c r="B4540">
        <v>1</v>
      </c>
    </row>
    <row r="4541" spans="1:2" x14ac:dyDescent="0.25">
      <c r="A4541" t="s">
        <v>4541</v>
      </c>
      <c r="B4541">
        <v>1</v>
      </c>
    </row>
    <row r="4542" spans="1:2" x14ac:dyDescent="0.25">
      <c r="A4542" t="s">
        <v>4542</v>
      </c>
      <c r="B4542">
        <v>1</v>
      </c>
    </row>
    <row r="4543" spans="1:2" x14ac:dyDescent="0.25">
      <c r="A4543" t="s">
        <v>4543</v>
      </c>
      <c r="B4543">
        <v>1</v>
      </c>
    </row>
    <row r="4544" spans="1:2" x14ac:dyDescent="0.25">
      <c r="A4544" t="s">
        <v>4544</v>
      </c>
      <c r="B4544">
        <v>1</v>
      </c>
    </row>
    <row r="4545" spans="1:2" x14ac:dyDescent="0.25">
      <c r="A4545" t="s">
        <v>4545</v>
      </c>
      <c r="B4545">
        <v>1</v>
      </c>
    </row>
    <row r="4546" spans="1:2" x14ac:dyDescent="0.25">
      <c r="A4546" t="s">
        <v>4546</v>
      </c>
      <c r="B4546">
        <v>1</v>
      </c>
    </row>
    <row r="4547" spans="1:2" x14ac:dyDescent="0.25">
      <c r="A4547" t="s">
        <v>4547</v>
      </c>
      <c r="B4547">
        <v>1</v>
      </c>
    </row>
    <row r="4548" spans="1:2" x14ac:dyDescent="0.25">
      <c r="A4548" t="s">
        <v>4548</v>
      </c>
      <c r="B4548">
        <v>0</v>
      </c>
    </row>
    <row r="4549" spans="1:2" x14ac:dyDescent="0.25">
      <c r="A4549" t="s">
        <v>4549</v>
      </c>
      <c r="B4549">
        <v>1</v>
      </c>
    </row>
    <row r="4550" spans="1:2" x14ac:dyDescent="0.25">
      <c r="A4550" t="s">
        <v>4550</v>
      </c>
      <c r="B4550">
        <v>1</v>
      </c>
    </row>
    <row r="4551" spans="1:2" x14ac:dyDescent="0.25">
      <c r="A4551" t="s">
        <v>4551</v>
      </c>
      <c r="B4551">
        <v>1</v>
      </c>
    </row>
    <row r="4552" spans="1:2" x14ac:dyDescent="0.25">
      <c r="A4552" t="s">
        <v>4552</v>
      </c>
      <c r="B4552">
        <v>0</v>
      </c>
    </row>
    <row r="4553" spans="1:2" x14ac:dyDescent="0.25">
      <c r="A4553" t="s">
        <v>4553</v>
      </c>
      <c r="B4553">
        <v>0</v>
      </c>
    </row>
    <row r="4554" spans="1:2" x14ac:dyDescent="0.25">
      <c r="A4554" t="s">
        <v>4554</v>
      </c>
      <c r="B4554">
        <v>1</v>
      </c>
    </row>
    <row r="4555" spans="1:2" x14ac:dyDescent="0.25">
      <c r="A4555" t="s">
        <v>4555</v>
      </c>
      <c r="B4555">
        <v>1</v>
      </c>
    </row>
    <row r="4556" spans="1:2" x14ac:dyDescent="0.25">
      <c r="A4556" t="s">
        <v>4556</v>
      </c>
      <c r="B4556">
        <v>1</v>
      </c>
    </row>
    <row r="4557" spans="1:2" x14ac:dyDescent="0.25">
      <c r="A4557" t="s">
        <v>4557</v>
      </c>
      <c r="B4557">
        <v>1</v>
      </c>
    </row>
    <row r="4558" spans="1:2" x14ac:dyDescent="0.25">
      <c r="A4558" t="s">
        <v>4558</v>
      </c>
      <c r="B4558">
        <v>1</v>
      </c>
    </row>
    <row r="4559" spans="1:2" x14ac:dyDescent="0.25">
      <c r="A4559" t="s">
        <v>4559</v>
      </c>
      <c r="B4559">
        <v>1</v>
      </c>
    </row>
    <row r="4560" spans="1:2" x14ac:dyDescent="0.25">
      <c r="A4560" t="s">
        <v>4560</v>
      </c>
      <c r="B4560">
        <v>1</v>
      </c>
    </row>
    <row r="4561" spans="1:2" x14ac:dyDescent="0.25">
      <c r="A4561" t="s">
        <v>4561</v>
      </c>
      <c r="B4561">
        <v>1</v>
      </c>
    </row>
    <row r="4562" spans="1:2" x14ac:dyDescent="0.25">
      <c r="A4562" t="s">
        <v>4562</v>
      </c>
      <c r="B4562">
        <v>0</v>
      </c>
    </row>
    <row r="4563" spans="1:2" x14ac:dyDescent="0.25">
      <c r="A4563" t="s">
        <v>4563</v>
      </c>
      <c r="B4563">
        <v>1</v>
      </c>
    </row>
    <row r="4564" spans="1:2" x14ac:dyDescent="0.25">
      <c r="A4564" t="s">
        <v>4564</v>
      </c>
      <c r="B4564">
        <v>0</v>
      </c>
    </row>
    <row r="4565" spans="1:2" x14ac:dyDescent="0.25">
      <c r="A4565" t="s">
        <v>4565</v>
      </c>
      <c r="B4565">
        <v>0</v>
      </c>
    </row>
    <row r="4566" spans="1:2" x14ac:dyDescent="0.25">
      <c r="A4566" t="s">
        <v>4566</v>
      </c>
      <c r="B4566">
        <v>0</v>
      </c>
    </row>
    <row r="4567" spans="1:2" x14ac:dyDescent="0.25">
      <c r="A4567" t="s">
        <v>4567</v>
      </c>
      <c r="B4567">
        <v>1</v>
      </c>
    </row>
    <row r="4568" spans="1:2" x14ac:dyDescent="0.25">
      <c r="A4568" t="s">
        <v>4568</v>
      </c>
      <c r="B4568">
        <v>1</v>
      </c>
    </row>
    <row r="4569" spans="1:2" x14ac:dyDescent="0.25">
      <c r="A4569" t="s">
        <v>4569</v>
      </c>
      <c r="B4569">
        <v>1</v>
      </c>
    </row>
    <row r="4570" spans="1:2" x14ac:dyDescent="0.25">
      <c r="A4570" t="s">
        <v>4570</v>
      </c>
      <c r="B4570">
        <v>1</v>
      </c>
    </row>
    <row r="4571" spans="1:2" x14ac:dyDescent="0.25">
      <c r="A4571" t="s">
        <v>4571</v>
      </c>
      <c r="B4571">
        <v>1</v>
      </c>
    </row>
    <row r="4572" spans="1:2" x14ac:dyDescent="0.25">
      <c r="A4572" t="s">
        <v>4572</v>
      </c>
      <c r="B4572">
        <v>1</v>
      </c>
    </row>
    <row r="4573" spans="1:2" x14ac:dyDescent="0.25">
      <c r="A4573" t="s">
        <v>4573</v>
      </c>
      <c r="B4573">
        <v>0</v>
      </c>
    </row>
    <row r="4574" spans="1:2" x14ac:dyDescent="0.25">
      <c r="A4574" t="s">
        <v>4574</v>
      </c>
      <c r="B4574">
        <v>1</v>
      </c>
    </row>
    <row r="4575" spans="1:2" x14ac:dyDescent="0.25">
      <c r="A4575" t="s">
        <v>4575</v>
      </c>
      <c r="B4575">
        <v>1</v>
      </c>
    </row>
    <row r="4576" spans="1:2" x14ac:dyDescent="0.25">
      <c r="A4576" t="s">
        <v>4576</v>
      </c>
      <c r="B4576">
        <v>1</v>
      </c>
    </row>
    <row r="4577" spans="1:2" x14ac:dyDescent="0.25">
      <c r="A4577" t="s">
        <v>4577</v>
      </c>
      <c r="B4577">
        <v>1</v>
      </c>
    </row>
    <row r="4578" spans="1:2" x14ac:dyDescent="0.25">
      <c r="A4578" t="s">
        <v>4578</v>
      </c>
      <c r="B4578">
        <v>0</v>
      </c>
    </row>
    <row r="4579" spans="1:2" x14ac:dyDescent="0.25">
      <c r="A4579" t="s">
        <v>4579</v>
      </c>
      <c r="B4579">
        <v>1</v>
      </c>
    </row>
    <row r="4580" spans="1:2" x14ac:dyDescent="0.25">
      <c r="A4580" t="s">
        <v>4580</v>
      </c>
      <c r="B4580">
        <v>1</v>
      </c>
    </row>
    <row r="4581" spans="1:2" x14ac:dyDescent="0.25">
      <c r="A4581" t="s">
        <v>4581</v>
      </c>
      <c r="B4581">
        <v>0</v>
      </c>
    </row>
    <row r="4582" spans="1:2" x14ac:dyDescent="0.25">
      <c r="A4582" t="s">
        <v>4582</v>
      </c>
      <c r="B4582">
        <v>0</v>
      </c>
    </row>
    <row r="4583" spans="1:2" x14ac:dyDescent="0.25">
      <c r="A4583" t="s">
        <v>4583</v>
      </c>
      <c r="B4583">
        <v>0</v>
      </c>
    </row>
    <row r="4584" spans="1:2" x14ac:dyDescent="0.25">
      <c r="A4584" t="s">
        <v>4584</v>
      </c>
      <c r="B4584">
        <v>0</v>
      </c>
    </row>
    <row r="4585" spans="1:2" x14ac:dyDescent="0.25">
      <c r="A4585" t="s">
        <v>4585</v>
      </c>
      <c r="B4585">
        <v>1</v>
      </c>
    </row>
    <row r="4586" spans="1:2" x14ac:dyDescent="0.25">
      <c r="A4586" t="s">
        <v>4586</v>
      </c>
      <c r="B4586">
        <v>1</v>
      </c>
    </row>
    <row r="4587" spans="1:2" x14ac:dyDescent="0.25">
      <c r="A4587" t="s">
        <v>4587</v>
      </c>
      <c r="B4587">
        <v>0</v>
      </c>
    </row>
    <row r="4588" spans="1:2" x14ac:dyDescent="0.25">
      <c r="A4588" t="s">
        <v>4588</v>
      </c>
      <c r="B4588">
        <v>0</v>
      </c>
    </row>
    <row r="4589" spans="1:2" x14ac:dyDescent="0.25">
      <c r="A4589" t="s">
        <v>4589</v>
      </c>
      <c r="B4589">
        <v>1</v>
      </c>
    </row>
    <row r="4590" spans="1:2" x14ac:dyDescent="0.25">
      <c r="A4590" t="s">
        <v>4590</v>
      </c>
      <c r="B4590">
        <v>0</v>
      </c>
    </row>
    <row r="4591" spans="1:2" x14ac:dyDescent="0.25">
      <c r="A4591" t="s">
        <v>4591</v>
      </c>
      <c r="B4591">
        <v>1</v>
      </c>
    </row>
    <row r="4592" spans="1:2" x14ac:dyDescent="0.25">
      <c r="A4592" t="s">
        <v>4592</v>
      </c>
      <c r="B4592">
        <v>0</v>
      </c>
    </row>
    <row r="4593" spans="1:2" x14ac:dyDescent="0.25">
      <c r="A4593" t="s">
        <v>4593</v>
      </c>
      <c r="B4593">
        <v>1</v>
      </c>
    </row>
    <row r="4594" spans="1:2" x14ac:dyDescent="0.25">
      <c r="A4594" t="s">
        <v>4594</v>
      </c>
      <c r="B4594">
        <v>0</v>
      </c>
    </row>
    <row r="4595" spans="1:2" x14ac:dyDescent="0.25">
      <c r="A4595" t="s">
        <v>4595</v>
      </c>
      <c r="B4595">
        <v>1</v>
      </c>
    </row>
    <row r="4596" spans="1:2" x14ac:dyDescent="0.25">
      <c r="A4596" t="s">
        <v>4596</v>
      </c>
      <c r="B4596">
        <v>0</v>
      </c>
    </row>
    <row r="4597" spans="1:2" x14ac:dyDescent="0.25">
      <c r="A4597" t="s">
        <v>4597</v>
      </c>
      <c r="B4597">
        <v>1</v>
      </c>
    </row>
    <row r="4598" spans="1:2" x14ac:dyDescent="0.25">
      <c r="A4598" t="s">
        <v>4598</v>
      </c>
      <c r="B4598">
        <v>0</v>
      </c>
    </row>
    <row r="4599" spans="1:2" x14ac:dyDescent="0.25">
      <c r="A4599" t="s">
        <v>4599</v>
      </c>
      <c r="B4599">
        <v>1</v>
      </c>
    </row>
    <row r="4600" spans="1:2" x14ac:dyDescent="0.25">
      <c r="A4600" t="s">
        <v>4600</v>
      </c>
      <c r="B4600">
        <v>0</v>
      </c>
    </row>
    <row r="4601" spans="1:2" x14ac:dyDescent="0.25">
      <c r="A4601" t="s">
        <v>4601</v>
      </c>
      <c r="B4601">
        <v>1</v>
      </c>
    </row>
    <row r="4602" spans="1:2" x14ac:dyDescent="0.25">
      <c r="A4602" t="s">
        <v>4602</v>
      </c>
      <c r="B4602">
        <v>1</v>
      </c>
    </row>
    <row r="4603" spans="1:2" x14ac:dyDescent="0.25">
      <c r="A4603" t="s">
        <v>4603</v>
      </c>
      <c r="B4603">
        <v>0</v>
      </c>
    </row>
    <row r="4604" spans="1:2" x14ac:dyDescent="0.25">
      <c r="A4604" t="s">
        <v>4604</v>
      </c>
      <c r="B4604">
        <v>1</v>
      </c>
    </row>
    <row r="4605" spans="1:2" x14ac:dyDescent="0.25">
      <c r="A4605" t="s">
        <v>4605</v>
      </c>
      <c r="B4605">
        <v>1</v>
      </c>
    </row>
    <row r="4606" spans="1:2" x14ac:dyDescent="0.25">
      <c r="A4606" t="s">
        <v>4606</v>
      </c>
      <c r="B4606">
        <v>1</v>
      </c>
    </row>
    <row r="4607" spans="1:2" x14ac:dyDescent="0.25">
      <c r="A4607" t="s">
        <v>4607</v>
      </c>
      <c r="B4607">
        <v>1</v>
      </c>
    </row>
    <row r="4608" spans="1:2" x14ac:dyDescent="0.25">
      <c r="A4608" t="s">
        <v>4608</v>
      </c>
      <c r="B4608">
        <v>1</v>
      </c>
    </row>
    <row r="4609" spans="1:2" x14ac:dyDescent="0.25">
      <c r="A4609" t="s">
        <v>4609</v>
      </c>
      <c r="B4609">
        <v>1</v>
      </c>
    </row>
    <row r="4610" spans="1:2" x14ac:dyDescent="0.25">
      <c r="A4610" t="s">
        <v>4610</v>
      </c>
      <c r="B4610">
        <v>0</v>
      </c>
    </row>
    <row r="4611" spans="1:2" x14ac:dyDescent="0.25">
      <c r="A4611" t="s">
        <v>4611</v>
      </c>
      <c r="B4611">
        <v>0</v>
      </c>
    </row>
    <row r="4612" spans="1:2" x14ac:dyDescent="0.25">
      <c r="A4612" t="s">
        <v>4612</v>
      </c>
      <c r="B4612">
        <v>1</v>
      </c>
    </row>
    <row r="4613" spans="1:2" x14ac:dyDescent="0.25">
      <c r="A4613" t="s">
        <v>4613</v>
      </c>
      <c r="B4613">
        <v>1</v>
      </c>
    </row>
    <row r="4614" spans="1:2" x14ac:dyDescent="0.25">
      <c r="A4614" t="s">
        <v>4614</v>
      </c>
      <c r="B4614">
        <v>0</v>
      </c>
    </row>
    <row r="4615" spans="1:2" x14ac:dyDescent="0.25">
      <c r="A4615" t="s">
        <v>4615</v>
      </c>
      <c r="B4615">
        <v>0</v>
      </c>
    </row>
    <row r="4616" spans="1:2" x14ac:dyDescent="0.25">
      <c r="A4616" t="s">
        <v>4616</v>
      </c>
      <c r="B4616">
        <v>0</v>
      </c>
    </row>
    <row r="4617" spans="1:2" x14ac:dyDescent="0.25">
      <c r="A4617" t="s">
        <v>4617</v>
      </c>
      <c r="B4617">
        <v>0</v>
      </c>
    </row>
    <row r="4618" spans="1:2" x14ac:dyDescent="0.25">
      <c r="A4618" t="s">
        <v>4618</v>
      </c>
      <c r="B4618">
        <v>0</v>
      </c>
    </row>
    <row r="4619" spans="1:2" x14ac:dyDescent="0.25">
      <c r="A4619" t="s">
        <v>4619</v>
      </c>
      <c r="B4619">
        <v>1</v>
      </c>
    </row>
    <row r="4620" spans="1:2" x14ac:dyDescent="0.25">
      <c r="A4620" t="s">
        <v>4620</v>
      </c>
      <c r="B4620">
        <v>1</v>
      </c>
    </row>
    <row r="4621" spans="1:2" x14ac:dyDescent="0.25">
      <c r="A4621" t="s">
        <v>4621</v>
      </c>
      <c r="B4621">
        <v>1</v>
      </c>
    </row>
    <row r="4622" spans="1:2" x14ac:dyDescent="0.25">
      <c r="A4622" t="s">
        <v>4622</v>
      </c>
      <c r="B4622">
        <v>1</v>
      </c>
    </row>
    <row r="4623" spans="1:2" x14ac:dyDescent="0.25">
      <c r="A4623" t="s">
        <v>4623</v>
      </c>
      <c r="B4623">
        <v>1</v>
      </c>
    </row>
    <row r="4624" spans="1:2" x14ac:dyDescent="0.25">
      <c r="A4624" t="s">
        <v>4624</v>
      </c>
      <c r="B4624">
        <v>1</v>
      </c>
    </row>
    <row r="4625" spans="1:2" x14ac:dyDescent="0.25">
      <c r="A4625" t="s">
        <v>4625</v>
      </c>
      <c r="B4625">
        <v>0</v>
      </c>
    </row>
    <row r="4626" spans="1:2" x14ac:dyDescent="0.25">
      <c r="A4626" t="s">
        <v>4626</v>
      </c>
      <c r="B4626">
        <v>1</v>
      </c>
    </row>
    <row r="4627" spans="1:2" x14ac:dyDescent="0.25">
      <c r="A4627" t="s">
        <v>4627</v>
      </c>
      <c r="B4627">
        <v>1</v>
      </c>
    </row>
    <row r="4628" spans="1:2" x14ac:dyDescent="0.25">
      <c r="A4628" t="s">
        <v>4628</v>
      </c>
      <c r="B4628">
        <v>1</v>
      </c>
    </row>
    <row r="4629" spans="1:2" x14ac:dyDescent="0.25">
      <c r="A4629" t="s">
        <v>4629</v>
      </c>
      <c r="B4629">
        <v>1</v>
      </c>
    </row>
    <row r="4630" spans="1:2" x14ac:dyDescent="0.25">
      <c r="A4630" t="s">
        <v>4630</v>
      </c>
      <c r="B4630">
        <v>1</v>
      </c>
    </row>
    <row r="4631" spans="1:2" x14ac:dyDescent="0.25">
      <c r="A4631" t="s">
        <v>4631</v>
      </c>
      <c r="B4631">
        <v>1</v>
      </c>
    </row>
    <row r="4632" spans="1:2" x14ac:dyDescent="0.25">
      <c r="A4632" t="s">
        <v>4632</v>
      </c>
      <c r="B4632">
        <v>0</v>
      </c>
    </row>
    <row r="4633" spans="1:2" x14ac:dyDescent="0.25">
      <c r="A4633" t="s">
        <v>4633</v>
      </c>
      <c r="B4633">
        <v>1</v>
      </c>
    </row>
    <row r="4634" spans="1:2" x14ac:dyDescent="0.25">
      <c r="A4634" t="s">
        <v>4634</v>
      </c>
      <c r="B4634">
        <v>0</v>
      </c>
    </row>
    <row r="4635" spans="1:2" x14ac:dyDescent="0.25">
      <c r="A4635" t="s">
        <v>4635</v>
      </c>
      <c r="B4635">
        <v>1</v>
      </c>
    </row>
    <row r="4636" spans="1:2" x14ac:dyDescent="0.25">
      <c r="A4636" t="s">
        <v>4636</v>
      </c>
      <c r="B4636">
        <v>1</v>
      </c>
    </row>
    <row r="4637" spans="1:2" x14ac:dyDescent="0.25">
      <c r="A4637" t="s">
        <v>4637</v>
      </c>
      <c r="B4637">
        <v>1</v>
      </c>
    </row>
    <row r="4638" spans="1:2" x14ac:dyDescent="0.25">
      <c r="A4638" t="s">
        <v>4638</v>
      </c>
      <c r="B4638">
        <v>1</v>
      </c>
    </row>
    <row r="4639" spans="1:2" x14ac:dyDescent="0.25">
      <c r="A4639" t="s">
        <v>4639</v>
      </c>
      <c r="B4639">
        <v>0</v>
      </c>
    </row>
    <row r="4640" spans="1:2" x14ac:dyDescent="0.25">
      <c r="A4640" t="s">
        <v>4640</v>
      </c>
      <c r="B4640">
        <v>0</v>
      </c>
    </row>
    <row r="4641" spans="1:2" x14ac:dyDescent="0.25">
      <c r="A4641" t="s">
        <v>4641</v>
      </c>
      <c r="B4641">
        <v>1</v>
      </c>
    </row>
    <row r="4642" spans="1:2" x14ac:dyDescent="0.25">
      <c r="A4642" t="s">
        <v>4642</v>
      </c>
      <c r="B4642">
        <v>1</v>
      </c>
    </row>
    <row r="4643" spans="1:2" x14ac:dyDescent="0.25">
      <c r="A4643" t="s">
        <v>4643</v>
      </c>
      <c r="B4643">
        <v>0</v>
      </c>
    </row>
    <row r="4644" spans="1:2" x14ac:dyDescent="0.25">
      <c r="A4644" t="s">
        <v>4644</v>
      </c>
      <c r="B4644">
        <v>1</v>
      </c>
    </row>
    <row r="4645" spans="1:2" x14ac:dyDescent="0.25">
      <c r="A4645" t="s">
        <v>4645</v>
      </c>
      <c r="B4645">
        <v>1</v>
      </c>
    </row>
    <row r="4646" spans="1:2" x14ac:dyDescent="0.25">
      <c r="A4646" t="s">
        <v>4646</v>
      </c>
      <c r="B4646">
        <v>1</v>
      </c>
    </row>
    <row r="4647" spans="1:2" x14ac:dyDescent="0.25">
      <c r="A4647" t="s">
        <v>4647</v>
      </c>
      <c r="B4647">
        <v>1</v>
      </c>
    </row>
    <row r="4648" spans="1:2" x14ac:dyDescent="0.25">
      <c r="A4648" t="s">
        <v>4648</v>
      </c>
      <c r="B4648">
        <v>1</v>
      </c>
    </row>
    <row r="4649" spans="1:2" x14ac:dyDescent="0.25">
      <c r="A4649" t="s">
        <v>4649</v>
      </c>
      <c r="B4649">
        <v>1</v>
      </c>
    </row>
    <row r="4650" spans="1:2" x14ac:dyDescent="0.25">
      <c r="A4650" t="s">
        <v>4650</v>
      </c>
      <c r="B4650">
        <v>1</v>
      </c>
    </row>
    <row r="4651" spans="1:2" x14ac:dyDescent="0.25">
      <c r="A4651" t="s">
        <v>4651</v>
      </c>
      <c r="B4651">
        <v>1</v>
      </c>
    </row>
    <row r="4652" spans="1:2" x14ac:dyDescent="0.25">
      <c r="A4652" t="s">
        <v>4652</v>
      </c>
      <c r="B4652">
        <v>0</v>
      </c>
    </row>
    <row r="4653" spans="1:2" x14ac:dyDescent="0.25">
      <c r="A4653" t="s">
        <v>4653</v>
      </c>
      <c r="B4653">
        <v>1</v>
      </c>
    </row>
    <row r="4654" spans="1:2" x14ac:dyDescent="0.25">
      <c r="A4654" t="s">
        <v>4654</v>
      </c>
      <c r="B4654">
        <v>0</v>
      </c>
    </row>
    <row r="4655" spans="1:2" x14ac:dyDescent="0.25">
      <c r="A4655" t="s">
        <v>4655</v>
      </c>
      <c r="B4655">
        <v>1</v>
      </c>
    </row>
    <row r="4656" spans="1:2" x14ac:dyDescent="0.25">
      <c r="A4656" t="s">
        <v>4656</v>
      </c>
      <c r="B4656">
        <v>1</v>
      </c>
    </row>
    <row r="4657" spans="1:2" x14ac:dyDescent="0.25">
      <c r="A4657" t="s">
        <v>4657</v>
      </c>
      <c r="B4657">
        <v>1</v>
      </c>
    </row>
    <row r="4658" spans="1:2" x14ac:dyDescent="0.25">
      <c r="A4658" t="s">
        <v>4658</v>
      </c>
      <c r="B4658">
        <v>1</v>
      </c>
    </row>
    <row r="4659" spans="1:2" x14ac:dyDescent="0.25">
      <c r="A4659" t="s">
        <v>4659</v>
      </c>
      <c r="B4659">
        <v>0</v>
      </c>
    </row>
    <row r="4660" spans="1:2" x14ac:dyDescent="0.25">
      <c r="A4660" t="s">
        <v>4660</v>
      </c>
      <c r="B4660">
        <v>1</v>
      </c>
    </row>
    <row r="4661" spans="1:2" x14ac:dyDescent="0.25">
      <c r="A4661" t="s">
        <v>4661</v>
      </c>
      <c r="B4661">
        <v>1</v>
      </c>
    </row>
    <row r="4662" spans="1:2" x14ac:dyDescent="0.25">
      <c r="A4662" t="s">
        <v>4662</v>
      </c>
      <c r="B4662">
        <v>1</v>
      </c>
    </row>
    <row r="4663" spans="1:2" x14ac:dyDescent="0.25">
      <c r="A4663" t="s">
        <v>4663</v>
      </c>
      <c r="B4663">
        <v>1</v>
      </c>
    </row>
    <row r="4664" spans="1:2" x14ac:dyDescent="0.25">
      <c r="A4664" t="s">
        <v>4664</v>
      </c>
      <c r="B4664">
        <v>1</v>
      </c>
    </row>
    <row r="4665" spans="1:2" x14ac:dyDescent="0.25">
      <c r="A4665" t="s">
        <v>4665</v>
      </c>
      <c r="B4665">
        <v>1</v>
      </c>
    </row>
    <row r="4666" spans="1:2" x14ac:dyDescent="0.25">
      <c r="A4666" t="s">
        <v>4666</v>
      </c>
      <c r="B4666">
        <v>0</v>
      </c>
    </row>
    <row r="4667" spans="1:2" x14ac:dyDescent="0.25">
      <c r="A4667" t="s">
        <v>4667</v>
      </c>
      <c r="B4667">
        <v>0</v>
      </c>
    </row>
    <row r="4668" spans="1:2" x14ac:dyDescent="0.25">
      <c r="A4668" t="s">
        <v>4668</v>
      </c>
      <c r="B4668">
        <v>0</v>
      </c>
    </row>
    <row r="4669" spans="1:2" x14ac:dyDescent="0.25">
      <c r="A4669" t="s">
        <v>4669</v>
      </c>
      <c r="B4669">
        <v>1</v>
      </c>
    </row>
    <row r="4670" spans="1:2" x14ac:dyDescent="0.25">
      <c r="A4670" t="s">
        <v>4670</v>
      </c>
      <c r="B4670">
        <v>0</v>
      </c>
    </row>
    <row r="4671" spans="1:2" x14ac:dyDescent="0.25">
      <c r="A4671" t="s">
        <v>4671</v>
      </c>
      <c r="B4671">
        <v>1</v>
      </c>
    </row>
    <row r="4672" spans="1:2" x14ac:dyDescent="0.25">
      <c r="A4672" t="s">
        <v>4672</v>
      </c>
      <c r="B4672">
        <v>1</v>
      </c>
    </row>
    <row r="4673" spans="1:2" x14ac:dyDescent="0.25">
      <c r="A4673" t="s">
        <v>4673</v>
      </c>
      <c r="B4673">
        <v>0</v>
      </c>
    </row>
    <row r="4674" spans="1:2" x14ac:dyDescent="0.25">
      <c r="A4674" t="s">
        <v>4674</v>
      </c>
      <c r="B4674">
        <v>0</v>
      </c>
    </row>
    <row r="4675" spans="1:2" x14ac:dyDescent="0.25">
      <c r="A4675" t="s">
        <v>4675</v>
      </c>
      <c r="B4675">
        <v>0</v>
      </c>
    </row>
    <row r="4676" spans="1:2" x14ac:dyDescent="0.25">
      <c r="A4676" t="s">
        <v>4676</v>
      </c>
      <c r="B4676">
        <v>0</v>
      </c>
    </row>
    <row r="4677" spans="1:2" x14ac:dyDescent="0.25">
      <c r="A4677" t="s">
        <v>4677</v>
      </c>
      <c r="B4677">
        <v>1</v>
      </c>
    </row>
    <row r="4678" spans="1:2" x14ac:dyDescent="0.25">
      <c r="A4678" t="s">
        <v>4678</v>
      </c>
      <c r="B4678">
        <v>1</v>
      </c>
    </row>
    <row r="4679" spans="1:2" x14ac:dyDescent="0.25">
      <c r="A4679" t="s">
        <v>4679</v>
      </c>
      <c r="B4679">
        <v>1</v>
      </c>
    </row>
    <row r="4680" spans="1:2" x14ac:dyDescent="0.25">
      <c r="A4680" t="s">
        <v>4680</v>
      </c>
      <c r="B4680">
        <v>1</v>
      </c>
    </row>
    <row r="4681" spans="1:2" x14ac:dyDescent="0.25">
      <c r="A4681" t="s">
        <v>4681</v>
      </c>
      <c r="B4681">
        <v>0</v>
      </c>
    </row>
    <row r="4682" spans="1:2" x14ac:dyDescent="0.25">
      <c r="A4682" t="s">
        <v>4682</v>
      </c>
      <c r="B4682">
        <v>0</v>
      </c>
    </row>
    <row r="4683" spans="1:2" x14ac:dyDescent="0.25">
      <c r="A4683" t="s">
        <v>4683</v>
      </c>
      <c r="B4683">
        <v>1</v>
      </c>
    </row>
    <row r="4684" spans="1:2" x14ac:dyDescent="0.25">
      <c r="A4684" t="s">
        <v>4684</v>
      </c>
      <c r="B4684">
        <v>0</v>
      </c>
    </row>
    <row r="4685" spans="1:2" x14ac:dyDescent="0.25">
      <c r="A4685" t="s">
        <v>4685</v>
      </c>
      <c r="B4685">
        <v>1</v>
      </c>
    </row>
    <row r="4686" spans="1:2" x14ac:dyDescent="0.25">
      <c r="A4686" t="s">
        <v>4686</v>
      </c>
      <c r="B4686">
        <v>1</v>
      </c>
    </row>
    <row r="4687" spans="1:2" x14ac:dyDescent="0.25">
      <c r="A4687" t="s">
        <v>4687</v>
      </c>
      <c r="B4687">
        <v>1</v>
      </c>
    </row>
    <row r="4688" spans="1:2" x14ac:dyDescent="0.25">
      <c r="A4688" t="s">
        <v>4688</v>
      </c>
      <c r="B4688">
        <v>1</v>
      </c>
    </row>
    <row r="4689" spans="1:2" x14ac:dyDescent="0.25">
      <c r="A4689" t="s">
        <v>4689</v>
      </c>
      <c r="B4689">
        <v>1</v>
      </c>
    </row>
    <row r="4690" spans="1:2" x14ac:dyDescent="0.25">
      <c r="A4690" t="s">
        <v>4690</v>
      </c>
      <c r="B4690">
        <v>1</v>
      </c>
    </row>
    <row r="4691" spans="1:2" x14ac:dyDescent="0.25">
      <c r="A4691" t="s">
        <v>4691</v>
      </c>
      <c r="B4691">
        <v>0</v>
      </c>
    </row>
    <row r="4692" spans="1:2" x14ac:dyDescent="0.25">
      <c r="A4692" t="s">
        <v>4692</v>
      </c>
      <c r="B4692">
        <v>1</v>
      </c>
    </row>
    <row r="4693" spans="1:2" x14ac:dyDescent="0.25">
      <c r="A4693" t="s">
        <v>4693</v>
      </c>
      <c r="B4693">
        <v>0</v>
      </c>
    </row>
    <row r="4694" spans="1:2" x14ac:dyDescent="0.25">
      <c r="A4694" t="s">
        <v>4694</v>
      </c>
      <c r="B4694">
        <v>0</v>
      </c>
    </row>
    <row r="4695" spans="1:2" x14ac:dyDescent="0.25">
      <c r="A4695" t="s">
        <v>4695</v>
      </c>
      <c r="B4695">
        <v>1</v>
      </c>
    </row>
    <row r="4696" spans="1:2" x14ac:dyDescent="0.25">
      <c r="A4696" t="s">
        <v>4696</v>
      </c>
      <c r="B4696">
        <v>1</v>
      </c>
    </row>
    <row r="4697" spans="1:2" x14ac:dyDescent="0.25">
      <c r="A4697" t="s">
        <v>4697</v>
      </c>
      <c r="B4697">
        <v>0</v>
      </c>
    </row>
    <row r="4698" spans="1:2" x14ac:dyDescent="0.25">
      <c r="A4698" t="s">
        <v>4698</v>
      </c>
      <c r="B4698">
        <v>0</v>
      </c>
    </row>
    <row r="4699" spans="1:2" x14ac:dyDescent="0.25">
      <c r="A4699" t="s">
        <v>4699</v>
      </c>
      <c r="B4699">
        <v>0</v>
      </c>
    </row>
    <row r="4700" spans="1:2" x14ac:dyDescent="0.25">
      <c r="A4700" t="s">
        <v>4700</v>
      </c>
      <c r="B4700">
        <v>0</v>
      </c>
    </row>
    <row r="4701" spans="1:2" x14ac:dyDescent="0.25">
      <c r="A4701" t="s">
        <v>4701</v>
      </c>
      <c r="B4701">
        <v>1</v>
      </c>
    </row>
    <row r="4702" spans="1:2" x14ac:dyDescent="0.25">
      <c r="A4702" t="s">
        <v>4702</v>
      </c>
      <c r="B4702">
        <v>0</v>
      </c>
    </row>
    <row r="4703" spans="1:2" x14ac:dyDescent="0.25">
      <c r="A4703" t="s">
        <v>4703</v>
      </c>
      <c r="B4703">
        <v>0</v>
      </c>
    </row>
    <row r="4704" spans="1:2" x14ac:dyDescent="0.25">
      <c r="A4704" t="s">
        <v>4704</v>
      </c>
      <c r="B4704">
        <v>1</v>
      </c>
    </row>
    <row r="4705" spans="1:2" x14ac:dyDescent="0.25">
      <c r="A4705" t="s">
        <v>4705</v>
      </c>
      <c r="B4705">
        <v>1</v>
      </c>
    </row>
    <row r="4706" spans="1:2" x14ac:dyDescent="0.25">
      <c r="A4706" t="s">
        <v>4706</v>
      </c>
      <c r="B4706">
        <v>1</v>
      </c>
    </row>
    <row r="4707" spans="1:2" x14ac:dyDescent="0.25">
      <c r="A4707" t="s">
        <v>4707</v>
      </c>
      <c r="B4707">
        <v>1</v>
      </c>
    </row>
    <row r="4708" spans="1:2" x14ac:dyDescent="0.25">
      <c r="A4708" t="s">
        <v>4708</v>
      </c>
      <c r="B4708">
        <v>0</v>
      </c>
    </row>
    <row r="4709" spans="1:2" x14ac:dyDescent="0.25">
      <c r="A4709" t="s">
        <v>4709</v>
      </c>
      <c r="B4709">
        <v>1</v>
      </c>
    </row>
    <row r="4710" spans="1:2" x14ac:dyDescent="0.25">
      <c r="A4710" t="s">
        <v>4710</v>
      </c>
      <c r="B4710">
        <v>1</v>
      </c>
    </row>
    <row r="4711" spans="1:2" x14ac:dyDescent="0.25">
      <c r="A4711" t="s">
        <v>4711</v>
      </c>
      <c r="B4711">
        <v>0</v>
      </c>
    </row>
    <row r="4712" spans="1:2" x14ac:dyDescent="0.25">
      <c r="A4712" t="s">
        <v>4712</v>
      </c>
      <c r="B4712">
        <v>1</v>
      </c>
    </row>
    <row r="4713" spans="1:2" x14ac:dyDescent="0.25">
      <c r="A4713" t="s">
        <v>4713</v>
      </c>
      <c r="B4713">
        <v>0</v>
      </c>
    </row>
    <row r="4714" spans="1:2" x14ac:dyDescent="0.25">
      <c r="A4714" t="s">
        <v>4714</v>
      </c>
      <c r="B4714">
        <v>1</v>
      </c>
    </row>
    <row r="4715" spans="1:2" x14ac:dyDescent="0.25">
      <c r="A4715" t="s">
        <v>4715</v>
      </c>
      <c r="B4715">
        <v>1</v>
      </c>
    </row>
    <row r="4716" spans="1:2" x14ac:dyDescent="0.25">
      <c r="A4716" t="s">
        <v>4716</v>
      </c>
      <c r="B4716">
        <v>1</v>
      </c>
    </row>
    <row r="4717" spans="1:2" x14ac:dyDescent="0.25">
      <c r="A4717" t="s">
        <v>4717</v>
      </c>
      <c r="B4717">
        <v>1</v>
      </c>
    </row>
    <row r="4718" spans="1:2" x14ac:dyDescent="0.25">
      <c r="A4718" t="s">
        <v>4718</v>
      </c>
      <c r="B4718">
        <v>0</v>
      </c>
    </row>
    <row r="4719" spans="1:2" x14ac:dyDescent="0.25">
      <c r="A4719" t="s">
        <v>4719</v>
      </c>
      <c r="B4719">
        <v>1</v>
      </c>
    </row>
    <row r="4720" spans="1:2" x14ac:dyDescent="0.25">
      <c r="A4720" t="s">
        <v>4720</v>
      </c>
      <c r="B4720">
        <v>0</v>
      </c>
    </row>
    <row r="4721" spans="1:2" x14ac:dyDescent="0.25">
      <c r="A4721" t="s">
        <v>4721</v>
      </c>
      <c r="B4721">
        <v>1</v>
      </c>
    </row>
    <row r="4722" spans="1:2" x14ac:dyDescent="0.25">
      <c r="A4722" t="s">
        <v>4722</v>
      </c>
      <c r="B4722">
        <v>0</v>
      </c>
    </row>
    <row r="4723" spans="1:2" x14ac:dyDescent="0.25">
      <c r="A4723" t="s">
        <v>4723</v>
      </c>
      <c r="B4723">
        <v>0</v>
      </c>
    </row>
    <row r="4724" spans="1:2" x14ac:dyDescent="0.25">
      <c r="A4724" t="s">
        <v>4724</v>
      </c>
      <c r="B4724">
        <v>0</v>
      </c>
    </row>
    <row r="4725" spans="1:2" x14ac:dyDescent="0.25">
      <c r="A4725" t="s">
        <v>4725</v>
      </c>
      <c r="B4725">
        <v>1</v>
      </c>
    </row>
    <row r="4726" spans="1:2" x14ac:dyDescent="0.25">
      <c r="A4726" t="s">
        <v>4726</v>
      </c>
      <c r="B4726">
        <v>1</v>
      </c>
    </row>
    <row r="4727" spans="1:2" x14ac:dyDescent="0.25">
      <c r="A4727" t="s">
        <v>4727</v>
      </c>
      <c r="B4727">
        <v>1</v>
      </c>
    </row>
    <row r="4728" spans="1:2" x14ac:dyDescent="0.25">
      <c r="A4728" t="s">
        <v>4728</v>
      </c>
      <c r="B4728">
        <v>0</v>
      </c>
    </row>
    <row r="4729" spans="1:2" x14ac:dyDescent="0.25">
      <c r="A4729" t="s">
        <v>4729</v>
      </c>
      <c r="B4729">
        <v>1</v>
      </c>
    </row>
    <row r="4730" spans="1:2" x14ac:dyDescent="0.25">
      <c r="A4730" t="s">
        <v>4730</v>
      </c>
      <c r="B4730">
        <v>1</v>
      </c>
    </row>
    <row r="4731" spans="1:2" x14ac:dyDescent="0.25">
      <c r="A4731" t="s">
        <v>4731</v>
      </c>
      <c r="B4731">
        <v>1</v>
      </c>
    </row>
    <row r="4732" spans="1:2" x14ac:dyDescent="0.25">
      <c r="A4732" t="s">
        <v>4732</v>
      </c>
      <c r="B4732">
        <v>1</v>
      </c>
    </row>
    <row r="4733" spans="1:2" x14ac:dyDescent="0.25">
      <c r="A4733" t="s">
        <v>4733</v>
      </c>
      <c r="B4733">
        <v>1</v>
      </c>
    </row>
    <row r="4734" spans="1:2" x14ac:dyDescent="0.25">
      <c r="A4734" t="s">
        <v>4734</v>
      </c>
      <c r="B4734">
        <v>1</v>
      </c>
    </row>
    <row r="4735" spans="1:2" x14ac:dyDescent="0.25">
      <c r="A4735" t="s">
        <v>4735</v>
      </c>
      <c r="B4735">
        <v>1</v>
      </c>
    </row>
    <row r="4736" spans="1:2" x14ac:dyDescent="0.25">
      <c r="A4736" t="s">
        <v>4736</v>
      </c>
      <c r="B4736">
        <v>1</v>
      </c>
    </row>
    <row r="4737" spans="1:2" x14ac:dyDescent="0.25">
      <c r="A4737" t="s">
        <v>4737</v>
      </c>
      <c r="B4737">
        <v>1</v>
      </c>
    </row>
    <row r="4738" spans="1:2" x14ac:dyDescent="0.25">
      <c r="A4738" t="s">
        <v>4738</v>
      </c>
      <c r="B4738">
        <v>1</v>
      </c>
    </row>
    <row r="4739" spans="1:2" x14ac:dyDescent="0.25">
      <c r="A4739" t="s">
        <v>4739</v>
      </c>
      <c r="B4739">
        <v>0</v>
      </c>
    </row>
    <row r="4740" spans="1:2" x14ac:dyDescent="0.25">
      <c r="A4740" t="s">
        <v>4740</v>
      </c>
      <c r="B4740">
        <v>0</v>
      </c>
    </row>
    <row r="4741" spans="1:2" x14ac:dyDescent="0.25">
      <c r="A4741" t="s">
        <v>4741</v>
      </c>
      <c r="B4741">
        <v>0</v>
      </c>
    </row>
    <row r="4742" spans="1:2" x14ac:dyDescent="0.25">
      <c r="A4742" t="s">
        <v>4742</v>
      </c>
      <c r="B4742">
        <v>0</v>
      </c>
    </row>
    <row r="4743" spans="1:2" x14ac:dyDescent="0.25">
      <c r="A4743" t="s">
        <v>4743</v>
      </c>
      <c r="B4743">
        <v>1</v>
      </c>
    </row>
    <row r="4744" spans="1:2" x14ac:dyDescent="0.25">
      <c r="A4744" t="s">
        <v>4744</v>
      </c>
      <c r="B4744">
        <v>1</v>
      </c>
    </row>
    <row r="4745" spans="1:2" x14ac:dyDescent="0.25">
      <c r="A4745" t="s">
        <v>4745</v>
      </c>
      <c r="B4745">
        <v>1</v>
      </c>
    </row>
    <row r="4746" spans="1:2" x14ac:dyDescent="0.25">
      <c r="A4746" t="s">
        <v>4746</v>
      </c>
      <c r="B4746">
        <v>1</v>
      </c>
    </row>
    <row r="4747" spans="1:2" x14ac:dyDescent="0.25">
      <c r="A4747" t="s">
        <v>4747</v>
      </c>
      <c r="B4747">
        <v>1</v>
      </c>
    </row>
    <row r="4748" spans="1:2" x14ac:dyDescent="0.25">
      <c r="A4748" t="s">
        <v>4748</v>
      </c>
      <c r="B4748">
        <v>0</v>
      </c>
    </row>
    <row r="4749" spans="1:2" x14ac:dyDescent="0.25">
      <c r="A4749" t="s">
        <v>4749</v>
      </c>
      <c r="B4749">
        <v>0</v>
      </c>
    </row>
    <row r="4750" spans="1:2" x14ac:dyDescent="0.25">
      <c r="A4750" t="s">
        <v>4750</v>
      </c>
      <c r="B4750">
        <v>1</v>
      </c>
    </row>
    <row r="4751" spans="1:2" x14ac:dyDescent="0.25">
      <c r="A4751" t="s">
        <v>4751</v>
      </c>
      <c r="B4751">
        <v>1</v>
      </c>
    </row>
    <row r="4752" spans="1:2" x14ac:dyDescent="0.25">
      <c r="A4752" t="s">
        <v>4752</v>
      </c>
      <c r="B4752">
        <v>1</v>
      </c>
    </row>
    <row r="4753" spans="1:2" x14ac:dyDescent="0.25">
      <c r="A4753" t="s">
        <v>4753</v>
      </c>
      <c r="B4753">
        <v>1</v>
      </c>
    </row>
    <row r="4754" spans="1:2" x14ac:dyDescent="0.25">
      <c r="A4754" t="s">
        <v>4754</v>
      </c>
      <c r="B4754">
        <v>0</v>
      </c>
    </row>
    <row r="4755" spans="1:2" x14ac:dyDescent="0.25">
      <c r="A4755" t="s">
        <v>4755</v>
      </c>
      <c r="B4755">
        <v>1</v>
      </c>
    </row>
    <row r="4756" spans="1:2" x14ac:dyDescent="0.25">
      <c r="A4756" t="s">
        <v>4756</v>
      </c>
      <c r="B4756">
        <v>0</v>
      </c>
    </row>
    <row r="4757" spans="1:2" x14ac:dyDescent="0.25">
      <c r="A4757" t="s">
        <v>4757</v>
      </c>
      <c r="B4757">
        <v>1</v>
      </c>
    </row>
    <row r="4758" spans="1:2" x14ac:dyDescent="0.25">
      <c r="A4758" t="s">
        <v>4758</v>
      </c>
      <c r="B4758">
        <v>0</v>
      </c>
    </row>
    <row r="4759" spans="1:2" x14ac:dyDescent="0.25">
      <c r="A4759" t="s">
        <v>4759</v>
      </c>
      <c r="B4759">
        <v>1</v>
      </c>
    </row>
    <row r="4760" spans="1:2" x14ac:dyDescent="0.25">
      <c r="A4760" t="s">
        <v>4760</v>
      </c>
      <c r="B4760">
        <v>1</v>
      </c>
    </row>
    <row r="4761" spans="1:2" x14ac:dyDescent="0.25">
      <c r="A4761" t="s">
        <v>4761</v>
      </c>
      <c r="B4761">
        <v>0</v>
      </c>
    </row>
    <row r="4762" spans="1:2" x14ac:dyDescent="0.25">
      <c r="A4762" t="s">
        <v>4762</v>
      </c>
      <c r="B4762">
        <v>1</v>
      </c>
    </row>
    <row r="4763" spans="1:2" x14ac:dyDescent="0.25">
      <c r="A4763" t="s">
        <v>4763</v>
      </c>
      <c r="B4763">
        <v>1</v>
      </c>
    </row>
    <row r="4764" spans="1:2" x14ac:dyDescent="0.25">
      <c r="A4764" t="s">
        <v>4764</v>
      </c>
      <c r="B4764">
        <v>1</v>
      </c>
    </row>
    <row r="4765" spans="1:2" x14ac:dyDescent="0.25">
      <c r="A4765" t="s">
        <v>4765</v>
      </c>
      <c r="B4765">
        <v>1</v>
      </c>
    </row>
    <row r="4766" spans="1:2" x14ac:dyDescent="0.25">
      <c r="A4766" t="s">
        <v>4766</v>
      </c>
      <c r="B4766">
        <v>1</v>
      </c>
    </row>
    <row r="4767" spans="1:2" x14ac:dyDescent="0.25">
      <c r="A4767" t="s">
        <v>4767</v>
      </c>
      <c r="B4767">
        <v>1</v>
      </c>
    </row>
    <row r="4768" spans="1:2" x14ac:dyDescent="0.25">
      <c r="A4768" t="s">
        <v>4768</v>
      </c>
      <c r="B4768">
        <v>1</v>
      </c>
    </row>
    <row r="4769" spans="1:2" x14ac:dyDescent="0.25">
      <c r="A4769" t="s">
        <v>4769</v>
      </c>
      <c r="B4769">
        <v>1</v>
      </c>
    </row>
    <row r="4770" spans="1:2" x14ac:dyDescent="0.25">
      <c r="A4770" t="s">
        <v>4770</v>
      </c>
      <c r="B4770">
        <v>1</v>
      </c>
    </row>
    <row r="4771" spans="1:2" x14ac:dyDescent="0.25">
      <c r="A4771" t="s">
        <v>4771</v>
      </c>
      <c r="B4771">
        <v>1</v>
      </c>
    </row>
    <row r="4772" spans="1:2" x14ac:dyDescent="0.25">
      <c r="A4772" t="s">
        <v>4772</v>
      </c>
      <c r="B4772">
        <v>1</v>
      </c>
    </row>
    <row r="4773" spans="1:2" x14ac:dyDescent="0.25">
      <c r="A4773" t="s">
        <v>4773</v>
      </c>
      <c r="B4773">
        <v>1</v>
      </c>
    </row>
    <row r="4774" spans="1:2" x14ac:dyDescent="0.25">
      <c r="A4774" t="s">
        <v>4774</v>
      </c>
      <c r="B4774">
        <v>1</v>
      </c>
    </row>
    <row r="4775" spans="1:2" x14ac:dyDescent="0.25">
      <c r="A4775" t="s">
        <v>4775</v>
      </c>
      <c r="B4775">
        <v>1</v>
      </c>
    </row>
    <row r="4776" spans="1:2" x14ac:dyDescent="0.25">
      <c r="A4776" t="s">
        <v>4776</v>
      </c>
      <c r="B4776">
        <v>1</v>
      </c>
    </row>
    <row r="4777" spans="1:2" x14ac:dyDescent="0.25">
      <c r="A4777" t="s">
        <v>4777</v>
      </c>
      <c r="B4777">
        <v>1</v>
      </c>
    </row>
    <row r="4778" spans="1:2" x14ac:dyDescent="0.25">
      <c r="A4778" t="s">
        <v>4778</v>
      </c>
      <c r="B4778">
        <v>0</v>
      </c>
    </row>
    <row r="4779" spans="1:2" x14ac:dyDescent="0.25">
      <c r="A4779" t="s">
        <v>4779</v>
      </c>
      <c r="B4779">
        <v>0</v>
      </c>
    </row>
    <row r="4780" spans="1:2" x14ac:dyDescent="0.25">
      <c r="A4780" t="s">
        <v>4780</v>
      </c>
      <c r="B4780">
        <v>1</v>
      </c>
    </row>
    <row r="4781" spans="1:2" x14ac:dyDescent="0.25">
      <c r="A4781" t="s">
        <v>4781</v>
      </c>
      <c r="B4781">
        <v>1</v>
      </c>
    </row>
    <row r="4782" spans="1:2" x14ac:dyDescent="0.25">
      <c r="A4782" t="s">
        <v>4782</v>
      </c>
      <c r="B4782">
        <v>1</v>
      </c>
    </row>
    <row r="4783" spans="1:2" x14ac:dyDescent="0.25">
      <c r="A4783" t="s">
        <v>4783</v>
      </c>
      <c r="B4783">
        <v>1</v>
      </c>
    </row>
    <row r="4784" spans="1:2" x14ac:dyDescent="0.25">
      <c r="A4784" t="s">
        <v>4784</v>
      </c>
      <c r="B4784">
        <v>1</v>
      </c>
    </row>
    <row r="4785" spans="1:2" x14ac:dyDescent="0.25">
      <c r="A4785" t="s">
        <v>4785</v>
      </c>
      <c r="B4785">
        <v>1</v>
      </c>
    </row>
    <row r="4786" spans="1:2" x14ac:dyDescent="0.25">
      <c r="A4786" t="s">
        <v>4786</v>
      </c>
      <c r="B4786">
        <v>1</v>
      </c>
    </row>
    <row r="4787" spans="1:2" x14ac:dyDescent="0.25">
      <c r="A4787" t="s">
        <v>4787</v>
      </c>
      <c r="B4787">
        <v>1</v>
      </c>
    </row>
    <row r="4788" spans="1:2" x14ac:dyDescent="0.25">
      <c r="A4788" t="s">
        <v>4788</v>
      </c>
      <c r="B4788">
        <v>1</v>
      </c>
    </row>
    <row r="4789" spans="1:2" x14ac:dyDescent="0.25">
      <c r="A4789" t="s">
        <v>4789</v>
      </c>
      <c r="B4789">
        <v>1</v>
      </c>
    </row>
    <row r="4790" spans="1:2" x14ac:dyDescent="0.25">
      <c r="A4790" t="s">
        <v>4790</v>
      </c>
      <c r="B4790">
        <v>0</v>
      </c>
    </row>
    <row r="4791" spans="1:2" x14ac:dyDescent="0.25">
      <c r="A4791" t="s">
        <v>4791</v>
      </c>
      <c r="B4791">
        <v>1</v>
      </c>
    </row>
    <row r="4792" spans="1:2" x14ac:dyDescent="0.25">
      <c r="A4792" t="s">
        <v>4792</v>
      </c>
      <c r="B4792">
        <v>0</v>
      </c>
    </row>
    <row r="4793" spans="1:2" x14ac:dyDescent="0.25">
      <c r="A4793" t="s">
        <v>4793</v>
      </c>
      <c r="B4793">
        <v>0</v>
      </c>
    </row>
    <row r="4794" spans="1:2" x14ac:dyDescent="0.25">
      <c r="A4794" t="s">
        <v>4794</v>
      </c>
      <c r="B4794">
        <v>1</v>
      </c>
    </row>
    <row r="4795" spans="1:2" x14ac:dyDescent="0.25">
      <c r="A4795" t="s">
        <v>4795</v>
      </c>
      <c r="B4795">
        <v>1</v>
      </c>
    </row>
    <row r="4796" spans="1:2" x14ac:dyDescent="0.25">
      <c r="A4796" t="s">
        <v>4796</v>
      </c>
      <c r="B4796">
        <v>1</v>
      </c>
    </row>
    <row r="4797" spans="1:2" x14ac:dyDescent="0.25">
      <c r="A4797" t="s">
        <v>4797</v>
      </c>
      <c r="B4797">
        <v>1</v>
      </c>
    </row>
    <row r="4798" spans="1:2" x14ac:dyDescent="0.25">
      <c r="A4798" t="s">
        <v>4798</v>
      </c>
      <c r="B4798">
        <v>1</v>
      </c>
    </row>
    <row r="4799" spans="1:2" x14ac:dyDescent="0.25">
      <c r="A4799" t="s">
        <v>4799</v>
      </c>
      <c r="B4799">
        <v>1</v>
      </c>
    </row>
    <row r="4800" spans="1:2" x14ac:dyDescent="0.25">
      <c r="A4800" t="s">
        <v>4800</v>
      </c>
      <c r="B4800">
        <v>1</v>
      </c>
    </row>
    <row r="4801" spans="1:2" x14ac:dyDescent="0.25">
      <c r="A4801" t="s">
        <v>4801</v>
      </c>
      <c r="B4801">
        <v>1</v>
      </c>
    </row>
    <row r="4802" spans="1:2" x14ac:dyDescent="0.25">
      <c r="A4802" t="s">
        <v>4802</v>
      </c>
      <c r="B4802">
        <v>1</v>
      </c>
    </row>
    <row r="4803" spans="1:2" x14ac:dyDescent="0.25">
      <c r="A4803" t="s">
        <v>4803</v>
      </c>
      <c r="B4803">
        <v>1</v>
      </c>
    </row>
    <row r="4804" spans="1:2" x14ac:dyDescent="0.25">
      <c r="A4804" t="s">
        <v>4804</v>
      </c>
      <c r="B4804">
        <v>1</v>
      </c>
    </row>
    <row r="4805" spans="1:2" x14ac:dyDescent="0.25">
      <c r="A4805" t="s">
        <v>4805</v>
      </c>
      <c r="B4805">
        <v>0</v>
      </c>
    </row>
    <row r="4806" spans="1:2" x14ac:dyDescent="0.25">
      <c r="A4806" t="s">
        <v>4806</v>
      </c>
      <c r="B4806">
        <v>1</v>
      </c>
    </row>
    <row r="4807" spans="1:2" x14ac:dyDescent="0.25">
      <c r="A4807" t="s">
        <v>4807</v>
      </c>
      <c r="B4807">
        <v>1</v>
      </c>
    </row>
    <row r="4808" spans="1:2" x14ac:dyDescent="0.25">
      <c r="A4808" t="s">
        <v>4808</v>
      </c>
      <c r="B4808">
        <v>1</v>
      </c>
    </row>
    <row r="4809" spans="1:2" x14ac:dyDescent="0.25">
      <c r="A4809" t="s">
        <v>4809</v>
      </c>
      <c r="B4809">
        <v>1</v>
      </c>
    </row>
    <row r="4810" spans="1:2" x14ac:dyDescent="0.25">
      <c r="A4810" t="s">
        <v>4810</v>
      </c>
      <c r="B4810">
        <v>1</v>
      </c>
    </row>
    <row r="4811" spans="1:2" x14ac:dyDescent="0.25">
      <c r="A4811" t="s">
        <v>4811</v>
      </c>
      <c r="B4811">
        <v>1</v>
      </c>
    </row>
    <row r="4812" spans="1:2" x14ac:dyDescent="0.25">
      <c r="A4812" t="s">
        <v>4812</v>
      </c>
      <c r="B4812">
        <v>1</v>
      </c>
    </row>
    <row r="4813" spans="1:2" x14ac:dyDescent="0.25">
      <c r="A4813" t="s">
        <v>4813</v>
      </c>
      <c r="B4813">
        <v>1</v>
      </c>
    </row>
    <row r="4814" spans="1:2" x14ac:dyDescent="0.25">
      <c r="A4814" t="s">
        <v>4814</v>
      </c>
      <c r="B4814">
        <v>1</v>
      </c>
    </row>
    <row r="4815" spans="1:2" x14ac:dyDescent="0.25">
      <c r="A4815" t="s">
        <v>4815</v>
      </c>
      <c r="B4815">
        <v>1</v>
      </c>
    </row>
    <row r="4816" spans="1:2" x14ac:dyDescent="0.25">
      <c r="A4816" t="s">
        <v>4816</v>
      </c>
      <c r="B4816">
        <v>1</v>
      </c>
    </row>
    <row r="4817" spans="1:2" x14ac:dyDescent="0.25">
      <c r="A4817" t="s">
        <v>4817</v>
      </c>
      <c r="B4817">
        <v>1</v>
      </c>
    </row>
    <row r="4818" spans="1:2" x14ac:dyDescent="0.25">
      <c r="A4818" t="s">
        <v>4818</v>
      </c>
      <c r="B4818">
        <v>1</v>
      </c>
    </row>
    <row r="4819" spans="1:2" x14ac:dyDescent="0.25">
      <c r="A4819" t="s">
        <v>4819</v>
      </c>
      <c r="B4819">
        <v>1</v>
      </c>
    </row>
    <row r="4820" spans="1:2" x14ac:dyDescent="0.25">
      <c r="A4820" t="s">
        <v>4820</v>
      </c>
      <c r="B4820">
        <v>1</v>
      </c>
    </row>
    <row r="4821" spans="1:2" x14ac:dyDescent="0.25">
      <c r="A4821" t="s">
        <v>4821</v>
      </c>
      <c r="B4821">
        <v>1</v>
      </c>
    </row>
    <row r="4822" spans="1:2" x14ac:dyDescent="0.25">
      <c r="A4822" t="s">
        <v>4822</v>
      </c>
      <c r="B4822">
        <v>1</v>
      </c>
    </row>
    <row r="4823" spans="1:2" x14ac:dyDescent="0.25">
      <c r="A4823" t="s">
        <v>4823</v>
      </c>
      <c r="B4823">
        <v>1</v>
      </c>
    </row>
    <row r="4824" spans="1:2" x14ac:dyDescent="0.25">
      <c r="A4824" t="s">
        <v>4824</v>
      </c>
      <c r="B4824">
        <v>1</v>
      </c>
    </row>
    <row r="4825" spans="1:2" x14ac:dyDescent="0.25">
      <c r="A4825" t="s">
        <v>4825</v>
      </c>
      <c r="B4825">
        <v>1</v>
      </c>
    </row>
    <row r="4826" spans="1:2" x14ac:dyDescent="0.25">
      <c r="A4826" t="s">
        <v>4826</v>
      </c>
      <c r="B4826">
        <v>1</v>
      </c>
    </row>
    <row r="4827" spans="1:2" x14ac:dyDescent="0.25">
      <c r="A4827" t="s">
        <v>4827</v>
      </c>
      <c r="B4827">
        <v>1</v>
      </c>
    </row>
    <row r="4828" spans="1:2" x14ac:dyDescent="0.25">
      <c r="A4828" t="s">
        <v>4828</v>
      </c>
      <c r="B4828">
        <v>1</v>
      </c>
    </row>
    <row r="4829" spans="1:2" x14ac:dyDescent="0.25">
      <c r="A4829" t="s">
        <v>4829</v>
      </c>
      <c r="B4829">
        <v>0</v>
      </c>
    </row>
    <row r="4830" spans="1:2" x14ac:dyDescent="0.25">
      <c r="A4830" t="s">
        <v>4830</v>
      </c>
      <c r="B4830">
        <v>1</v>
      </c>
    </row>
    <row r="4831" spans="1:2" x14ac:dyDescent="0.25">
      <c r="A4831" t="s">
        <v>4831</v>
      </c>
      <c r="B4831">
        <v>1</v>
      </c>
    </row>
    <row r="4832" spans="1:2" x14ac:dyDescent="0.25">
      <c r="A4832" t="s">
        <v>4832</v>
      </c>
      <c r="B4832">
        <v>1</v>
      </c>
    </row>
    <row r="4833" spans="1:2" x14ac:dyDescent="0.25">
      <c r="A4833" t="s">
        <v>4833</v>
      </c>
      <c r="B4833">
        <v>1</v>
      </c>
    </row>
    <row r="4834" spans="1:2" x14ac:dyDescent="0.25">
      <c r="A4834" t="s">
        <v>4834</v>
      </c>
      <c r="B4834">
        <v>1</v>
      </c>
    </row>
    <row r="4835" spans="1:2" x14ac:dyDescent="0.25">
      <c r="A4835" t="s">
        <v>4835</v>
      </c>
      <c r="B4835">
        <v>1</v>
      </c>
    </row>
    <row r="4836" spans="1:2" x14ac:dyDescent="0.25">
      <c r="A4836" t="s">
        <v>4836</v>
      </c>
      <c r="B4836">
        <v>1</v>
      </c>
    </row>
    <row r="4837" spans="1:2" x14ac:dyDescent="0.25">
      <c r="A4837" t="s">
        <v>4837</v>
      </c>
      <c r="B4837">
        <v>1</v>
      </c>
    </row>
    <row r="4838" spans="1:2" x14ac:dyDescent="0.25">
      <c r="A4838" t="s">
        <v>4838</v>
      </c>
      <c r="B4838">
        <v>1</v>
      </c>
    </row>
    <row r="4839" spans="1:2" x14ac:dyDescent="0.25">
      <c r="A4839" t="s">
        <v>4839</v>
      </c>
      <c r="B4839">
        <v>1</v>
      </c>
    </row>
    <row r="4840" spans="1:2" x14ac:dyDescent="0.25">
      <c r="A4840" t="s">
        <v>4840</v>
      </c>
      <c r="B4840">
        <v>1</v>
      </c>
    </row>
    <row r="4841" spans="1:2" x14ac:dyDescent="0.25">
      <c r="A4841" t="s">
        <v>4841</v>
      </c>
      <c r="B4841">
        <v>1</v>
      </c>
    </row>
    <row r="4842" spans="1:2" x14ac:dyDescent="0.25">
      <c r="A4842" t="s">
        <v>4842</v>
      </c>
      <c r="B4842">
        <v>1</v>
      </c>
    </row>
    <row r="4843" spans="1:2" x14ac:dyDescent="0.25">
      <c r="A4843" t="s">
        <v>4843</v>
      </c>
      <c r="B4843">
        <v>1</v>
      </c>
    </row>
    <row r="4844" spans="1:2" x14ac:dyDescent="0.25">
      <c r="A4844" t="s">
        <v>4844</v>
      </c>
      <c r="B4844">
        <v>1</v>
      </c>
    </row>
    <row r="4845" spans="1:2" x14ac:dyDescent="0.25">
      <c r="A4845" t="s">
        <v>4845</v>
      </c>
      <c r="B4845">
        <v>1</v>
      </c>
    </row>
    <row r="4846" spans="1:2" x14ac:dyDescent="0.25">
      <c r="A4846" t="s">
        <v>4846</v>
      </c>
      <c r="B4846">
        <v>1</v>
      </c>
    </row>
    <row r="4847" spans="1:2" x14ac:dyDescent="0.25">
      <c r="A4847" t="s">
        <v>4847</v>
      </c>
      <c r="B4847">
        <v>1</v>
      </c>
    </row>
    <row r="4848" spans="1:2" x14ac:dyDescent="0.25">
      <c r="A4848" t="s">
        <v>4848</v>
      </c>
      <c r="B4848">
        <v>1</v>
      </c>
    </row>
    <row r="4849" spans="1:2" x14ac:dyDescent="0.25">
      <c r="A4849" t="s">
        <v>4849</v>
      </c>
      <c r="B4849">
        <v>1</v>
      </c>
    </row>
    <row r="4850" spans="1:2" x14ac:dyDescent="0.25">
      <c r="A4850" t="s">
        <v>4850</v>
      </c>
      <c r="B4850">
        <v>0</v>
      </c>
    </row>
    <row r="4851" spans="1:2" x14ac:dyDescent="0.25">
      <c r="A4851" t="s">
        <v>4851</v>
      </c>
      <c r="B4851">
        <v>1</v>
      </c>
    </row>
    <row r="4852" spans="1:2" x14ac:dyDescent="0.25">
      <c r="A4852" t="s">
        <v>4852</v>
      </c>
      <c r="B4852">
        <v>1</v>
      </c>
    </row>
    <row r="4853" spans="1:2" x14ac:dyDescent="0.25">
      <c r="A4853" t="s">
        <v>4853</v>
      </c>
      <c r="B4853">
        <v>0</v>
      </c>
    </row>
    <row r="4854" spans="1:2" x14ac:dyDescent="0.25">
      <c r="A4854" t="s">
        <v>4854</v>
      </c>
      <c r="B4854">
        <v>1</v>
      </c>
    </row>
    <row r="4855" spans="1:2" x14ac:dyDescent="0.25">
      <c r="A4855" t="s">
        <v>4855</v>
      </c>
      <c r="B4855">
        <v>1</v>
      </c>
    </row>
    <row r="4856" spans="1:2" x14ac:dyDescent="0.25">
      <c r="A4856" t="s">
        <v>4856</v>
      </c>
      <c r="B4856">
        <v>1</v>
      </c>
    </row>
    <row r="4857" spans="1:2" x14ac:dyDescent="0.25">
      <c r="A4857" t="s">
        <v>4857</v>
      </c>
      <c r="B4857">
        <v>0</v>
      </c>
    </row>
    <row r="4858" spans="1:2" x14ac:dyDescent="0.25">
      <c r="A4858" t="s">
        <v>4858</v>
      </c>
      <c r="B4858">
        <v>1</v>
      </c>
    </row>
    <row r="4859" spans="1:2" x14ac:dyDescent="0.25">
      <c r="A4859" t="s">
        <v>4859</v>
      </c>
      <c r="B4859">
        <v>1</v>
      </c>
    </row>
    <row r="4860" spans="1:2" x14ac:dyDescent="0.25">
      <c r="A4860" t="s">
        <v>4860</v>
      </c>
      <c r="B4860">
        <v>0</v>
      </c>
    </row>
    <row r="4861" spans="1:2" x14ac:dyDescent="0.25">
      <c r="A4861" t="s">
        <v>4861</v>
      </c>
      <c r="B4861">
        <v>1</v>
      </c>
    </row>
    <row r="4862" spans="1:2" x14ac:dyDescent="0.25">
      <c r="A4862" t="s">
        <v>4862</v>
      </c>
      <c r="B4862">
        <v>1</v>
      </c>
    </row>
    <row r="4863" spans="1:2" x14ac:dyDescent="0.25">
      <c r="A4863" t="s">
        <v>4863</v>
      </c>
      <c r="B4863">
        <v>0</v>
      </c>
    </row>
    <row r="4864" spans="1:2" x14ac:dyDescent="0.25">
      <c r="A4864" t="s">
        <v>4864</v>
      </c>
      <c r="B4864">
        <v>1</v>
      </c>
    </row>
    <row r="4865" spans="1:2" x14ac:dyDescent="0.25">
      <c r="A4865" t="s">
        <v>4865</v>
      </c>
      <c r="B4865">
        <v>1</v>
      </c>
    </row>
    <row r="4866" spans="1:2" x14ac:dyDescent="0.25">
      <c r="A4866" t="s">
        <v>4866</v>
      </c>
      <c r="B4866">
        <v>1</v>
      </c>
    </row>
    <row r="4867" spans="1:2" x14ac:dyDescent="0.25">
      <c r="A4867" t="s">
        <v>4867</v>
      </c>
      <c r="B4867">
        <v>1</v>
      </c>
    </row>
    <row r="4868" spans="1:2" x14ac:dyDescent="0.25">
      <c r="A4868" t="s">
        <v>4868</v>
      </c>
      <c r="B4868">
        <v>1</v>
      </c>
    </row>
    <row r="4869" spans="1:2" x14ac:dyDescent="0.25">
      <c r="A4869" t="s">
        <v>4869</v>
      </c>
      <c r="B4869">
        <v>1</v>
      </c>
    </row>
    <row r="4870" spans="1:2" x14ac:dyDescent="0.25">
      <c r="A4870" t="s">
        <v>4870</v>
      </c>
      <c r="B4870">
        <v>0</v>
      </c>
    </row>
    <row r="4871" spans="1:2" x14ac:dyDescent="0.25">
      <c r="A4871" t="s">
        <v>4871</v>
      </c>
      <c r="B4871">
        <v>1</v>
      </c>
    </row>
    <row r="4872" spans="1:2" x14ac:dyDescent="0.25">
      <c r="A4872" t="s">
        <v>4872</v>
      </c>
      <c r="B4872">
        <v>1</v>
      </c>
    </row>
    <row r="4873" spans="1:2" x14ac:dyDescent="0.25">
      <c r="A4873" t="s">
        <v>4873</v>
      </c>
      <c r="B4873">
        <v>1</v>
      </c>
    </row>
    <row r="4874" spans="1:2" x14ac:dyDescent="0.25">
      <c r="A4874" t="s">
        <v>4874</v>
      </c>
      <c r="B4874">
        <v>0</v>
      </c>
    </row>
    <row r="4875" spans="1:2" x14ac:dyDescent="0.25">
      <c r="A4875" t="s">
        <v>4875</v>
      </c>
      <c r="B4875">
        <v>0</v>
      </c>
    </row>
    <row r="4876" spans="1:2" x14ac:dyDescent="0.25">
      <c r="A4876" t="s">
        <v>4876</v>
      </c>
      <c r="B4876">
        <v>1</v>
      </c>
    </row>
    <row r="4877" spans="1:2" x14ac:dyDescent="0.25">
      <c r="A4877" t="s">
        <v>4877</v>
      </c>
      <c r="B4877">
        <v>1</v>
      </c>
    </row>
    <row r="4878" spans="1:2" x14ac:dyDescent="0.25">
      <c r="A4878" t="s">
        <v>4878</v>
      </c>
      <c r="B4878">
        <v>1</v>
      </c>
    </row>
    <row r="4879" spans="1:2" x14ac:dyDescent="0.25">
      <c r="A4879" t="s">
        <v>4879</v>
      </c>
      <c r="B4879">
        <v>1</v>
      </c>
    </row>
    <row r="4880" spans="1:2" x14ac:dyDescent="0.25">
      <c r="A4880" t="s">
        <v>4880</v>
      </c>
      <c r="B4880">
        <v>1</v>
      </c>
    </row>
    <row r="4881" spans="1:2" x14ac:dyDescent="0.25">
      <c r="A4881" t="s">
        <v>4881</v>
      </c>
      <c r="B4881">
        <v>1</v>
      </c>
    </row>
    <row r="4882" spans="1:2" x14ac:dyDescent="0.25">
      <c r="A4882" t="s">
        <v>4882</v>
      </c>
      <c r="B4882">
        <v>0</v>
      </c>
    </row>
    <row r="4883" spans="1:2" x14ac:dyDescent="0.25">
      <c r="A4883" t="s">
        <v>4883</v>
      </c>
      <c r="B4883">
        <v>1</v>
      </c>
    </row>
    <row r="4884" spans="1:2" x14ac:dyDescent="0.25">
      <c r="A4884" t="s">
        <v>4884</v>
      </c>
      <c r="B4884">
        <v>1</v>
      </c>
    </row>
    <row r="4885" spans="1:2" x14ac:dyDescent="0.25">
      <c r="A4885" t="s">
        <v>4885</v>
      </c>
      <c r="B4885">
        <v>1</v>
      </c>
    </row>
    <row r="4886" spans="1:2" x14ac:dyDescent="0.25">
      <c r="A4886" t="s">
        <v>4886</v>
      </c>
      <c r="B4886">
        <v>1</v>
      </c>
    </row>
    <row r="4887" spans="1:2" x14ac:dyDescent="0.25">
      <c r="A4887" t="s">
        <v>4887</v>
      </c>
      <c r="B4887">
        <v>1</v>
      </c>
    </row>
    <row r="4888" spans="1:2" x14ac:dyDescent="0.25">
      <c r="A4888" t="s">
        <v>4888</v>
      </c>
      <c r="B4888">
        <v>1</v>
      </c>
    </row>
    <row r="4889" spans="1:2" x14ac:dyDescent="0.25">
      <c r="A4889" t="s">
        <v>4889</v>
      </c>
      <c r="B4889">
        <v>1</v>
      </c>
    </row>
    <row r="4890" spans="1:2" x14ac:dyDescent="0.25">
      <c r="A4890" t="s">
        <v>4890</v>
      </c>
      <c r="B4890">
        <v>1</v>
      </c>
    </row>
    <row r="4891" spans="1:2" x14ac:dyDescent="0.25">
      <c r="A4891" t="s">
        <v>4891</v>
      </c>
      <c r="B4891">
        <v>1</v>
      </c>
    </row>
    <row r="4892" spans="1:2" x14ac:dyDescent="0.25">
      <c r="A4892" t="s">
        <v>4892</v>
      </c>
      <c r="B4892">
        <v>1</v>
      </c>
    </row>
    <row r="4893" spans="1:2" x14ac:dyDescent="0.25">
      <c r="A4893" t="s">
        <v>4893</v>
      </c>
      <c r="B4893">
        <v>1</v>
      </c>
    </row>
    <row r="4894" spans="1:2" x14ac:dyDescent="0.25">
      <c r="A4894" t="s">
        <v>4894</v>
      </c>
      <c r="B4894">
        <v>0</v>
      </c>
    </row>
    <row r="4895" spans="1:2" x14ac:dyDescent="0.25">
      <c r="A4895" t="s">
        <v>4895</v>
      </c>
      <c r="B4895">
        <v>1</v>
      </c>
    </row>
    <row r="4896" spans="1:2" x14ac:dyDescent="0.25">
      <c r="A4896" t="s">
        <v>4896</v>
      </c>
      <c r="B4896">
        <v>1</v>
      </c>
    </row>
    <row r="4897" spans="1:2" x14ac:dyDescent="0.25">
      <c r="A4897" t="s">
        <v>4897</v>
      </c>
      <c r="B4897">
        <v>1</v>
      </c>
    </row>
    <row r="4898" spans="1:2" x14ac:dyDescent="0.25">
      <c r="A4898" t="s">
        <v>4898</v>
      </c>
      <c r="B4898">
        <v>1</v>
      </c>
    </row>
    <row r="4899" spans="1:2" x14ac:dyDescent="0.25">
      <c r="A4899" t="s">
        <v>4899</v>
      </c>
      <c r="B4899">
        <v>1</v>
      </c>
    </row>
    <row r="4900" spans="1:2" x14ac:dyDescent="0.25">
      <c r="A4900" t="s">
        <v>4900</v>
      </c>
      <c r="B4900">
        <v>1</v>
      </c>
    </row>
    <row r="4901" spans="1:2" x14ac:dyDescent="0.25">
      <c r="A4901" t="s">
        <v>4901</v>
      </c>
      <c r="B4901">
        <v>1</v>
      </c>
    </row>
    <row r="4902" spans="1:2" x14ac:dyDescent="0.25">
      <c r="A4902" t="s">
        <v>4902</v>
      </c>
      <c r="B4902">
        <v>1</v>
      </c>
    </row>
    <row r="4903" spans="1:2" x14ac:dyDescent="0.25">
      <c r="A4903" t="s">
        <v>4903</v>
      </c>
      <c r="B4903">
        <v>1</v>
      </c>
    </row>
    <row r="4904" spans="1:2" x14ac:dyDescent="0.25">
      <c r="A4904" t="s">
        <v>4904</v>
      </c>
      <c r="B4904">
        <v>1</v>
      </c>
    </row>
    <row r="4905" spans="1:2" x14ac:dyDescent="0.25">
      <c r="A4905" t="s">
        <v>4905</v>
      </c>
      <c r="B4905">
        <v>1</v>
      </c>
    </row>
    <row r="4906" spans="1:2" x14ac:dyDescent="0.25">
      <c r="A4906" t="s">
        <v>4906</v>
      </c>
      <c r="B4906">
        <v>1</v>
      </c>
    </row>
    <row r="4907" spans="1:2" x14ac:dyDescent="0.25">
      <c r="A4907" t="s">
        <v>4907</v>
      </c>
      <c r="B4907">
        <v>1</v>
      </c>
    </row>
    <row r="4908" spans="1:2" x14ac:dyDescent="0.25">
      <c r="A4908" t="s">
        <v>4908</v>
      </c>
      <c r="B4908">
        <v>1</v>
      </c>
    </row>
    <row r="4909" spans="1:2" x14ac:dyDescent="0.25">
      <c r="A4909" t="s">
        <v>4909</v>
      </c>
      <c r="B4909">
        <v>0</v>
      </c>
    </row>
    <row r="4910" spans="1:2" x14ac:dyDescent="0.25">
      <c r="A4910" t="s">
        <v>4910</v>
      </c>
      <c r="B4910">
        <v>1</v>
      </c>
    </row>
    <row r="4911" spans="1:2" x14ac:dyDescent="0.25">
      <c r="A4911" t="s">
        <v>4911</v>
      </c>
      <c r="B4911">
        <v>0</v>
      </c>
    </row>
    <row r="4912" spans="1:2" x14ac:dyDescent="0.25">
      <c r="A4912" t="s">
        <v>4912</v>
      </c>
      <c r="B4912">
        <v>1</v>
      </c>
    </row>
    <row r="4913" spans="1:2" x14ac:dyDescent="0.25">
      <c r="A4913" t="s">
        <v>4913</v>
      </c>
      <c r="B4913">
        <v>0</v>
      </c>
    </row>
    <row r="4914" spans="1:2" x14ac:dyDescent="0.25">
      <c r="A4914" t="s">
        <v>4914</v>
      </c>
      <c r="B4914">
        <v>1</v>
      </c>
    </row>
    <row r="4915" spans="1:2" x14ac:dyDescent="0.25">
      <c r="A4915" t="s">
        <v>4915</v>
      </c>
      <c r="B4915">
        <v>1</v>
      </c>
    </row>
    <row r="4916" spans="1:2" x14ac:dyDescent="0.25">
      <c r="A4916" t="s">
        <v>4916</v>
      </c>
      <c r="B4916">
        <v>0</v>
      </c>
    </row>
    <row r="4917" spans="1:2" x14ac:dyDescent="0.25">
      <c r="A4917" t="s">
        <v>4917</v>
      </c>
      <c r="B4917">
        <v>1</v>
      </c>
    </row>
    <row r="4918" spans="1:2" x14ac:dyDescent="0.25">
      <c r="A4918" t="s">
        <v>4918</v>
      </c>
      <c r="B4918">
        <v>1</v>
      </c>
    </row>
    <row r="4919" spans="1:2" x14ac:dyDescent="0.25">
      <c r="A4919" t="s">
        <v>4919</v>
      </c>
      <c r="B4919">
        <v>1</v>
      </c>
    </row>
    <row r="4920" spans="1:2" x14ac:dyDescent="0.25">
      <c r="A4920" t="s">
        <v>4920</v>
      </c>
      <c r="B4920">
        <v>1</v>
      </c>
    </row>
    <row r="4921" spans="1:2" x14ac:dyDescent="0.25">
      <c r="A4921" t="s">
        <v>4921</v>
      </c>
      <c r="B4921">
        <v>1</v>
      </c>
    </row>
    <row r="4922" spans="1:2" x14ac:dyDescent="0.25">
      <c r="A4922" t="s">
        <v>4922</v>
      </c>
      <c r="B4922">
        <v>0</v>
      </c>
    </row>
    <row r="4923" spans="1:2" x14ac:dyDescent="0.25">
      <c r="A4923" t="s">
        <v>4923</v>
      </c>
      <c r="B4923">
        <v>0</v>
      </c>
    </row>
    <row r="4924" spans="1:2" x14ac:dyDescent="0.25">
      <c r="A4924" t="s">
        <v>4924</v>
      </c>
      <c r="B4924">
        <v>0</v>
      </c>
    </row>
    <row r="4925" spans="1:2" x14ac:dyDescent="0.25">
      <c r="A4925" t="s">
        <v>4925</v>
      </c>
      <c r="B4925">
        <v>0</v>
      </c>
    </row>
    <row r="4926" spans="1:2" x14ac:dyDescent="0.25">
      <c r="A4926" t="s">
        <v>4926</v>
      </c>
      <c r="B4926">
        <v>0</v>
      </c>
    </row>
    <row r="4927" spans="1:2" x14ac:dyDescent="0.25">
      <c r="A4927" t="s">
        <v>4927</v>
      </c>
      <c r="B4927">
        <v>1</v>
      </c>
    </row>
    <row r="4928" spans="1:2" x14ac:dyDescent="0.25">
      <c r="A4928" t="s">
        <v>4928</v>
      </c>
      <c r="B4928">
        <v>1</v>
      </c>
    </row>
    <row r="4929" spans="1:2" x14ac:dyDescent="0.25">
      <c r="A4929" t="s">
        <v>4929</v>
      </c>
      <c r="B4929">
        <v>1</v>
      </c>
    </row>
    <row r="4930" spans="1:2" x14ac:dyDescent="0.25">
      <c r="A4930" t="s">
        <v>4930</v>
      </c>
      <c r="B4930">
        <v>1</v>
      </c>
    </row>
    <row r="4931" spans="1:2" x14ac:dyDescent="0.25">
      <c r="A4931" t="s">
        <v>4931</v>
      </c>
      <c r="B4931">
        <v>1</v>
      </c>
    </row>
    <row r="4932" spans="1:2" x14ac:dyDescent="0.25">
      <c r="A4932" t="s">
        <v>4932</v>
      </c>
      <c r="B4932">
        <v>1</v>
      </c>
    </row>
    <row r="4933" spans="1:2" x14ac:dyDescent="0.25">
      <c r="A4933" t="s">
        <v>4933</v>
      </c>
      <c r="B4933">
        <v>1</v>
      </c>
    </row>
    <row r="4934" spans="1:2" x14ac:dyDescent="0.25">
      <c r="A4934" t="s">
        <v>4934</v>
      </c>
      <c r="B4934">
        <v>0</v>
      </c>
    </row>
    <row r="4935" spans="1:2" x14ac:dyDescent="0.25">
      <c r="A4935" t="s">
        <v>4935</v>
      </c>
      <c r="B4935">
        <v>0</v>
      </c>
    </row>
    <row r="4936" spans="1:2" x14ac:dyDescent="0.25">
      <c r="A4936" t="s">
        <v>4936</v>
      </c>
      <c r="B4936">
        <v>0</v>
      </c>
    </row>
    <row r="4937" spans="1:2" x14ac:dyDescent="0.25">
      <c r="A4937" t="s">
        <v>4937</v>
      </c>
      <c r="B4937">
        <v>1</v>
      </c>
    </row>
    <row r="4938" spans="1:2" x14ac:dyDescent="0.25">
      <c r="A4938" t="s">
        <v>4938</v>
      </c>
      <c r="B4938">
        <v>1</v>
      </c>
    </row>
    <row r="4939" spans="1:2" x14ac:dyDescent="0.25">
      <c r="A4939" t="s">
        <v>4939</v>
      </c>
      <c r="B4939">
        <v>1</v>
      </c>
    </row>
    <row r="4940" spans="1:2" x14ac:dyDescent="0.25">
      <c r="A4940" t="s">
        <v>4940</v>
      </c>
      <c r="B4940">
        <v>1</v>
      </c>
    </row>
    <row r="4941" spans="1:2" x14ac:dyDescent="0.25">
      <c r="A4941" t="s">
        <v>4941</v>
      </c>
      <c r="B4941">
        <v>1</v>
      </c>
    </row>
    <row r="4942" spans="1:2" x14ac:dyDescent="0.25">
      <c r="A4942" t="s">
        <v>4942</v>
      </c>
      <c r="B4942">
        <v>1</v>
      </c>
    </row>
    <row r="4943" spans="1:2" x14ac:dyDescent="0.25">
      <c r="A4943" t="s">
        <v>4943</v>
      </c>
      <c r="B4943">
        <v>1</v>
      </c>
    </row>
    <row r="4944" spans="1:2" x14ac:dyDescent="0.25">
      <c r="A4944" t="s">
        <v>4944</v>
      </c>
      <c r="B4944">
        <v>1</v>
      </c>
    </row>
    <row r="4945" spans="1:2" x14ac:dyDescent="0.25">
      <c r="A4945" t="s">
        <v>4945</v>
      </c>
      <c r="B4945">
        <v>1</v>
      </c>
    </row>
    <row r="4946" spans="1:2" x14ac:dyDescent="0.25">
      <c r="A4946" t="s">
        <v>4946</v>
      </c>
      <c r="B4946">
        <v>0</v>
      </c>
    </row>
    <row r="4947" spans="1:2" x14ac:dyDescent="0.25">
      <c r="A4947" t="s">
        <v>4947</v>
      </c>
      <c r="B4947">
        <v>1</v>
      </c>
    </row>
    <row r="4948" spans="1:2" x14ac:dyDescent="0.25">
      <c r="A4948" t="s">
        <v>4948</v>
      </c>
      <c r="B4948">
        <v>0</v>
      </c>
    </row>
    <row r="4949" spans="1:2" x14ac:dyDescent="0.25">
      <c r="A4949" t="s">
        <v>4949</v>
      </c>
      <c r="B4949">
        <v>1</v>
      </c>
    </row>
    <row r="4950" spans="1:2" x14ac:dyDescent="0.25">
      <c r="A4950" t="s">
        <v>4950</v>
      </c>
      <c r="B4950">
        <v>0</v>
      </c>
    </row>
    <row r="4951" spans="1:2" x14ac:dyDescent="0.25">
      <c r="A4951" t="s">
        <v>4951</v>
      </c>
      <c r="B4951">
        <v>1</v>
      </c>
    </row>
    <row r="4952" spans="1:2" x14ac:dyDescent="0.25">
      <c r="A4952" t="s">
        <v>4952</v>
      </c>
      <c r="B4952">
        <v>0</v>
      </c>
    </row>
    <row r="4953" spans="1:2" x14ac:dyDescent="0.25">
      <c r="A4953" t="s">
        <v>4953</v>
      </c>
      <c r="B4953">
        <v>1</v>
      </c>
    </row>
    <row r="4954" spans="1:2" x14ac:dyDescent="0.25">
      <c r="A4954" t="s">
        <v>4954</v>
      </c>
      <c r="B4954">
        <v>0</v>
      </c>
    </row>
    <row r="4955" spans="1:2" x14ac:dyDescent="0.25">
      <c r="A4955" t="s">
        <v>4955</v>
      </c>
      <c r="B4955">
        <v>1</v>
      </c>
    </row>
    <row r="4956" spans="1:2" x14ac:dyDescent="0.25">
      <c r="A4956" t="s">
        <v>4956</v>
      </c>
      <c r="B4956">
        <v>1</v>
      </c>
    </row>
    <row r="4957" spans="1:2" x14ac:dyDescent="0.25">
      <c r="A4957" t="s">
        <v>4957</v>
      </c>
      <c r="B4957">
        <v>1</v>
      </c>
    </row>
    <row r="4958" spans="1:2" x14ac:dyDescent="0.25">
      <c r="A4958" t="s">
        <v>4958</v>
      </c>
      <c r="B4958">
        <v>0</v>
      </c>
    </row>
    <row r="4959" spans="1:2" x14ac:dyDescent="0.25">
      <c r="A4959" t="s">
        <v>4959</v>
      </c>
      <c r="B4959">
        <v>1</v>
      </c>
    </row>
    <row r="4960" spans="1:2" x14ac:dyDescent="0.25">
      <c r="A4960" t="s">
        <v>4960</v>
      </c>
      <c r="B4960">
        <v>0</v>
      </c>
    </row>
    <row r="4961" spans="1:2" x14ac:dyDescent="0.25">
      <c r="A4961" t="s">
        <v>4961</v>
      </c>
      <c r="B4961">
        <v>0</v>
      </c>
    </row>
    <row r="4962" spans="1:2" x14ac:dyDescent="0.25">
      <c r="A4962" t="s">
        <v>4962</v>
      </c>
      <c r="B4962">
        <v>1</v>
      </c>
    </row>
    <row r="4963" spans="1:2" x14ac:dyDescent="0.25">
      <c r="A4963" t="s">
        <v>4963</v>
      </c>
      <c r="B4963">
        <v>1</v>
      </c>
    </row>
    <row r="4964" spans="1:2" x14ac:dyDescent="0.25">
      <c r="A4964" t="s">
        <v>4964</v>
      </c>
      <c r="B4964">
        <v>0</v>
      </c>
    </row>
    <row r="4965" spans="1:2" x14ac:dyDescent="0.25">
      <c r="A4965" t="s">
        <v>4965</v>
      </c>
      <c r="B4965">
        <v>0</v>
      </c>
    </row>
    <row r="4966" spans="1:2" x14ac:dyDescent="0.25">
      <c r="A4966" t="s">
        <v>4966</v>
      </c>
      <c r="B4966">
        <v>1</v>
      </c>
    </row>
    <row r="4967" spans="1:2" x14ac:dyDescent="0.25">
      <c r="A4967" t="s">
        <v>4967</v>
      </c>
      <c r="B4967">
        <v>0</v>
      </c>
    </row>
    <row r="4968" spans="1:2" x14ac:dyDescent="0.25">
      <c r="A4968" t="s">
        <v>4968</v>
      </c>
      <c r="B4968">
        <v>1</v>
      </c>
    </row>
    <row r="4969" spans="1:2" x14ac:dyDescent="0.25">
      <c r="A4969" t="s">
        <v>4969</v>
      </c>
      <c r="B4969">
        <v>1</v>
      </c>
    </row>
    <row r="4970" spans="1:2" x14ac:dyDescent="0.25">
      <c r="A4970" t="s">
        <v>4970</v>
      </c>
      <c r="B4970">
        <v>0</v>
      </c>
    </row>
    <row r="4971" spans="1:2" x14ac:dyDescent="0.25">
      <c r="A4971" t="s">
        <v>4971</v>
      </c>
      <c r="B4971">
        <v>0</v>
      </c>
    </row>
    <row r="4972" spans="1:2" x14ac:dyDescent="0.25">
      <c r="A4972" t="s">
        <v>4972</v>
      </c>
      <c r="B4972">
        <v>1</v>
      </c>
    </row>
    <row r="4973" spans="1:2" x14ac:dyDescent="0.25">
      <c r="A4973" t="s">
        <v>4973</v>
      </c>
      <c r="B4973">
        <v>0</v>
      </c>
    </row>
    <row r="4974" spans="1:2" x14ac:dyDescent="0.25">
      <c r="A4974" t="s">
        <v>4974</v>
      </c>
      <c r="B4974">
        <v>1</v>
      </c>
    </row>
    <row r="4975" spans="1:2" x14ac:dyDescent="0.25">
      <c r="A4975" t="s">
        <v>4975</v>
      </c>
      <c r="B4975">
        <v>1</v>
      </c>
    </row>
    <row r="4976" spans="1:2" x14ac:dyDescent="0.25">
      <c r="A4976" t="s">
        <v>4976</v>
      </c>
      <c r="B4976">
        <v>0</v>
      </c>
    </row>
    <row r="4977" spans="1:2" x14ac:dyDescent="0.25">
      <c r="A4977" t="s">
        <v>4977</v>
      </c>
      <c r="B4977">
        <v>1</v>
      </c>
    </row>
    <row r="4978" spans="1:2" x14ac:dyDescent="0.25">
      <c r="A4978" t="s">
        <v>4978</v>
      </c>
      <c r="B4978">
        <v>1</v>
      </c>
    </row>
    <row r="4979" spans="1:2" x14ac:dyDescent="0.25">
      <c r="A4979" t="s">
        <v>4979</v>
      </c>
      <c r="B4979">
        <v>1</v>
      </c>
    </row>
    <row r="4980" spans="1:2" x14ac:dyDescent="0.25">
      <c r="A4980" t="s">
        <v>4980</v>
      </c>
      <c r="B4980">
        <v>0</v>
      </c>
    </row>
    <row r="4981" spans="1:2" x14ac:dyDescent="0.25">
      <c r="A4981" t="s">
        <v>4981</v>
      </c>
      <c r="B4981">
        <v>1</v>
      </c>
    </row>
    <row r="4982" spans="1:2" x14ac:dyDescent="0.25">
      <c r="A4982" t="s">
        <v>4982</v>
      </c>
      <c r="B4982">
        <v>1</v>
      </c>
    </row>
    <row r="4983" spans="1:2" x14ac:dyDescent="0.25">
      <c r="A4983" t="s">
        <v>4983</v>
      </c>
      <c r="B4983">
        <v>1</v>
      </c>
    </row>
    <row r="4984" spans="1:2" x14ac:dyDescent="0.25">
      <c r="A4984" t="s">
        <v>4984</v>
      </c>
      <c r="B4984">
        <v>0</v>
      </c>
    </row>
    <row r="4985" spans="1:2" x14ac:dyDescent="0.25">
      <c r="A4985" t="s">
        <v>4985</v>
      </c>
      <c r="B4985">
        <v>1</v>
      </c>
    </row>
    <row r="4986" spans="1:2" x14ac:dyDescent="0.25">
      <c r="A4986" t="s">
        <v>4986</v>
      </c>
      <c r="B4986">
        <v>0</v>
      </c>
    </row>
    <row r="4987" spans="1:2" x14ac:dyDescent="0.25">
      <c r="A4987" t="s">
        <v>4987</v>
      </c>
      <c r="B4987">
        <v>1</v>
      </c>
    </row>
    <row r="4988" spans="1:2" x14ac:dyDescent="0.25">
      <c r="A4988" t="s">
        <v>4988</v>
      </c>
      <c r="B4988">
        <v>1</v>
      </c>
    </row>
    <row r="4989" spans="1:2" x14ac:dyDescent="0.25">
      <c r="A4989" t="s">
        <v>4989</v>
      </c>
      <c r="B4989">
        <v>0</v>
      </c>
    </row>
    <row r="4990" spans="1:2" x14ac:dyDescent="0.25">
      <c r="A4990" t="s">
        <v>4990</v>
      </c>
      <c r="B4990">
        <v>0</v>
      </c>
    </row>
    <row r="4991" spans="1:2" x14ac:dyDescent="0.25">
      <c r="A4991" t="s">
        <v>4991</v>
      </c>
      <c r="B4991">
        <v>0</v>
      </c>
    </row>
    <row r="4992" spans="1:2" x14ac:dyDescent="0.25">
      <c r="A4992" t="s">
        <v>4992</v>
      </c>
      <c r="B4992">
        <v>1</v>
      </c>
    </row>
    <row r="4993" spans="1:2" x14ac:dyDescent="0.25">
      <c r="A4993" t="s">
        <v>4993</v>
      </c>
      <c r="B4993">
        <v>0</v>
      </c>
    </row>
    <row r="4994" spans="1:2" x14ac:dyDescent="0.25">
      <c r="A4994" t="s">
        <v>4994</v>
      </c>
      <c r="B4994">
        <v>1</v>
      </c>
    </row>
    <row r="4995" spans="1:2" x14ac:dyDescent="0.25">
      <c r="A4995" t="s">
        <v>4995</v>
      </c>
      <c r="B4995">
        <v>1</v>
      </c>
    </row>
    <row r="4996" spans="1:2" x14ac:dyDescent="0.25">
      <c r="A4996" t="s">
        <v>4996</v>
      </c>
      <c r="B4996">
        <v>0</v>
      </c>
    </row>
    <row r="4997" spans="1:2" x14ac:dyDescent="0.25">
      <c r="A4997" t="s">
        <v>4997</v>
      </c>
      <c r="B4997">
        <v>1</v>
      </c>
    </row>
    <row r="4998" spans="1:2" x14ac:dyDescent="0.25">
      <c r="A4998" t="s">
        <v>4998</v>
      </c>
      <c r="B4998">
        <v>1</v>
      </c>
    </row>
    <row r="4999" spans="1:2" x14ac:dyDescent="0.25">
      <c r="A4999" t="s">
        <v>4999</v>
      </c>
      <c r="B4999">
        <v>1</v>
      </c>
    </row>
    <row r="5000" spans="1:2" x14ac:dyDescent="0.25">
      <c r="A5000" t="s">
        <v>5000</v>
      </c>
      <c r="B5000">
        <v>1</v>
      </c>
    </row>
    <row r="5001" spans="1:2" x14ac:dyDescent="0.25">
      <c r="A5001" t="s">
        <v>5001</v>
      </c>
      <c r="B5001">
        <v>1</v>
      </c>
    </row>
    <row r="5002" spans="1:2" x14ac:dyDescent="0.25">
      <c r="A5002" t="s">
        <v>5002</v>
      </c>
      <c r="B5002">
        <v>1</v>
      </c>
    </row>
    <row r="5003" spans="1:2" x14ac:dyDescent="0.25">
      <c r="A5003" t="s">
        <v>5003</v>
      </c>
      <c r="B5003">
        <v>0</v>
      </c>
    </row>
    <row r="5004" spans="1:2" x14ac:dyDescent="0.25">
      <c r="A5004" t="s">
        <v>5004</v>
      </c>
      <c r="B5004">
        <v>1</v>
      </c>
    </row>
    <row r="5005" spans="1:2" x14ac:dyDescent="0.25">
      <c r="A5005" t="s">
        <v>5005</v>
      </c>
      <c r="B5005">
        <v>0</v>
      </c>
    </row>
    <row r="5006" spans="1:2" x14ac:dyDescent="0.25">
      <c r="A5006" t="s">
        <v>5006</v>
      </c>
      <c r="B5006">
        <v>1</v>
      </c>
    </row>
    <row r="5007" spans="1:2" x14ac:dyDescent="0.25">
      <c r="A5007" t="s">
        <v>5007</v>
      </c>
      <c r="B5007">
        <v>0</v>
      </c>
    </row>
    <row r="5008" spans="1:2" x14ac:dyDescent="0.25">
      <c r="A5008" t="s">
        <v>5008</v>
      </c>
      <c r="B5008">
        <v>1</v>
      </c>
    </row>
    <row r="5009" spans="1:2" x14ac:dyDescent="0.25">
      <c r="A5009" t="s">
        <v>5009</v>
      </c>
      <c r="B5009">
        <v>1</v>
      </c>
    </row>
    <row r="5010" spans="1:2" x14ac:dyDescent="0.25">
      <c r="A5010" t="s">
        <v>5010</v>
      </c>
      <c r="B5010">
        <v>0</v>
      </c>
    </row>
    <row r="5011" spans="1:2" x14ac:dyDescent="0.25">
      <c r="A5011" t="s">
        <v>5011</v>
      </c>
      <c r="B5011">
        <v>1</v>
      </c>
    </row>
    <row r="5012" spans="1:2" x14ac:dyDescent="0.25">
      <c r="A5012" t="s">
        <v>5012</v>
      </c>
      <c r="B5012">
        <v>0</v>
      </c>
    </row>
    <row r="5013" spans="1:2" x14ac:dyDescent="0.25">
      <c r="A5013" t="s">
        <v>5013</v>
      </c>
      <c r="B5013">
        <v>0</v>
      </c>
    </row>
    <row r="5014" spans="1:2" x14ac:dyDescent="0.25">
      <c r="A5014" t="s">
        <v>5014</v>
      </c>
      <c r="B5014">
        <v>1</v>
      </c>
    </row>
    <row r="5015" spans="1:2" x14ac:dyDescent="0.25">
      <c r="A5015" t="s">
        <v>5015</v>
      </c>
      <c r="B5015">
        <v>1</v>
      </c>
    </row>
    <row r="5016" spans="1:2" x14ac:dyDescent="0.25">
      <c r="A5016" t="s">
        <v>5016</v>
      </c>
      <c r="B5016">
        <v>0</v>
      </c>
    </row>
    <row r="5017" spans="1:2" x14ac:dyDescent="0.25">
      <c r="A5017" t="s">
        <v>5017</v>
      </c>
      <c r="B5017">
        <v>1</v>
      </c>
    </row>
    <row r="5018" spans="1:2" x14ac:dyDescent="0.25">
      <c r="A5018" t="s">
        <v>5018</v>
      </c>
      <c r="B5018">
        <v>0</v>
      </c>
    </row>
    <row r="5019" spans="1:2" x14ac:dyDescent="0.25">
      <c r="A5019" t="s">
        <v>5019</v>
      </c>
      <c r="B5019">
        <v>1</v>
      </c>
    </row>
    <row r="5020" spans="1:2" x14ac:dyDescent="0.25">
      <c r="A5020" t="s">
        <v>5020</v>
      </c>
      <c r="B5020">
        <v>1</v>
      </c>
    </row>
    <row r="5021" spans="1:2" x14ac:dyDescent="0.25">
      <c r="A5021" t="s">
        <v>5021</v>
      </c>
      <c r="B5021">
        <v>0</v>
      </c>
    </row>
    <row r="5022" spans="1:2" x14ac:dyDescent="0.25">
      <c r="A5022" t="s">
        <v>5022</v>
      </c>
      <c r="B5022">
        <v>0</v>
      </c>
    </row>
    <row r="5023" spans="1:2" x14ac:dyDescent="0.25">
      <c r="A5023" t="s">
        <v>5023</v>
      </c>
      <c r="B5023">
        <v>0</v>
      </c>
    </row>
    <row r="5024" spans="1:2" x14ac:dyDescent="0.25">
      <c r="A5024" t="s">
        <v>5024</v>
      </c>
      <c r="B5024">
        <v>1</v>
      </c>
    </row>
    <row r="5025" spans="1:2" x14ac:dyDescent="0.25">
      <c r="A5025" t="s">
        <v>5025</v>
      </c>
      <c r="B5025">
        <v>1</v>
      </c>
    </row>
    <row r="5026" spans="1:2" x14ac:dyDescent="0.25">
      <c r="A5026" t="s">
        <v>5026</v>
      </c>
      <c r="B5026">
        <v>1</v>
      </c>
    </row>
    <row r="5027" spans="1:2" x14ac:dyDescent="0.25">
      <c r="A5027" t="s">
        <v>5027</v>
      </c>
      <c r="B5027">
        <v>0</v>
      </c>
    </row>
    <row r="5028" spans="1:2" x14ac:dyDescent="0.25">
      <c r="A5028" t="s">
        <v>5028</v>
      </c>
      <c r="B5028">
        <v>0</v>
      </c>
    </row>
    <row r="5029" spans="1:2" x14ac:dyDescent="0.25">
      <c r="A5029" t="s">
        <v>5029</v>
      </c>
      <c r="B5029">
        <v>1</v>
      </c>
    </row>
    <row r="5030" spans="1:2" x14ac:dyDescent="0.25">
      <c r="A5030" t="s">
        <v>5030</v>
      </c>
      <c r="B5030">
        <v>0</v>
      </c>
    </row>
    <row r="5031" spans="1:2" x14ac:dyDescent="0.25">
      <c r="A5031" t="s">
        <v>5031</v>
      </c>
      <c r="B5031">
        <v>1</v>
      </c>
    </row>
    <row r="5032" spans="1:2" x14ac:dyDescent="0.25">
      <c r="A5032" t="s">
        <v>5032</v>
      </c>
      <c r="B5032">
        <v>0</v>
      </c>
    </row>
    <row r="5033" spans="1:2" x14ac:dyDescent="0.25">
      <c r="A5033" t="s">
        <v>5033</v>
      </c>
      <c r="B5033">
        <v>0</v>
      </c>
    </row>
    <row r="5034" spans="1:2" x14ac:dyDescent="0.25">
      <c r="A5034" t="s">
        <v>5034</v>
      </c>
      <c r="B5034">
        <v>0</v>
      </c>
    </row>
    <row r="5035" spans="1:2" x14ac:dyDescent="0.25">
      <c r="A5035" t="s">
        <v>5035</v>
      </c>
      <c r="B5035">
        <v>1</v>
      </c>
    </row>
    <row r="5036" spans="1:2" x14ac:dyDescent="0.25">
      <c r="A5036" t="s">
        <v>5036</v>
      </c>
      <c r="B5036">
        <v>1</v>
      </c>
    </row>
    <row r="5037" spans="1:2" x14ac:dyDescent="0.25">
      <c r="A5037" t="s">
        <v>5037</v>
      </c>
      <c r="B5037">
        <v>0</v>
      </c>
    </row>
    <row r="5038" spans="1:2" x14ac:dyDescent="0.25">
      <c r="A5038" t="s">
        <v>5038</v>
      </c>
      <c r="B5038">
        <v>1</v>
      </c>
    </row>
    <row r="5039" spans="1:2" x14ac:dyDescent="0.25">
      <c r="A5039" t="s">
        <v>5039</v>
      </c>
      <c r="B5039">
        <v>0</v>
      </c>
    </row>
    <row r="5040" spans="1:2" x14ac:dyDescent="0.25">
      <c r="A5040" t="s">
        <v>5040</v>
      </c>
      <c r="B5040">
        <v>0</v>
      </c>
    </row>
    <row r="5041" spans="1:2" x14ac:dyDescent="0.25">
      <c r="A5041" t="s">
        <v>5041</v>
      </c>
      <c r="B5041">
        <v>0</v>
      </c>
    </row>
    <row r="5042" spans="1:2" x14ac:dyDescent="0.25">
      <c r="A5042" t="s">
        <v>5042</v>
      </c>
      <c r="B5042">
        <v>0</v>
      </c>
    </row>
    <row r="5043" spans="1:2" x14ac:dyDescent="0.25">
      <c r="A5043" t="s">
        <v>5043</v>
      </c>
      <c r="B5043">
        <v>0</v>
      </c>
    </row>
    <row r="5044" spans="1:2" x14ac:dyDescent="0.25">
      <c r="A5044" t="s">
        <v>5044</v>
      </c>
      <c r="B5044">
        <v>0</v>
      </c>
    </row>
    <row r="5045" spans="1:2" x14ac:dyDescent="0.25">
      <c r="A5045" t="s">
        <v>5045</v>
      </c>
      <c r="B5045">
        <v>0</v>
      </c>
    </row>
    <row r="5046" spans="1:2" x14ac:dyDescent="0.25">
      <c r="A5046" t="s">
        <v>5046</v>
      </c>
      <c r="B5046">
        <v>0</v>
      </c>
    </row>
    <row r="5047" spans="1:2" x14ac:dyDescent="0.25">
      <c r="A5047" t="s">
        <v>5047</v>
      </c>
      <c r="B5047">
        <v>0</v>
      </c>
    </row>
    <row r="5048" spans="1:2" x14ac:dyDescent="0.25">
      <c r="A5048" t="s">
        <v>5048</v>
      </c>
      <c r="B5048">
        <v>1</v>
      </c>
    </row>
    <row r="5049" spans="1:2" x14ac:dyDescent="0.25">
      <c r="A5049" t="s">
        <v>5049</v>
      </c>
      <c r="B5049">
        <v>0</v>
      </c>
    </row>
    <row r="5050" spans="1:2" x14ac:dyDescent="0.25">
      <c r="A5050" t="s">
        <v>5050</v>
      </c>
      <c r="B5050">
        <v>0</v>
      </c>
    </row>
    <row r="5051" spans="1:2" x14ac:dyDescent="0.25">
      <c r="A5051" t="s">
        <v>5051</v>
      </c>
      <c r="B5051">
        <v>0</v>
      </c>
    </row>
    <row r="5052" spans="1:2" x14ac:dyDescent="0.25">
      <c r="A5052" t="s">
        <v>5052</v>
      </c>
      <c r="B5052">
        <v>0</v>
      </c>
    </row>
    <row r="5053" spans="1:2" x14ac:dyDescent="0.25">
      <c r="A5053" t="s">
        <v>5053</v>
      </c>
      <c r="B5053">
        <v>0</v>
      </c>
    </row>
    <row r="5054" spans="1:2" x14ac:dyDescent="0.25">
      <c r="A5054" t="s">
        <v>5054</v>
      </c>
      <c r="B5054">
        <v>0</v>
      </c>
    </row>
    <row r="5055" spans="1:2" x14ac:dyDescent="0.25">
      <c r="A5055" t="s">
        <v>5055</v>
      </c>
      <c r="B5055">
        <v>0</v>
      </c>
    </row>
    <row r="5056" spans="1:2" x14ac:dyDescent="0.25">
      <c r="A5056" t="s">
        <v>5056</v>
      </c>
      <c r="B5056">
        <v>1</v>
      </c>
    </row>
    <row r="5057" spans="1:2" x14ac:dyDescent="0.25">
      <c r="A5057" t="s">
        <v>5057</v>
      </c>
      <c r="B5057">
        <v>1</v>
      </c>
    </row>
    <row r="5058" spans="1:2" x14ac:dyDescent="0.25">
      <c r="A5058" t="s">
        <v>5058</v>
      </c>
      <c r="B5058">
        <v>1</v>
      </c>
    </row>
    <row r="5059" spans="1:2" x14ac:dyDescent="0.25">
      <c r="A5059" t="s">
        <v>5059</v>
      </c>
      <c r="B5059">
        <v>1</v>
      </c>
    </row>
    <row r="5060" spans="1:2" x14ac:dyDescent="0.25">
      <c r="A5060" t="s">
        <v>5060</v>
      </c>
      <c r="B5060">
        <v>1</v>
      </c>
    </row>
    <row r="5061" spans="1:2" x14ac:dyDescent="0.25">
      <c r="A5061" t="s">
        <v>5061</v>
      </c>
      <c r="B5061">
        <v>1</v>
      </c>
    </row>
    <row r="5062" spans="1:2" x14ac:dyDescent="0.25">
      <c r="A5062" t="s">
        <v>5062</v>
      </c>
      <c r="B5062">
        <v>0</v>
      </c>
    </row>
    <row r="5063" spans="1:2" x14ac:dyDescent="0.25">
      <c r="A5063" t="s">
        <v>5063</v>
      </c>
      <c r="B5063">
        <v>1</v>
      </c>
    </row>
    <row r="5064" spans="1:2" x14ac:dyDescent="0.25">
      <c r="A5064" t="s">
        <v>5064</v>
      </c>
      <c r="B5064">
        <v>1</v>
      </c>
    </row>
    <row r="5065" spans="1:2" x14ac:dyDescent="0.25">
      <c r="A5065" t="s">
        <v>5065</v>
      </c>
      <c r="B5065">
        <v>1</v>
      </c>
    </row>
    <row r="5066" spans="1:2" x14ac:dyDescent="0.25">
      <c r="A5066" t="s">
        <v>5066</v>
      </c>
      <c r="B5066">
        <v>1</v>
      </c>
    </row>
    <row r="5067" spans="1:2" x14ac:dyDescent="0.25">
      <c r="A5067" t="s">
        <v>5067</v>
      </c>
      <c r="B5067">
        <v>0</v>
      </c>
    </row>
    <row r="5068" spans="1:2" x14ac:dyDescent="0.25">
      <c r="A5068" t="s">
        <v>5068</v>
      </c>
      <c r="B5068">
        <v>0</v>
      </c>
    </row>
    <row r="5069" spans="1:2" x14ac:dyDescent="0.25">
      <c r="A5069" t="s">
        <v>5069</v>
      </c>
      <c r="B5069">
        <v>0</v>
      </c>
    </row>
    <row r="5070" spans="1:2" x14ac:dyDescent="0.25">
      <c r="A5070" t="s">
        <v>5070</v>
      </c>
      <c r="B5070">
        <v>1</v>
      </c>
    </row>
    <row r="5071" spans="1:2" x14ac:dyDescent="0.25">
      <c r="A5071" t="s">
        <v>5071</v>
      </c>
      <c r="B5071">
        <v>0</v>
      </c>
    </row>
    <row r="5072" spans="1:2" x14ac:dyDescent="0.25">
      <c r="A5072" t="s">
        <v>5072</v>
      </c>
      <c r="B5072">
        <v>1</v>
      </c>
    </row>
    <row r="5073" spans="1:2" x14ac:dyDescent="0.25">
      <c r="A5073" t="s">
        <v>5073</v>
      </c>
      <c r="B5073">
        <v>1</v>
      </c>
    </row>
    <row r="5074" spans="1:2" x14ac:dyDescent="0.25">
      <c r="A5074" t="s">
        <v>5074</v>
      </c>
      <c r="B5074">
        <v>0</v>
      </c>
    </row>
    <row r="5075" spans="1:2" x14ac:dyDescent="0.25">
      <c r="A5075" t="s">
        <v>5075</v>
      </c>
      <c r="B5075">
        <v>1</v>
      </c>
    </row>
    <row r="5076" spans="1:2" x14ac:dyDescent="0.25">
      <c r="A5076" t="s">
        <v>5076</v>
      </c>
      <c r="B5076">
        <v>1</v>
      </c>
    </row>
    <row r="5077" spans="1:2" x14ac:dyDescent="0.25">
      <c r="A5077" t="s">
        <v>5077</v>
      </c>
      <c r="B5077">
        <v>1</v>
      </c>
    </row>
    <row r="5078" spans="1:2" x14ac:dyDescent="0.25">
      <c r="A5078" t="s">
        <v>5078</v>
      </c>
      <c r="B5078">
        <v>1</v>
      </c>
    </row>
    <row r="5079" spans="1:2" x14ac:dyDescent="0.25">
      <c r="A5079" t="s">
        <v>5079</v>
      </c>
      <c r="B5079">
        <v>0</v>
      </c>
    </row>
    <row r="5080" spans="1:2" x14ac:dyDescent="0.25">
      <c r="A5080" t="s">
        <v>5080</v>
      </c>
      <c r="B5080">
        <v>1</v>
      </c>
    </row>
    <row r="5081" spans="1:2" x14ac:dyDescent="0.25">
      <c r="A5081" t="s">
        <v>5081</v>
      </c>
      <c r="B5081">
        <v>1</v>
      </c>
    </row>
    <row r="5082" spans="1:2" x14ac:dyDescent="0.25">
      <c r="A5082" t="s">
        <v>5082</v>
      </c>
      <c r="B5082">
        <v>1</v>
      </c>
    </row>
    <row r="5083" spans="1:2" x14ac:dyDescent="0.25">
      <c r="A5083" t="s">
        <v>5083</v>
      </c>
      <c r="B5083">
        <v>1</v>
      </c>
    </row>
    <row r="5084" spans="1:2" x14ac:dyDescent="0.25">
      <c r="A5084" t="s">
        <v>5084</v>
      </c>
      <c r="B5084">
        <v>1</v>
      </c>
    </row>
    <row r="5085" spans="1:2" x14ac:dyDescent="0.25">
      <c r="A5085" t="s">
        <v>5085</v>
      </c>
      <c r="B5085">
        <v>0</v>
      </c>
    </row>
    <row r="5086" spans="1:2" x14ac:dyDescent="0.25">
      <c r="A5086" t="s">
        <v>5086</v>
      </c>
      <c r="B5086">
        <v>0</v>
      </c>
    </row>
    <row r="5087" spans="1:2" x14ac:dyDescent="0.25">
      <c r="A5087" t="s">
        <v>5087</v>
      </c>
      <c r="B5087">
        <v>0</v>
      </c>
    </row>
    <row r="5088" spans="1:2" x14ac:dyDescent="0.25">
      <c r="A5088" t="s">
        <v>5088</v>
      </c>
      <c r="B5088">
        <v>1</v>
      </c>
    </row>
    <row r="5089" spans="1:2" x14ac:dyDescent="0.25">
      <c r="A5089" t="s">
        <v>5089</v>
      </c>
      <c r="B5089">
        <v>1</v>
      </c>
    </row>
    <row r="5090" spans="1:2" x14ac:dyDescent="0.25">
      <c r="A5090" t="s">
        <v>5090</v>
      </c>
      <c r="B5090">
        <v>0</v>
      </c>
    </row>
    <row r="5091" spans="1:2" x14ac:dyDescent="0.25">
      <c r="A5091" t="s">
        <v>5091</v>
      </c>
      <c r="B5091">
        <v>0</v>
      </c>
    </row>
    <row r="5092" spans="1:2" x14ac:dyDescent="0.25">
      <c r="A5092" t="s">
        <v>5092</v>
      </c>
      <c r="B5092">
        <v>1</v>
      </c>
    </row>
    <row r="5093" spans="1:2" x14ac:dyDescent="0.25">
      <c r="A5093" t="s">
        <v>5093</v>
      </c>
      <c r="B5093">
        <v>1</v>
      </c>
    </row>
    <row r="5094" spans="1:2" x14ac:dyDescent="0.25">
      <c r="A5094" t="s">
        <v>5094</v>
      </c>
      <c r="B5094">
        <v>0</v>
      </c>
    </row>
    <row r="5095" spans="1:2" x14ac:dyDescent="0.25">
      <c r="A5095" t="s">
        <v>5095</v>
      </c>
      <c r="B5095">
        <v>0</v>
      </c>
    </row>
    <row r="5096" spans="1:2" x14ac:dyDescent="0.25">
      <c r="A5096" t="s">
        <v>5096</v>
      </c>
      <c r="B5096">
        <v>1</v>
      </c>
    </row>
    <row r="5097" spans="1:2" x14ac:dyDescent="0.25">
      <c r="A5097" t="s">
        <v>5097</v>
      </c>
      <c r="B5097">
        <v>0</v>
      </c>
    </row>
    <row r="5098" spans="1:2" x14ac:dyDescent="0.25">
      <c r="A5098" t="s">
        <v>5098</v>
      </c>
      <c r="B5098">
        <v>1</v>
      </c>
    </row>
    <row r="5099" spans="1:2" x14ac:dyDescent="0.25">
      <c r="A5099" t="s">
        <v>5099</v>
      </c>
      <c r="B5099">
        <v>1</v>
      </c>
    </row>
    <row r="5100" spans="1:2" x14ac:dyDescent="0.25">
      <c r="A5100" t="s">
        <v>5100</v>
      </c>
      <c r="B5100">
        <v>1</v>
      </c>
    </row>
    <row r="5101" spans="1:2" x14ac:dyDescent="0.25">
      <c r="A5101" t="s">
        <v>5101</v>
      </c>
      <c r="B5101">
        <v>1</v>
      </c>
    </row>
    <row r="5102" spans="1:2" x14ac:dyDescent="0.25">
      <c r="A5102" t="s">
        <v>5102</v>
      </c>
      <c r="B5102">
        <v>1</v>
      </c>
    </row>
    <row r="5103" spans="1:2" x14ac:dyDescent="0.25">
      <c r="A5103" t="s">
        <v>5103</v>
      </c>
      <c r="B5103">
        <v>1</v>
      </c>
    </row>
    <row r="5104" spans="1:2" x14ac:dyDescent="0.25">
      <c r="A5104" t="s">
        <v>5104</v>
      </c>
      <c r="B5104">
        <v>0</v>
      </c>
    </row>
    <row r="5105" spans="1:2" x14ac:dyDescent="0.25">
      <c r="A5105" t="s">
        <v>5105</v>
      </c>
      <c r="B5105">
        <v>0</v>
      </c>
    </row>
    <row r="5106" spans="1:2" x14ac:dyDescent="0.25">
      <c r="A5106" t="s">
        <v>5106</v>
      </c>
      <c r="B5106">
        <v>1</v>
      </c>
    </row>
    <row r="5107" spans="1:2" x14ac:dyDescent="0.25">
      <c r="A5107" t="s">
        <v>5107</v>
      </c>
      <c r="B5107">
        <v>1</v>
      </c>
    </row>
    <row r="5108" spans="1:2" x14ac:dyDescent="0.25">
      <c r="A5108" t="s">
        <v>5108</v>
      </c>
      <c r="B5108">
        <v>1</v>
      </c>
    </row>
    <row r="5109" spans="1:2" x14ac:dyDescent="0.25">
      <c r="A5109" t="s">
        <v>5109</v>
      </c>
      <c r="B5109">
        <v>0</v>
      </c>
    </row>
    <row r="5110" spans="1:2" x14ac:dyDescent="0.25">
      <c r="A5110" t="s">
        <v>5110</v>
      </c>
      <c r="B5110">
        <v>0</v>
      </c>
    </row>
    <row r="5111" spans="1:2" x14ac:dyDescent="0.25">
      <c r="A5111" t="s">
        <v>5111</v>
      </c>
      <c r="B5111">
        <v>0</v>
      </c>
    </row>
    <row r="5112" spans="1:2" x14ac:dyDescent="0.25">
      <c r="A5112" t="s">
        <v>5112</v>
      </c>
      <c r="B5112">
        <v>1</v>
      </c>
    </row>
    <row r="5113" spans="1:2" x14ac:dyDescent="0.25">
      <c r="A5113" t="s">
        <v>5113</v>
      </c>
      <c r="B5113">
        <v>1</v>
      </c>
    </row>
    <row r="5114" spans="1:2" x14ac:dyDescent="0.25">
      <c r="A5114" t="s">
        <v>5114</v>
      </c>
      <c r="B5114">
        <v>1</v>
      </c>
    </row>
    <row r="5115" spans="1:2" x14ac:dyDescent="0.25">
      <c r="A5115" t="s">
        <v>5115</v>
      </c>
      <c r="B5115">
        <v>0</v>
      </c>
    </row>
    <row r="5116" spans="1:2" x14ac:dyDescent="0.25">
      <c r="A5116" t="s">
        <v>5116</v>
      </c>
      <c r="B5116">
        <v>1</v>
      </c>
    </row>
    <row r="5117" spans="1:2" x14ac:dyDescent="0.25">
      <c r="A5117" t="s">
        <v>5117</v>
      </c>
      <c r="B5117">
        <v>1</v>
      </c>
    </row>
    <row r="5118" spans="1:2" x14ac:dyDescent="0.25">
      <c r="A5118" t="s">
        <v>5118</v>
      </c>
      <c r="B5118">
        <v>1</v>
      </c>
    </row>
    <row r="5119" spans="1:2" x14ac:dyDescent="0.25">
      <c r="A5119" t="s">
        <v>5119</v>
      </c>
      <c r="B5119">
        <v>0</v>
      </c>
    </row>
    <row r="5120" spans="1:2" x14ac:dyDescent="0.25">
      <c r="A5120" t="s">
        <v>5120</v>
      </c>
      <c r="B5120">
        <v>1</v>
      </c>
    </row>
    <row r="5121" spans="1:2" x14ac:dyDescent="0.25">
      <c r="A5121" t="s">
        <v>5121</v>
      </c>
      <c r="B5121">
        <v>1</v>
      </c>
    </row>
    <row r="5122" spans="1:2" x14ac:dyDescent="0.25">
      <c r="A5122" t="s">
        <v>5122</v>
      </c>
      <c r="B5122">
        <v>1</v>
      </c>
    </row>
    <row r="5123" spans="1:2" x14ac:dyDescent="0.25">
      <c r="A5123" t="s">
        <v>5123</v>
      </c>
      <c r="B5123">
        <v>0</v>
      </c>
    </row>
    <row r="5124" spans="1:2" x14ac:dyDescent="0.25">
      <c r="A5124" t="s">
        <v>5124</v>
      </c>
      <c r="B5124">
        <v>1</v>
      </c>
    </row>
    <row r="5125" spans="1:2" x14ac:dyDescent="0.25">
      <c r="A5125" t="s">
        <v>5125</v>
      </c>
      <c r="B5125">
        <v>0</v>
      </c>
    </row>
    <row r="5126" spans="1:2" x14ac:dyDescent="0.25">
      <c r="A5126" t="s">
        <v>5126</v>
      </c>
      <c r="B5126">
        <v>1</v>
      </c>
    </row>
    <row r="5127" spans="1:2" x14ac:dyDescent="0.25">
      <c r="A5127" t="s">
        <v>5127</v>
      </c>
      <c r="B5127">
        <v>0</v>
      </c>
    </row>
    <row r="5128" spans="1:2" x14ac:dyDescent="0.25">
      <c r="A5128" t="s">
        <v>5128</v>
      </c>
      <c r="B5128">
        <v>1</v>
      </c>
    </row>
    <row r="5129" spans="1:2" x14ac:dyDescent="0.25">
      <c r="A5129" t="s">
        <v>5129</v>
      </c>
      <c r="B5129">
        <v>0</v>
      </c>
    </row>
    <row r="5130" spans="1:2" x14ac:dyDescent="0.25">
      <c r="A5130" t="s">
        <v>5130</v>
      </c>
      <c r="B5130">
        <v>0</v>
      </c>
    </row>
    <row r="5131" spans="1:2" x14ac:dyDescent="0.25">
      <c r="A5131" t="s">
        <v>5131</v>
      </c>
      <c r="B5131">
        <v>1</v>
      </c>
    </row>
    <row r="5132" spans="1:2" x14ac:dyDescent="0.25">
      <c r="A5132" t="s">
        <v>5132</v>
      </c>
      <c r="B5132">
        <v>0</v>
      </c>
    </row>
    <row r="5133" spans="1:2" x14ac:dyDescent="0.25">
      <c r="A5133" t="s">
        <v>5133</v>
      </c>
      <c r="B5133">
        <v>0</v>
      </c>
    </row>
    <row r="5134" spans="1:2" x14ac:dyDescent="0.25">
      <c r="A5134" t="s">
        <v>5134</v>
      </c>
      <c r="B5134">
        <v>0</v>
      </c>
    </row>
    <row r="5135" spans="1:2" x14ac:dyDescent="0.25">
      <c r="A5135" t="s">
        <v>5135</v>
      </c>
      <c r="B5135">
        <v>0</v>
      </c>
    </row>
    <row r="5136" spans="1:2" x14ac:dyDescent="0.25">
      <c r="A5136" t="s">
        <v>5136</v>
      </c>
      <c r="B5136">
        <v>1</v>
      </c>
    </row>
    <row r="5137" spans="1:2" x14ac:dyDescent="0.25">
      <c r="A5137" t="s">
        <v>5137</v>
      </c>
      <c r="B5137">
        <v>1</v>
      </c>
    </row>
    <row r="5138" spans="1:2" x14ac:dyDescent="0.25">
      <c r="A5138" t="s">
        <v>5138</v>
      </c>
      <c r="B5138">
        <v>1</v>
      </c>
    </row>
    <row r="5139" spans="1:2" x14ac:dyDescent="0.25">
      <c r="A5139" t="s">
        <v>5139</v>
      </c>
      <c r="B5139">
        <v>1</v>
      </c>
    </row>
    <row r="5140" spans="1:2" x14ac:dyDescent="0.25">
      <c r="A5140" t="s">
        <v>5140</v>
      </c>
      <c r="B5140">
        <v>0</v>
      </c>
    </row>
    <row r="5141" spans="1:2" x14ac:dyDescent="0.25">
      <c r="A5141" t="s">
        <v>5141</v>
      </c>
      <c r="B5141">
        <v>0</v>
      </c>
    </row>
    <row r="5142" spans="1:2" x14ac:dyDescent="0.25">
      <c r="A5142" t="s">
        <v>5142</v>
      </c>
      <c r="B5142">
        <v>1</v>
      </c>
    </row>
    <row r="5143" spans="1:2" x14ac:dyDescent="0.25">
      <c r="A5143" t="s">
        <v>5143</v>
      </c>
      <c r="B5143">
        <v>0</v>
      </c>
    </row>
    <row r="5144" spans="1:2" x14ac:dyDescent="0.25">
      <c r="A5144" t="s">
        <v>5144</v>
      </c>
      <c r="B5144">
        <v>1</v>
      </c>
    </row>
    <row r="5145" spans="1:2" x14ac:dyDescent="0.25">
      <c r="A5145" t="s">
        <v>5145</v>
      </c>
      <c r="B5145">
        <v>1</v>
      </c>
    </row>
    <row r="5146" spans="1:2" x14ac:dyDescent="0.25">
      <c r="A5146" t="s">
        <v>5146</v>
      </c>
      <c r="B5146">
        <v>1</v>
      </c>
    </row>
    <row r="5147" spans="1:2" x14ac:dyDescent="0.25">
      <c r="A5147" t="s">
        <v>5147</v>
      </c>
      <c r="B5147">
        <v>0</v>
      </c>
    </row>
    <row r="5148" spans="1:2" x14ac:dyDescent="0.25">
      <c r="A5148" t="s">
        <v>5148</v>
      </c>
      <c r="B5148">
        <v>0</v>
      </c>
    </row>
    <row r="5149" spans="1:2" x14ac:dyDescent="0.25">
      <c r="A5149" t="s">
        <v>5149</v>
      </c>
      <c r="B5149">
        <v>1</v>
      </c>
    </row>
    <row r="5150" spans="1:2" x14ac:dyDescent="0.25">
      <c r="A5150" t="s">
        <v>5150</v>
      </c>
      <c r="B5150">
        <v>1</v>
      </c>
    </row>
    <row r="5151" spans="1:2" x14ac:dyDescent="0.25">
      <c r="A5151" t="s">
        <v>5151</v>
      </c>
      <c r="B5151">
        <v>0</v>
      </c>
    </row>
    <row r="5152" spans="1:2" x14ac:dyDescent="0.25">
      <c r="A5152" t="s">
        <v>5152</v>
      </c>
      <c r="B5152">
        <v>0</v>
      </c>
    </row>
    <row r="5153" spans="1:2" x14ac:dyDescent="0.25">
      <c r="A5153" t="s">
        <v>5153</v>
      </c>
      <c r="B5153">
        <v>0</v>
      </c>
    </row>
    <row r="5154" spans="1:2" x14ac:dyDescent="0.25">
      <c r="A5154" t="s">
        <v>5154</v>
      </c>
      <c r="B5154">
        <v>1</v>
      </c>
    </row>
    <row r="5155" spans="1:2" x14ac:dyDescent="0.25">
      <c r="A5155" t="s">
        <v>5155</v>
      </c>
      <c r="B5155">
        <v>1</v>
      </c>
    </row>
    <row r="5156" spans="1:2" x14ac:dyDescent="0.25">
      <c r="A5156" t="s">
        <v>5156</v>
      </c>
      <c r="B5156">
        <v>0</v>
      </c>
    </row>
    <row r="5157" spans="1:2" x14ac:dyDescent="0.25">
      <c r="A5157" t="s">
        <v>5157</v>
      </c>
      <c r="B5157">
        <v>1</v>
      </c>
    </row>
    <row r="5158" spans="1:2" x14ac:dyDescent="0.25">
      <c r="A5158" t="s">
        <v>5158</v>
      </c>
      <c r="B5158">
        <v>1</v>
      </c>
    </row>
    <row r="5159" spans="1:2" x14ac:dyDescent="0.25">
      <c r="A5159" t="s">
        <v>5159</v>
      </c>
      <c r="B5159">
        <v>1</v>
      </c>
    </row>
    <row r="5160" spans="1:2" x14ac:dyDescent="0.25">
      <c r="A5160" t="s">
        <v>5160</v>
      </c>
      <c r="B5160">
        <v>1</v>
      </c>
    </row>
    <row r="5161" spans="1:2" x14ac:dyDescent="0.25">
      <c r="A5161" t="s">
        <v>5161</v>
      </c>
      <c r="B5161">
        <v>1</v>
      </c>
    </row>
    <row r="5162" spans="1:2" x14ac:dyDescent="0.25">
      <c r="A5162" t="s">
        <v>5162</v>
      </c>
      <c r="B5162">
        <v>1</v>
      </c>
    </row>
    <row r="5163" spans="1:2" x14ac:dyDescent="0.25">
      <c r="A5163" t="s">
        <v>5163</v>
      </c>
      <c r="B5163">
        <v>0</v>
      </c>
    </row>
    <row r="5164" spans="1:2" x14ac:dyDescent="0.25">
      <c r="A5164" t="s">
        <v>5164</v>
      </c>
      <c r="B5164">
        <v>1</v>
      </c>
    </row>
    <row r="5165" spans="1:2" x14ac:dyDescent="0.25">
      <c r="A5165" t="s">
        <v>5165</v>
      </c>
      <c r="B5165">
        <v>0</v>
      </c>
    </row>
    <row r="5166" spans="1:2" x14ac:dyDescent="0.25">
      <c r="A5166" t="s">
        <v>5166</v>
      </c>
      <c r="B5166">
        <v>0</v>
      </c>
    </row>
    <row r="5167" spans="1:2" x14ac:dyDescent="0.25">
      <c r="A5167" t="s">
        <v>5167</v>
      </c>
      <c r="B5167">
        <v>1</v>
      </c>
    </row>
    <row r="5168" spans="1:2" x14ac:dyDescent="0.25">
      <c r="A5168" t="s">
        <v>5168</v>
      </c>
      <c r="B5168">
        <v>1</v>
      </c>
    </row>
    <row r="5169" spans="1:2" x14ac:dyDescent="0.25">
      <c r="A5169" t="s">
        <v>5169</v>
      </c>
      <c r="B5169">
        <v>1</v>
      </c>
    </row>
    <row r="5170" spans="1:2" x14ac:dyDescent="0.25">
      <c r="A5170" t="s">
        <v>5170</v>
      </c>
      <c r="B5170">
        <v>1</v>
      </c>
    </row>
    <row r="5171" spans="1:2" x14ac:dyDescent="0.25">
      <c r="A5171" t="s">
        <v>5171</v>
      </c>
      <c r="B5171">
        <v>1</v>
      </c>
    </row>
    <row r="5172" spans="1:2" x14ac:dyDescent="0.25">
      <c r="A5172" t="s">
        <v>5172</v>
      </c>
      <c r="B5172">
        <v>1</v>
      </c>
    </row>
    <row r="5173" spans="1:2" x14ac:dyDescent="0.25">
      <c r="A5173" t="s">
        <v>5173</v>
      </c>
      <c r="B5173">
        <v>1</v>
      </c>
    </row>
    <row r="5174" spans="1:2" x14ac:dyDescent="0.25">
      <c r="A5174" t="s">
        <v>5174</v>
      </c>
      <c r="B5174">
        <v>0</v>
      </c>
    </row>
    <row r="5175" spans="1:2" x14ac:dyDescent="0.25">
      <c r="A5175" t="s">
        <v>5175</v>
      </c>
      <c r="B5175">
        <v>0</v>
      </c>
    </row>
    <row r="5176" spans="1:2" x14ac:dyDescent="0.25">
      <c r="A5176" t="s">
        <v>5176</v>
      </c>
      <c r="B5176">
        <v>0</v>
      </c>
    </row>
    <row r="5177" spans="1:2" x14ac:dyDescent="0.25">
      <c r="A5177" t="s">
        <v>5177</v>
      </c>
      <c r="B5177">
        <v>0</v>
      </c>
    </row>
    <row r="5178" spans="1:2" x14ac:dyDescent="0.25">
      <c r="A5178" t="s">
        <v>5178</v>
      </c>
      <c r="B5178">
        <v>0</v>
      </c>
    </row>
    <row r="5179" spans="1:2" x14ac:dyDescent="0.25">
      <c r="A5179" t="s">
        <v>5179</v>
      </c>
      <c r="B5179">
        <v>0</v>
      </c>
    </row>
    <row r="5180" spans="1:2" x14ac:dyDescent="0.25">
      <c r="A5180" t="s">
        <v>5180</v>
      </c>
      <c r="B5180">
        <v>0</v>
      </c>
    </row>
    <row r="5181" spans="1:2" x14ac:dyDescent="0.25">
      <c r="A5181" t="s">
        <v>5181</v>
      </c>
      <c r="B5181">
        <v>1</v>
      </c>
    </row>
    <row r="5182" spans="1:2" x14ac:dyDescent="0.25">
      <c r="A5182" t="s">
        <v>5182</v>
      </c>
      <c r="B5182">
        <v>1</v>
      </c>
    </row>
    <row r="5183" spans="1:2" x14ac:dyDescent="0.25">
      <c r="A5183" t="s">
        <v>5183</v>
      </c>
      <c r="B5183">
        <v>1</v>
      </c>
    </row>
    <row r="5184" spans="1:2" x14ac:dyDescent="0.25">
      <c r="A5184" t="s">
        <v>5184</v>
      </c>
      <c r="B5184">
        <v>1</v>
      </c>
    </row>
    <row r="5185" spans="1:2" x14ac:dyDescent="0.25">
      <c r="A5185" t="s">
        <v>5185</v>
      </c>
      <c r="B5185">
        <v>1</v>
      </c>
    </row>
    <row r="5186" spans="1:2" x14ac:dyDescent="0.25">
      <c r="A5186" t="s">
        <v>5186</v>
      </c>
      <c r="B5186">
        <v>0</v>
      </c>
    </row>
    <row r="5187" spans="1:2" x14ac:dyDescent="0.25">
      <c r="A5187" t="s">
        <v>5187</v>
      </c>
      <c r="B5187">
        <v>1</v>
      </c>
    </row>
    <row r="5188" spans="1:2" x14ac:dyDescent="0.25">
      <c r="A5188" t="s">
        <v>5188</v>
      </c>
      <c r="B5188">
        <v>1</v>
      </c>
    </row>
    <row r="5189" spans="1:2" x14ac:dyDescent="0.25">
      <c r="A5189" t="s">
        <v>5189</v>
      </c>
      <c r="B5189">
        <v>0</v>
      </c>
    </row>
    <row r="5190" spans="1:2" x14ac:dyDescent="0.25">
      <c r="A5190" t="s">
        <v>5190</v>
      </c>
      <c r="B5190">
        <v>0</v>
      </c>
    </row>
    <row r="5191" spans="1:2" x14ac:dyDescent="0.25">
      <c r="A5191" t="s">
        <v>5191</v>
      </c>
      <c r="B5191">
        <v>1</v>
      </c>
    </row>
    <row r="5192" spans="1:2" x14ac:dyDescent="0.25">
      <c r="A5192" t="s">
        <v>5192</v>
      </c>
      <c r="B5192">
        <v>0</v>
      </c>
    </row>
    <row r="5193" spans="1:2" x14ac:dyDescent="0.25">
      <c r="A5193" t="s">
        <v>5193</v>
      </c>
      <c r="B5193">
        <v>1</v>
      </c>
    </row>
    <row r="5194" spans="1:2" x14ac:dyDescent="0.25">
      <c r="A5194" t="s">
        <v>5194</v>
      </c>
      <c r="B5194">
        <v>1</v>
      </c>
    </row>
    <row r="5195" spans="1:2" x14ac:dyDescent="0.25">
      <c r="A5195" t="s">
        <v>5195</v>
      </c>
      <c r="B5195">
        <v>1</v>
      </c>
    </row>
    <row r="5196" spans="1:2" x14ac:dyDescent="0.25">
      <c r="A5196" t="s">
        <v>5196</v>
      </c>
      <c r="B5196">
        <v>1</v>
      </c>
    </row>
    <row r="5197" spans="1:2" x14ac:dyDescent="0.25">
      <c r="A5197" t="s">
        <v>5197</v>
      </c>
      <c r="B5197">
        <v>1</v>
      </c>
    </row>
    <row r="5198" spans="1:2" x14ac:dyDescent="0.25">
      <c r="A5198" t="s">
        <v>5198</v>
      </c>
      <c r="B5198">
        <v>0</v>
      </c>
    </row>
    <row r="5199" spans="1:2" x14ac:dyDescent="0.25">
      <c r="A5199" t="s">
        <v>5199</v>
      </c>
      <c r="B5199">
        <v>1</v>
      </c>
    </row>
    <row r="5200" spans="1:2" x14ac:dyDescent="0.25">
      <c r="A5200" t="s">
        <v>5200</v>
      </c>
      <c r="B5200">
        <v>1</v>
      </c>
    </row>
    <row r="5201" spans="1:2" x14ac:dyDescent="0.25">
      <c r="A5201" t="s">
        <v>5201</v>
      </c>
      <c r="B5201">
        <v>1</v>
      </c>
    </row>
    <row r="5202" spans="1:2" x14ac:dyDescent="0.25">
      <c r="A5202" t="s">
        <v>5202</v>
      </c>
      <c r="B5202">
        <v>0</v>
      </c>
    </row>
    <row r="5203" spans="1:2" x14ac:dyDescent="0.25">
      <c r="A5203" t="s">
        <v>5203</v>
      </c>
      <c r="B5203">
        <v>1</v>
      </c>
    </row>
    <row r="5204" spans="1:2" x14ac:dyDescent="0.25">
      <c r="A5204" t="s">
        <v>5204</v>
      </c>
      <c r="B5204">
        <v>1</v>
      </c>
    </row>
    <row r="5205" spans="1:2" x14ac:dyDescent="0.25">
      <c r="A5205" t="s">
        <v>5205</v>
      </c>
      <c r="B5205">
        <v>1</v>
      </c>
    </row>
    <row r="5206" spans="1:2" x14ac:dyDescent="0.25">
      <c r="A5206" t="s">
        <v>5206</v>
      </c>
      <c r="B5206">
        <v>0</v>
      </c>
    </row>
    <row r="5207" spans="1:2" x14ac:dyDescent="0.25">
      <c r="A5207" t="s">
        <v>5207</v>
      </c>
      <c r="B5207">
        <v>1</v>
      </c>
    </row>
    <row r="5208" spans="1:2" x14ac:dyDescent="0.25">
      <c r="A5208" t="s">
        <v>5208</v>
      </c>
      <c r="B5208">
        <v>1</v>
      </c>
    </row>
    <row r="5209" spans="1:2" x14ac:dyDescent="0.25">
      <c r="A5209" t="s">
        <v>5209</v>
      </c>
      <c r="B5209">
        <v>1</v>
      </c>
    </row>
    <row r="5210" spans="1:2" x14ac:dyDescent="0.25">
      <c r="A5210" t="s">
        <v>5210</v>
      </c>
      <c r="B5210">
        <v>1</v>
      </c>
    </row>
    <row r="5211" spans="1:2" x14ac:dyDescent="0.25">
      <c r="A5211" t="s">
        <v>5211</v>
      </c>
      <c r="B5211">
        <v>1</v>
      </c>
    </row>
    <row r="5212" spans="1:2" x14ac:dyDescent="0.25">
      <c r="A5212" t="s">
        <v>5212</v>
      </c>
      <c r="B5212">
        <v>1</v>
      </c>
    </row>
    <row r="5213" spans="1:2" x14ac:dyDescent="0.25">
      <c r="A5213" t="s">
        <v>5213</v>
      </c>
      <c r="B5213">
        <v>0</v>
      </c>
    </row>
    <row r="5214" spans="1:2" x14ac:dyDescent="0.25">
      <c r="A5214" t="s">
        <v>5214</v>
      </c>
      <c r="B5214">
        <v>0</v>
      </c>
    </row>
    <row r="5215" spans="1:2" x14ac:dyDescent="0.25">
      <c r="A5215" t="s">
        <v>5215</v>
      </c>
      <c r="B5215">
        <v>0</v>
      </c>
    </row>
    <row r="5216" spans="1:2" x14ac:dyDescent="0.25">
      <c r="A5216" t="s">
        <v>5216</v>
      </c>
      <c r="B5216">
        <v>1</v>
      </c>
    </row>
    <row r="5217" spans="1:2" x14ac:dyDescent="0.25">
      <c r="A5217" t="s">
        <v>5217</v>
      </c>
      <c r="B5217">
        <v>1</v>
      </c>
    </row>
    <row r="5218" spans="1:2" x14ac:dyDescent="0.25">
      <c r="A5218" t="s">
        <v>5218</v>
      </c>
      <c r="B5218">
        <v>0</v>
      </c>
    </row>
    <row r="5219" spans="1:2" x14ac:dyDescent="0.25">
      <c r="A5219" t="s">
        <v>5219</v>
      </c>
      <c r="B5219">
        <v>0</v>
      </c>
    </row>
    <row r="5220" spans="1:2" x14ac:dyDescent="0.25">
      <c r="A5220" t="s">
        <v>5220</v>
      </c>
      <c r="B5220">
        <v>0</v>
      </c>
    </row>
    <row r="5221" spans="1:2" x14ac:dyDescent="0.25">
      <c r="A5221" t="s">
        <v>5221</v>
      </c>
      <c r="B5221">
        <v>1</v>
      </c>
    </row>
    <row r="5222" spans="1:2" x14ac:dyDescent="0.25">
      <c r="A5222" t="s">
        <v>5222</v>
      </c>
      <c r="B5222">
        <v>0</v>
      </c>
    </row>
    <row r="5223" spans="1:2" x14ac:dyDescent="0.25">
      <c r="A5223" t="s">
        <v>5223</v>
      </c>
      <c r="B5223">
        <v>0</v>
      </c>
    </row>
    <row r="5224" spans="1:2" x14ac:dyDescent="0.25">
      <c r="A5224" t="s">
        <v>5224</v>
      </c>
      <c r="B5224">
        <v>0</v>
      </c>
    </row>
    <row r="5225" spans="1:2" x14ac:dyDescent="0.25">
      <c r="A5225" t="s">
        <v>5225</v>
      </c>
      <c r="B5225">
        <v>0</v>
      </c>
    </row>
    <row r="5226" spans="1:2" x14ac:dyDescent="0.25">
      <c r="A5226" t="s">
        <v>5226</v>
      </c>
      <c r="B5226">
        <v>1</v>
      </c>
    </row>
    <row r="5227" spans="1:2" x14ac:dyDescent="0.25">
      <c r="A5227" t="s">
        <v>5227</v>
      </c>
      <c r="B5227">
        <v>1</v>
      </c>
    </row>
    <row r="5228" spans="1:2" x14ac:dyDescent="0.25">
      <c r="A5228" t="s">
        <v>5228</v>
      </c>
      <c r="B5228">
        <v>0</v>
      </c>
    </row>
    <row r="5229" spans="1:2" x14ac:dyDescent="0.25">
      <c r="A5229" t="s">
        <v>5229</v>
      </c>
      <c r="B5229">
        <v>0</v>
      </c>
    </row>
    <row r="5230" spans="1:2" x14ac:dyDescent="0.25">
      <c r="A5230" t="s">
        <v>5230</v>
      </c>
      <c r="B5230">
        <v>1</v>
      </c>
    </row>
    <row r="5231" spans="1:2" x14ac:dyDescent="0.25">
      <c r="A5231" t="s">
        <v>5231</v>
      </c>
      <c r="B5231">
        <v>0</v>
      </c>
    </row>
    <row r="5232" spans="1:2" x14ac:dyDescent="0.25">
      <c r="A5232" t="s">
        <v>5232</v>
      </c>
      <c r="B5232">
        <v>1</v>
      </c>
    </row>
    <row r="5233" spans="1:2" x14ac:dyDescent="0.25">
      <c r="A5233" t="s">
        <v>5233</v>
      </c>
      <c r="B5233">
        <v>1</v>
      </c>
    </row>
    <row r="5234" spans="1:2" x14ac:dyDescent="0.25">
      <c r="A5234" t="s">
        <v>5234</v>
      </c>
      <c r="B5234">
        <v>1</v>
      </c>
    </row>
    <row r="5235" spans="1:2" x14ac:dyDescent="0.25">
      <c r="A5235" t="s">
        <v>5235</v>
      </c>
      <c r="B5235">
        <v>1</v>
      </c>
    </row>
    <row r="5236" spans="1:2" x14ac:dyDescent="0.25">
      <c r="A5236" t="s">
        <v>5236</v>
      </c>
      <c r="B5236">
        <v>0</v>
      </c>
    </row>
    <row r="5237" spans="1:2" x14ac:dyDescent="0.25">
      <c r="A5237" t="s">
        <v>5237</v>
      </c>
      <c r="B5237">
        <v>1</v>
      </c>
    </row>
    <row r="5238" spans="1:2" x14ac:dyDescent="0.25">
      <c r="A5238" t="s">
        <v>5238</v>
      </c>
      <c r="B5238">
        <v>1</v>
      </c>
    </row>
    <row r="5239" spans="1:2" x14ac:dyDescent="0.25">
      <c r="A5239" t="s">
        <v>5239</v>
      </c>
      <c r="B5239">
        <v>1</v>
      </c>
    </row>
    <row r="5240" spans="1:2" x14ac:dyDescent="0.25">
      <c r="A5240" t="s">
        <v>5240</v>
      </c>
      <c r="B5240">
        <v>0</v>
      </c>
    </row>
    <row r="5241" spans="1:2" x14ac:dyDescent="0.25">
      <c r="A5241" t="s">
        <v>5241</v>
      </c>
      <c r="B5241">
        <v>0</v>
      </c>
    </row>
    <row r="5242" spans="1:2" x14ac:dyDescent="0.25">
      <c r="A5242" t="s">
        <v>5242</v>
      </c>
      <c r="B5242">
        <v>1</v>
      </c>
    </row>
    <row r="5243" spans="1:2" x14ac:dyDescent="0.25">
      <c r="A5243" t="s">
        <v>5243</v>
      </c>
      <c r="B5243">
        <v>0</v>
      </c>
    </row>
    <row r="5244" spans="1:2" x14ac:dyDescent="0.25">
      <c r="A5244" t="s">
        <v>5244</v>
      </c>
      <c r="B5244">
        <v>0</v>
      </c>
    </row>
    <row r="5245" spans="1:2" x14ac:dyDescent="0.25">
      <c r="A5245" t="s">
        <v>5245</v>
      </c>
      <c r="B5245">
        <v>0</v>
      </c>
    </row>
    <row r="5246" spans="1:2" x14ac:dyDescent="0.25">
      <c r="A5246" t="s">
        <v>5246</v>
      </c>
      <c r="B5246">
        <v>0</v>
      </c>
    </row>
    <row r="5247" spans="1:2" x14ac:dyDescent="0.25">
      <c r="A5247" t="s">
        <v>5247</v>
      </c>
      <c r="B5247">
        <v>1</v>
      </c>
    </row>
    <row r="5248" spans="1:2" x14ac:dyDescent="0.25">
      <c r="A5248" t="s">
        <v>5248</v>
      </c>
      <c r="B5248">
        <v>1</v>
      </c>
    </row>
    <row r="5249" spans="1:2" x14ac:dyDescent="0.25">
      <c r="A5249" t="s">
        <v>5249</v>
      </c>
      <c r="B5249">
        <v>1</v>
      </c>
    </row>
    <row r="5250" spans="1:2" x14ac:dyDescent="0.25">
      <c r="A5250" t="s">
        <v>5250</v>
      </c>
      <c r="B5250">
        <v>1</v>
      </c>
    </row>
    <row r="5251" spans="1:2" x14ac:dyDescent="0.25">
      <c r="A5251" t="s">
        <v>5251</v>
      </c>
      <c r="B5251">
        <v>1</v>
      </c>
    </row>
    <row r="5252" spans="1:2" x14ac:dyDescent="0.25">
      <c r="A5252" t="s">
        <v>5252</v>
      </c>
      <c r="B5252">
        <v>1</v>
      </c>
    </row>
    <row r="5253" spans="1:2" x14ac:dyDescent="0.25">
      <c r="A5253" t="s">
        <v>5253</v>
      </c>
      <c r="B5253">
        <v>0</v>
      </c>
    </row>
    <row r="5254" spans="1:2" x14ac:dyDescent="0.25">
      <c r="A5254" t="s">
        <v>5254</v>
      </c>
      <c r="B5254">
        <v>0</v>
      </c>
    </row>
    <row r="5255" spans="1:2" x14ac:dyDescent="0.25">
      <c r="A5255" t="s">
        <v>5255</v>
      </c>
      <c r="B5255">
        <v>0</v>
      </c>
    </row>
    <row r="5256" spans="1:2" x14ac:dyDescent="0.25">
      <c r="A5256" t="s">
        <v>5256</v>
      </c>
      <c r="B5256">
        <v>1</v>
      </c>
    </row>
    <row r="5257" spans="1:2" x14ac:dyDescent="0.25">
      <c r="A5257" t="s">
        <v>5257</v>
      </c>
      <c r="B5257">
        <v>1</v>
      </c>
    </row>
    <row r="5258" spans="1:2" x14ac:dyDescent="0.25">
      <c r="A5258" t="s">
        <v>5258</v>
      </c>
      <c r="B5258">
        <v>1</v>
      </c>
    </row>
    <row r="5259" spans="1:2" x14ac:dyDescent="0.25">
      <c r="A5259" t="s">
        <v>5259</v>
      </c>
      <c r="B5259">
        <v>1</v>
      </c>
    </row>
    <row r="5260" spans="1:2" x14ac:dyDescent="0.25">
      <c r="A5260" t="s">
        <v>5260</v>
      </c>
      <c r="B5260">
        <v>1</v>
      </c>
    </row>
    <row r="5261" spans="1:2" x14ac:dyDescent="0.25">
      <c r="A5261" t="s">
        <v>5261</v>
      </c>
      <c r="B5261">
        <v>1</v>
      </c>
    </row>
    <row r="5262" spans="1:2" x14ac:dyDescent="0.25">
      <c r="A5262" t="s">
        <v>5262</v>
      </c>
      <c r="B5262">
        <v>1</v>
      </c>
    </row>
    <row r="5263" spans="1:2" x14ac:dyDescent="0.25">
      <c r="A5263" t="s">
        <v>5263</v>
      </c>
      <c r="B5263">
        <v>0</v>
      </c>
    </row>
    <row r="5264" spans="1:2" x14ac:dyDescent="0.25">
      <c r="A5264" t="s">
        <v>5264</v>
      </c>
      <c r="B5264">
        <v>1</v>
      </c>
    </row>
    <row r="5265" spans="1:2" x14ac:dyDescent="0.25">
      <c r="A5265" t="s">
        <v>5265</v>
      </c>
      <c r="B5265">
        <v>0</v>
      </c>
    </row>
    <row r="5266" spans="1:2" x14ac:dyDescent="0.25">
      <c r="A5266" t="s">
        <v>5266</v>
      </c>
      <c r="B5266">
        <v>1</v>
      </c>
    </row>
    <row r="5267" spans="1:2" x14ac:dyDescent="0.25">
      <c r="A5267" t="s">
        <v>5267</v>
      </c>
      <c r="B5267">
        <v>0</v>
      </c>
    </row>
    <row r="5268" spans="1:2" x14ac:dyDescent="0.25">
      <c r="A5268" t="s">
        <v>5268</v>
      </c>
      <c r="B5268">
        <v>0</v>
      </c>
    </row>
    <row r="5269" spans="1:2" x14ac:dyDescent="0.25">
      <c r="A5269" t="s">
        <v>5269</v>
      </c>
      <c r="B5269">
        <v>1</v>
      </c>
    </row>
    <row r="5270" spans="1:2" x14ac:dyDescent="0.25">
      <c r="A5270" t="s">
        <v>5270</v>
      </c>
      <c r="B5270">
        <v>0</v>
      </c>
    </row>
    <row r="5271" spans="1:2" x14ac:dyDescent="0.25">
      <c r="A5271" t="s">
        <v>5271</v>
      </c>
      <c r="B5271">
        <v>0</v>
      </c>
    </row>
    <row r="5272" spans="1:2" x14ac:dyDescent="0.25">
      <c r="A5272" t="s">
        <v>5272</v>
      </c>
      <c r="B5272">
        <v>0</v>
      </c>
    </row>
    <row r="5273" spans="1:2" x14ac:dyDescent="0.25">
      <c r="A5273" t="s">
        <v>5273</v>
      </c>
      <c r="B5273">
        <v>0</v>
      </c>
    </row>
    <row r="5274" spans="1:2" x14ac:dyDescent="0.25">
      <c r="A5274" t="s">
        <v>5274</v>
      </c>
      <c r="B5274">
        <v>0</v>
      </c>
    </row>
    <row r="5275" spans="1:2" x14ac:dyDescent="0.25">
      <c r="A5275" t="s">
        <v>5275</v>
      </c>
      <c r="B5275">
        <v>0</v>
      </c>
    </row>
    <row r="5276" spans="1:2" x14ac:dyDescent="0.25">
      <c r="A5276" t="s">
        <v>5276</v>
      </c>
      <c r="B5276">
        <v>0</v>
      </c>
    </row>
    <row r="5277" spans="1:2" x14ac:dyDescent="0.25">
      <c r="A5277" t="s">
        <v>5277</v>
      </c>
      <c r="B5277">
        <v>1</v>
      </c>
    </row>
    <row r="5278" spans="1:2" x14ac:dyDescent="0.25">
      <c r="A5278" t="s">
        <v>5278</v>
      </c>
      <c r="B5278">
        <v>1</v>
      </c>
    </row>
    <row r="5279" spans="1:2" x14ac:dyDescent="0.25">
      <c r="A5279" t="s">
        <v>5279</v>
      </c>
      <c r="B5279">
        <v>0</v>
      </c>
    </row>
    <row r="5280" spans="1:2" x14ac:dyDescent="0.25">
      <c r="A5280" t="s">
        <v>5280</v>
      </c>
      <c r="B5280">
        <v>1</v>
      </c>
    </row>
    <row r="5281" spans="1:2" x14ac:dyDescent="0.25">
      <c r="A5281" t="s">
        <v>5281</v>
      </c>
      <c r="B5281">
        <v>0</v>
      </c>
    </row>
    <row r="5282" spans="1:2" x14ac:dyDescent="0.25">
      <c r="A5282" t="s">
        <v>5282</v>
      </c>
      <c r="B5282">
        <v>1</v>
      </c>
    </row>
    <row r="5283" spans="1:2" x14ac:dyDescent="0.25">
      <c r="A5283" t="s">
        <v>5283</v>
      </c>
      <c r="B5283">
        <v>1</v>
      </c>
    </row>
    <row r="5284" spans="1:2" x14ac:dyDescent="0.25">
      <c r="A5284" t="s">
        <v>5284</v>
      </c>
      <c r="B5284">
        <v>0</v>
      </c>
    </row>
    <row r="5285" spans="1:2" x14ac:dyDescent="0.25">
      <c r="A5285" t="s">
        <v>5285</v>
      </c>
      <c r="B5285">
        <v>1</v>
      </c>
    </row>
    <row r="5286" spans="1:2" x14ac:dyDescent="0.25">
      <c r="A5286" t="s">
        <v>5286</v>
      </c>
      <c r="B5286">
        <v>1</v>
      </c>
    </row>
    <row r="5287" spans="1:2" x14ac:dyDescent="0.25">
      <c r="A5287" t="s">
        <v>5287</v>
      </c>
      <c r="B5287">
        <v>1</v>
      </c>
    </row>
    <row r="5288" spans="1:2" x14ac:dyDescent="0.25">
      <c r="A5288" t="s">
        <v>5288</v>
      </c>
      <c r="B5288">
        <v>0</v>
      </c>
    </row>
    <row r="5289" spans="1:2" x14ac:dyDescent="0.25">
      <c r="A5289" t="s">
        <v>5289</v>
      </c>
      <c r="B5289">
        <v>0</v>
      </c>
    </row>
    <row r="5290" spans="1:2" x14ac:dyDescent="0.25">
      <c r="A5290" t="s">
        <v>5290</v>
      </c>
      <c r="B5290">
        <v>1</v>
      </c>
    </row>
    <row r="5291" spans="1:2" x14ac:dyDescent="0.25">
      <c r="A5291" t="s">
        <v>5291</v>
      </c>
      <c r="B5291">
        <v>1</v>
      </c>
    </row>
    <row r="5292" spans="1:2" x14ac:dyDescent="0.25">
      <c r="A5292" t="s">
        <v>5292</v>
      </c>
      <c r="B5292">
        <v>0</v>
      </c>
    </row>
    <row r="5293" spans="1:2" x14ac:dyDescent="0.25">
      <c r="A5293" t="s">
        <v>5293</v>
      </c>
      <c r="B5293">
        <v>0</v>
      </c>
    </row>
    <row r="5294" spans="1:2" x14ac:dyDescent="0.25">
      <c r="A5294" t="s">
        <v>5294</v>
      </c>
      <c r="B5294">
        <v>1</v>
      </c>
    </row>
    <row r="5295" spans="1:2" x14ac:dyDescent="0.25">
      <c r="A5295" t="s">
        <v>5295</v>
      </c>
      <c r="B5295">
        <v>1</v>
      </c>
    </row>
    <row r="5296" spans="1:2" x14ac:dyDescent="0.25">
      <c r="A5296" t="s">
        <v>5296</v>
      </c>
      <c r="B5296">
        <v>1</v>
      </c>
    </row>
    <row r="5297" spans="1:2" x14ac:dyDescent="0.25">
      <c r="A5297" t="s">
        <v>5297</v>
      </c>
      <c r="B5297">
        <v>0</v>
      </c>
    </row>
    <row r="5298" spans="1:2" x14ac:dyDescent="0.25">
      <c r="A5298" t="s">
        <v>5298</v>
      </c>
      <c r="B5298">
        <v>1</v>
      </c>
    </row>
    <row r="5299" spans="1:2" x14ac:dyDescent="0.25">
      <c r="A5299" t="s">
        <v>5299</v>
      </c>
      <c r="B5299">
        <v>0</v>
      </c>
    </row>
    <row r="5300" spans="1:2" x14ac:dyDescent="0.25">
      <c r="A5300" t="s">
        <v>5300</v>
      </c>
      <c r="B5300">
        <v>1</v>
      </c>
    </row>
    <row r="5301" spans="1:2" x14ac:dyDescent="0.25">
      <c r="A5301" t="s">
        <v>5301</v>
      </c>
      <c r="B5301">
        <v>1</v>
      </c>
    </row>
    <row r="5302" spans="1:2" x14ac:dyDescent="0.25">
      <c r="A5302" t="s">
        <v>5302</v>
      </c>
      <c r="B5302">
        <v>1</v>
      </c>
    </row>
    <row r="5303" spans="1:2" x14ac:dyDescent="0.25">
      <c r="A5303" t="s">
        <v>5303</v>
      </c>
      <c r="B5303">
        <v>1</v>
      </c>
    </row>
    <row r="5304" spans="1:2" x14ac:dyDescent="0.25">
      <c r="A5304" t="s">
        <v>5304</v>
      </c>
      <c r="B5304">
        <v>0</v>
      </c>
    </row>
    <row r="5305" spans="1:2" x14ac:dyDescent="0.25">
      <c r="A5305" t="s">
        <v>5305</v>
      </c>
      <c r="B5305">
        <v>0</v>
      </c>
    </row>
    <row r="5306" spans="1:2" x14ac:dyDescent="0.25">
      <c r="A5306" t="s">
        <v>5306</v>
      </c>
      <c r="B5306">
        <v>0</v>
      </c>
    </row>
    <row r="5307" spans="1:2" x14ac:dyDescent="0.25">
      <c r="A5307" t="s">
        <v>5307</v>
      </c>
      <c r="B5307">
        <v>0</v>
      </c>
    </row>
    <row r="5308" spans="1:2" x14ac:dyDescent="0.25">
      <c r="A5308" t="s">
        <v>5308</v>
      </c>
      <c r="B5308">
        <v>0</v>
      </c>
    </row>
    <row r="5309" spans="1:2" x14ac:dyDescent="0.25">
      <c r="A5309" t="s">
        <v>5309</v>
      </c>
      <c r="B5309">
        <v>1</v>
      </c>
    </row>
    <row r="5310" spans="1:2" x14ac:dyDescent="0.25">
      <c r="A5310" t="s">
        <v>5310</v>
      </c>
      <c r="B5310">
        <v>0</v>
      </c>
    </row>
    <row r="5311" spans="1:2" x14ac:dyDescent="0.25">
      <c r="A5311" t="s">
        <v>5311</v>
      </c>
      <c r="B5311">
        <v>1</v>
      </c>
    </row>
    <row r="5312" spans="1:2" x14ac:dyDescent="0.25">
      <c r="A5312" t="s">
        <v>5312</v>
      </c>
      <c r="B5312">
        <v>1</v>
      </c>
    </row>
    <row r="5313" spans="1:2" x14ac:dyDescent="0.25">
      <c r="A5313" t="s">
        <v>5313</v>
      </c>
      <c r="B5313">
        <v>1</v>
      </c>
    </row>
    <row r="5314" spans="1:2" x14ac:dyDescent="0.25">
      <c r="A5314" t="s">
        <v>5314</v>
      </c>
      <c r="B5314">
        <v>0</v>
      </c>
    </row>
    <row r="5315" spans="1:2" x14ac:dyDescent="0.25">
      <c r="A5315" t="s">
        <v>5315</v>
      </c>
      <c r="B5315">
        <v>1</v>
      </c>
    </row>
    <row r="5316" spans="1:2" x14ac:dyDescent="0.25">
      <c r="A5316" t="s">
        <v>5316</v>
      </c>
      <c r="B5316">
        <v>1</v>
      </c>
    </row>
    <row r="5317" spans="1:2" x14ac:dyDescent="0.25">
      <c r="A5317" t="s">
        <v>5317</v>
      </c>
      <c r="B5317">
        <v>1</v>
      </c>
    </row>
    <row r="5318" spans="1:2" x14ac:dyDescent="0.25">
      <c r="A5318" t="s">
        <v>5318</v>
      </c>
      <c r="B5318">
        <v>1</v>
      </c>
    </row>
    <row r="5319" spans="1:2" x14ac:dyDescent="0.25">
      <c r="A5319" t="s">
        <v>5319</v>
      </c>
      <c r="B5319">
        <v>1</v>
      </c>
    </row>
    <row r="5320" spans="1:2" x14ac:dyDescent="0.25">
      <c r="A5320" t="s">
        <v>5320</v>
      </c>
      <c r="B5320">
        <v>1</v>
      </c>
    </row>
    <row r="5321" spans="1:2" x14ac:dyDescent="0.25">
      <c r="A5321" t="s">
        <v>5321</v>
      </c>
      <c r="B5321">
        <v>1</v>
      </c>
    </row>
    <row r="5322" spans="1:2" x14ac:dyDescent="0.25">
      <c r="A5322" t="s">
        <v>5322</v>
      </c>
      <c r="B5322">
        <v>1</v>
      </c>
    </row>
    <row r="5323" spans="1:2" x14ac:dyDescent="0.25">
      <c r="A5323" t="s">
        <v>5323</v>
      </c>
      <c r="B5323">
        <v>0</v>
      </c>
    </row>
    <row r="5324" spans="1:2" x14ac:dyDescent="0.25">
      <c r="A5324" t="s">
        <v>5324</v>
      </c>
      <c r="B5324">
        <v>0</v>
      </c>
    </row>
    <row r="5325" spans="1:2" x14ac:dyDescent="0.25">
      <c r="A5325" t="s">
        <v>5325</v>
      </c>
      <c r="B5325">
        <v>1</v>
      </c>
    </row>
    <row r="5326" spans="1:2" x14ac:dyDescent="0.25">
      <c r="A5326" t="s">
        <v>5326</v>
      </c>
      <c r="B5326">
        <v>1</v>
      </c>
    </row>
    <row r="5327" spans="1:2" x14ac:dyDescent="0.25">
      <c r="A5327" t="s">
        <v>5327</v>
      </c>
      <c r="B5327">
        <v>0</v>
      </c>
    </row>
    <row r="5328" spans="1:2" x14ac:dyDescent="0.25">
      <c r="A5328" t="s">
        <v>5328</v>
      </c>
      <c r="B5328">
        <v>1</v>
      </c>
    </row>
    <row r="5329" spans="1:2" x14ac:dyDescent="0.25">
      <c r="A5329" t="s">
        <v>5329</v>
      </c>
      <c r="B5329">
        <v>1</v>
      </c>
    </row>
    <row r="5330" spans="1:2" x14ac:dyDescent="0.25">
      <c r="A5330" t="s">
        <v>5330</v>
      </c>
      <c r="B5330">
        <v>0</v>
      </c>
    </row>
    <row r="5331" spans="1:2" x14ac:dyDescent="0.25">
      <c r="A5331" t="s">
        <v>5331</v>
      </c>
      <c r="B5331">
        <v>1</v>
      </c>
    </row>
    <row r="5332" spans="1:2" x14ac:dyDescent="0.25">
      <c r="A5332" t="s">
        <v>5332</v>
      </c>
      <c r="B5332">
        <v>0</v>
      </c>
    </row>
    <row r="5333" spans="1:2" x14ac:dyDescent="0.25">
      <c r="A5333" t="s">
        <v>5333</v>
      </c>
      <c r="B5333">
        <v>0</v>
      </c>
    </row>
    <row r="5334" spans="1:2" x14ac:dyDescent="0.25">
      <c r="A5334" t="s">
        <v>5334</v>
      </c>
      <c r="B5334">
        <v>1</v>
      </c>
    </row>
    <row r="5335" spans="1:2" x14ac:dyDescent="0.25">
      <c r="A5335" t="s">
        <v>5335</v>
      </c>
      <c r="B5335">
        <v>0</v>
      </c>
    </row>
    <row r="5336" spans="1:2" x14ac:dyDescent="0.25">
      <c r="A5336" t="s">
        <v>5336</v>
      </c>
      <c r="B5336">
        <v>1</v>
      </c>
    </row>
    <row r="5337" spans="1:2" x14ac:dyDescent="0.25">
      <c r="A5337" t="s">
        <v>5337</v>
      </c>
      <c r="B5337">
        <v>1</v>
      </c>
    </row>
    <row r="5338" spans="1:2" x14ac:dyDescent="0.25">
      <c r="A5338" t="s">
        <v>5338</v>
      </c>
      <c r="B5338">
        <v>1</v>
      </c>
    </row>
    <row r="5339" spans="1:2" x14ac:dyDescent="0.25">
      <c r="A5339" t="s">
        <v>5339</v>
      </c>
      <c r="B5339">
        <v>1</v>
      </c>
    </row>
    <row r="5340" spans="1:2" x14ac:dyDescent="0.25">
      <c r="A5340" t="s">
        <v>5340</v>
      </c>
      <c r="B5340">
        <v>1</v>
      </c>
    </row>
    <row r="5341" spans="1:2" x14ac:dyDescent="0.25">
      <c r="A5341" t="s">
        <v>5341</v>
      </c>
      <c r="B5341">
        <v>1</v>
      </c>
    </row>
    <row r="5342" spans="1:2" x14ac:dyDescent="0.25">
      <c r="A5342" t="s">
        <v>5342</v>
      </c>
      <c r="B5342">
        <v>1</v>
      </c>
    </row>
    <row r="5343" spans="1:2" x14ac:dyDescent="0.25">
      <c r="A5343" t="s">
        <v>5343</v>
      </c>
      <c r="B5343">
        <v>0</v>
      </c>
    </row>
    <row r="5344" spans="1:2" x14ac:dyDescent="0.25">
      <c r="A5344" t="s">
        <v>5344</v>
      </c>
      <c r="B5344">
        <v>0</v>
      </c>
    </row>
    <row r="5345" spans="1:2" x14ac:dyDescent="0.25">
      <c r="A5345" t="s">
        <v>5345</v>
      </c>
      <c r="B5345">
        <v>1</v>
      </c>
    </row>
    <row r="5346" spans="1:2" x14ac:dyDescent="0.25">
      <c r="A5346" t="s">
        <v>5346</v>
      </c>
      <c r="B5346">
        <v>1</v>
      </c>
    </row>
    <row r="5347" spans="1:2" x14ac:dyDescent="0.25">
      <c r="A5347" t="s">
        <v>5347</v>
      </c>
      <c r="B5347">
        <v>0</v>
      </c>
    </row>
    <row r="5348" spans="1:2" x14ac:dyDescent="0.25">
      <c r="A5348" t="s">
        <v>5348</v>
      </c>
      <c r="B5348">
        <v>0</v>
      </c>
    </row>
    <row r="5349" spans="1:2" x14ac:dyDescent="0.25">
      <c r="A5349" t="s">
        <v>5349</v>
      </c>
      <c r="B5349">
        <v>1</v>
      </c>
    </row>
    <row r="5350" spans="1:2" x14ac:dyDescent="0.25">
      <c r="A5350" t="s">
        <v>5350</v>
      </c>
      <c r="B5350">
        <v>0</v>
      </c>
    </row>
    <row r="5351" spans="1:2" x14ac:dyDescent="0.25">
      <c r="A5351" t="s">
        <v>5351</v>
      </c>
      <c r="B5351">
        <v>0</v>
      </c>
    </row>
    <row r="5352" spans="1:2" x14ac:dyDescent="0.25">
      <c r="A5352" t="s">
        <v>5352</v>
      </c>
      <c r="B5352">
        <v>0</v>
      </c>
    </row>
    <row r="5353" spans="1:2" x14ac:dyDescent="0.25">
      <c r="A5353" t="s">
        <v>5353</v>
      </c>
      <c r="B5353">
        <v>0</v>
      </c>
    </row>
    <row r="5354" spans="1:2" x14ac:dyDescent="0.25">
      <c r="A5354" t="s">
        <v>5354</v>
      </c>
      <c r="B5354">
        <v>1</v>
      </c>
    </row>
    <row r="5355" spans="1:2" x14ac:dyDescent="0.25">
      <c r="A5355" t="s">
        <v>5355</v>
      </c>
      <c r="B5355">
        <v>0</v>
      </c>
    </row>
    <row r="5356" spans="1:2" x14ac:dyDescent="0.25">
      <c r="A5356" t="s">
        <v>5356</v>
      </c>
      <c r="B5356">
        <v>0</v>
      </c>
    </row>
    <row r="5357" spans="1:2" x14ac:dyDescent="0.25">
      <c r="A5357" t="s">
        <v>5357</v>
      </c>
      <c r="B5357">
        <v>0</v>
      </c>
    </row>
    <row r="5358" spans="1:2" x14ac:dyDescent="0.25">
      <c r="A5358" t="s">
        <v>5358</v>
      </c>
      <c r="B5358">
        <v>1</v>
      </c>
    </row>
    <row r="5359" spans="1:2" x14ac:dyDescent="0.25">
      <c r="A5359" t="s">
        <v>5359</v>
      </c>
      <c r="B5359">
        <v>1</v>
      </c>
    </row>
    <row r="5360" spans="1:2" x14ac:dyDescent="0.25">
      <c r="A5360" t="s">
        <v>5360</v>
      </c>
      <c r="B5360">
        <v>0</v>
      </c>
    </row>
    <row r="5361" spans="1:2" x14ac:dyDescent="0.25">
      <c r="A5361" t="s">
        <v>5361</v>
      </c>
      <c r="B5361">
        <v>0</v>
      </c>
    </row>
    <row r="5362" spans="1:2" x14ac:dyDescent="0.25">
      <c r="A5362" t="s">
        <v>5362</v>
      </c>
      <c r="B5362">
        <v>1</v>
      </c>
    </row>
    <row r="5363" spans="1:2" x14ac:dyDescent="0.25">
      <c r="A5363" t="s">
        <v>5363</v>
      </c>
      <c r="B5363">
        <v>0</v>
      </c>
    </row>
    <row r="5364" spans="1:2" x14ac:dyDescent="0.25">
      <c r="A5364" t="s">
        <v>5364</v>
      </c>
      <c r="B5364">
        <v>0</v>
      </c>
    </row>
    <row r="5365" spans="1:2" x14ac:dyDescent="0.25">
      <c r="A5365" t="s">
        <v>5365</v>
      </c>
      <c r="B5365">
        <v>1</v>
      </c>
    </row>
    <row r="5366" spans="1:2" x14ac:dyDescent="0.25">
      <c r="A5366" t="s">
        <v>5366</v>
      </c>
      <c r="B5366">
        <v>0</v>
      </c>
    </row>
    <row r="5367" spans="1:2" x14ac:dyDescent="0.25">
      <c r="A5367" t="s">
        <v>5367</v>
      </c>
      <c r="B5367">
        <v>1</v>
      </c>
    </row>
    <row r="5368" spans="1:2" x14ac:dyDescent="0.25">
      <c r="A5368" t="s">
        <v>5368</v>
      </c>
      <c r="B5368">
        <v>0</v>
      </c>
    </row>
    <row r="5369" spans="1:2" x14ac:dyDescent="0.25">
      <c r="A5369" t="s">
        <v>5369</v>
      </c>
      <c r="B5369">
        <v>0</v>
      </c>
    </row>
    <row r="5370" spans="1:2" x14ac:dyDescent="0.25">
      <c r="A5370" t="s">
        <v>5370</v>
      </c>
      <c r="B5370">
        <v>0</v>
      </c>
    </row>
    <row r="5371" spans="1:2" x14ac:dyDescent="0.25">
      <c r="A5371" t="s">
        <v>5371</v>
      </c>
      <c r="B5371">
        <v>1</v>
      </c>
    </row>
    <row r="5372" spans="1:2" x14ac:dyDescent="0.25">
      <c r="A5372" t="s">
        <v>5372</v>
      </c>
      <c r="B5372">
        <v>1</v>
      </c>
    </row>
    <row r="5373" spans="1:2" x14ac:dyDescent="0.25">
      <c r="A5373" t="s">
        <v>5373</v>
      </c>
      <c r="B5373">
        <v>0</v>
      </c>
    </row>
    <row r="5374" spans="1:2" x14ac:dyDescent="0.25">
      <c r="A5374" t="s">
        <v>5374</v>
      </c>
      <c r="B5374">
        <v>0</v>
      </c>
    </row>
    <row r="5375" spans="1:2" x14ac:dyDescent="0.25">
      <c r="A5375" t="s">
        <v>5375</v>
      </c>
      <c r="B5375">
        <v>0</v>
      </c>
    </row>
    <row r="5376" spans="1:2" x14ac:dyDescent="0.25">
      <c r="A5376" t="s">
        <v>5376</v>
      </c>
      <c r="B5376">
        <v>0</v>
      </c>
    </row>
    <row r="5377" spans="1:2" x14ac:dyDescent="0.25">
      <c r="A5377" t="s">
        <v>5377</v>
      </c>
      <c r="B5377">
        <v>1</v>
      </c>
    </row>
    <row r="5378" spans="1:2" x14ac:dyDescent="0.25">
      <c r="A5378" t="s">
        <v>5378</v>
      </c>
      <c r="B5378">
        <v>0</v>
      </c>
    </row>
    <row r="5379" spans="1:2" x14ac:dyDescent="0.25">
      <c r="A5379" t="s">
        <v>5379</v>
      </c>
      <c r="B5379">
        <v>1</v>
      </c>
    </row>
    <row r="5380" spans="1:2" x14ac:dyDescent="0.25">
      <c r="A5380" t="s">
        <v>5380</v>
      </c>
      <c r="B5380">
        <v>1</v>
      </c>
    </row>
    <row r="5381" spans="1:2" x14ac:dyDescent="0.25">
      <c r="A5381" t="s">
        <v>5381</v>
      </c>
      <c r="B5381">
        <v>1</v>
      </c>
    </row>
    <row r="5382" spans="1:2" x14ac:dyDescent="0.25">
      <c r="A5382" t="s">
        <v>5382</v>
      </c>
      <c r="B5382">
        <v>0</v>
      </c>
    </row>
    <row r="5383" spans="1:2" x14ac:dyDescent="0.25">
      <c r="A5383" t="s">
        <v>5383</v>
      </c>
      <c r="B5383">
        <v>0</v>
      </c>
    </row>
    <row r="5384" spans="1:2" x14ac:dyDescent="0.25">
      <c r="A5384" t="s">
        <v>5384</v>
      </c>
      <c r="B5384">
        <v>1</v>
      </c>
    </row>
    <row r="5385" spans="1:2" x14ac:dyDescent="0.25">
      <c r="A5385" t="s">
        <v>5385</v>
      </c>
      <c r="B5385">
        <v>0</v>
      </c>
    </row>
    <row r="5386" spans="1:2" x14ac:dyDescent="0.25">
      <c r="A5386" t="s">
        <v>5386</v>
      </c>
      <c r="B5386">
        <v>1</v>
      </c>
    </row>
    <row r="5387" spans="1:2" x14ac:dyDescent="0.25">
      <c r="A5387" t="s">
        <v>5387</v>
      </c>
      <c r="B5387">
        <v>0</v>
      </c>
    </row>
    <row r="5388" spans="1:2" x14ac:dyDescent="0.25">
      <c r="A5388" t="s">
        <v>5388</v>
      </c>
      <c r="B5388">
        <v>1</v>
      </c>
    </row>
    <row r="5389" spans="1:2" x14ac:dyDescent="0.25">
      <c r="A5389" t="s">
        <v>5389</v>
      </c>
      <c r="B5389">
        <v>0</v>
      </c>
    </row>
    <row r="5390" spans="1:2" x14ac:dyDescent="0.25">
      <c r="A5390" t="s">
        <v>5390</v>
      </c>
      <c r="B5390">
        <v>0</v>
      </c>
    </row>
    <row r="5391" spans="1:2" x14ac:dyDescent="0.25">
      <c r="A5391" t="s">
        <v>5391</v>
      </c>
      <c r="B5391">
        <v>1</v>
      </c>
    </row>
    <row r="5392" spans="1:2" x14ac:dyDescent="0.25">
      <c r="A5392" t="s">
        <v>5392</v>
      </c>
      <c r="B5392">
        <v>0</v>
      </c>
    </row>
    <row r="5393" spans="1:2" x14ac:dyDescent="0.25">
      <c r="A5393" t="s">
        <v>5393</v>
      </c>
      <c r="B5393">
        <v>1</v>
      </c>
    </row>
    <row r="5394" spans="1:2" x14ac:dyDescent="0.25">
      <c r="A5394" t="s">
        <v>5394</v>
      </c>
      <c r="B5394">
        <v>1</v>
      </c>
    </row>
    <row r="5395" spans="1:2" x14ac:dyDescent="0.25">
      <c r="A5395" t="s">
        <v>5395</v>
      </c>
      <c r="B5395">
        <v>1</v>
      </c>
    </row>
    <row r="5396" spans="1:2" x14ac:dyDescent="0.25">
      <c r="A5396" t="s">
        <v>5396</v>
      </c>
      <c r="B5396">
        <v>0</v>
      </c>
    </row>
    <row r="5397" spans="1:2" x14ac:dyDescent="0.25">
      <c r="A5397" t="s">
        <v>5397</v>
      </c>
      <c r="B5397">
        <v>0</v>
      </c>
    </row>
    <row r="5398" spans="1:2" x14ac:dyDescent="0.25">
      <c r="A5398" t="s">
        <v>5398</v>
      </c>
      <c r="B5398">
        <v>0</v>
      </c>
    </row>
    <row r="5399" spans="1:2" x14ac:dyDescent="0.25">
      <c r="A5399" t="s">
        <v>5399</v>
      </c>
      <c r="B5399">
        <v>0</v>
      </c>
    </row>
    <row r="5400" spans="1:2" x14ac:dyDescent="0.25">
      <c r="A5400" t="s">
        <v>5400</v>
      </c>
      <c r="B5400">
        <v>0</v>
      </c>
    </row>
    <row r="5401" spans="1:2" x14ac:dyDescent="0.25">
      <c r="A5401" t="s">
        <v>5401</v>
      </c>
      <c r="B5401">
        <v>0</v>
      </c>
    </row>
    <row r="5402" spans="1:2" x14ac:dyDescent="0.25">
      <c r="A5402" t="s">
        <v>5402</v>
      </c>
      <c r="B5402">
        <v>0</v>
      </c>
    </row>
    <row r="5403" spans="1:2" x14ac:dyDescent="0.25">
      <c r="A5403" t="s">
        <v>5403</v>
      </c>
      <c r="B5403">
        <v>1</v>
      </c>
    </row>
    <row r="5404" spans="1:2" x14ac:dyDescent="0.25">
      <c r="A5404" t="s">
        <v>5404</v>
      </c>
      <c r="B5404">
        <v>1</v>
      </c>
    </row>
    <row r="5405" spans="1:2" x14ac:dyDescent="0.25">
      <c r="A5405" t="s">
        <v>5405</v>
      </c>
      <c r="B5405">
        <v>1</v>
      </c>
    </row>
    <row r="5406" spans="1:2" x14ac:dyDescent="0.25">
      <c r="A5406" t="s">
        <v>5406</v>
      </c>
      <c r="B5406">
        <v>0</v>
      </c>
    </row>
    <row r="5407" spans="1:2" x14ac:dyDescent="0.25">
      <c r="A5407" t="s">
        <v>5407</v>
      </c>
      <c r="B5407">
        <v>1</v>
      </c>
    </row>
    <row r="5408" spans="1:2" x14ac:dyDescent="0.25">
      <c r="A5408" t="s">
        <v>5408</v>
      </c>
      <c r="B5408">
        <v>0</v>
      </c>
    </row>
    <row r="5409" spans="1:2" x14ac:dyDescent="0.25">
      <c r="A5409" t="s">
        <v>5409</v>
      </c>
      <c r="B5409">
        <v>0</v>
      </c>
    </row>
    <row r="5410" spans="1:2" x14ac:dyDescent="0.25">
      <c r="A5410" t="s">
        <v>5410</v>
      </c>
      <c r="B5410">
        <v>1</v>
      </c>
    </row>
    <row r="5411" spans="1:2" x14ac:dyDescent="0.25">
      <c r="A5411" t="s">
        <v>5411</v>
      </c>
      <c r="B5411">
        <v>0</v>
      </c>
    </row>
    <row r="5412" spans="1:2" x14ac:dyDescent="0.25">
      <c r="A5412" t="s">
        <v>5412</v>
      </c>
      <c r="B5412">
        <v>1</v>
      </c>
    </row>
    <row r="5413" spans="1:2" x14ac:dyDescent="0.25">
      <c r="A5413" t="s">
        <v>5413</v>
      </c>
      <c r="B5413">
        <v>0</v>
      </c>
    </row>
    <row r="5414" spans="1:2" x14ac:dyDescent="0.25">
      <c r="A5414" t="s">
        <v>5414</v>
      </c>
      <c r="B5414">
        <v>1</v>
      </c>
    </row>
    <row r="5415" spans="1:2" x14ac:dyDescent="0.25">
      <c r="A5415" t="s">
        <v>5415</v>
      </c>
      <c r="B5415">
        <v>0</v>
      </c>
    </row>
    <row r="5416" spans="1:2" x14ac:dyDescent="0.25">
      <c r="A5416" t="s">
        <v>5416</v>
      </c>
      <c r="B5416">
        <v>0</v>
      </c>
    </row>
    <row r="5417" spans="1:2" x14ac:dyDescent="0.25">
      <c r="A5417" t="s">
        <v>5417</v>
      </c>
      <c r="B5417">
        <v>0</v>
      </c>
    </row>
    <row r="5418" spans="1:2" x14ac:dyDescent="0.25">
      <c r="A5418" t="s">
        <v>5418</v>
      </c>
      <c r="B5418">
        <v>0</v>
      </c>
    </row>
    <row r="5419" spans="1:2" x14ac:dyDescent="0.25">
      <c r="A5419" t="s">
        <v>5419</v>
      </c>
      <c r="B5419">
        <v>1</v>
      </c>
    </row>
    <row r="5420" spans="1:2" x14ac:dyDescent="0.25">
      <c r="A5420" t="s">
        <v>5420</v>
      </c>
      <c r="B5420">
        <v>0</v>
      </c>
    </row>
    <row r="5421" spans="1:2" x14ac:dyDescent="0.25">
      <c r="A5421" t="s">
        <v>5421</v>
      </c>
      <c r="B5421">
        <v>1</v>
      </c>
    </row>
    <row r="5422" spans="1:2" x14ac:dyDescent="0.25">
      <c r="A5422" t="s">
        <v>5422</v>
      </c>
      <c r="B5422">
        <v>1</v>
      </c>
    </row>
    <row r="5423" spans="1:2" x14ac:dyDescent="0.25">
      <c r="A5423" t="s">
        <v>5423</v>
      </c>
      <c r="B5423">
        <v>0</v>
      </c>
    </row>
    <row r="5424" spans="1:2" x14ac:dyDescent="0.25">
      <c r="A5424" t="s">
        <v>5424</v>
      </c>
      <c r="B5424">
        <v>0</v>
      </c>
    </row>
    <row r="5425" spans="1:2" x14ac:dyDescent="0.25">
      <c r="A5425" t="s">
        <v>5425</v>
      </c>
      <c r="B5425">
        <v>0</v>
      </c>
    </row>
    <row r="5426" spans="1:2" x14ac:dyDescent="0.25">
      <c r="A5426" t="s">
        <v>5426</v>
      </c>
      <c r="B5426">
        <v>0</v>
      </c>
    </row>
    <row r="5427" spans="1:2" x14ac:dyDescent="0.25">
      <c r="A5427" t="s">
        <v>5427</v>
      </c>
      <c r="B5427">
        <v>1</v>
      </c>
    </row>
    <row r="5428" spans="1:2" x14ac:dyDescent="0.25">
      <c r="A5428" t="s">
        <v>5428</v>
      </c>
      <c r="B5428">
        <v>0</v>
      </c>
    </row>
    <row r="5429" spans="1:2" x14ac:dyDescent="0.25">
      <c r="A5429" t="s">
        <v>5429</v>
      </c>
      <c r="B5429">
        <v>0</v>
      </c>
    </row>
    <row r="5430" spans="1:2" x14ac:dyDescent="0.25">
      <c r="A5430" t="s">
        <v>5430</v>
      </c>
      <c r="B5430">
        <v>0</v>
      </c>
    </row>
    <row r="5431" spans="1:2" x14ac:dyDescent="0.25">
      <c r="A5431" t="s">
        <v>5431</v>
      </c>
      <c r="B5431">
        <v>1</v>
      </c>
    </row>
    <row r="5432" spans="1:2" x14ac:dyDescent="0.25">
      <c r="A5432" t="s">
        <v>5432</v>
      </c>
      <c r="B5432">
        <v>1</v>
      </c>
    </row>
    <row r="5433" spans="1:2" x14ac:dyDescent="0.25">
      <c r="A5433" t="s">
        <v>5433</v>
      </c>
      <c r="B5433">
        <v>0</v>
      </c>
    </row>
    <row r="5434" spans="1:2" x14ac:dyDescent="0.25">
      <c r="A5434" t="s">
        <v>5434</v>
      </c>
      <c r="B5434">
        <v>1</v>
      </c>
    </row>
    <row r="5435" spans="1:2" x14ac:dyDescent="0.25">
      <c r="A5435" t="s">
        <v>5435</v>
      </c>
      <c r="B5435">
        <v>1</v>
      </c>
    </row>
    <row r="5436" spans="1:2" x14ac:dyDescent="0.25">
      <c r="A5436" t="s">
        <v>5436</v>
      </c>
      <c r="B5436">
        <v>0</v>
      </c>
    </row>
    <row r="5437" spans="1:2" x14ac:dyDescent="0.25">
      <c r="A5437" t="s">
        <v>5437</v>
      </c>
      <c r="B5437">
        <v>1</v>
      </c>
    </row>
    <row r="5438" spans="1:2" x14ac:dyDescent="0.25">
      <c r="A5438" t="s">
        <v>5438</v>
      </c>
      <c r="B5438">
        <v>0</v>
      </c>
    </row>
    <row r="5439" spans="1:2" x14ac:dyDescent="0.25">
      <c r="A5439" t="s">
        <v>5439</v>
      </c>
      <c r="B5439">
        <v>0</v>
      </c>
    </row>
    <row r="5440" spans="1:2" x14ac:dyDescent="0.25">
      <c r="A5440" t="s">
        <v>5440</v>
      </c>
      <c r="B5440">
        <v>0</v>
      </c>
    </row>
    <row r="5441" spans="1:2" x14ac:dyDescent="0.25">
      <c r="A5441" t="s">
        <v>5441</v>
      </c>
      <c r="B54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Zeng</dc:creator>
  <cp:lastModifiedBy>Michael Zeng</cp:lastModifiedBy>
  <dcterms:modified xsi:type="dcterms:W3CDTF">2014-12-07T06:12:18Z</dcterms:modified>
</cp:coreProperties>
</file>