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pelling Report Term 3" sheetId="1" state="visible" r:id="rId1"/>
    <sheet name="File Path" sheetId="2" state="visible" r:id="rId2"/>
  </sheets>
  <calcPr/>
  <extLst>
    <ext uri="GoogleSheetsCustomDataVersion2">
      <go:sheetsCustomData xmlns:go="http://customooxmlschemas.google.com/" r:id="rId5" roundtripDataChecksum="oNUUWTtT+Xwl5+d4YHb+5+ZFm4vvpENoB29rSEdvZCY="/>
    </ext>
  </extLst>
</workbook>
</file>

<file path=xl/sharedStrings.xml><?xml version="1.0" encoding="utf-8"?>
<sst xmlns="http://schemas.openxmlformats.org/spreadsheetml/2006/main" count="83" uniqueCount="83">
  <si>
    <t>STAGE 2</t>
  </si>
  <si>
    <t>First name</t>
  </si>
  <si>
    <t>Last name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</si>
  <si>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</si>
  <si>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</si>
  <si>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</si>
  <si>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</si>
  <si>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</si>
  <si>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</si>
  <si>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</si>
  <si>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</si>
  <si>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</si>
  <si>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</si>
  <si>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</si>
  <si>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</si>
  <si>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</si>
  <si>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</si>
  <si>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</si>
  <si>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</si>
  <si>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</si>
  <si>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</si>
  <si>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</si>
  <si>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</si>
  <si>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Chris</t>
  </si>
  <si>
    <t>Ackerman</t>
  </si>
  <si>
    <t>Hanlo</t>
  </si>
  <si>
    <t>Beukes</t>
  </si>
  <si>
    <t>Hannah</t>
  </si>
  <si>
    <t>Falkner</t>
  </si>
  <si>
    <t>William</t>
  </si>
  <si>
    <t>McEwen</t>
  </si>
  <si>
    <t>Paula</t>
  </si>
  <si>
    <t>Senituli</t>
  </si>
  <si>
    <t>STAGE 3</t>
  </si>
  <si>
    <t>Schwa syllable /uh/</t>
  </si>
  <si>
    <t>Consonant le plus a suffix - whole word</t>
  </si>
  <si>
    <t>Y becomes i spelling rule</t>
  </si>
  <si>
    <t>Sophie</t>
  </si>
  <si>
    <t>Aitken-McKnight</t>
  </si>
  <si>
    <t>Samantha</t>
  </si>
  <si>
    <t>Bunyan</t>
  </si>
  <si>
    <t>Chata</t>
  </si>
  <si>
    <t>Chipomho</t>
  </si>
  <si>
    <t>Anthonette</t>
  </si>
  <si>
    <t>Mutya</t>
  </si>
  <si>
    <t>Ali</t>
  </si>
  <si>
    <t>Strongman-Littleton</t>
  </si>
  <si>
    <t>Delkan</t>
  </si>
  <si>
    <t>Weber-Gill</t>
  </si>
  <si>
    <t>Sophia</t>
  </si>
  <si>
    <t>Wilson</t>
  </si>
  <si>
    <t>STAGE 4</t>
  </si>
  <si>
    <t>Mathew</t>
  </si>
  <si>
    <t>Kafumbe</t>
  </si>
  <si>
    <t>Jillian</t>
  </si>
  <si>
    <t>Pecho</t>
  </si>
  <si>
    <t>Iaisha</t>
  </si>
  <si>
    <t>Stewart-Rossiter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</si>
  <si>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</si>
  <si>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</si>
  <si>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</si>
  <si>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</si>
  <si>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</si>
  <si>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</si>
  <si>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</si>
  <si>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</si>
  <si>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</si>
  <si>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</si>
  <si>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</si>
  <si>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</si>
  <si>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</si>
  <si>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</si>
  <si>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</si>
  <si>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</si>
  <si>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</si>
  <si>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</si>
  <si>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</si>
  <si>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</si>
  <si>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</si>
  <si>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</si>
  <si>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</si>
  <si>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</si>
  <si>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/Manawatu/Rangitikei/Whanganui ALL Participants/Marie Carter/Spelling Report Term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</si>
</sst>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.0"/>
      <color theme="1"/>
      <name val="Aptos Narrow"/>
      <scheme val="minor"/>
    </font>
    <font>
      <sz val="11.0"/>
      <color theme="1"/>
      <name val="Arial"/>
      <b/>
    </font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63" hidden="0" customWidth="1"/>
    <col min="2" max="2" width="8.63" hidden="0" customWidth="1"/>
    <col min="3" max="3" width="8.63" hidden="0" customWidth="1"/>
    <col min="4" max="4" width="8.63" hidden="0" customWidth="1"/>
    <col min="5" max="5" width="8.63" hidden="0" customWidth="1"/>
    <col min="6" max="6" width="8.63" hidden="0" customWidth="1"/>
    <col min="7" max="7" width="8.63" hidden="0" customWidth="1"/>
    <col min="8" max="8" width="8.63" hidden="0" customWidth="1"/>
    <col min="9" max="9" width="8.63" hidden="0" customWidth="1"/>
    <col min="10" max="10" width="8.63" hidden="0" customWidth="1"/>
    <col min="11" max="11" width="8.63" hidden="0" customWidth="1"/>
    <col min="12" max="12" width="8.63" hidden="0" customWidth="1"/>
    <col min="13" max="13" width="8.63" hidden="0" customWidth="1"/>
    <col min="14" max="14" width="8.63" hidden="0" customWidth="1"/>
    <col min="15" max="15" width="8.63" hidden="0" customWidth="1"/>
    <col min="16" max="16" width="8.63" hidden="0" customWidth="1"/>
    <col min="17" max="17" width="8.63" hidden="0" customWidth="1"/>
    <col min="18" max="18" width="8.63" hidden="0" customWidth="1"/>
    <col min="19" max="19" width="8.63" hidden="0" customWidth="1"/>
    <col min="20" max="20" width="8.63" hidden="0" customWidth="1"/>
    <col min="21" max="21" width="8.63" hidden="0" customWidth="1"/>
    <col min="22" max="22" width="8.63" hidden="0" customWidth="1"/>
    <col min="23" max="23" width="8.63" hidden="0" customWidth="1"/>
    <col min="24" max="24" width="8.63" hidden="0" customWidth="1"/>
  </cols>
  <sheetData>
    <row r="1" ht="14.25" customHeight="1">
      <c r="A1" t="s">
        <v>58</v>
      </c>
      <c r="B1" t="s">
        <v>59</v>
      </c>
      <c r="C1" s="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/>
      <c r="T2" s="2"/>
      <c r="U2" s="2"/>
      <c r="V2" s="2"/>
      <c r="W2"/>
      <c r="X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/>
      <c r="T3" s="2"/>
      <c r="U3" s="2"/>
      <c r="V3" s="2"/>
      <c r="W3" s="2"/>
      <c r="X3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/>
      <c r="T4" s="2"/>
      <c r="U4" s="2"/>
      <c r="V4" s="2"/>
      <c r="W4" s="2"/>
      <c r="X4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/>
      <c r="T5" s="2"/>
      <c r="U5" s="2"/>
      <c r="V5" s="2"/>
      <c r="W5" s="2"/>
      <c r="X5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/>
      <c r="T6" s="2"/>
      <c r="U6" s="2"/>
      <c r="V6" s="2"/>
      <c r="W6" s="2"/>
      <c r="X6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/>
      <c r="T7" s="2"/>
      <c r="U7" s="2"/>
      <c r="V7" s="2"/>
      <c r="W7" s="2"/>
      <c r="X7"/>
    </row>
    <row r="8" ht="14.25" customHeight="1">
      <c r="A8"/>
      <c r="B8"/>
      <c r="C8" s="1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ht="14.25" customHeight="1">
      <c r="A9" s="2"/>
      <c r="B9" s="2"/>
      <c r="C9"/>
      <c r="D9" s="2"/>
      <c r="E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4.25" customHeight="1">
      <c r="A10" s="2"/>
      <c r="B10" s="2"/>
      <c r="C10" s="3"/>
      <c r="D10" s="2"/>
      <c r="E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4.25" customHeight="1">
      <c r="A11" s="2"/>
      <c r="B11" s="2"/>
      <c r="C11" s="3"/>
      <c r="D11" s="2"/>
      <c r="E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4.25" customHeight="1">
      <c r="A12" s="2"/>
      <c r="B12" s="2"/>
      <c r="C12" s="3"/>
      <c r="D12" s="2"/>
      <c r="E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4.25" customHeight="1">
      <c r="A13" s="2"/>
      <c r="B13" s="2"/>
      <c r="C13" s="3"/>
      <c r="D13" s="2"/>
      <c r="E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4.25" customHeight="1">
      <c r="A14" s="2"/>
      <c r="B14" s="2"/>
      <c r="C14" s="3"/>
      <c r="D14" s="2"/>
      <c r="E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4.25" customHeight="1">
      <c r="A15" s="2"/>
      <c r="B15" s="2"/>
      <c r="C15" s="3"/>
      <c r="D15" s="2"/>
      <c r="E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4.25" customHeight="1">
      <c r="A16" s="2"/>
      <c r="B16" s="2"/>
      <c r="C16" s="3"/>
      <c r="D16" s="2"/>
      <c r="E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4.25" customHeight="1">
      <c r="A17"/>
      <c r="B17"/>
      <c r="C17" s="1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ht="14.25" customHeight="1">
      <c r="A18" s="2"/>
      <c r="B18" s="2"/>
      <c r="C18"/>
      <c r="D18" s="2"/>
      <c r="E18"/>
      <c r="F18" s="2"/>
      <c r="G18" s="2"/>
      <c r="H18"/>
      <c r="I18" s="2"/>
      <c r="J18" s="2"/>
      <c r="K18" s="2"/>
      <c r="L18" s="2"/>
      <c r="M18"/>
      <c r="N18" s="2"/>
      <c r="O18" s="2"/>
      <c r="P18" s="2"/>
      <c r="Q18" s="2"/>
      <c r="R18"/>
      <c r="S18" s="2"/>
      <c r="T18" s="2"/>
      <c r="U18" s="2"/>
      <c r="V18" s="2"/>
      <c r="W18" s="2"/>
      <c r="X18" s="2"/>
    </row>
    <row r="19" ht="14.25" customHeight="1">
      <c r="A19" s="2"/>
      <c r="B19" s="2"/>
      <c r="C19" s="3"/>
      <c r="D19" s="2"/>
      <c r="E19"/>
      <c r="F19" s="2"/>
      <c r="G19" s="2"/>
      <c r="H19"/>
      <c r="I19" s="2"/>
      <c r="J19" s="2"/>
      <c r="K19" s="2"/>
      <c r="L19" s="2"/>
      <c r="M19"/>
      <c r="N19" s="2"/>
      <c r="O19" s="2"/>
      <c r="P19" s="2"/>
      <c r="Q19" s="2"/>
      <c r="R19"/>
      <c r="S19" s="2"/>
      <c r="T19" s="2"/>
      <c r="U19" s="2"/>
      <c r="V19" s="2"/>
      <c r="W19" s="2"/>
      <c r="X19" s="2"/>
    </row>
    <row r="20" ht="14.25" customHeight="1">
      <c r="A20" s="2"/>
      <c r="B20" s="2"/>
      <c r="C20" s="3"/>
      <c r="D20" s="2"/>
      <c r="E20"/>
      <c r="F20" s="2"/>
      <c r="G20" s="2"/>
      <c r="H20"/>
      <c r="I20" s="2"/>
      <c r="J20" s="2"/>
      <c r="K20" s="2"/>
      <c r="L20" s="2"/>
      <c r="M20"/>
      <c r="N20" s="2"/>
      <c r="O20" s="2"/>
      <c r="P20" s="2"/>
      <c r="Q20" s="2"/>
      <c r="R20"/>
      <c r="S20" s="2"/>
      <c r="T20" s="2"/>
      <c r="U20" s="2"/>
      <c r="V20" s="2"/>
      <c r="W20" s="2"/>
      <c r="X20" s="2"/>
    </row>
    <row r="21" ht="14.25" customHeight="1">
      <c r="A21" s="2"/>
      <c r="B21" s="2"/>
      <c r="C21" s="3"/>
      <c r="D21" s="2"/>
      <c r="E21"/>
      <c r="F21" s="2"/>
      <c r="G21" s="2"/>
      <c r="H21"/>
      <c r="I21" s="2"/>
      <c r="J21" s="2"/>
      <c r="K21" s="2"/>
      <c r="L21" s="2"/>
      <c r="M21"/>
      <c r="N21" s="2"/>
      <c r="O21" s="2"/>
      <c r="P21" s="2"/>
      <c r="Q21" s="2"/>
      <c r="R21"/>
      <c r="S21" s="2"/>
      <c r="T21" s="2"/>
      <c r="U21" s="2"/>
      <c r="V21" s="2"/>
      <c r="W21" s="2"/>
      <c r="X21" s="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W7">
    <cfRule type="colorScale" priority="1">
      <colorScale>
        <cfvo type="min"/>
        <cfvo type="percent" val="50"/>
        <cfvo type="max"/>
        <color rgb="FFFF0000"/>
        <color rgb="FFFFFF00"/>
        <color rgb="FF93C47D"/>
      </colorScale>
    </cfRule>
  </conditionalFormatting>
  <conditionalFormatting sqref="D10:X16">
    <cfRule type="colorScale" priority="2">
      <colorScale>
        <cfvo type="min"/>
        <cfvo type="percent" val="50"/>
        <cfvo type="max"/>
        <color rgb="FFFF0000"/>
        <color rgb="FFFFFF00"/>
        <color rgb="FF93C47D"/>
      </colorScale>
    </cfRule>
  </conditionalFormatting>
  <conditionalFormatting sqref="D19:X21">
    <cfRule type="colorScale" priority="3">
      <colorScale>
        <cfvo type="min"/>
        <cfvo type="percent" val="50"/>
        <cfvo type="max"/>
        <color rgb="FFFF0000"/>
        <color rgb="FFFFFF00"/>
        <color rgb="FF93C47D"/>
      </colorScale>
    </cfRule>
  </conditionalFormatting>
  <pageMargins bottom="0.75" footer="0.0" header="0.0" left="0.7" right="0.7" top="0.7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2024-09-13T03:58:29Z</dcterms:created>
  <dc:creator>Marie Carter</dc:creator>
</cp:coreProperties>
</file>