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<sst xmlns="http://schemas.openxmlformats.org/spreadsheetml/2006/main" count="41" uniqueCount="41">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</sst>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E2" s="1" t="s">
        <v>30</v>
      </c>
      <c r="F2" s="1" t="n">
        <v>8.0</v>
      </c>
      <c r="G2" s="1" t="s">
        <v>31</v>
      </c>
      <c r="H2" s="1" t="s">
        <v>32</v>
      </c>
      <c r="J2" s="2" t="n">
        <v>45426.0</v>
      </c>
      <c r="K2" s="1" t="n">
        <v>91.0</v>
      </c>
      <c r="L2" s="1" t="n">
        <v>100.0</v>
      </c>
      <c r="M2" s="1" t="n">
        <v>73.0</v>
      </c>
      <c r="N2" s="1" t="n">
        <v>50.0</v>
      </c>
      <c r="O2" s="1" t="n">
        <v>50.0</v>
      </c>
      <c r="P2" s="1" t="n">
        <v>100.0</v>
      </c>
      <c r="Q2" s="1" t="n">
        <v>75.0</v>
      </c>
      <c r="R2" s="1" t="n">
        <v>100.0</v>
      </c>
      <c r="S2" s="1" t="n">
        <v>100.0</v>
      </c>
      <c r="T2" s="1" t="n">
        <v>50.0</v>
      </c>
      <c r="U2" s="1" t="n">
        <v>100.0</v>
      </c>
      <c r="V2" s="1" t="n">
        <v>100.0</v>
      </c>
      <c r="W2" s="1" t="n">
        <v>75.0</v>
      </c>
      <c r="X2" s="1" t="n">
        <v>50.0</v>
      </c>
      <c r="Y2" s="1" t="n">
        <v>64.0</v>
      </c>
      <c r="Z2" s="1" t="n">
        <v>50.0</v>
      </c>
      <c r="AA2" s="1" t="n">
        <v>45.0</v>
      </c>
    </row>
    <row r="3">
      <c r="A3" s="1" t="s">
        <v>27</v>
      </c>
      <c r="B3" s="1" t="s">
        <v>33</v>
      </c>
      <c r="C3" s="1" t="s">
        <v>34</v>
      </c>
      <c r="E3" s="1" t="s">
        <v>30</v>
      </c>
      <c r="F3" s="1" t="n">
        <v>8.0</v>
      </c>
      <c r="G3" s="1" t="s">
        <v>31</v>
      </c>
      <c r="H3" s="1" t="s">
        <v>32</v>
      </c>
      <c r="J3" s="2" t="n">
        <v>45426.0</v>
      </c>
      <c r="K3" s="1" t="n">
        <v>94.0</v>
      </c>
      <c r="L3" s="1" t="n">
        <v>100.0</v>
      </c>
      <c r="M3" s="1" t="n">
        <v>82.0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100.0</v>
      </c>
      <c r="S3" s="1" t="n">
        <v>50.0</v>
      </c>
      <c r="T3" s="1" t="n">
        <v>50.0</v>
      </c>
      <c r="U3" s="1" t="n">
        <v>100.0</v>
      </c>
      <c r="V3" s="1" t="n">
        <v>100.0</v>
      </c>
      <c r="W3" s="1" t="n">
        <v>38.0</v>
      </c>
      <c r="X3" s="1" t="n">
        <v>67.0</v>
      </c>
      <c r="Y3" s="1" t="n">
        <v>55.0</v>
      </c>
      <c r="Z3" s="1" t="n">
        <v>25.0</v>
      </c>
      <c r="AA3" s="1" t="n">
        <v>50.0</v>
      </c>
    </row>
    <row r="4">
      <c r="A4" s="1" t="s">
        <v>27</v>
      </c>
      <c r="B4" s="1" t="s">
        <v>35</v>
      </c>
      <c r="C4" s="1" t="s">
        <v>36</v>
      </c>
      <c r="E4" s="1" t="s">
        <v>30</v>
      </c>
      <c r="F4" s="1" t="n">
        <v>8.0</v>
      </c>
      <c r="G4" s="1" t="s">
        <v>37</v>
      </c>
      <c r="H4" s="1" t="s">
        <v>32</v>
      </c>
      <c r="J4" s="2" t="n">
        <v>45429.0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75.0</v>
      </c>
      <c r="R4" s="1" t="n">
        <v>100.0</v>
      </c>
      <c r="S4" s="1" t="n">
        <v>100.0</v>
      </c>
      <c r="T4" s="1" t="n">
        <v>50.0</v>
      </c>
      <c r="U4" s="1" t="n">
        <v>100.0</v>
      </c>
      <c r="V4" s="1" t="n">
        <v>100.0</v>
      </c>
      <c r="W4" s="1" t="n">
        <v>88.0</v>
      </c>
      <c r="X4" s="1" t="n">
        <v>67.0</v>
      </c>
      <c r="Y4" s="1" t="n">
        <v>91.0</v>
      </c>
      <c r="Z4" s="1" t="n">
        <v>75.0</v>
      </c>
      <c r="AA4" s="1" t="n">
        <v>78.0</v>
      </c>
    </row>
    <row r="5">
      <c r="A5" s="1" t="s">
        <v>27</v>
      </c>
      <c r="B5" s="1" t="s">
        <v>38</v>
      </c>
      <c r="C5" s="1" t="s">
        <v>39</v>
      </c>
      <c r="E5" s="1" t="s">
        <v>30</v>
      </c>
      <c r="F5" s="1" t="n">
        <v>7.0</v>
      </c>
      <c r="G5" s="1" t="s">
        <v>31</v>
      </c>
      <c r="H5" s="1" t="s">
        <v>32</v>
      </c>
      <c r="J5" s="2" t="n">
        <v>45429.0</v>
      </c>
      <c r="K5" s="1" t="n">
        <v>94.0</v>
      </c>
      <c r="L5" s="1" t="n">
        <v>100.0</v>
      </c>
      <c r="M5" s="1" t="n">
        <v>73.0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50.0</v>
      </c>
      <c r="T5" s="1" t="n">
        <v>50.0</v>
      </c>
      <c r="U5" s="1" t="n">
        <v>100.0</v>
      </c>
      <c r="V5" s="1" t="n">
        <v>100.0</v>
      </c>
      <c r="W5" s="1" t="n">
        <v>75.0</v>
      </c>
      <c r="X5" s="1" t="n">
        <v>83.0</v>
      </c>
      <c r="Y5" s="1" t="n">
        <v>82.0</v>
      </c>
      <c r="Z5" s="1" t="n">
        <v>50.0</v>
      </c>
      <c r="AA5" s="1" t="n">
        <v>60.0</v>
      </c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2024-06-19T18:53:33Z</dcterms:created>
</coreProperties>
</file>