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f9b640451246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3f1028efc341cd9a1f624cda3f0934.psmdcp" Id="R9f78d7e3cf934a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<x:sst xmlns:x="http://schemas.openxmlformats.org/spreadsheetml/2006/main">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</x:sst>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