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502fedd20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8016d921e4f7c8bfdf1116acc313f.psmdcp" Id="R02d3be58b0c7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<x:sst xmlns:x="http://schemas.openxmlformats.org/spreadsheetml/2006/main">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</x:sst>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0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</x:borders>
  <x:cellStyleXfs count="13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</x:cellStyleXfs>
  <x:cellXfs count="18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75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75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.75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75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.75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.75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7" workbookViewId="0">
      <x:selection activeCell="O10" sqref="O1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RowHeight="15"/>
  <x:cols>
    <x:col min="35" max="16384" width="9.140625" style="1" customWidth="1"/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