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f32d15f4c843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001fbff6ca4c2a90f13b791dd12c35.psmdcp" Id="R1763ed6e43d141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<x:sst xmlns:x="http://schemas.openxmlformats.org/spreadsheetml/2006/main">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</x:sst>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