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aeb6bb73a5a446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7195c19ea8249fcabecb2b3b502b84d.psmdcp" Id="Rc55ca9af135d454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<x:sst xmlns:x="http://schemas.openxmlformats.org/spreadsheetml/2006/main">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</x:sst>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5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