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02e21c304bc429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e36650064774a80b47123921279968a.psmdcp" Id="R75dadda365a348b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<x:sst xmlns:x="http://schemas.openxmlformats.org/spreadsheetml/2006/main">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</x:sst>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2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</x:fonts>
  <x:fills count="16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</x:fills>
  <x:borders count="2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</x:borders>
  <x:cellStyleXfs count="14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</x:cellStyleXfs>
  <x:cellXfs count="19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75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RowHeight="15"/>
  <x:cols>
    <x:col min="35" max="16384" width="9.140625" style="1" customWidth="1"/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25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75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.75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75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.75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.75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2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</vt:vector>
  </ap:TitlesOfParts>
  <ap: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ap:HeadingPairs>
  <ap:DocSecurity>0</ap:DocSecurity>
  <ap:ScaleCrop>false</ap:ScaleCrop>
</ap:Properties>
</file>