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c15adde1b3463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f76db8fc83491f9f906606bbb1830b.psmdcp" Id="R611df6c7aa554d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<x:sst xmlns:x="http://schemas.openxmlformats.org/spreadsheetml/2006/main">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</x:sst>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3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</x:cellStyleXfs>
  <x:cellXfs count="18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RowHeight="15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9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</vt:vector>
  </ap:TitlesOfParts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ap:HeadingPairs>
  <ap:DocSecurity>0</ap:DocSecurity>
  <ap:ScaleCrop>false</ap:ScaleCrop>
</ap:Properties>
</file>