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525cdef15040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1207ab7c68641f696cbaadd2237d3c5.psmdcp" Id="R385b4e9419c1410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<x:sst xmlns:x="http://schemas.openxmlformats.org/spreadsheetml/2006/main">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</x:sst>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4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