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48c55b9be445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6b597b1f144f0d97d42b69f06c6cd8.psmdcp" Id="R5e4545fa85e049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<x:sst xmlns:x="http://schemas.openxmlformats.org/spreadsheetml/2006/main">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</x:sst>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