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5e057e4986245c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47582ef57f54e278047dec65e91f056.psmdcp" Id="R177ebe495b3a4b3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<x:sst xmlns:x="http://schemas.openxmlformats.org/spreadsheetml/2006/main">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</x:sst>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6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4.4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664062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4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6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6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4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7" workbookViewId="0">
      <x:selection activeCell="O10" sqref="O10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4.4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4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4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