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3fe68aa8624c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f9dddffb114ceabce60e44a2b36256.psmdcp" Id="R836731af0e59411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<x:sst xmlns:x="http://schemas.openxmlformats.org/spreadsheetml/2006/main">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</x:sst>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