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b86b8fc4754b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a71929d13e454fb9c6c1edb023bac0.psmdcp" Id="R4f29d7e3b71e48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<x:sst xmlns:x="http://schemas.openxmlformats.org/spreadsheetml/2006/main">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</x:sst>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