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954fd3fea534e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f2c29893f04d69b4e3535876b5e9d8.psmdcp" Id="R2c1912a69687462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<x:sst xmlns:x="http://schemas.openxmlformats.org/spreadsheetml/2006/main">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</x:sst>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