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codeName="ThisWorkbook" defaultThemeVersion="124226"/>
  <mc:AlternateContent xmlns:mc="http://schemas.openxmlformats.org/markup-compatibility/2006">
    <mc:Choice Requires="x15">
      <x15ac:absPath xmlns:x15ac="http://schemas.microsoft.com/office/spreadsheetml/2010/11/ac" url="C:\Users\Lnaz\Downloads\@RiskM\At Risk-Changed Name Models\"/>
    </mc:Choice>
  </mc:AlternateContent>
  <bookViews>
    <workbookView xWindow="480" yWindow="110" windowWidth="18060" windowHeight="8840" firstSheet="3" activeTab="3"/>
  </bookViews>
  <sheets>
    <sheet name="CB_DATA_" sheetId="2" state="veryHidden" r:id="rId1"/>
    <sheet name="RiskSerializationData" sheetId="4" state="hidden" r:id="rId2"/>
    <sheet name="rsklibSimData" sheetId="5" state="hidden" r:id="rId3"/>
    <sheet name="Laplace distribution" sheetId="1" r:id="rId4"/>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CB_Block_00000000000000000000000000000000" localSheetId="3" hidden="1">"'7.0.0.0"</definedName>
    <definedName name="CB_Block_00000000000000000000000000000001" localSheetId="0" hidden="1">"'636379503783267807"</definedName>
    <definedName name="CB_Block_00000000000000000000000000000001" localSheetId="3" hidden="1">"'636378939508633694"</definedName>
    <definedName name="CB_Block_00000000000000000000000000000003" localSheetId="3" hidden="1">"'11.1.4716.0"</definedName>
    <definedName name="CB_BlockExt_00000000000000000000000000000003" localSheetId="3" hidden="1">"'11.1.2.4.850"</definedName>
    <definedName name="CBWorkbookPriority" localSheetId="0" hidden="1">-882997240021898</definedName>
    <definedName name="CBx_2fe511c4dab74c32b7e399ee3ba513c5" localSheetId="0" hidden="1">"'CB_DATA_'!$A$1"</definedName>
    <definedName name="CBx_8eb40e2359e541229559ad5e00d29624" localSheetId="0" hidden="1">"'Laplace distribution'!$A$1"</definedName>
    <definedName name="CBx_Sheet_Guid" localSheetId="0" hidden="1">"'2fe511c4-dab7-4c32-b7e3-99ee3ba513c5"</definedName>
    <definedName name="CBx_Sheet_Guid" localSheetId="3" hidden="1">"'8eb40e23-59e5-4122-9559-ad5e00d29624"</definedName>
    <definedName name="CBx_SheetRef" localSheetId="0" hidden="1">CB_DATA_!$A$14</definedName>
    <definedName name="CBx_SheetRef" localSheetId="3" hidden="1">CB_DATA_!$B$14</definedName>
    <definedName name="CBx_StorageType" localSheetId="0" hidden="1">2</definedName>
    <definedName name="CBx_StorageType" localSheetId="3" hidden="1">2</definedName>
    <definedName name="Pal_Workbook_GUID" hidden="1">"JNBTXJJNTQHD275RU8GRJSG4"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"$E$14"</definedName>
    <definedName name="RiskSelectedNameCell1" hidden="1">"$B$14"</definedName>
    <definedName name="RiskSelectedNameCell2" hidden="1">"$B$4"</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71027" calcMode="manual"/>
</workbook>
</file>

<file path=xl/calcChain.xml><?xml version="1.0" encoding="utf-8"?>
<calcChain xmlns="http://schemas.openxmlformats.org/spreadsheetml/2006/main">
  <c r="AN3" i="4" l="1"/>
  <c r="A11" i="2"/>
  <c r="B11" i="2"/>
  <c r="E11" i="1"/>
  <c r="E14" i="1"/>
  <c r="AV3" i="4"/>
  <c r="A3" i="4" l="1"/>
  <c r="AO3" i="4"/>
  <c r="AG3" i="4"/>
</calcChain>
</file>

<file path=xl/sharedStrings.xml><?xml version="1.0" encoding="utf-8"?>
<sst xmlns="http://schemas.openxmlformats.org/spreadsheetml/2006/main" count="101" uniqueCount="101">
  <si>
    <t>Laplace distribution</t>
  </si>
  <si>
    <r>
      <t>Problem:</t>
    </r>
    <r>
      <rPr>
        <sz val="10"/>
        <rFont val="Times New Roman"/>
        <family val="1"/>
      </rPr>
      <t xml:space="preserve"> Construct a Laplace</t>
    </r>
    <r>
      <rPr>
        <sz val="10"/>
        <rFont val="Times New Roman"/>
        <family val="1"/>
      </rPr>
      <t xml:space="preserve"> distribution</t>
    </r>
  </si>
  <si>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</si>
  <si>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</si>
  <si>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</si>
  <si>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</si>
  <si>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</si>
  <si>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</si>
  <si>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</si>
  <si>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</si>
  <si>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</si>
  <si>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</si>
  <si>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</si>
  <si>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</si>
  <si>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2fe511c4-dab7-4c32-b7e3-99ee3ba513c5</t>
  </si>
  <si>
    <t>CB_Block_0</t>
  </si>
  <si>
    <t>㜸〱敤㕣㕢㙣ㅣ㔷ㄹ摥㌳摥㕤敦慣敤搸㡤搳㑢㑡㘹つ愵ㄴ敡攰挶㘹㐳㈹㄰㠲㉦戹ㄵ㈷㜶㘳㈷愵㉡搵㘶扣㝢㈶㥥㘶㘷挶㥤㤹㜵攲㔲愹ㄵ戴ㄴ〴〵㠹㥢㈸㤴㡢㉡㠴挴ぢ㤷ㄷ敥ㄲ〲㈱㠱㔰㤱㜸㠰〷㈴㈴㑡㠵攰〱㠴㈲昱搲㠷㑡昰㝤㘷㘶㜶㘷㜶扤㘳㜷摢㠲㡢㝣搲晤㝤收摣收㥣昳㕦捦晦㥦㘹㑥攴㜲戹㝦㈳昱㉦㔳㥥㤹敢ㄶ搷晤㐰摡ㄳ㌳㙥扤㉥慢㠱攵㍡晥挴㤴攷ㄹ敢㜳㤶ㅦ昴愱㐱戱㘲愱摥㉦㔴㝣敢㈱㔹慡慣㐹捦㐷愳㐲㉥㔷㉡改ㅡ敡㌹〸㝦㈳昱㠳捥㕥㠳㜹㠰愵㤹改昹攵〷㌰敡㘲攰㝡㜲摦搸搹戰敦愱挹挹㠹挹㠹摢敦㤸㝣晢挴晥㝤㘳㌳㡤㝡搰昰攴㈱㐷㌶〲捦愸敦ㅢ㕢㘸㉣搷慤敡晢攴晡㤲㝢㐱㍡㠷攴昲晥摢㤶㡤摢摦㌱㜹晢挱㠳收㥤㜷扥㘳㄰慦捥㥤㥡㤹㕥昰愴改扦㐲㘳ㄶ㌸攵摢㘷㘵搵攲摡愴昴㉣攷晣挴捣㌴晥㑢捣ㅦ㑦㜷㑣㉣慥㐸ㄹ昰搵搲㤳㑥㔵晡㍡㍡づ搸㔳扥摦戰㔷戹㜹扡㝤ㄴ㑢慤ㅡ㝥㔰戰㘷㘴扤慥摢昱愸㈵㝢ㅥ㝢㔷㌷搶〷敤㐵改昸㔶㘰慤㔹挱㝡搱㕥挲㐰戵㈱晢㡣㉦㑦ㅢ捥㜹㜹捡戰㘵挱㍥搶戰㙡昹㌰攵晡㙥㡥㠷㐸㑥㑣㉤㝦㘲捡户㘷㔶っ㑦捤挸攷挶㘴戴㍤敡㔵搳㙤㙦散㍥㉥愷慥摥挰㌱㙦敡摥づ㌵㘷つ慦搹㜲扣㝢换㘸昱改ㄹ摣摡扤㝤㘲㡦搲㝤摥摡扤㡦摡捡㜴㙢㌱㄰搱户摡㔱㉣㐶㉦ㄲ昴ㄳ㤴〸㠸㐰扤㑣㌰㐰㌰〸㈰昲晦〲㤷㈴㍢戲㑡慢ㄸ㕡㘵㔹慢㔴戵㑡㑤慢㐸慤㘲㙡㤵昳㕡㘵㐵慢㔸㕡攵〱慤㜲〱㙤攲㔴敡敦搷愲㌴㌷昸挸捦摤㌳㝦㍡昲攵挶㑦捤戱攱昲㠳㠳扢搰攸敥㘸㔲戳㥥㜱ㄱ愴搶愲攲〳ㄳ晢昹㙦㜳慥〰㔳㤸〷捤㍢捣挹挹摡挱晤挶㙤㐶㠱换捡㐰㝥㡡㔰㐶搰㜶搰扣挷㜲㙡敥㐵㠵扢敢愶つ㕦戶㌶㙥㍣慡㥢㜶ㅢ㑥捤㝦摤挶㤵㡢㠱ㄱ挸㙢摢敢㕡㠳㜴㜴㕢〴㕢㐹㕦扤敦晡昶㙥㘷㡤㝡㐳㑥㕤戲挲敡搷户㔵摢ぢ㥥扢摣扤昶愸㈷ㅦ㙣搶㜶捣㘸ち㐲㙤㑤㡤摤戱捡戰㉡㥣搷搸捣㡡敢㑢㐷㑤㙦摣㕥戰慡ㄷ愴户㈸㈹ㄲ㘵㑤㉤昵㑡㔶㐵㕣㍦㍥敦㘰愱攰搶摡ㅢ㤳愵收㤱㑢〱㤸㔹搶㌰摦㔵改〵敢㑢挶㜲㕤㕥㤵㙡ㄲ扥ㄳㄵ㝢㔳挵㐷摤㙡挳㥦㜱㥤挰㜳敢改㥡愹摡㥡〱㐹㔳㍢改搶㘴㍥㥦㔳㐲〱〲户慦㑦㠸摣㉤摤㜹㐱㈱㈲㠱㘲㌲昲㌵㘹戲㥢㌸㡤搵㘱ㄵ㜵㐹㥡搴摥戴挹㘰㥣慦㤲㌱ㄹㅣ㤸㔸ㄳ昵〷㕦晡㤶㑤㠶㙤㘲敥搵㙤慣㘹愳搱敡㡦慣㐹㈷㌸㙥㌸戵扡昴㌲戵㥦攰㡣昴㘱㠰挲㘵〸㠴慥扢㐷㔵㈷㉥㠹昵挲㐵慢ㄶ慣ㄴ㔷愴㜵㝥㈵㐰ㄹ㌴㘴愹挴慤敤㐸晡ㄵ㈸搲㜷ㄳ㡣〲㤴换戹攲ㅥ㌶㉡㤶㤱㜲〵㑡愷っ㕥㑥〹㜲昶㑢昱昲愰㜹搴慡〷㌲ㄴ捡挳㈶㌰ㄲ㙡㌵㠵扥㈱㤲愸㘷㔴㐳㠵戱挷㥣〱㤵ㅡ㤶ㄳ慣户昸戶㠳㑢㐲㈲摡㤱〵摢㑥ㄶ㔰ㄴ愴攵㐱〶慦㠱㘸摡愴㐱㜶攳〴ㄱ㤱つ㌲㌴㍢㐶㑥ㄳㄹ摢㘷挸〸戴㑦ㄲ㈱㕢敦敦㉥㈳㐸散㥤㐴捡㑥㕤昹㜱㐷㥡㙤㘴换㠷搲散㑡㙣㥣㝥ㄵ挱搵〴搷㄰散〵㄰㝦㠵㠴愳㤴㐳㍥㥤昴搷攱㔹扦㡥攰昵〰㤰㑦㍡㘵㑥㈴慡㘸㐳㙤挵㡥㘴扢㈱搸挹捡㈸づ㐵ㄱ㉤攳愶㥤㌹㘴㉢㐴㐷㔶攷昶搰戵㜹愵㘳摦摣㥤㌶㤳换㈱㐵㘶㌴㑤慥㜵㤳愶挹㡤㘰搳ㅥ昵搶つ攸慡㡦ㄱ扣〱愰慣扦㤱㄰捡㠵〶敦搶㉣㝡㥡㤴慦〹戳㈸㌴㠶㝡㔴昰ㄱ㈱昳〸㤰㈱攴㍡㡥㉦㍢㌶㌴捤挱㜱昳㌵㙦㐳敦敢捥摦ㄱ搲摢昴收㡥摥愱扦攸㈵㕡搱㌷㠲扤挴ㅦ扢敡㤸㥢㔰慤扦㤹攰㘶㠰㌶ㅤ挳搳昷㑢昵ㄴ㈸戳搸㑥㘰㙥㌷扤㉥捡捡㕤㕡㕦㤵㑡〳つ㥡㑢㠶㜷㕥〶昰㘰㥣㤸㠵㉤散㝡㥥慣攳㔰㕢㔳〵㍣扦㕣㥤㉥昴㡦㝡慥捤昲ㅤㅢ搹㝦㑤㈸㠶㝣㕥敢换戵搹挸ㄹ戶㘶挲攷㤴愰ㅣ敡攰摢扡ぢ㠹㐴愷㌴㜹戱㕦昶昹㜲㐷㤲昴㈰㐹摥㡡㙤搵㙦〱㠰㤴㄰扦敦㉡㔱昶戱搹摢㔴戳戴挵㑡て㕦挶改愴捤㠷搸㈱㐷〶㐲㠷敤㌴晣〷晥㤰扤㘸搹㑤㘱㌱㘰㉦㐸慦ち摦㠲㔵㤷攵搰㉤㑢㔱戳㈳㉢㕥㈳戲愲慦慦攳㍣㥤攱㕦㔳㜴搲㈶㈵㌲戹㍤戳㌲攳㉣摥㈲㉡扡㈱㈹㔴㌲㕣㐳㑤〹㐴捡㘳摢ㅤㄱ搳㠳㠸戹ㄵㅢ愷敦㈷㤸㈴㌸〰㔰昸つ㈴捤㔶㌷㥥攱戰晥㌵扡戴㉢㤵㕣㠹㘸㔰㉥挲㘷扢ち慢㠳㝣捤摢〹敥〰㘸㌳㝦攸㠰捣㈰㐴㠵昲〴㈱慡㌰㠶㜹搶㤲ㄷ㐹〳扢㑣〴㤶㘶ㅡ㝥攰摡㡣㉣つ㤹戳敥㈹㌷㤸戵晣㔵㐴愲㐶捤㈸㜳捦㡡㜴㐰㕤ㅥ㙣㥦戶㌲㜷㜵㔵搶㜴㜳搱㙤㐰戴㥤㤸摤づ〷㜳㙣〷㙣㐹㜵㌶搷〴㔲㙦攷㘳っ㈱戰搳捡摦㑡㙦散㤶扣摦㍣昴つ户㜶㜴挹ち敡㜲挰っ㤹㡥昹㤲㠹㕤㐴攴愰搶㙦㉥慤㜸㔲捥づ㤹挷㍣慢㔶户ㅣ㐹㘴挰挶㘴戰㙥㑥㥥㐷㤴㘰挱㘵っ搰㜵㠶捣㈵捦㜰晣㔵㠳〱挵昵摤愹㈷ㄵㄶ㈹㤸搳㤶攳攳㌵ち㡢捣て㥢㡢㉢敥㐵㐴㙣ㅢ戶㜳捣㔸昵户〵㔶㐸昴㘱㔲愸ㄱ㥡搰㌴㔱搲㑡扤攲㠷〷昲㕣㡥扣㤷㈷㔰戸捡ㄵ攸㌳捦搰摥戴敢愳ㄸつ敤㜴捥㘹㄰搱愳㘶㘱㕦愶ㄴ㈶愷敡㜷戲捦㍢〱敥㍡㜶收㐴㉢㌲昷戲㘲搶〵㝡昹㌳㘴扣㈲㡢㘶㈰㠴㍥扡㕤㈱愹戰㡣㤴〳づ〴挶昹搴㑥㝥㘵㔳戵㈱昵敤㙡㘵㡦㈲㤲㌴㘸捥ㄹ换戲㡥㜸戴㙤〴扢挲〷㥡戱戶㔱昷愳扡ㄹ搷戶つ㤲ㄶ挹㜲戱㙡㤰㠲愷ㅡ㠱㝢搲㜲㜴ㄳ㐰搱㕦㔴㘴㕣㐲㤱㜱㐹ㄵつ㥡愷ㄹㅡ㔴㜹㡥攵㥥㌷㍣㉢㔸戱慤㙡㠹てっ摦㙤ぢ㥡〴㤳㔳昲挶㈹㤶ㄹ㘳㙤搶晣ㄹ㤸㙣晥〴搰㍤〱㌹捡慤㈳晡㐱戹㥡㈸攲㥦攸搱戱〴〱愳㍣愵晡扢㌱㕡㐱摤㡥㠰挸㔱改㜲㝣〷攳昲㈳㈸〹㠵㄰戱㥥㐱㈲昰ち㈶㠴㍣㕤摣㐵昳㡣㘳〵挰ㅥ㌱㜶搴ち㘶㝤愰ㅣ〰㔹㜵扣扤㔶㘱㌵搱㘹扣愹ㄵ㙥攸慣㑡愹㠹敢㍢敢㤳㝡攳㑤ㅢ㔴㠷ㅡ㈵愱㐸㌶㙢愴㌴换〶㜳摣㑥慡㐶㈸挵ㅤ㙢ㅢ㤱攵㌶㙤敤㍢愵挸换㔰㑣㡡㘶㜲晡㝢ㄴ愱㈰搰ㅢ改㈸晡散戳挹㈳ㄱ戱愱つ㔰愶㥥ち换㠶愲㤰攰〹㕣㍢愹挹㜲昴〴晥摥ㄵ㘵攷ㅢ㐱慡挶戸㌴ㅡ搵㑣搵敢昳づ慣㠴慡攱搵戶〹㑢㘳㙤愱㠶㔱摣搹慢昶て户㌷挱㠸ㄱㅢ㌲㉣㤲攱〷〶ㅢ㠲戹ㄲㄱ㔵㕡㘷㐳摣敡㘶㜱㠹㑦㈷愵攱㈸っ㉣〶戵㔹戹愶捣戰㤶㈵㍦慡㍡㌴㑦㡢㑡㡥敡收搴戲て㤵ㅥ㔰㡥㐷㌹挵攰扡㜹㥡㙥㈹㕣㘲㠰搸㡤㜲ぢ搵〰愱摤收〰㍣ㄹ㙣ㅦ散㘰㐷挲搰〹慤㌳㑡搰㘲〶攱愶ㄷ㐱摥改ㄱ愳㄰愴愶㑡晦㍣㉣扥昸ㄴ搳㌷て攷攲㑣挴㐴っ㜷㘵㔸て㐰㙥㌲㌲㐹㉥ㅡ㡤〳收愱㘴㔳㐲㙢㌰㉥愳㠹㌱㐴㤳捦ぢ㜰㡢㠷戱慣㘱戲㑤ㅤ昷摣〲ぢ摡戴扥扥换㍣攱㔴敢㡤㥡㔴慡㌸㤶搵㑡㈳㙦ぢ㝣愹㉢㠰㈱㌷㘵散㑢戴㈹㈷㜰㤴攲㤲㠹愴摥敤㙥晤㌰扡㉢㈱㠷㌱㐲搵挷〰㘴㠶㕢㑥〵挴㍡敥㈹搰㍥摣摤扡挰愰㉥捦㐱愴㜵ㄴ㔱㤶捤攱㍥㕥㌳㡡慣戸㉤搱㙣捥㥤㜳㘹戳㈷㡡㡥㕢㘱搱戶挰ㄱ搶ㄹち扣㘲ㄱ挶㐸㡦摣挱㐱㜲㤷愳攸敥攵㐷搴㘳敥㌲㔰愱㌰㈰ㄸ攳攵㈹㈸㠷㕤〵㈳搱攰搶㕡㔶户㘰昴㤷㤶户㍥〵㈰ㄸ〶愶㐱㡢㤶愱㠱㌳㠳晣收〶捥つ㘸㤵ㄱ㈱㑤〶㔳ㄹ愳ㅣ㠵挳ㅥ㐸〳㌷昱㈰扤攴㐲〹〵㝢搴挵戰昸㙥攲戸㡤㈳㤰敢㕤搵㔶戸㘰〴戸晥攲散㙤㉢㥥慡搵㘸敥挲㍦户㉤戰㡡慢ㅢ愱㌹扡愷敤㔲㤶㕡ㄳ敤扢ㅢ摢㉡愲换㠲〷㘶㈷㡥ㅢ㐱㜵㘵㌱㔸て㉦㙥昵㑡ㄲ㠵㥦挰ㅦ戱攱摢㘹㌳攷ㅤ㕥㐴㕤攳摥㤷㉦㌸敥㐵㐷捤慢攰昳搶ㅦ㈸〴㔷㈸晢㌹挹㜲敥摦昸愷㤲㤶㉢晣ㄸ㈳㙥㘵摡ㅣ愰攵㈰攱㌸㉡㠵搲㘰っ昹っ㍡㠱敤摥扣㌵㐰㍡搹搳㐶㈷㑡㄰散㄰㡡㜳晥ㄵ㈳ㄴ昱㈳愰㤵挴ㄲㅥ挹戱攷摦〰敢㡢ㅦ愲㠴〸挷㜳㈴㐶ち㙦㐰㉥〳㜵㑡㤰㐷㔷㍣㜸㈱攴晦〷㑢㌱㌷㙦挸㑥晦〵㘶ㄶ㍦㘸㐷搱昵㐴搱昷㍢㔰㈴㜸つ㐴昱敦㕤挸挴愹挰昰散㑢ち㠴㜳㑤㍢〷搰㔷晤挲敦晦昰〰㍡ㄷㄱ㠷戲搱㄰㙡扢〹捦㑤ㄳ愱慦挳㐴㘰昰㕥㤹〸㈷㤱ㄱ㡣攲㠷㈶㐲攴〳㤹㐷挱收㈶〲㘳㝢ㄹ㠶㘰㈲搴㥡㜰㙢昰〴㜶㤵㑤晦搸㜱㕣扣㤵㍥攲昹㔰㕡晥っ㍣㔲㔷㜷ㄶ㉦ㄸ㥥㘱敦㔵攵挷㍣〹㘵收㉤攱㈶户敡挲ㅥ搷㙥㔸愳㍡㙤攰慢㠸扤散㍢晥㤴慤摤㕦〷愶挲ㄴ扡敦㐵㐹ㄴ㕦㠶愷㐴昰摣㤰晢攰㥥㙦ㅤ晢昳㐳㡦ㅤ收㙤戵㠸㔶ぢ户㈰摦㑢挸㥥昶〴㠲扡㠹㡢㈲㔷昲挳㥣㤳昸㐴挹㕡慤换㘹挳㔳㔶㤰慦摢㜱㌶㈴扣〴㘱㠶挴户ㅤ㑣㑣摣㝢〸㑤捣㠹㌶㜷愷晡戰㐹戹〸㈷ㄲㄳ㔷㍥扤㌸㙣㈸扡㉡戲ㅥ慤捤挲㜷愰㡡㕥攲㐴搲㔶㈲㑦㥤㑣㐲㝣扢㕤搷ㅤ愴慥ぢて㌲っ晢挷㔲ち昱〷㔲㐸昲㈰挳ぢ〱㑡㑡㥤㐶愶㜰㉢㐰㐶㘴慤㍤挴㑢㝦挰㡥㄰㤰捤㑢㝦㍤㝥挴㠲㕤〴ㄶ㘳㕦㝣慦㈷㕡摡愲戱㙡㘲愸㔶搹㌴㡢挸愸挳ぢぢ㈶攳搲㤴愵㜳〰愵㕢㜶㐷昱㈵㐳㜶ㄸ㜸ぢㄹ扢㘰搳搷㔶戶㡦㌸つ摣晣㠰㥥㈹㉡㠵攱散㘶㌱づ愴㉡㐶ㄷ㌶㉤㠷㐵㠴挳㘱戶搹㘹㈰慡㠲捥㜲昶攲㔴㡡攰ㅦ扦ㄴ㘲晤㜸㙢攸㉢摢㙢愸攳㥣㝥㉣㤰㍦搸㕦搷㘷㌰㌶摥㑡㡥㠱㠴摤㔲慢㔲㜸㍤晣っ扡㜰搱㌹愱户戲敡㔹ㅣ挴㥦㤸戳晡戴づ晤捦攸戵攲慣戳散捤㌰㜶㑡晦扦ㅦ〵㥢敡㝦挱搸㥢㐲攴扤㔱㠶て〵挶㑦㌶つ搹㜰㐷攰搹㐶昰㐶ㅤ㡣㜵㤵㘵挸㍢捣㉤攲攳搵戰㕡㐹㜰昸扤昲敤㔷㈳㥡㝤㘹摢づ㜴ㄵ㠰㡣つㄵ扥〱ㄱ搴戵㝦㕡㙥挵愷摢攲㝤攸戸攷愴㔵昵㕣摦㌵㠳戱㐵〴㝤挷昸敤㤹〹㥢㘷㑡㝣扤㕤愸摤㠸㥤ㄸ扣ㅦ㝤㑥捤㐳㘰㥦㤲挱㉢ㄵ㡢㘴㘴㘱㙢㤱っ㝥㠷㌴㤲〸㉦㔱㍢昸㔷㤸㜷㌷㡣㍡㍥㕤㥤㠷慦㌳㘰搱戶㔰㜶愱挷戹晤㠶〶户づ㜷戴摥〷㝦㤰慣㑦㈰㌸愶㤶㜰摦晤摣搷昶㍤㐸户㡤搶收戳㘵㙦㍥户㜲攱ㄹ攰㜴㙢㙦㐹㤳っ摦挹㉦㤲换㝡㠵㄰㤷昶て攳敦搶ㅤ戴ㅣ㙤ㄴ㜴ㅥ㝤搰㑤㐷搸㜸ㅤ敥戳㉤㐴扦捦愱慢㤸㈲挰㑦㌷愲っㅦ〴扤㝣㘴㐵昱ㄵ㉣㡢っ㠰㝣慥㔸〵攸㑥搵㑦㙦㐴搵㈳戱㐰ㄶ㍣㘳㤰ㅣ换攲㑢㘸挸敤ち㤷つ㤶攰戲㠵㍡㑢㈰慦挷㍤㤰捦〹㥥㈵搴㐴扥㠰づ捤㠹㔸㈸敤㍥㤱捦㙦㌴ㄱ㐱㉢㐰㉤㌴㌹晥㐸慣㐵昴㍡慡㜵㥢挰㈱㜰〱㠶㈹ㄶ㈹㙢㡡㘱㘸攱㠷挴っ搲㙦愳扦捦ㅤ晥捤戳㑣晦㌸㉣㤴㈰㐴㔵㝡昲ㄴ㠴㙡昲㥦㑡㑥摥㐳㘹昷挹㍦戹搱攴㐷㈸㈳㌹ㄳ㍤〰ㄸ敡ㄳㄵ晣㔱㡢㘹㈰挳㝤攴㑦㥣㈳挰㉦㌵㡢ㄱ〳㈵慡敦㐵㘴搰㤷ㅢ慥㕡㕤㐲㈶敥㕢攰晡㌳㍥敥㔱昶ㄱ㉦㐲搲㤷㔳っ㥤戱挵㔰㉢㤶散挸ぢ扢㉤㘴〳㤶挴慦㘵扢㡡昴㘲㡦ㄱ㝥昱㐴㡣㤸攳挷攳㉦愷戴㈸收〴挲〸㉤㔲搲て㌷㔲㝣㈴㙥晣摤敦戵㕣愶愸㐰〲昵㠴㡤㐹㘷慡昱攳㜱攳〳昸㉡㑢戵挹昱〶〱搳㜳㜱㘳搲愳㙡晣㔸摣昸敦〷昶㌶ㅢ挷㜴ㄸ㡥㕣㈰㤱㘴搸扡捡晡㑦㝣愱㍤㡣收〵㤳晡㜳挰っ㡢㈹㌹㔵攸戸慥㌴攸㈰㉥㠳㜸昸㐶㝡づ㜷㥢㜰〵〴㐲㌶晣㕦㈵㥣挰㥤愷㔹㈳㌰昰〹昴ㅡ㠲捤㥥慥㥥搸戹㘸捥㝢㈸攸㌷㑦昸㌸㔳搵戶ㄵ㠹挰ㅣ挸㠷晢扢㠹㔳㍥挳㜴㙣敤㐷ㅣ㈴搳㜸㠷愴㌷攵愱〲㉢㜹昱愱ㄸ戳戹㐷㕢㌴愳㍦〲攴㐰㍡〲㌲愳㍦ちㄸ〶㘲㜸㕢㌹㌷㐲晥㔷捣晤㈱㔶㝣㤸攰㌱㠰戲㈰戳㤳づ㡡㡦〳っ挷晦愳㡡戱㌵攵㉦搱挴㐳昱换㤲㘴愴㍦挱づㅦ〵攸㠳晢㔶㐴㐴㔸搶㍦㠶㤲攴㑢㈹㌸搴㑢㍦捥㡡㑦㄰㍣〹㔰㉥㜰戲㕢摥㌵慥愹㐷捤昵㐹㜴ㄵ㡦ㄲ攰愷㝦㉡捡昰愱挰㝤㜸㔷㜷㕢㤹㐷攱昸挳㝥㠴㍡㔳㕦昰ㅦ挱ㄷ昹敢㕣㜴ㅦ晥㠷㈴〵㘵搸攷戵㜷昶㌶ㄶ㤹㠰㌶戹晡慤㘲戳㕦挶㌸㕣㔷㉢㠲挲ㄱ愹㔴㑡㕡㔱㄰摦㕣戰㜰昱〶扥攵㤰慡㄰㠲㌴愰㉡㥣愸攲㌰ち昴捦戰㈹㜱㑣㍣改㥦攵ㄳ㔱慢㌶昱㜳㔱㠶て㠲㜸㔵摤ㅦ㠸扡挷㉦㈴慥㔵㠵搵昶㐲攲㕦㔵慣㈴㕦昸ㄴ〷㔳挸㐲㈶慤㤵㠸㌴㐵㐳㕦㐲㘶愸㙦㤸㜳扢〷㍦敤㤲愸㥥慢㥤㍢昷挲㜰㝥散摡晣晢摦㍢昸搴㜳扦㝥晥搳扦晢挰愱扦扤昸昴搳扦晢换愷㥦㝤昱㈷换㠷㝥昹捣㌳扦戸敢慢捦㍥扦摢晣㥡昶扤ㄷ收扥昶昰攴㠵㠷ㅦ㌴捦摣㜲散攱㝢ㅦ戸㝢㜲攱㡡昱扥扥晥晥㥢㐷㝦㜵捤㕢㐶ㅥ㝤昰〷攲㘷㝦戸摡ㄱ㙡戹㜸㐱㝡ㅡ㕣戶㥡挶㤷㤱挱㌴㌸攳㔷㜵ㅡ㕣慥摡愸攵㘸愳愶㔱㔰㠲㑦㠳ㄳ㔰ㄵ㐶扡㘲攰㍦㔴㍥戱慤</t>
  </si>
  <si>
    <t>Decisioneering:7.0.0.0</t>
  </si>
  <si>
    <t>8eb40e23-59e5-4122-9559-ad5e00d29624</t>
  </si>
  <si>
    <t>Laplace - Laplace Distribution</t>
  </si>
  <si>
    <t>Laplace - Exponential Distrubution</t>
  </si>
  <si>
    <t>σ</t>
  </si>
  <si>
    <t>μ</t>
  </si>
  <si>
    <t>239268bb981107e84a7ff0b3b666256b_x0012__x0013_ÐÏ_x0011_à¡±_x001A_á_x0012__x0012__x0012__x0012__x0012__x0012__x0012__x0012__x0012__x0012__x0012__x0012__x0012__x0012__x0012__x0012_&gt;_x0012__x0003__x0012_þÿ	_x0012__x0006__x0012__x0012__x0012__x0012__x0012__x0012__x0012__x0012__x0012__x0012__x0012_%_x0012__x0012__x0012__x0001__x0012__x0012__x0012__x0012__x0012__x0012__x0012__x0012__x0010__x0012__x0012__x0002__x0012__x0012__x0012__x0001__x0012__x0012__x0012_þÿÿÿ_x0012__x0012__x0012__x0012__x0012__x0012__x0012__x0012__x0004__x0012__x0012__x0012__x0005__x0012__x0012__x0012__x0006__x0012__x0012__x0012__x0007__x0012__x0012__x0012__x0008__x0012__x0012__x0012_	_x0012__x0012__x0012__x0013__x0012__x0012__x0012__x000B__x0012__x0012__x0012__x000C__x0012__x0012__x0012__x000D__x0012__x0012__x0012__x000E__x0012__x0012__x0012__x000F__x0012__x0012__x0012__x0003__x0012__x0012__x0012_+_x0006__x0012__x0012_,_x0006__x0012__x0012_-_x0006__x0012__x0012_._x0006__x0012__x0012_/_x0006__x0012__x0012_0_x0006__x0012__x0012_1_x0006__x0012__x0012_2_x0006__x0012__x0012_3_x0006__x0012__x0012_4_x0006__x0012__x0012_5_x0006__x0012__x0012_Q_x000C__x0012__x0012_R_x000C__x0012__x0012_S_x000C__x0012__x0012_T_x000C__x0012__x0012_U_x000C__x0012__x0012_V_x000C__x0012__x0012_W_x000C__x0012__x0012_X_x000C__x0012__x0012_Y_x000C__x0012__x0012_Z_x000C__x0012__x0012_[_x000C__x0012__x0012_\_x000C__x0012__x0012_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ýÿÿÿýÿÿÿýÿÿÿýÿÿÿýÿÿÿýÿÿÿýÿÿÿýÿÿÿýÿÿÿýÿÿÿýÿÿÿýÿÿÿ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_x0001__x0001__x0001_"_x0001__x0001__x0001_#_x0001__x0001__x0001_$_x0001__x0001__x0001_%_x0001__x0001__x0001_&amp;_x0001__x0001__x0001_'_x0001__x0001__x0001_(_x0001__x0001__x0001_)_x0001__x0001__x0001_*_x0001__x0001__x0001_+_x0001__x0001__x0001_,_x0001__x0001__x0001_-_x0001__x0001__x0001_._x0001__x0001__x0001_/_x0001__x0001__x0001_0_x0001__x0001__x0001_1_x0001__x0001__x0001_2_x0001__x0001__x0001_3_x0001__x0001__x0001_4_x0001__x0001__x0001_5_x0001__x0001__x0001_6_x0001__x0001__x0001_7_x0001__x0001__x0001_8_x0001__x0001__x0001_9_x0001__x0001__x0001_:_x0001__x0001__x0001_;_x0001__x0001__x0001_&lt;_x0001__x0001__x0001_=_x0001__x0001__x0001__x0001__x0002_&gt;_x0001__x0001__x0001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0001__x0001__x0001_^_x0001__x0001__x0001_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0003__x0004_}_x0003__x0003__x0003_~_x0003__x0003__x0003__x0003__x0003__x0003_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_x0010__x0005_¡å_x0013__x0012_Ó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0010__x0001__x0001__x0001__x0018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ª_x0006__x0001__x0001_«_x0006__x0001__x0001_¬_x0006__x0001__x0001_­_x0006__x0001__x0001_®_x0006__x0001__x0001_¯_x0006__x0001__x0001_°_x0006__x0001__x0001_±_x0006__x0001__x0001_²_x0006__x0001__x0001_³_x0006__x0001__x0001_´_x0006__x0001__x0001_µ_x0006__x0001__x0001_¶_x0006__x0001__x0001_·_x0006__x0001__x0001__x0001__x0002_¸_x0006__x0001__x0001_¹_x0006__x0001__x0001_º_x0006__x0001__x0001_»_x0006__x0001__x0001_¼_x0006__x0001__x0001_½_x0006__x0001__x0001_¾_x0006__x0001__x0001_¿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0001__x0002_÷_x0006__x0001__x0001_ø_x0006__x0001__x0001_ù_x0006__x0001__x0001_ú_x0006__x0001__x0001_û_x0006__x0001__x0001_ü_x0006__x0001__x0001_ý_x0006__x0001__x0001_þ_x0006__x0001__x0001_ÿ_x0006__x0001__x0001__x0001__x0007__x0001__x0001_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 _x0001__x0001__x0001_¡_x0001__x0001__x0001_¢_x0001__x0001__x0001_£_x0001__x0001__x0001_¤_x0001__x0001__x0001_¥_x0001__x0001__x0001_¦_x0001__x0001__x0001_§_x0001__x0001__x0001_¨_x0001__x0001__x0001_©_x0001__x0001__x0001_ª_x0001__x0001__x0001_«_x0001__x0001__x0001_¬_x0001__x0001__x0001_­_x0001__x0001__x0001_®_x0001__x0001__x0001_¯_x0001__x0001__x0001_°_x0001__x0001__x0001_±_x0001__x0001__x0001_²_x0001__x0001__x0001_³_x0001__x0001__x0001_´_x0001__x0001__x0001_µ_x0001__x0001__x0001__x0001__x0002_¶_x0001__x0001__x0001_·_x0001__x0001__x0001_¸_x0001__x0001__x0001_¹_x0001__x0001__x0001_º_x0001__x0001__x0001_»_x0001__x0001__x0001_¼_x0001__x0001__x0001_½_x0001__x0001__x0001_¾_x0001__x0001__x0001_¿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45õ444ö444÷444ø444ù444ú444û444ü444ý444þ444ÿ4444_x0001_44_x0001__x0001_44_x0002__x0001_44_x0003__x0001_44_x0004__x0001_44_x0005__x0001_44_x0006__x0001_44_x0007__x0001_44_x0008__x0001_44	_x0001_445_x0001_44_x000B__x0001_44_x000C__x0001_44_x000D__x0001_44_x000E__x0001_44_x000F__x0001_44_x0010__x0001_44_x0011__x0001_44_x0012__x0001_44_x0013__x0001_44_x0014__x0001_44_x0015__x0001_44_x0016__x0001_44_x0017__x0001_44_x0018__x0001_44_x0019__x0001_44_x001A__x0001_44_x001B__x0001_44_x001C__x0001_44_x001D__x0001_44_x001E__x0001_44_x001F__x0001_44 _x0001_44!_x0001_44"_x0001_44#_x0001_44$_x0001_44%_x0001_44&amp;_x0001_44'_x0001_44(_x0001_44)_x0001_44*_x0001_44+_x0001_44,_x0001_44-_x0001_44._x0001_44/_x0001_440_x0001_441_x0001_442_x0001_443_x0001_44_x0002__x0003_4_x0001__x0002__x0002_5_x0001__x0002__x0002_6_x0001__x0002__x0002_7_x0001__x0002__x0002_8_x0001__x0002__x0002_9_x0001__x0002__x0002_:_x0001__x0002__x0002_;_x0001__x0002__x0002_&lt;_x0001__x0002__x0002_=_x0001__x0002__x0002_&gt;_x0001__x0002__x0002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_x0001__x0002__x0002_\_x0001__x0002__x0002_]_x0001__x0002__x0002_^_x0001__x0002__x0002_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_x0002__x0003_s_x0001__x0002__x0002_t_x0001__x0002__x0002_u_x0001__x0002__x0002_v_x0001__x0002__x0002_w_x0001__x0002__x0002_x_x0001__x0002__x0002_y_x0001__x0002__x0002_z_x0001__x0002__x0002_{_x0001__x0002__x0002_|_x0001__x0002__x0002_}_x0001__x0002__x0002_~_x0001__x0002__x0002__x0001__x0002__x0002__x0001__x0002__x0002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ª_x0001__x0002__x0002_«_x0001__x0002__x0002_¬_x0001__x0002__x0002_­_x0001__x0002__x0002_®_x0001__x0002__x0002_¯_x0001__x0002__x0002_°_x0001__x0002__x0002_±_x0001__x0002__x0002__x0002__x0003_²_x0001__x0002__x0002_³_x0001__x0002__x0002_´_x0001__x0002__x0002_µ_x0001__x0002__x0002_¶_x0001__x0002__x0002_·_x0001__x0002__x0002_¸_x0001__x0002__x0002_¹_x0001__x0002__x0002_º_x0001__x0002__x0002_»_x0001__x0002__x0002_¼_x0001__x0002__x0002_½_x0001__x0002__x0002_¾_x0001__x0002__x0002_¿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01ñ_x0001_00ò_x0001_00ó_x0001_00ô_x0001_00õ_x0001_00ö_x0001_00÷_x0001_00ø_x0001_00ù_x0001_00ú_x0001_00û_x0001_00ü_x0001_00ý_x0001_00þ_x0001_00ÿ_x0001_000_x0002_00_x0001__x0002_00_x0002__x0002_00_x0003__x0002_00_x0004__x0002_00_x0005__x0002_00_x0006__x0002_00_x0007__x0002_00_x0008__x0002_00	_x0002_001_x0002_00_x000B__x0002_00_x000C__x0002_00_x000D__x0002_00_x000E__x0002_00_x000F__x0002_00_x0010__x0002_00_x0011__x0002_00_x0012__x0002_00_x0013__x0002_00_x0014__x0002_00_x0015__x0002_00_x0016__x0002_00_x0017__x0002_00_x0018__x0002_00_x0019__x0002_00_x001A__x0002_00_x001B__x0002_00_x001C__x0002_00_x001D__x0002_00_x001E__x0002_00_x001F__x0002_00 _x0002_00!_x0002_00"_x0002_00#_x0002_00$_x0002_00%_x0002_00&amp;_x0002_00'_x0002_00(_x0002_00)_x0002_00*_x0002_00+_x0002_00,_x0002_00-_x0002_00._x0002_00/_x0002_00_x0001__x0003_0_x0002__x0001__x0001_1_x0002__x0001__x0001_2_x0002__x0001__x0001_3_x0002__x0001__x0001_4_x0002__x0001__x0001_5_x0002__x0001__x0001_6_x0002__x0001__x0001_7_x0002__x0001__x0001_8_x0002__x0001__x0001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_x0001__x0003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0001__x0003_®_x0002__x0001__x0001_¯_x0002__x0001__x0001_°_x0002__x0001__x0001_±_x0002__x0001__x0001_²_x0002__x0001__x0001_³_x0002__x0001__x0001_´_x0002__x0001__x0001_µ_x0002__x0001__x0001_¶_x0002__x0001__x0001_·_x0002__x0001__x0001_¸_x0002__x0001__x0001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î_x0002_,,ï_x0002_,,ð_x0002_,,ñ_x0002_,,ò_x0002_,,ó_x0002_,,ô_x0002_,,õ_x0002_,,ö_x0002_,,÷_x0002_,,ø_x0002_,,ù_x0002_,,ú_x0002_,,û_x0002_,,ü_x0002_,,ý_x0002_,,þ_x0002_,,ÿ_x0002_,,,_x0003_,,_x0001__x0003_,,_x0002__x0003_,,_x0003__x0003_,,_x0004__x0003_,,_x0005__x0003_,,_x0006__x0003_,,_x0007__x0003_,,_x0008__x0003_,,	_x0003_,,-_x0003_,,_x000B__x0003_,,_x000C__x0003_,,_x000D__x0003_,,_x000E__x0003_,,_x000F__x0003_,,_x0010__x0003_,,_x0011__x0003_,,_x0012__x0003_,,_x0013__x0003_,,_x0014__x0003_,,_x0015__x0003_,,_x0016__x0003_,,_x0017__x0003_,,_x0018__x0003_,,_x0019__x0003_,,_x001A__x0003_,,_x001B__x0003_,,_x001C__x0003_,,_x001D__x0003_,,_x001E__x0003_,,_x001F__x0003_,, _x0003_,,!_x0003_,,"_x0003_,,#_x0003_,,$_x0003_,,%_x0003_,,&amp;_x0003_,,'_x0003_,,(_x0003_,,)_x0003_,,*_x0003_,,+_x0003_,,_x0001__x0002_,_x0003__x0001__x0001_-_x0003__x0001__x0001_._x0003__x0001__x0001_/_x0003__x0001__x0001_0_x0003__x0001__x0001_1_x0003__x0001__x0001_2_x0003__x0001__x0001_3_x0003__x0001__x0001_4_x0003__x0001__x0001_5_x0003__x0001__x0001_6_x0003__x0001__x0001_7_x0003__x0001__x0001_8_x0003__x0001__x0001_9_x0003__x0001__x0001_:_x0003__x0001__x0001_;_x0003__x0001__x0001_&lt;_x0003__x0001__x0001_=_x0003__x0001__x0001_&gt;_x0003__x0001__x0001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_x0003__x0001__x0001_\_x0003__x0001__x0001_]_x0003__x0001__x0001_^_x0003__x0001__x0001___x0003__x0001__x0001_`_x0003__x0001__x0001_a_x0003__x0001__x0001_b_x0003__x0001__x0001_c_x0003__x0001__x0001_d_x0003__x0001__x0001_e_x0003__x0001__x0001_f_x0003__x0001__x0001_g_x0003__x0001__x0001_h_x0003__x0001__x0001_i_x0003__x0001__x0001_j_x0003__x0001__x0001__x0001__x0002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_x0003__x0001__x0001_|_x0003__x0001__x0001_}_x0003__x0001__x0001_~_x0003__x0001__x0001__x0003__x0001__x0001__x0003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_x0001__x0002_ª_x0003__x0001__x0001_«_x0003__x0001__x0001_¬_x0003__x0001__x0001_­_x0003__x0001__x0001_®_x0003__x0001__x0001_¯_x0003__x0001__x0001_°_x0003__x0001__x0001_±_x0003__x0001__x0001_²_x0003__x0001__x0001_³_x0003__x0001__x0001_´_x0003__x0001__x0001_µ_x0003__x0001__x0001_¶_x0003__x0001__x0001_·_x0003__x0001__x0001_¸_x0003__x0001__x0001_¹_x0003__x0001__x0001_º_x0003__x0001__x0001_»_x0003__x0001__x0001_¼_x0003__x0001__x0001_½_x0003__x0001__x0001_¾_x0003__x0001__x0001_¿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ê_x0003_((ë_x0003_((ì_x0003_((í_x0003_((î_x0003_((ï_x0003_((ð_x0003_((ñ_x0003_((ò_x0003_((ó_x0003_((ô_x0003_((õ_x0003_((ö_x0003_((÷_x0003_((ø_x0003_((ù_x0003_((ú_x0003_((û_x0003_((ü_x0003_((ý_x0003_((þ_x0003_((ÿ_x0003_(((_x0004_((_x0001__x0004_((_x0002__x0004_((_x0003__x0004_((_x0004__x0004_((_x0005__x0004_((_x0006__x0004_((_x0007__x0004_((_x0008__x0004_((	_x0004_(()_x0004_((_x000B__x0004_((_x000C__x0004_((_x000D__x0004_((_x000E__x0004_((_x000F__x0004_((_x0010__x0004_((_x0011__x0004_((_x0012__x0004_((_x0013__x0004_((_x0014__x0004_((_x0015__x0004_((_x0016__x0004_((_x0017__x0004_((_x0018__x0004_((_x0019__x0004_((_x001A__x0004_((_x001B__x0004_((_x001C__x0004_((_x001D__x0004_((_x001E__x0004_((_x001F__x0004_(( _x0004_((!_x0004_(("_x0004_((#_x0004_(($_x0004_((%_x0004_((&amp;_x0004_(('_x0004_((_x0001__x0002_(_x0004__x0001__x0001_)_x0004__x0001__x0001_*_x0004__x0001__x0001_+_x0004__x0001__x0001_,_x0004__x0001__x0001_-_x0004__x0001__x0001_._x0004__x0001__x0001_/_x0004__x0001__x0001_0_x0004__x0001__x0001_1_x0004__x0001__x0001_2_x0004__x0001__x0001_3_x0004__x0001__x0001_4_x0004__x0001__x0001_5_x0004__x0001__x0001_6_x0004__x0001__x0001_7_x0004__x0001__x0001_8_x0004__x0001__x0001_9_x0004__x0001__x0001_:_x0004__x0001__x0001_;_x0004__x0001__x0001_&lt;_x0004__x0001__x0001_=_x0004__x0001__x0001_&gt;_x0004__x0001__x0001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_x0004__x0001__x0001_\_x0004__x0001__x0001_]_x0004__x0001__x0001_^_x0004__x0001__x0001___x0004__x0001__x0001_`_x0004__x0001__x0001_a_x0004__x0001__x0001_b_x0004__x0001__x0001_c_x0004__x0001__x0001_d_x0004__x0001__x0001_e_x0004__x0001__x0001_f_x0004__x0001__x0001__x0001__x0002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_x0004__x0001__x0001_|_x0004__x0001__x0001_}_x0004__x0001__x0001_~_x0004__x0001__x0001__x0004__x0001__x0001__x0004__x0001__x0001_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 _x0004__x0001__x0001_¡_x0004__x0001__x0001_¢_x0004__x0001__x0001_£_x0004__x0001__x0001_¤_x0004__x0001__x0001_¥_x0004__x0001__x0001__x0001__x0002_¦_x0004__x0001__x0001_§_x0004__x0001__x0001_¨_x0004__x0001__x0001_©_x0004__x0001__x0001_ª_x0004__x0001__x0001_«_x0004__x0001__x0001_¬_x0004__x0001__x0001_­_x0004__x0001__x0001_®_x0004__x0001__x0001_¯_x0004__x0001__x0001_°_x0004__x0001__x0001_±_x0004__x0001__x0001_²_x0004__x0001__x0001_³_x0004__x0001__x0001_´_x0004__x0001__x0001_µ_x0004__x0001__x0001_¶_x0004__x0001__x0001_·_x0004__x0001__x0001_¸_x0004__x0001__x0001_¹_x0004__x0001__x0001_º_x0004__x0001__x0001_»_x0004__x0001__x0001_¼_x0004__x0001__x0001_½_x0004__x0001__x0001_¾_x0004__x0001__x0001_¿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æ_x0004_$$ç_x0004_$$è_x0004_$$é_x0004_$$ê_x0004_$$ë_x0004_$$ì_x0004_$$í_x0004_$$î_x0004_$$ï_x0004_$$ð_x0004_$$ñ_x0004_$$ò_x0004_$$ó_x0004_$$ô_x0004_$$õ_x0004_$$ö_x0004_$$÷_x0004_$$ø_x0004_$$ù_x0004_$$ú_x0004_$$û_x0004_$$ü_x0004_$$ý_x0004_$$þ_x0004_$$ÿ_x0004_$$$_x0005_$$_x0001__x0005_$$_x0002__x0005_$$_x0003__x0005_$$_x0004__x0005_$$_x0005__x0005_$$_x0006__x0005_$$_x0007__x0005_$$_x0008__x0005_$$	_x0005_$$%_x0005_$$_x000B__x0005_$$_x000C__x0005_$$_x000D__x0005_$$_x000E__x0005_$$_x000F__x0005_$$_x0010__x0005_$$_x0011__x0005_$$_x0012__x0005_$$_x0013__x0005_$$_x0014__x0005_$$_x0015__x0005_$$_x0016__x0005_$$_x0017__x0005_$$_x0018__x0005_$$_x0019__x0005_$$_x001A__x0005_$$_x001B__x0005_$$_x001C__x0005_$$_x001D__x0005_$$_x001E__x0005_$$_x001F__x0005_$$ _x0005_$$!_x0005_$$"_x0005_$$#_x0005_$$_x0001__x0002_$_x0005__x0001__x0001_%_x0005__x0001__x0001_&amp;_x0005__x0001__x0001_'_x0005__x0001__x0001_(_x0005__x0001__x0001_)_x0005__x0001__x0001_*_x0005__x0001__x0001_+_x0005__x0001__x0001_,_x0005__x0001__x0001_-_x0005__x0001__x0001_._x0005__x0001__x0001_/_x0005__x0001__x0001_0_x0005__x0001__x0001_1_x0005__x0001__x0001_2_x0005__x0001__x0001_3_x0005__x0001__x0001_4_x0005__x0001__x0001_5_x0005__x0001__x0001_6_x0005__x0001__x0001_7_x0005__x0001__x0001_8_x0005__x0001__x0001_9_x0005__x0001__x0001_:_x0005__x0001__x0001_;_x0005__x0001__x0001_&lt;_x0005__x0001__x0001_=_x0005__x0001__x0001_&gt;_x0005__x0001__x0001_?_x0005__x0001__x0001_@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_x0005__x0001__x0001_\_x0005__x0001__x0001_]_x0005__x0001__x0001_^_x0005__x0001__x0001___x0005__x0001__x0001_`_x0005__x0001__x0001_a_x0005__x0001__x0001_b_x0005__x0001__x0001__x0001__x0002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_x0005__x0001__x0001_|_x0005__x0001__x0001_}_x0005__x0001__x0001_~_x0005__x0001__x0001__x0005__x0001__x0001__x0005__x0001__x0001__x0005__x0001__x0001__x0005__x0001__x0001__x0005__x0001__x0001__x0005__x0001__x0001_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 _x0005__x0001__x0001_¡_x0005__x0001__x0001__x0001__x0002_¢_x0005__x0001__x0001_£_x0005__x0001__x0001_¤_x0005__x0001__x0001_¥_x0005__x0001__x0001_¦_x0005__x0001__x0001_§_x0005__x0001__x0001_¨_x0005__x0001__x0001_©_x0005__x0001__x0001_ª_x0005__x0001__x0001_«_x0005__x0001__x0001_¬_x0005__x0001__x0001_­_x0005__x0001__x0001_®_x0005__x0001__x0001_¯_x0005__x0001__x0001_°_x0005__x0001__x0001_±_x0005__x0001__x0001_²_x0005__x0001__x0001_³_x0005__x0001__x0001_´_x0005__x0001__x0001_µ_x0005__x0001__x0001_¶_x0005__x0001__x0001_·_x0005__x0001__x0001_¸_x0005__x0001__x0001_¹_x0005__x0001__x0001_º_x0005__x0001__x0001_»_x0005__x0001__x0001_¼_x0005__x0001__x0001_½_x0005__x0001__x0001_¾_x0005__x0001__x0001_¿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0005__x0001__x0001_Ø_x0005__x0001__x0001_Ù_x0005__x0001__x0001_Ú_x0005__x0001__x0001_Û_x0005__x0001__x0001_Ü_x0005__x0001__x0001_Ý_x0005__x0001__x0001_Þ_x0005__x0001__x0001_ß_x0005__x0001__x0001_à_x0005__x0001__x0001_ !á_x0005_  â_x0005_  ã_x0005_  ä_x0005_  å_x0005_  æ_x0005_  ç_x0005_  è_x0005_  é_x0005_  ê_x0005_  ë_x0005_  ì_x0005_  í_x0005_  î_x0005_  ï_x0005_  ð_x0005_  ñ_x0005_  ò_x0005_  ó_x0005_  ô_x0005_  õ_x0005_  ö_x0005_  ÷_x0005_  ø_x0005_  ù_x0005_  ú_x0005_  û_x0005_  ü_x0005_  ý_x0005_  þ_x0005_  ÿ_x0005_   _x0006_  _x0001__x0006_  _x0002__x0006_  _x0003__x0006_  _x0004__x0006_  _x0005__x0006_  _x0006__x0006_  _x0007__x0006_  _x0008__x0006_  	_x0006_  !_x0006_  _x000B__x0006_  _x000C__x0006_  _x000D__x0006_  _x000E__x0006_  _x000F__x0006_  _x0010__x0006_  _x0011__x0006_  _x0012__x0006_  _x0013__x0006_  _x0014__x0006_  _x0015__x0006_  _x0016__x0006_  _x0017__x0006_  _x0018__x0006_  _x0019__x0006_  _x001A__x0006_  _x001B__x0006_  _x001C__x0006_  _x001D__x0006_  _x001E__x0006_  _x001F__x0006_  _x0001__x0002_ _x0006__x0001__x0001_!_x0006__x0001__x0001_"_x0006__x0001__x0001_#_x0006__x0001__x0001_$_x0006__x0001__x0001_%_x0006__x0001__x0001_&amp;_x0006__x0001__x0001_'_x0006__x0001__x0001_(_x0006__x0001__x0001_)_x0006__x0001__x0001_*_x0006__x0001__x0001_6_x0006__x0001__x0001_ýÿÿÿýÿÿÿýÿÿÿýÿÿÿýÿÿÿýÿÿÿýÿÿÿýÿÿÿýÿÿÿýÿÿÿýÿÿÿ7_x0006__x0001__x0001_8_x0006__x0001__x0001_9_x0006__x0001__x0001_:_x0006__x0001__x0001_;_x0006__x0001__x0001_&lt;_x0006__x0001__x0001_=_x0006__x0001__x0001_&gt;_x0006__x0001__x0001_?_x0006__x0001__x0001_@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_x0006__x0001__x0001_\_x0006__x0001__x0001_]_x0006__x0001__x0001_^_x0006__x0001__x0001__x0004__x0005___x0006__x0004__x0004_`_x0006__x0004__x0004_a_x0006__x0004__x0004_b_x0006__x0004__x0004_c_x0006__x0004__x0004_d_x0006__x0004__x0004_e_x0006__x0004__x0004_f_x0006__x0004__x0004_g_x0006__x0004__x0004_h_x0006__x0004__x0004_i_x0006__x0004__x0004_j_x0006__x0004__x0004_k_x0006__x0004__x0004_l_x0006__x0004__x0004_m_x0006__x0004__x0004_n_x0006__x0004__x0004_o_x0006__x0004__x0004_p_x0006__x0004__x0004_q_x0006__x0004__x0004_r_x0006__x0004__x0004_s_x0006__x0004__x0004_t_x0006__x0004__x0004_u_x0006__x0004__x0004_v_x0006__x0004__x0004_w_x0006__x0004__x0004_x_x0006__x0004__x0004_y_x0006__x0004__x0004_z_x0006__x0004__x0004_{_x0006__x0004__x0004_|_x0006__x0004__x0004_}_x0006__x0004__x0004_~_x0006__x0004__x0004__x0006__x0004__x0004__x0006__x0004__x0004__x0001__x0004__x0004_È»Y_x000F_¼Y_x0001__x0004__x0004__x0004__x0001__x0004__x0004__x0004_ _x0001__x0004_ _x0001__x0004_ _x0001__x0004__x0003__x0004__x0004__x0004__x0002__x0004__x0004__x0004__x0003__x0004__x0004__x0004__x0004__x0004__x0004__x0004__x0003__x0004__x0004__x0004__x0004__x0004__x0004__x0004_n_x0001_­E_x0001__x0004__x0004__x0004__x0004__x0004__x0004__x0004__x0004__x0004__x0004__x0004_üI^â_x0010_³Ó?N4O_x000C_$ôÍ?G#´ÖÇå?_x0014__x0018_~Ãrß²?ù¿MÙÜ?Þ_x0018_o_x0002__x0003_¨Üç?_x0015_ç_x001D_½áº×?ô²Î",Å?ÒP_x0011_&lt;öÛ?+yôã?@bÆ#_x001B__à?_x001E_¢{MÅ½?_x000E_âUoëê?éµ_x0016_¿xsç?_x0016_æ{qÅñ?@Î_x0001_b}_x001C_ì?5y_x0011_&lt;±&amp;Ø?_x000E_jA_x0006_@îÒ?4ØüåN¼?]a/ÉbÁ?1~PdÐ?TF9ýú¿?ÚÓÑ¹ß?9Zõ¤ÀgÝ?1÷ÿ¾¶?Ü3Ã±àXÑ?Å­Å_x000F_ÆAÃ?_x0016__x0011_óôüG¾?£o«_x0012_f¶Á?_x001D_^ïØaNä?FµìiÙ?ÌÎgj×?Éì¤~)ô­?¨óçïO¬Ô?°äYÃøª?Cý_x001E_q6_x0014_ñ?¤ÍNüñÇ?_x0001__x0003_¨_x0002_ÿ_x0007_áÇ?æGÊ_x0010_Ì?Øy(^&gt;Ü?LCþ£ò~ç?°b4=£?mu_x0017__x0002_ øÃ?HlM:¸?²~­×?Â]8¢*d?ß\&amp;«Ó?ÖÎ.â/Ò?z-L²ü.Ú?¡ò»¨©´?DÍlé_x0011_Í×?"¼ô§Þ?õ_x0002_¯ÌØ¹Ü?©Iïcg_x0019_Á?U;)¥$õ?êo+_x000D_õ_x0003_Ò?¹º¿¨_x000F_ÑÜ?ïº0_x0002_» Ñ?øÁ4ù?©?°_x001B_¦Ú?öM_x0004_3|Ñ?_x0003_·x_x0008_ß-Ë?ñ.*J&gt;èê?_x001B_m_x0007_¬ÙÒ?"¢_x0003_Ç2Ï?AäÎÇ{Á?3O"Ì6»?_x001F_¿=(.ä?_x0010_~_x0001_u_x0002__x0003_¯iç?lÝÂn_x001E_Í?i;Úä¬dÑ?Ü_x0008__x0006__x000F_Ä?EKj)h-¸?x')¦ÇÛ?åLWôK¢Ò?î_x001F_çEÌüÑ?¿,ÁgóÙ?|^56bÀ?æ69§ômØ?_x000F__x0001_\ê(¹å?(_x0003_a.ô?`ä¾x7¸?Ûá¨_Þ?ïQZXs&amp;É?a®ú_x0004_rÕØ?_x000F_,Y{¤~ä?	ÙSß¯ï¨?_x0012_	·£´Ò?2¨J­Wç?c"&gt;é{'¸?iH_x001D_`ù&amp;Õ?_x0008__x000B_yX_x0011_Ð?úE7_x000F_ê4ã? [ÅË¿Þ?ävûm'§Ù?_x000B_éý_x0006_ÁP?_x000B_[Ú_x0018_ï_x0005_?1f|câ?}uÝÞk¯?G±_x0003_ü_x0006_ÞÈ?_x0003__x0005_É ídX¾?¸£_x000B_ý_x0004_á?øÌ_x001D_ÿÐáÓ?å"õñÑ|ò?ÐñàÄÓÂ?M§l_x0010_W_æ?©x(r:¯?úø,è?eÑøñâå?=Âö¥[ß?ª	t6¥½?_x001B_±_x000C_LC?À¶·ª?©Egë4?Ë_x001F_ïÑ?$è/Ô?rYý«_x0004_éÄ?ñ2&amp;ë_x0011_«?_x0001_¢_x001D_§e|×?8½PeJãè?ÞÒæFÐzâ?&gt;h±DNË?8S_x0012_ü­?uYØBJ´?F;L:ç_x0002_û?mGº§{Þ?ów¶îÏ?Òlô¶&lt;Í?oÓ[Ùã?]=éèÈå¤?á´_x001A__x000D_~Ð?2I"_x0001__x0002__x0012__x0003_¸?ø¿",#ëÂ??ôÜëþ¡?y_x0007_¾øÕXÊ?g§ ùJÉÒ?@ )ØÜ?íèÑ@.`?'_x0017__x0006_ Ö(5?-`ÁE~³?¾;vó wÇ?v_x001C_ä'_x0002__x000E_ö?+o7Ì»ªç?%ÕÔ½_õq?6-kU`­?u1÷à:_È?ô9ò4@å?e~Úó6?¦³Nã`ô?}µ®´÷È?._x001E_Z7gâ~?ûcë¡æ¼Õ?Þ&lt;åsy_x0004_Ð?'ÌXÛ*Ë»?£_x0012_ø5úªÕ?.-r_?ú±!5{µ?ÛGSx¤_x000C_ø?_x0017_®¹yÜÅ?i¬x£éÃ?Ú_x001B_ýM_x0016_ó?£6XÎë?_x0015_øö%_x000D_~õ?_x0007_	¾b_x000F_}F'÷?_x0005_ðQ'xÎ?oåyrqå?¾_x0005_Ù_x0008__x0011__x001F_Ø?¦_x0014_Ïu;_x0006_¤?"úØËî?¹þbcºð?lÈÎåX2?_á¥¼Ì?_x0018_ÎOpOÛê?{T_x0002_Ól·?_x001D__x0001_¸VÂ?$ª~_x0008__x001B_¯?_x0001__x001E_OåÎ£?_x0003_":_x0019_[TÑ?U~NûU ¥?·@LAá?_x000F_ê?7Ñ?N×Ïp;ê?´jë&lt;´Ì?*_x0001_XjòÐ?&amp;â§_x001B__Â?tßÔX7§ò?Ç4Û?º±{_x0014_ì?²·U_x0015_7í?Yê_x0004_	f¬?ãiá_x001E_þ_x000F_³?Í0_x0001_ï_x001D_k´?¸æüb_x0003_nµ?_x000C_Z0ýç?ËL_x0011_ñ_x0003__x0006__x001A_Ç?±ã8hÉüÐ?	çQ&gt;Îç?]ÖS|Aõà?»º=ó+í?GuÚ_x0004__x0006_/°?_x0012_D/Wßß¢?7×i%_x0015_êÒ?Í*½}Í?¾6Îì	Ð?¸*úwç_x000B_÷?ÿ¥*±°?º"0z_x0011_óÁ?ë_x000F_1_x0002_IO?	´©r¥Ö?(¹¨õu¾Ô?_x0013_wòbÿ_x000B_­?â_x001C_'JMÛ?ûÓôÀí_x0007_ô?ñKÖK7¢_x0001_@[ÙQ¼`kÖ?o¨S0Å?ó_x001B_Ôì_x0005_òÁ?k?8ìá?öI/ðÎ?³WÎÊ_x000F_Xì?Âýâx ³?¿^ÎÌ_x0003_ÕØ?íÒ¬°!Ø?ÊÔ0­òê?AüÓ9Í?ò.º´ô_x0004_Á?_x0001__x0003_ÌªfÅ:^Ö?[ÈÙö_x0004_ÔÙ?çºåÅa¦?_x0003_"±Áª¶§?ÆÜÞYá?KÂ÷¦_x0017__x0006_û?îÛ_x0017_½ïA?»êòcËÇ?	5èõ_x001E_àÌ?E_x0008_Gÿüì?×P9½É?ý@µ Ýwí?_x0016_Ì_x001F_qå?F¬mFEÒ?îã¯¼÷Û?u­\þ&gt;×?S _x000E_0_x0012_û?o¢dq(Ð?[o.ß Ï?õ9_x0013_%Ñ?û!_x000D_8w?nà,ÈHõ?hÐ|_x001D_à?_x0002__x001D_¢Z_x0008_5Ó?²äUÙþ\ò?_x0018_?_x0005_0«Á?6¶BW_x0004_Ú?únú6¡?_ó{ßâ_ñ?«1¿?0_x0018_È?_x0015_ªÐÔ_x0001_Á?ú_x0015__x0017_¢_x0004__x0005_¿½×?ª!&amp;"Æ?!Ò^³jÂ?_x0005_Ë­µÉ?t6ø~Ä¿?Y/ë_x001F_à?ç_x001B_I#ËÝ?ÆwtQß¸?:\R_x0011_Ó?C_x001D_¤sãÒ?ùÅÌÓùîÓ?syÄÔÍ?_x000E_yqÜÔ?_x0011_%Üºð&lt;Ó?ÉèÃ×?I#Ovhl²?p¾iÑ?*Áä_x000F_gÇ?0N¿_x000E_N_x001F_Ý?)Æ{Ä *Ï?Íõw_x0002__x001B_»Ð?ØÇ_x000E_ùf´á?Â:_x0019_0»Ã?_x0017_çä&amp;qñí?òß÷"LkÍ?oCLcº? vªîÙ?_x000F__x0006_æ`Ç[º?x+óÐ­?W_x0006_Å_x0001_g_x000F_ß?_x0003_ÝçöAÖ?UN­Äå%Ò?_x0003__x0005_Õ) $.³¹?_x0007_³	_x0004_ÌÆ?Õtcå*(À?Ê¼«ô#¿?r­_x001B_â_x0010_¬?_x001A__´uèìð?,	Ke	¬á?n-÷_x0015_ñ?3ôw³aMË?ÄS_x0008_ûê_x0019_Ñ?,±§ô_x000C_Ù·?{tê\_x0007_÷³?£ô¦+]î?Ý)Oq£?Õ_x0008_ÛªÒYâ?¸äºÜvR?ï"scg¤æ?_x0005_z_x0004_+¤?_x0002__x0010__x0017_}Tâ?e_x0004_Á,sÃ?òøt ÄwÑ?Ì5T_x000C__x0004__x001A_ª?@Âf.×_x0001_@åØ_x0015_ð®´?Ë_x001F_n\_x0014_ÓÈ?óÒñqæ_Ñ?°ò_x001E_·b&lt;¸?1_x0006_D_x000C__x0016_Ð?³ZÚ%Üªá?¼¨Me¼Ð´?»wW¼ Ù?`¬¸L_x0001__x0002_Ò_x000D_Á?_x0016_¿ã¯ûÐÌ?h5ùß@8ì?²®ûGãê?Õ¼2å5é?Ù¼é;æ2æ?s|_x001B_f?ß.éäÚ?c_x0007__x001C_Â~Á?¸¢×áEC?¶&amp;(	W¹?;¦Ëª?_x0004_eHNVvÕ?*VO·ùû?­tE6EÆÏ?Kµ_x0014__x000F_6?Ã?_x0017_©6}6g¬?_x001D_¢[ðÜ?:.ØÊÞ?_x0007_1kÉc5È?ùSXÑ¬Ù?Î ke)Ç?4§_x001F_@ËhÈ?Ã÷_x000C_ôá_x0013_Þ?$ë_x0016_"ÿoÓ?Ø_x0004__x000D_%R²?½[±P1ÁÑ?&lt;[_x0006_sô_x0015_Ô?©tpÅPÚ?µ	_x0001_r_x0015_à?&gt;Ä_x0003_%£ò?;á¸B ·á?_x0001__x0002_f_x0013__x0005_"_x0014_ú??_x0004_pó_x0003_¼?5}l_x0005_wå?#7ÐFÒº£?ØyDãé_x0016_Ú?¼J¥q¨JÖ?»Ð±c¸fÐ?.|_x0002_0¢7Ó?ºI¦âìë?þA(Ò_x000C_NÂ?]ÏÆbxrà?^¹ÄäD»?à_x001F_ÝÑ_x0008_Ã?æñßW¹?%÷ý|Qàã?ËèÒ^hXÀ? S/_x0012_:_x000C_|?_x0005_JjËnüè?¯_x0001_Éã_x000C_è?ð1"NWÜÈ?V*°r²ã?¡~wq_x000C_ë?ã_x000E_!Ö¦{æ?Ç¹_x0010_ °å?% ð{WùÊ?IHnsfõñ?Ä|¬ÛÕ[ò?@ÙÆðá?³-ÞBEüÇ?-ÖÏ¬}_x001C_Ó?yJ'_x000B_ÒóÅ?xoo¨_x0001__x0002_ç+Ç?­ô_x0017_Â|¼?à¿_x0012_c?\q_x001D_s·SÎ?7±_x000B__x001D_`·Ú?çn?t_x0011_Ý?w¦Ö_x0016_3ÁÓ?saUJ;Åá?&amp;[kfçæ?úW_x0012_ÝíC`?_x0018_¢éÄ¼Ð?_x0005_­Ú_x001F__x0007_´?½å÷¶´nÓ?{¼¹Ã´(¬?~ú8ÓÄ?ÐË4íU·Æ?nLë_x000B_TØ?¤ïGo_x0018_Ô?Ho´_x0007_`,â?FL)_x0008_`¹?_x001F__x0002_èíã_x001C_?ç§_x0013__x000D_á?Qd}å_x0012_6î?8J||Õu?÷0 Z4Nõ?ªø¡Ûñëã?|F;©»Í?x|ôü,à?DRb¨Â?ûª_x0003_c?ðÄ?C_x001F__x0006_ÓF³ü?Z4ÆÌr4â?_x0002__x0006_@_x0015_çÉn2²?·_x0015_ì_x0002_¡?°ÈggÓ?û5ÒV2Áê?ëaÃßÜÁ»?®_x0005_U¿!Þ½?ìì£Ch§?zû,¦þã?-Ô"_x0001_!·?Ü_x0001_DM¤ýÀ?ø_x0008_Íá3õ?½|_x0016_kuÄ?»«c.ì?×9¼øR?_x0010_y_x0004_þTö?Ê0opÅ?êEcë¯ÃÔ?yÄöò_x0011_±â?áø5À?ûwé_x0011_mÄ?ÍdÄ£Ç}Ò?WûM_x0003_6ÏÎ?"l_x0013_ñÊ?¬çn_x0018__x0003_h«?÷=É_x0013_²¿?îþÇ_ð?×&amp;_x001B_ÄAå?FÏµë?ìÅwÓQá?6Rf_x0001_ÄÁ?_x000B_|d¦Óë?«ÙÜ³_x0003__x0007_ß_x0018_Ê?±öYÌÂúÖ?{± ð1½?µéÞNÞ¨¡?_x0001_µ±0_x0013_å?è_x000E_x_x000E_\õ°?#ý¾2L_x001E_É?7¶õ_x0005_À?,¼tèüÅ?_x0018_r¿ýßÉ?n_x0014_ÀW_x0014_ÿ£?0)'ÁÓâ?[î|Òw_x000B_Ð?+Bd¿©kÕ?pQ¼~Ù¢?eoÊO¸?V7&lt;_x0004_Ç?u°&amp;Õ_x001F_q­?_x001D_i.¯Â?k_x0006_Eî_x001C_à?êÇ®^-À?·cU_x0001_Åç?¢_x0002_ê÷ôÂ?_x000F_]jòÆ Å?_x0002_éa_x0011_w?_x0017_k&lt;N_¯?ÄM_x000B__x001B_ÒÃ¬?_x0008__x0015_r_x0011_ÓCÕ?xÙ_x001D_ü_x0016_µ?ëu_x0003_0¤?Ê¿¤CÎ?ð``p,Á?_x0001__x0002_Xn?_x000B_fÂ?(]\ðRÓ?pi§_x001C_sÛ?VâVwçúÔ?+mà*µÒ?´áVrÍ_x0017_Ï?_x0012_ó,ÂÁ?½ÔCÚ_x0005_å??¾ëÿ_x0016_6·?ÅDÈ$¶´?îVZ4 ï?dèg¡âÿâ?ÓJNv/T¾?OÅ¿}Ðà?á_x0005__WMè¸?÷ôF¨_x0015_Á?&amp;,_x0004_¸?Y_x001F_N(Ó_x001D_ª?_x0008_GÎÀ«²?õÎ]V_x001F_å²?z/EH(_Ï?sÍZ®·?cuR;?º_x0010_Æ_x0008_ÑÔ?ÿuÕ/ÅÝ?ßKÊ_x001E_Æ2®?L_x000C_sF@_x0010_È?Q¿_x001B_õdiÍ?Öw_x0015__Óº?¾R}SÌ1Ñ?ÿomÎÑÒ?¢ë_x0006__x0007_ß1¸?_x0008_#þÁÛUµ?5[À¢¦×å?Û¶O¢úÛ?Ü_x0019_ Ã¯È?]Ùßzì_x0005__x0004_@LA3ÈRLÛ?+Ýê_x001A__x0016_Ø?*_x000C_ú_x000C_sê_x0003_@ª_x0016_Ú/Ø¨ó?é_x001C_ÅÐÕÜ?á 2_x0007_³?{]RÍÇ«?ZÇÜàà?ØF[04-æ?_x0003__x0016_Igìúà?·P%Ò§Þ×?°_x0006_È «È?úÜ_x001B_F§Æ?ÐØ;dcs?_x0008_-ºW?×xaÆ_x0012_uÔ?áÍ&amp;Í±?_x0003_ÖW`ÏGÇ?_x0006_?f_x0016_àoá?9=­?_x0005__x001D_à?Î%×õÑ?¡jR_x0013_q?¼²îOò¶?(Ì_x0002_vFfÛ?¢¨êi·?_x0001__x0015_}´VÔ°?_x0003__x0004_á!D#²ê?]åK1þ¡Ò?]ïûfãö¶?QbQ³wÙj?_x0012_ô_x000C_¿"ôÝ?]¡í­µÀ?_x000F_ÎðlÊÌ?Ñÿà3_x0014_³?4&lt;_x0005_%LÈ?(·²._x0004_å±?¥¢ò"Õ\?XÖ½@½?#z{Óõ_x001F_é?vÙKFÌL?gbì5lûÝ?Ñ	³Ã_x001A_¿?B_x0019_õ_x000C_SÉ?*èè·&gt;rÑ?JiHÕI.â?4Ø*Ølâ?¬W£VÈåà?ã_x0001_ÍÀÊ?¬e¯¤C«?íh3î[[Á?S7#8üÄ?Ú_x0002_÷ê§?RGG_x000E_­öÁ?&gt;Ñ{ÑYÇ?%\_¿G&gt;ª?m­;ÏêÍ×?½¥$_x0005_¤Ð?_x0012_Ô2_x0001__x0002_±µ?3¦_x0006_h×Í?³ÕIí:¿?9y5Ùô×?_x0017_üì?ÀÓ]NRÖ? õõ\¡N¿?_x0006_÷æ&amp;á_x0002_Ñ?²û2_x0007_*±?¥_x0004_"©ýY»?ßÎä®C¹?Y_x000B_¸i7/Î?A7.¢æ:Ì?©fþq¥zÝ?_x0019_0_x001F_ëe ¸?ép|µ	»?fí_x0017_2,Ì?`|º_x0006__x0012_È?Á¶_x0016_ÉÚ	ã?û}uQ%È?p¸ÿÛ~Ù?,ðVìWå?Ü¯£s¤Lá?ÅRÿr§?ßÕ_x0010_sÿ¤?)×²Sô?+_x0017_Á-_x001C_Ñ?¶$ÒKw§?î_x0001_0«Ù×?N_x0012_TÂ?M#ã|$vÑ?ÓZè_x0014_¥?_x0002__x0007_ÒÛAþÕpÓ?`_x0014_¸±Ý¤ä?ö4#_x0011_w´?\^ì_x0008_úéÐ?ôÖ2_x000F_³·á?Ié,Á+ó? Ñ÷U/?|ëw©vUÙ?û9_x0002_kc_x0001_Ê?9	q_x0016_ëo_x0002_@yu-_x0010_y»?¼ÁDs¶Â?¶c­êSï?_x0006__x000C__x001E_ýVñ³?kÃ_x0002__x001A_eç?k_x0018_j²ílô?¯Û»[_x0013_¼¸?Iß£³?cËáºCÇ?§ý^p×î¾?_x0012_®fOsà?kÃ^°qbÑ?ø]_x0011_q&gt;?Åyæ Ó?o_x0012_«å\Ø?¿6!½?_x0013__x000B_|ãt_x000C_Ê?ô,ÙÈ8US?_x0017__x0003__x0018_,ÒÚü?ì¸qAîË?_x0004__x0004_Y_x000E_r_x0005_à?UpÁ_x0001__x0007_äC­?®äòLÑ?	_x0008_Ç_x000D_¨Wè?k_x0006_ù_x0010_þ½?È	_x0007_h6tÞ?_x0006_~±Óá?¡Wï;÷0Å?CÛm¼ø³¾?þVé_x0004_Ü?¿¢Ê#ÛÞÒ?;s_x0008_ìÅ_x0007_ñ?	·iû"Å?Ï *Üöã?Ëª)_x000C_¶Ç?°	Aw_x0018_Ö¾?r`_x0007_õ®Â?_x0007_ü:vq1Ñ?f*OlNk¸?Èù_x0016_ìÃØ?hÜÕ^ÊÔ?¸%&amp;Ì=¸ä?{æ Xä¨?Ày+_x0003_px¿?«k¶q÷Ê?Ã_x0007_.\âÍ?¯ÒÊ*_x000F_s?¶_x0006__x0002_ª?(aP7U_x001D_õ?îìl_x0005_Ü£Ö?[w¡_x0006_Ç?k:©aÉlb?_x0018_e·¼2ã?_x0003__x0004_§åRPÔ»Ô?&gt;i_x001C_Ç@3Ø?8ÆþyLáÒ?å]¯©:é?Ý£üÂ.ð°?_x0015_¯C-?"ª Ã_x001C_]Ç?_x0007_[÷Eì?Ü_x000C__x0004_ÍXÔ?'fäyyÓ?_x0012_»È_x000D_Ó?_x0003_mOi_x001C_¶Û?ÑmQ;õ_x0015_Ó?î¥_x0010_ô_x0003_ÁÈ?Ã#_x000C__x001F_È?âý¬E_x0011_±Ü?_x0001__x0013_·õ¢ó½?d½\ÊæÆ?ü)eh _x0002_ý?6_x0018_©f_x001F_Ñí?p_x001D_	·ß/ê?[CÅCk¿?Dq_x0002_H¶æ?¨){å¾Õ·?|2ðüã?1m·oñ_x001D_¾?ÿµWæmRØ?Õ)Ù_x0019_Á?_x0011_!¡Ð!Õ?&lt;t¦X¤ã?ÑÕkÒÎ·?ÎíÉo_x0002__x0003_Ê Ò?/o_x000B_OÆ_x0013_¬?_x000F_Ô´jIÃ?_x0010_È×a_x0002_ò?$¢ÄËÎõ?z¶ü_x001B__x001D_Þ?_x0004_ÐhÉÐÝ×?Ä¥_x001E_ìêz?¢¬- Ó_x0014_±?É_SÍØ?¤_x0017_H'Yà?^_x000F_¼_x0012_Ý?¦o·A®_x000C_î?ÅfË_x0016_Ä?"®g;_x0001_?ö0³Í_x000F_Ì?_x001E_¤OÇ÷ ?êÿw/zØÈ?÷Àð¦eÅÅ?'Ý;Tö?7Þ\M²Á?bT2Uä?_x000F_u×B'â?¿½_x001A_UôÕ?ÒÒbÛÒÑ?§ÅØ£uÝ?4~à_x0008_k?Ù{°Ç±¼? Î¡]ºÚä?®¬ PQÏ?Ãërè®Ó§?R«Þ_x0003_)²Û?_x0003__x0005_Ø¤¡¹n7¨?+Ðá8á?ü9xÕ¨Ø?_x0003_£^.z±?Câu¼"£À?ê_x001E_¤³ñ®?,¶¯_x000E__x0002_`?óì­0Ø_x0003_ì?_x0002_äDTÐ?'n³xRö?Î_x0010_ñQî?2\Cð;J¬?ÏÚÞ:â?R±_x000E_Ä|Â?y/IÈLOÔ?	²§oSÃ¦?_x0018_oÀÛ÷_x0012_Ó?®:ÙxpÅ?àLÆ4yÜ?èzbª6ãô?"_x0001_õ_x0011_©c¹?@H8¹çH¢?i?g´_x0013_Ù?]ý¡_x0011_îà?Ñ_x0012_ÖkCÞ?£=_x0017_^sð?	]ª8@_x0002_Ð?ý_x0001_~.R¾?Kd¹¿_x001A_À?Í`Ü_x0003_¤ä?l_x0004_J¦ÚÑ?±­AØ_x0001__x0002_Ikå?Hñùð?&lt;'{ÐNÃ?=¢°ü?:ç¶Zâ?»2RI_x0010_ÆÃ?Ì´V½(á?_x001D_#Trr_x0010_º?QH_x0003_PFØ¹?)_x0018_`(§?_x0005_¥wËßñ?_x0008_ÄÖû$?HÅÿå¶:ç?-_x000C_v_x000C_0Ø?aÇÃ4Ø?,ñ_x000F_´,ÜÃ?ù_x0006_ªE£ô?ã_x001E_R1©?]5°£±?_x001B_B_x0008_§.Ý?_x0016_e×iôè?áÉD¹?dçmqÓÄ?_x0014_'_x000F_É7é?µQ}æ?\_x0001_®¥ïJ¶?ºñÌö_x0019_Æ?¦spíèÕÛ?÷pd_x000C_õðÓ?_x0005_Eê_x0006_öÅ£?Ë·ê/_x001C__x0013_¾?uF3GqÊ?_x0005__x0007_Î_x001B_èó_x001E__x0013_ ?ÜEÚÔÁ?eJÒP¾°?·*í_x000F_^ôß?àòÉ_x0012_ÁþÕ?ål_x0001_Ì&lt;ÛÚ?t_x0002_D!À?Í_x0003__x0012_4xië?¤~NyzÅ?²1_x0008_2Fúç?±ÊËÒ?f&lt;_x001B_oÃ?Ö´a$.Ê?X1_x0004_kóGÓ?G_x0014_Ô:Ö?ôIî_x0014_xÒ?_x001A_ßðÆÎfË?;BþÇbÓ?°_x0018_0-"Xº?NÕ_jWÞ¨?ä-_x000D_ÌJÁ?_x0012_úit_x0017_¡Ê?1díú°?_x0017_%ý~_x000D_&amp;Ø?- «_x0018_c?K_x0008_¼ÄÝ?L(«(_x001F_'ì?Õr{kDmß?Es$Ö?D_x0006_AìÌ?'c-_x0007__x000B_¯Ó?uË_x0003__x0001__x0003_w_x0002_¸?[Çã(È	³?i¿_x001C_^¯?ÎúÖ|=Eç?«©4¦é ¹?_x0007_#_x001B_d¼?÷É0_x0018_ ?úÔ_x000B_È?_x001E_Ì^a¡?A_x001B_¨ÙÃò?41¶ÑíÃ?_x000E_8óÖ?7_x0002_Ù;!$Þ?_x0003_®LäL_x0015_r?VøÎ_x001A_Ã9Ë?&lt;ÿ²+ê?m3GÒ_x0019__x0005_Ø?ÈLc_x000F_ô?£T_x001D__x0015_ñÒ?Ø]txÍÃ?ãÙ5Å?s?ÞdAÍ×Õ?mÁ£åÕ_x001E_Ò?ïy\Ø=ä?sôOëy2é?i=&lt;@¢Ö?63_x0017_$Ê­?ëãÙ_x0005_Îº§?¹%rÅ?Yc%×~_x0017_Ø?RYìÁ+÷÷?W2úcqñ?_x0001__x0008_ÛëÏ¦ÁÐ?.¢_x0014_dçÖ?üÚr¦òdÇ?é¦_x0019_ºf_x0018_ð?Ü_x0018_ãðãÑ?wh·sqÀæ?`_x0005_Ï_x0002_Ô_x0004_é?ÚÑ¿»ÊÅ?L_x001F_±]ß?{çé{Øwê?i_x001F_7~&gt;#Ã?nÃÞC_x001C_ú»?dº¿Ùm_x0004_«?_x0003_e,,¸*Â?øÎ¼ðÕ?ÉUÕÛhÉ½?\dxeäÌÝ?JY_x0007__x0010_v&gt;Ó?8ó8_x0014_µªá?Í¤ñxÃ?¹@Aá4ß?Öü+½jå?_x0014_o_x0018_D{ñ?6_x0006_SªÒ?Ä_x0017_Å+VÐ?_x0018_¬Û=òí?¹Ü1_x0006_`âÅ?fMíLÙ´?_x0019_«dõ¼?xÀ&gt;äwß?_x000F__x001D_5_x0019__Ñ?ÔxþZ_x0002__x0004__x0010_ÀÂ?§¥Îí?Ä¯I÷PÁ?CH}_x0001_@xb_x0013_r·:¾?er×C|pÊ?¼Ó_x0005_h{Ö?ýø_x000B_b;SÁ?_x000E_-­Ã?Wvq(YiÇ?*%JõÜ?ìâz½dYÁ?¾ÔÑÛk¸Ô?¯^eøêyÆ?ÉmGZ p¯?ÒÅ®Â_x0016_»?BnÁjxÅ?CªPI_x0003_ì?ÂðåÚT­?Õ\-Bð?Ntiô_x0019_°?N	¶_x0019_¬§á?$×"ÒÄ?kÀ_x000B_*·«µ?_x0006__x0001__x0001_Û_x0005_å?×®(JM¡°?§Â"A_x0002_¹?Â&amp;_x001E_ØÍÛ?-Ò&gt;µ~¤?ê_x0010_ùuXBç?ï_x0017_3_x000F_à?;Ý_x000F_sÛÔ?_x0007_	v|ñÞ?°àaò¨Æ?Ïö¡ÃÁð?ì_x0008_KN½?í_x0001_4_x0004_ÿÐß?GE9·ó?)_x0005_&gt;_x0002_Ò®?¥k_x0001_ÛÍX°?tEÎH=®¦?³_x0005_³_x0013_©®È?_x0005_°j(â\¹?oU»s_x0011_Ò?¯z/âXÁ?àu5ÕyÞÑ?Ï_x001F_L_x001B_}_x0007_@º_x0003_#dPJë?C&lt;hHê?ì_x0006__x001A_á!Ò?_x001F__x000D_gpî¦ä?7ÒÝ·?¡_x000F_³½kç?6µ{á_0ø?Ú&lt;Ig5_x000B_?Êé_x0016_ºlÆ°?1¿âOòÕ±?/ç~%ß?âi*ÈÛ?ëü*;O¨?H_~ÇÁ?ba_x000E_Y*;Û?Ì_x000C_jäÛâ?Ã¶íª_x0003__x0004_ï´Á?¡x?ÌqÞÙ?(fSøbG_x0003_@èÂet Ã?ØÇ=_x0003__x001E_s»?úÝGòN³ñ?'®ízçK?wX_x0016_¾£­?åü:_x0001_9BÒ?uá¾,À?:,Hß¡Â×?Ù êH® É?_x001C__à_x0014_úè?_x0007_Ì_x001B_,C*Ó?_x0003_½_x001E_._x0012_Õ?ölë|èÖ?&gt;?·jL«? s{××Ç?ãÿ&amp;_x000C_ÊÇÍ?;úÀåt¹Ä?bØB_x0014_?À=_x0002_9u?v#+èM?WO´íïL°? _x0012_Ã_x0018_AÊ?ÌJ}=¾êò?¾jbb¶ÎÁ?ré_x0004__x0001_CÕ?t_x0001_êm.Ý?)_x001B_«lÕ0â?yÒÉ³A©?&amp;Éû«_x0014__x0002_Ó?_x0002__x0004__x000D__x000C_t_x0001_C3³?]n¨fÏ³?Kù¯påË?q;Ör¿?HÝâ%:Ý?K¤äKà_x0004_Î?7A%R:²?&lt;|ûñbyï?³mÊÍ¥Ä?´¼X/â?3ÏÌÛ Þ?h_x000B_Çw_x000D_Þ?_x001A_ÃËNËÓ?#._x0014_zväÌ?{¦ÝKÔÐ?Fc¼_x000B_]?_x0013_|l	×?Z¢ËI&gt;Ô?Þç_x0001__x0008_.³?_x000D_×©Þ{ùÖ?IéÐáÕ?_x0001_ååOÙÔ?ª!s_x000F_Bè?ÚÿÉ¥_x000C_±Ó?i«_x001B__x001E_=¢Ç?:_x0007_µ3o?Þgß?Þ ÚîÑ?_x000C_±|_x001E_)©?_x0003_¥_x000D_$,Ë?ä\'²ê?É×ö_x0002__x0005__x000F_Ó?«ìg_x000D_§ß?»_x0015_¯_x0008_Eà?ÿ_x0015_ò_x001B_±©?}	}ÏaÈÀ?®ç¶4®Á?­_x0016_ýY7í?#$òóÃ?T"ºü`ì§?õ×ÿ ×?Tÿ%}Ë?r$Iúé?¬=1_x0016_ÒK°?G[Ójßµ?®«HO_x001C_Ô?_x0007_¼Î0HÜ?èÀ\_x0003_r²?î¥Pê%¦?xº3 Ò?n¥ö Ö?piXÆñt?b_x0018_*,ÄåÒ?~_x001E_RgLÑ?_x0011_Ü_x001A_[#_x0007_Ì?ÐÁLdÀ&lt;È?ÜBÐ¼{)ç?4_x0004__x000F_fqo?_x000B_ôåêÙ?j]£_x0001_)*Á?èób¦Ï¡?h»ÞþlTæ?Ø²¦ûuîÑ?_x0001__x0002_cò¿·w\º?ø¬_x001C_°ïð?½=»³è_x0014_Þ?g¶_x0010_î0DÑ?sþ_x0002_ï£ëá?=¤ÊDÉ?Ìé­b_x0016_«ã?¾ÒÝÏÓ?tqBH_ô?ðüü_x0013_8ÚÍ?_x001C_yE_x000F_ûÉu?l_x0003_EêuÄ«?Õ}_x0017_NÂU?k+ïÿÊ?jaqÆJØ?_x0013_¤ìÂ¥Ò?m(2)_x001E_à?Òù¹ØÃÓ?_x0006_CÔ8ðÜ?áº%Mì?×B=f_x000B_&lt;ñ?Üqü\²òØ?d¦OvÔ°é?9N8ÔMÏ?c³(_x001C_9q×?yDZÇ_x0006_Ï©?÷ÚîÔÈx²?Lù«À\·?aH¢8zi³?ES¿_x0015_5Ý?_x000D__x0001_¨ß­?=_x0010_­{_x0003__x0004_­ã`?±4S¾)KÁ?_x001E_ë.®#Ç?Å!À×Ë?ç¡ÕÀ	xÛ?_x0006_5?Ü_x0015__x0008_¬¥®?+©_x001C_Ù~É?}_x000F_¶7ÑÏ?û_x0002_Ïô©?ÒHÿ|½?#[å4EÐ?TaIÂ@Æ?ÓºG´#¶?®_x000F_yû TÑ?/õô$¼à?oª_x001A_»_x0016__x0005_À?áí¡7ÂdÛ?çå_x0019_f¸?ÃÀòSKß?¡ön'\Ô?k¯Â¢_x0007_Ç?4`_x000F_òíÖ?Àî^mc_?6bcK±ä?*³{_x0001_åÕ?_x0011_ð_x000C_³â:¶?q{_x0006_ì®Ç?5jÚ¦é?È?\_x000E_#©?k¨¿¼³áÓ?_x0002_*.¿ÞÑ?_x0004__x0005_V_x001B_­÷và?y~]h6À?ï=bð;pá?ÝXL&lt;Hð?mtó_x0008_FDÁ?³Âþ_x000D__x0018_o«?ÔýîÔÚ?(0V°æê?È+VÖ_x0005_tá?4Ë¥KÔ¥È?éç¼¿ÊÒ?à_x0018_´¶õ?/þ_x0007_ÏÝí?ôÖ&gt;Sâ}¿?P¾êÙôxÍ?QjøcÙæ?È\_x0008_·+_x001E_æ?ÕzPñ¼|Ú?áRq+'ø´?MÜ$Oµ?®âNJPÐ?_x001C_µEM_x0007_á?t_x0019__x0003_­|?öy3ÇôÄ?lJ_x000F_;êã?]½½_x0001_?kÖÁÂæ?8_x0008_ä½ÁÛ?¢eº¡²Ë?ö_x001B_@D0Ö?_x0018_Y_x0018__x0002__x000C_ÜÛ?ÁFe»_x0001__x0002_åÚµ?Èm_x000D_#±À?Ú²Cªt$á?#à_x0004_´ozÎ?_x000F_Îõx_x000D_?_x000C_cÌN?_x000E_Gø©_x0012_Ù?*&gt;·YG@É?±wÿµ_x0011_ÜÜ?¢¾ecÕ?_x0014_r²¥b@Ô?®k~\m3È?*@Ö?_x001D_£?þ?^Ò?;oÎC"Næ?Qm_x001D_Fá?òèPx°ì?&gt;Óu_x0002_Áã?V·ú_x0018__x0008_í?_x001E_¼ñ:VÊ?mN6}Ä´Ê?&lt;zfÆWÒº?T¢_x0016_}/¿??"@õY×Ö?ÃðýÚÏ@Å?¡{Ú®çrÕ?½èåa_x0013_ÿÜ?NÐ&lt;òVÄ?©*²ÅeÉX?&amp;¨V_x0008_Û?Ã×__x001B_PÀ?Su3ÍÛ_x0014_ñ?_x0001__x0004_§;ëôYÕÏ?íT_x0004_VõÐ¥?B½gþ¤?­B¶[_x001B_¨?Hß£ìÑ?§"ú_x0002_®Ð?ñ°Kyqë?3_x0006_^FöÐ?Ã_x0008_Zöm@¶?¾Ã´ãØ?¡nvlLÉå?ü,ìèÔº?v_x0014_l_x0018__x001B_8Õ?©Ì_x000F_c±Ú?L_x0019_ÍÝ³Å?MèÎRMª?¤_x0001_é_x0017_YtÜ?0R,»4_Ì?Ë35_x001B__x001A_Ò?d´Y^?ÑIr¤Mïã?yæ¼ê½_x0013_Æ?_x0013_hAØ,_x001A_?lOo wõ´?Çð_x0008_=É?ûÈÄ_x000C_¤_x0003_à?_x000D__x0013_!_x000D_BXã?_x001F__x001F_æF[!¼?QbÐ	gvÑ?7~0_x0018_5_x000C_Ö?`%_x001A_[åµ?Û¦b	_x0003__x0008_Ö_x0004_¦?_x001C_ºÛ_x000E_ÅÐ?;³þCJ*?¥_x0001_¡©ðØ?_x0006__x0016_Ê®Åèà?&lt;¨_x0017_(©?8~ñ,Ó?Í©®µ à?Bñ"roý ?af_x0004_¶Ð?iÀï£¡:ä?·¬lV/_x0005_Û?ëë£À\µ? þ$Ïw®ä?û¿ù_x000C__x0002_2Î?í7KYá?R73b?ä?ô_x0008_¼¸»¬¨?bmj3áaê?_x0005_Ó3d_x001D_ï¯?",¸¤Ï±?ÜÂ_x001E__x0010_)oã?à_x0007_÷B_x0010_b¯?»v_x0004_¸?Ä¬í3åñ?:%D_x0017_µQÍ?ó`ó_x0007_ÑÛã?GþØEé%Û?ZÇ_x0014_æ?Bö3¬ó?h÷Áa/Ö?}_x001B_æ?_x0001__x0003_µâ_x0011_	*=å?x8Ó°û)?ó[Á¥+ô?Úç_x0001_ÛójÆ?Ål_x000E_åÔ_x0019_à?Î¥Á Ì_x000B_¾?)_x001A_Élu5â?¥&lt;3Í¢îñ?tMØ0e£?»+vÀÓ?µXÛ_x000C_½?Â`@ÁÞéÐ?¥ë¾Q!Á?Ñ_x000D_ô?l³?&lt;²Ôð?Âï­Í:	§?_x0016_+×ÑéµÙ?MRÜ¢hH«?8$b|Æâ?_x0008__x0014__x000B_"hW×?_x0008__x0017_¡{²Ê¼?_x000E_¸®²_x001E_æ?S·©D_x0006_tÕ?®7_x0001__x0006_OÓ?$¬ jE?¥_x0002__x0017_+§ªí?Æ¹ùW&gt;{?ØÛÖÍä$õ?_x0014_\°¬A?[ìuuÃ¶?_x0015_Â_x000D_ÓØ©?®©_x0003__x0004_&gt;fé?{é«ãÉ?:ð_x001A_a¨³?%¦&lt;mT_x0002_á?P(uê§¸y? ²Y_x0007_UT ?I¬é}Jëç?1µþY;È?kÞ_x0011_¬-4Ë?Ãã¬Ô²?N LQÉ?X«¡_x0001_=À?@ï 3ÂIÒ?á_x0016_Â_x0010_ª?s©\Á£_x0002_Ó?9º&amp;Õ_x0004_:×?"ô(_x000B_ô¨¼?_x000F_qøß_Ç?,p_x000F_ÓP]È?\ÿðS_x0014_å?'b¼?/}VÐâÅ?Y¿_x0012_¥ç_x0006_â?_x0008_Mª~ýÌ?¬1_x0011__.LÒ?ÁìÒD}Í?_x0010__x0004_:+Öº?»_x000E_3Îå´?äØ@^Á?Êöm_x000D_Ø?Ì?´_x000B_SéÙ?üvÃ9¿Ù?_x0001__x0002__x001B_ _x0018_´Î_x0014_ò?%5_x0003_M!îÓ?5_x000E__x0004_SßAç?Ìár_x0003_ð?â3_x0004_Ä æ³?À_x001C_ær_x0002_k½?ýÖìÛhzÖ?¹à_x0001_ÚQ~ß?XÇM³_x000C_¢?|_x000C_ViF§Å?3··ß_x0014_Å?_x001A__x000C_ðÿ ? ð§^½Ù?à9_x0019_Æ!wº?F#¬üi_x0007_ê?YøR¯ý_¼?µ_x000B_jR7¼Õ?÷_x0014_Ç6ûí?tÞñÅöÑ?EFñÐ½â?±0Ç.{Yý?_x000E_z_x0018_æ_x001F_3ç?GR0!Ä³í?_x001A__F_x0001_(ÎÔ?¦_x001E_)`ÑpØ?fÃ lÀ?L²H0¾+Ã?_x0001_|wº¾ZØ?dÎ÷_x0002_±ï»?ymã_x000D_ÿÛ?LÏ_x001C_í,eÀ?_x0011_+¡*_x000B__x000C__x001E_	æ?_x001A_Mê_x0017__x0007_Ñ?:Ù&gt;¦_x0011_²²?_x0006_)hñwì?ªµ_x0018_Ê_x0013_f?'ê_x0001_52î?Lå_x0005_Ir¸?'ÏQãÔ?ed_x000B_÷Ïd¶?+}_x001A_`mã?_x0012_:Æl_x0003_º?_x0004_&lt;_x0011_¯2®?w±_x0012__x0010_0Ïá?ôîü­!¥?pJkÿðÃ?_x001F__x0019_e:b?#Sä³}öÕ?À _x001C_ùrÓü?å+_x000D_Tì·?&lt;Ú_x0017__x0006_8Ôî?¤K4«_x0013_·?s`¹Ù?_x001E_ê°íè?)ìjkdÐ?Ä_x0014_Õú_x0018_Â?Zçyà?}ý_x0008_ÌÀ?acE¿9_x0014_ä?{,)_x001E_ÐQè?63S«_x0012_±P?_x0015_}!_x0002_K_x000B_@¿wóWÐ?_x0001__x0002__x0013__x0017_Þþ{_x0002_à?A_x000D__x0010_=bÑ?ìf@_x0017_&amp;LÏ?Ý&amp;0|("¢?Æìû_x0016_ÆÎì?õK,Kû×?¬®Ò»SÑÊ?_x000C_S&amp;¦ªVå?-ÀsÆ?ìÕ_x0001_¦1ý²?Ry&lt;OÑá?.lJÕk,¨?ªÛk_x000D_åá?_x000F_B¬{»õ?!ßÐOê°Ä?Z¯#ù?EøYOÀ?UrëîäÒ?Oãx_x0019_ÜÕ?2:&gt;Ç'¢á?Û'ÔWÃ¼?Q6_x0015_H»+ä?ÈÜ(Ì(A?n$³Ðzæ?Tÿ¶7_x0017_iÄ?HjA&lt;,Æ?øÐ³_x0010_s,õ?ý*2b!?|ÞQõ_x0012_Ý?°®Ô­ ¯¿?Óc½,tÁÓ?Noì_x0001__x0002_U_x000B_Ù?¢(i§1Ë?_x0016_6×Ü"gÈ?&lt;hËè?Fu{?r_x001B_|­&lt;ë?êPÌ Í?º;UËÖ¼?¥Æ±ø+|»?_:_x000B_XF^?¡k¾_x001C_¶N×?Î[ÁÇ?r_x000D_&lt;×Añ?'ú½_x001C_sJ ?_x0018__x000F_X:HÚ?õ¨ÈÓô?\$G_x0011_´OÖ?_x0008_ÜM_x0004_QÈÀ?T,44Ö¤µ?y7«Óò×?J0üeÎ{Ú?ÀhùÆ°Ö?_x000D_n_x000B_²ZÕ?d_x0003_/8½?°×Ú_x001B_¢_x0003_?«,! öà?×Ä1.NÏ?ÎÓ(Óä?Ç_x0002_Á;1Xâ?Q*LÁýÒ?Æ§èÐ¯?å_x001E_^¨«±?_x0004__x0005_²&lt;m}7â?Éõ*_x001F_ð?vW_x001C_F×?È~µ±Ü$ø?pdp_x0005_¼_à?¹._x001F_Ñ?^ñ0÷ù0?·gdôüvì?ÃÅÂ_x0001_QÃ?¹'óíxsÃ?ú_x000E_Åð_x001C_Ý?µá®ãÔ×?4C±ý"ç?å_x001C_Êï_x0006_ã?_x001B_ûDà~ìÐ?¥¯p¿¾ZÍ?+Ð_x000B__x0018_Þ?2%NÊX?9ß2^+ñ?_x000C_[_x0003_×ï-Å?ÿ;à_x000B_sÓ?hwüIæ?zæÜ(Ì?Q¤¾?S÷?T_x000F_ïSÊ?Î¢Ò_x0005_ôÜ?_x0018_I"ãùË?zC`Xì¾?7½¬_x001F_ïÐ?Ò}ÿ·g_x0004_Â?ÿÛyý%ä?(©_x0002__x0003__x0004_òÀ?,é_x0001_[¥¦ñ?£¤c_x0018_aº?fû_x0006_ôõ0è?I){ÍÑ?u_x000C_¹|û4¼?(Óo{ãá?ã_x0002_%¦©ê´?à] ]ä?ç_x0019_ô!]_x000F_Â?1JE_x000F__x0012_¿?-._x0015_~è?_x0015_Ò0©Öå?ÔJ3~»Ã?ðd_x0019_×©Ë?T.=ö_x0014_Ó?_x0017__x0017_U_x0005__x0017_ð?/4¶Ò_x0006_vÜ?ü	Ø.fÀ?þ_x001E_ý_x0015__x000E_¦?ö(J_x000E_Þ?ÔÛª%óMê?»Õ: EVè?_x0004_ý6n?Ø«5i¤x¨?_x0015_?ùá?1_x0015__x0015_ÓMÜ?§0J2°Ë?z­õiàÐ?P_L_x0005_8î?_x0012_$¤%e&amp;å?Ýr_x001B_ºHç?_x0001__x0006_»Êg_x0012_WË?_x001A_)_x0003_V7À?Bç8-?à?îXIRÄ±?_x0015__x0010_ d®_x0001_­?;;³Ñ?þ_x0016_®_x0010_³BÖ?Ç;¤ù¡¸?'|_x0014_þ~ð?? _x000C_¹?Y_x000B_¶ã]­?ë3_x000E_å]¸?Jw»Ô?NómË_x000B_XÙ?¯cö©ÁÜ?Ü8_x001C_?þDâ?;â0YQkÛ?ÍDóÉ4È?ÊµG$¾¼?Q×ª_x000C_Üð?xù©_x001C_µ_x0006_¦?QV_x0004_Ëì?P_x0012_µµÝÂ?Íï?ÇÞ?¸	ðÛ¾¾?/:/r±ZÒ?õ\ðKîÐ?éÅÜu?+q=2¦_x0010_?¿ª_x0002_%Ü?eñ&lt;eÇ?_x000B_-_x0005__x0003__x0005__x001B__x000F_É?ò_x0001_:*_x0006_ø?nÖúhýè?wt`Òóë?flâ½lî?nLBü_x0019_ì»?]¬º0µ?èÓ_x0016_ÓcýÅ?ndgðCÀ?_x0011__É×B&lt;Ö?#ã_x000C_é¤?çï?­Ë³¶?¢À'_x0011_[Ë?P_x0002_ñ$_x001A_Ñ?_x001F_/Ô&amp;4°?møÐ*vÙ?å2ì_x0002_ Ì?2a_x001C_x¤º?èI&amp;â?z_x0004_¤_x000C_?.ÛÖ¼øÃ«?Ö_x001C_ª¶Í?Ä_x0011_ë8[»?_x001A_ýÝ)&gt;·?ä'§r_x001B_Ç?Yw¹_x0003_HrÞ?1òÚfóÁÈ?Û±±?õ?æ©²°ÔH­?ñÐE[U½?f_x0006_F¾_x0013_dà?WÑt_x0014_ÞÈÕ?_x0002__x0004_]û&lt;¿¨Ä?%¬¨Ãÿ?ag¦Tê ?L,÷_x0007__x001E_Ç?e[xû·_x000B_É?Y|:Íu?æ¿9±?[û¼1Ú?Öp_x0001_ñCÚ?76g;Ã¾à?ÆÂF«M_x0015_¾?íãtÀ_x001C__x001E_ì?ÎÜUå®5È?¢Å§_x0003_'Aê?-çY_x0007_Ç?ºË¶å?µÓ0=Û_x0005_ç?YlÚt æ?_x001C_u4ì*_x000D_Ó?µ%«×T»?ºØÅÚ5á?H$« ¸_x0001_¢?*Ý-×Ã±Ç?*_x001C_VÆw_x0013_©?¢W£û#TØ?ÊR9_x000E_Ô?N_x0002_Äbjàâ?._x001E_@|þÀ?s_x001E_Qµ}.ß?_x0008_±0¼Ö?kGXØïÌ?¡¥_x0006__x0002__x0004_è_x0008_Í?¦èë_x0017_j_x0018_à?ªæî_x0003_0_x000E_?½è«_x0005_Foå?rÈSÆ{?ñ¹WUx´?_x0008_®Ñºé¶?Å7É*WÃ?Ç^F¾{ ?"_x0006_°1\Hä?´êÐÍ _ð?_x0002_R,_x0001_»?_x0004__x0001_P¦Ö­Æ?7u_x0016_ÓÓ?zHf2G¡¾?Ï½°¨?¹_x0005_ Å¼gË?#X#DäÜ?m¾ó®L0Ê?*CGÜ hÐ?_x000B_Rë_x001E_?OoÍÍÒfó?Ülõóì?ã_x0005__x0011_:HMà?"ÈN)Í?_x001E__x001E_æ?òÑã?_x000F_Òæ¬à?ä_x001C_è¯mñ×?_x0017__x0013_Y¸?}TCW×¿?ßmÜÓ¥Ð?@2~_x000C_Ê¡¦?_x0002__x0004_1Æååcà?hØ_Äã?çºíµäå?(_ÑË¼´¡?®2GÀÉ_x001B_Â?=;CóP¶ï?_x001E_ÊÅH_x0018_Ñ?0lÚ"¬Ç?ü_x0007_iÝjÀ?_x0013_99wu_x0007_ã?_x001A_ð_x0001_® 3æ?1ýÝ?»æa$éxÔ?_x0011_Ð°_x0003__x0006_½Ö?`ãB¬×_x001A_Ê?Ý_x0010__x001A_Â¢2´?µ½¢s·æ?_x0001_iÃ6B`À?6¨ã0!ç´?«ÊÅ_x0001_&lt;_x0005_ô?£Â¦_x0019_ãç?_x001F_b_x0017__x0011_3Û?£@ýù$ê?¯äõl¤y?´_x0002_í' $À?$a{ë?çºú» _x0012_?_x0016_utÜ©ÈÒ?DËÑ)Óå?_x000B_çp±p?,;_x0014__x000C_©Ûµ?gò_x0002__x0003_Xrù?®,RíëDÝ?ôP_x001E_"êÍ?_x0014_¿Áú_x000C_#?Á__x0008_Õ_x0019__x0017_Æ?¡3&amp;ïÐ? ±$:ÐÆ?_x0019__x0016__x001B_S~Ã?µî_x001B_Ipòä?`B½uZ­?iFñ_x000B_	å?B_IRÔ?ms!Íí7á?Ü3­º?_x001B__x001D_¤Q/'Ð?¢ÝÞrÝ?WÝ!ó¬ôß?e_x000F_x;_x0017_½?_x001D_lä_x000C_JèÖ?QÇ°_x0001__x0019_×Æ? _x0011_s!_x0008_À?ØÄlëÙè?_x0014__x000B__x0004_ÎÎ°Ë?_x000D_PY~Èþ¤?§¾ËüDßÆ?ok_x0016__x000B_k«?"?_x001B_á? ,@ÇPÔë?e_x0012_ë&amp;&lt;Ç?C_x0002_i_x001E_ ?÷P_x0018_åÃ?6_x000B_¬ZOÒ?_x0001__x0003_÷k¶h[¹?pZÕ/NüÒ?MÂÃ&amp;¸±?¹_x0013_@nÃ?â¾ÿ¹?K1ð&amp;ÿ'Þ?Ü_x001D_o7Ë¨¾?Ì\`E_x000D_×Í?Øý)áÙ?ó¶Ù¹üÕ?þuzuÝ?IÄ_x0004_äÝª?_x0003_0;i|¦Ä?:ýÃ¢tæ?hjájÇPÔ?H"zbÛ¿Ì?l±'_x001B_Â?tqÂK_x0001_já?í__x001D__x0014_ÈRÓ?ïRÞt'Ñ?1_x0017_ÇÌY4q?/ð_x000F_ÇVÜó?m_x0015_³Ç©Ãº?Õ¨ÿ¡\'?¥_x0018_Ó_x001B__x0002_Ì?¨U_x000E_eDà?bÏÅ¾Ö?¶£½  Ò?êUTïÕ:À?_x0006_o8&lt;ë,²?_x0007__x0004_¹`(Ú?gS__x0001__x0003__x0016_ã?ã¯£ë_x000E_gÃ?"#È%Õ?´'Í1Ñé?«_x0017_CÌÇ¢ß?m´ ã¥ûÑ?aMº§_x0007_Ù?aÊ==&amp;"æ?Íô?Lò±Ë?sU_x000C_ÆÝ?Ë?È_x0018_æRdÖ?_x001E__x001C_§Ö¯±?JOÂ2_x001F_ª?]»7$8tª?+ª0¨Ñ{ú?Nã_x0013_Ç(Và?'\½íAßÄ?m0ª,ÿÃ?Kß_x001B_)uãÓ?c«Æc_x0001_|á?¿~bÉ_x001D_	ã?¶B_x0019__x0002_¦wî?4Cç_x0016_é½Ö? ü|ÒÊ?Pû@àè?_x000C_uKÇ9÷?&gt;1/ûº²?$Õo6¶Ü?GïeS¶?@+_x0010_{½Á?_x001B_êÛÌSúÑ?xüNÎàåÓ?_x0001__x0003__x001A_ ÛQ´?#kï47:¿?h»Ô?½ªi®à?_x0019_\ÁÔ?¡´¿_x0005_Ýâ?yîæ7Ë?Ú_x0016_0_x0008_ ·?ªk§e-¨É?g½°íêJ?·_x0008_ß_x001C_© ?ÀÉk3p_x0010_Û?_x000B_8Ú%º³?=S}Z_Å?À=ú¡æá¨?ôÆ2_x000E_ÐÆë?'r@+0·?õ$ç%§5ä?_x0005_s ²o?ý.Ñ°§ïË?_x000E_Ìå}ÝÙ?_x000C_Öí_x0006_Ù?_x0001_þ_x0011__x0007_)Ó?¿ý¸°Ê×?CÍ_x0016_tã_x001E_Þ??x¯u¯Þ?O_x0002_¦vs Ê?_x0015_ayi,¸Í?òWL¯5¨?6_x000E_ø¾VUÆ?F_x0003_ubÙ9°?÷û¡_x0002__x0005_ºóÆ??_x001A_MËûÄ?{ _x000D__x0003_:Ð?¥âì£2?¹ór@è»¸? _x001B_L_x001B__x0011_³?ëo&gt;£_x0001_\ì?&lt;&lt;lðþ/´?¦_x0006_(Gæ_x000E_Æ?â#'£¦åä?Û$NÌÔ?_x000F_¡WsÙÔ?!&amp;ÛÎ_x0012_CÞ?£1ç1[bÒ?Æ¨	0_x001F_ÇÛ?uÉV\ß?Ù´Ã°wô¢?_x001C_üÅÊBØÑ?ÞP´7ã?_x0019_Wì:Ü_x000D_?`d®¿?_x0012_ÙÎÊ|ã?@*^Í?xvZî/Ú×?íÔ=_x0013_áÌ?¬¾ÅoÕÑ?­3ÆË?»_x0004_¼Fî_x0010_ì?^SÂAõ+ý?&amp;(À4Kë?Å&lt;°Ã2Õ?_x001C_íåÆdµÑ?_x0003__x000B_&gt;_x000D_y¯P?¼}ÿõ~±á?¾½w_x0018__x0005_Þð?«&amp;ß,_x000E_èé?_x0004_°~_x000B_là?{ÖÌt×ëÒ?bHð'à_x0011_§?ÈÃÞân_x0002_@]_x0001_7_x0008_fõÃ?_x0015__x0010_ÆÊ¾Â?«á_x0005_k£Ç? =_x0007_õÌ_x001A_Ñ?h	ÍTÀ?_x0014_Àxâð?wëoD7_x0011_²?_x0005__x0017_Í6oÀ?`£KY$ò?_x0006_/ÿì×ZÒ?a­´# Ü?z_x0001_÷%¹qÒ?+´	Äï¦Ø?Ã_x000E_ïY;®?ÄÉÐfÌqè?1»o¦°À?@Âø¥£Ö?³ü­y¡i£?¬ÆÏñØ?8S_x000C_ò-ªÖ?lv&lt;gOf·?´½Þ«ÆKÛ?@9¬;ý_x0005_ß?fï»_x0003__x0005_xè?&lt;}_x0012_ø~À?1&lt;£MlÜ?äÕ	_x0018_ì?s_x0012_ùiå6?ºoÄðûñ?Éèv_x001E_È?_x000B_òóÂr´£?_x001E_«_x0007_j©	Ó?åøìú_x001B_Ð?ÒúÎ_x000E_ØjÙ?;_x000F_Ñ_x001C_¬_x0011_Ð?$H¯\¹Ã?_x0015__x0014_ßüÿÒ?¶DÛßZ Ô?dæ¨ó_x0001_§?#_x001C__x0002__x0006_¿?$ ©Þq_x0004_Û?Ü_x001A_á1rË×?ºê"øÂ&gt;à?1Ï_x000F_ ¾°±?öÞ¤_x0015__x001F_Ò?_x0002_ pñBØ?¡zî_x0012_VÇ?Øäß·§?À_x000F_±_x0011_I%»?(ÊE÷_x0001__x0010_Ò?ÃÃãNêÜÌ?0Ð_x0010_f1Ü?è3ÞTdÈ?ìÂRµ#Eï?_x0008_$K¨ù¢?_x0003__x0005_ÒKyÊOÐ?SN;ÓsÀ?²_x0004_¢_ü¤?|^|Öª²?ûG¬b§¼Â?	?bjÞ\é?rå3_x0011_Q_x0014_á?Ó_x0017_áI¤ë?_x000F_ÀðÙeÏÀ?/v³-â?ln4®_x001B_´?ä_x0017_Wö_x001C__x000D_º?ÈÍê¼Ò?¥ó7bÓÚñ?ÙN4ª÷?Có)T?Åì?;ÆèÝùßÌ?©È¨ìÈ?_x0002__x0007_ßvÈà?·²c_x000F_Á·?ñÎ"_x0017_&amp;æ?_x0005_âõ_x001E_êÊï?ñb4Né¸?eý_x0002_#_x0004_¦?t âc_x0016_EÁ?×lf_x0001_³ã?@i9_x001D__x000F_È?³¯uãÌkÐ?½¡Ø*Ç?{G'=â?,ÎïÆ%Ë?_x0007_4_x000B_Y_x0001__x0003_kãì?djG­_x0008_!æ?_x0011_;I½ÉBÑ?TÃ_x0011_§_x0017_Õâ? â®7ñÚ?ÙíñR_x000E_ê®?r=¦¾Í?Üß¯â;¼?)·jêÎ?¿S._x0002__x0013_¥?Ùô­xý¢¥?ûü\çÚ?_x0016_.+æ?S¢G*~?3v!só®?ïÞ"×?¬èUxq(á?¯Ç#_x0003__x001F_×?G°Tå°?p_x0003_ï¾_x001E_^Ò?£T_x0007_aÚ?çÍúìD_x0016_Æ?9ØùÜ_x0001__x0001_Ò?G_x000C_[²_x0016_ÆÉ?_x001B_áwxFÞ?'µeö8_x0001_è?fWzÄ6Ñ?s_x000C_Õ_x0018_Fï?Î5îÆò?Ã_x0004__x0013_,ó_x0002_ë?&amp;YNÒ_x0001_â?Að´eç?_x0002__x0003_ð*_x0013_cKÍû? Ðg¯¾_x0006_Ì?¶ëð_x0002__x0002_àâ?°¡"¼pqÙ?{h_x0018_e~à?2_x001F_	ÕØÒ?0ÓÊ;xÿá?«,_x0014_½Á©?#GÆá_x0018_wÕ?\Éùc3{Ñ?8ûa^¯êù?45u&amp;²(À?¼_x0012_zh_x001F_Ï?.1ê¥Ë?Éoàr_x001A_ß?ç*¸:_x0001__x0005__x0003_?Æ¸p,äï×?x­_x001E_FDì?'ùªº´_x0016_?/¶/nhøÖ?É.{"·ß?_x0008_iÝ_x001A_Ì?Yóa¥&gt;Â?_x000D_Ï¤°åÐ?}õ_x001F_a[_x0005_ç?ÃfëbêÈ?v%¾:_x0014_7Û?_x0015_Ûn7d¸ñ?ø\BG/Â?"_x001D_:iÂß?_x001A_Ê_x0011_'N_Á?ÕIÇY_x0005__x0008_füé?£þ¦ÌàÍ?)äÀ_x0016_±?ËÚöÃÌù? _x0001_u.²ýÌ?×´_x0019_zÎÈË?àÙ´Iñ÷Ú?Võ¡x~â?ÇÝuyå	?¤tí1?Ø¹&lt;¬o?çJs»_x0015_yç?_x000F_¦*û_x0008_1Æ?D¶wú#îª?ì_x0004_ëJbæ?B®_x0012_ìÑæ?àE_x0003_µå?1ø©©×?ÈO_x0016__x0007_óÈÔ? ÀMÔÖà?{_x0013_þGF±?þ¥_x001A__x001D_qAð?äifVÄØ?w_x001D_Qrb_x001B_À?_x001E_¿_x001D__x0013_ÏË?=u^ïú_x0006_ö?®L_x0017__x0017_&gt;ùÚ?®_x0011_#_x0004_býÁ?3äJÔ¢{î?¶õ&amp;Ñ?"¿{ÿ_x0002_Üã?_x0017_ÒÊÕðõã?_x0002__x0005__x001A_ºÆ¦=TÊ?_x0004_ôøQafÊ?q¤öU?6k9M_x0018_®ä?_x0003_ÁK®Só?ÈF_x001D_ôíæ?×¢éáóÒ?s@_x0018_ @åØ?Ù,mÊ1äÄ?$_x0002_y_x001F__x001C_Ö?P¢ÉÜ§ª?Á_x0003_Ô_x0006_+í?èé^º.Ö?°ÿØÓÚ?4wRuÌæ?¯'^ãÇÇÊ?1ÁëR_x0010_µ¼?õ­ÈÜ,_x0007_ñ?î_x0015_²_x001E_	_x0013_?«ùODh?ê¶CçË?ÙP?¦aÃ?"J¡_x0006_3r?_x0017_SÔoôÌ?¨¬{ÿ®Õ?d3ÞÓ?_x000F_wh_x000E_ê¼?çb¸Læà?ªÝV_x001A_ÀÅÖ?ï+Eaï_x0004_Í?®_x000D_/í_x0013_à?_x0001_¿&lt;í_x0002__x0003_v$æ?§_x0003_Ö³	«í?~&lt;¹õËÉ?hF°vMØ?'ÁåÂ.S?_x001E_ü_x0018_`LºÄ?_x001F_+SJà?ôe5®Ý?*_x001A_«ù7®·?N_x0011_âtþÛ?c}Yøgá?Ú9Ö_x0014_Ö? eIFâê¾?W?zåÃ_x0016_Ì?_x0011__x0011_j¥×?c_x0007_x¬_x0010__x0007_©?QAÆR§æ?_x0017_¯_x0013_åÞ?|ò_x0014__x0005_Æ}Ø?¼&amp;Ñ4a»?ý¦ ØS¤ï?}g£¾XÄ²?Íà£Ôß?ãý*!Þº?(÷®4_x0008_$í?®_x001F__x0003_Â®ÇÄ?ó_x0008_dãd­?dÍe_x000F_Ø?_x0001_ÎÈ;È(?·}"®_x0005_Ã?«KW±§?_x000C_î~V¨Ë?_x0001__x0002_K(q°_x000D__x0015_º?k!8ÿ¡È?ÊvsÓJÉÓ?_x0015__ÿ!Ð?_x001A__x001A__x001C_äbø¸?_x0017_Gou?¿Ê?&lt;xh´_x000E__x001A_Á? 5_x0005_³Wª?"ÈÚ_x0013__x000F_mý?ÞÔbÍ²H²?_x000F__x0013_ÿF¸À?ÿo+4Ü_x001C_¢?Ðj_x0010_zm?_x000D_ñª6ª_x000E_ú?×²0Å|é?!q0¾Ì_x0017_¦?_x0006__x0018_âô=]Ò?¢Ö=üJá£?õXM,g´?z_x000F_[Hß?OdKaÐzÓ?Û8RÐÚ?_x0002_F1¹ZÞ´?_x0008_ÐQ]í?YÕ_x0004_B_x0010_ª?å)ÁE_x0003_Né?-­åÄÄ?Ñá~5±´?|Ù$ráñà?æúé?GÆ&amp;&gt;»Ò?èÿ÷_x0001__x0002_ÈuÒ?Z2Ùª»Æ?_x0018__x0001_2½Y?0@R_x0008_OæË?ü([õëÜ?Ù´w&lt;øÀÃ?BCt¦ÚIÈ?ìÏ÷Cä?_x0006_`X_x0019_ü¥?Kçn¥ÓÅ?A¨_x000C__x000F_'ÍÉ?[¼_x0004_§Ï?üxÒ£_x0014_kÙ?%B³¾VÉ?èìÕ­Ó?_x0005_]ã7tÓ?`w`_x0001_\_x0018_£?F%Aâ:_x0019_Ý?É_x001A_CåLBî?îN¹1Jø±?æÏP_x0006_)?J¢7Oxß?ÆW_x001C_é«Î?Ð¤{_x000D_bPÕ?Â~G=/?i_x001C_\p_x0017_ë·?à_x0019__x0002_²`Á?|Q]UÞ_x0015_¥?@_x0006_p_x000F_¶Å?=_x0012_glÏ£Ë?_x0006_ØTÙ@ûà?´_x0006_ðÎ_x0019_ë?_x0002__x0004_ç&amp;Ð5²È?à¦#~íÀÔ?`¡_x0002_vê?T&lt;ÅFáÓ?a+[Mvÿä?6HÀÒ Ó?ëY_x001D__x0006_"7°?_x0018_!_x001D_45ã?.Ë_x0001_°â_x000C_ï?÷)Ã9|@Í?_x001E__x0004_¤6_x001F_4ß?8ä)¸h	»?È_x000E_	U;·?M_x0008_Ødå?Â&amp;ôö®¶£?_x0004_ó5Y­¯?_x000D_f+Ïà?IÍ_x001E_Û*çÇ?_x001B_è|Åã?F_x001B_Qpß±?ù_x0005_Öý½F?¹_x0003_òY®?_x0005_|¹_x001E_¥ü?Òú_x0018_ÀÊ?²CÊÙ2_x0013_ü?È!ÔøeÙ?¼eP&lt;.fç?Uú47´?|_x0010_½Õ½?É]7¥Ó?_x0003_&gt;_x000B_%ìEÅ?¥½_x0014_D_x0002__x0003_s_x001F_å??·y}e?3_x001E__x001E_k¨z?_x0010_²_x0010__x0014_RmÜ?¤»ÏÚ'Ë¨?Ù 5æVæ?_x0001_Éº#_x0004_S¶?o_x0010_P5!äÂ?_x000D_¼øêõä?_x0019_ß_x001C_àt¶?.U#_x0002_,T?Ãcû^·Ü?_x0019_bñ¶¬WË?K%ë÷ªªÆ?Òábâ_x001B_¾¨?CÙX?ð?	.ÑZNÃ?oéö°?'ñû_x0010_É°â?Ñ_x001F_ì.Ä?ÂÚ¢¦ä?(ÎÂ_x0017_fñã?ªÜ_x0004_õþuÔ?qC¬ßrÚ?Ûh¹Ý?Æ@_x0010_;K­?w£JüËá?±¬3øÏ·?Í;_x0012_Cí?IOÉJ_x0016__x0001_Û?_x0006_'à Ñ?~pl{?_x0001__x0003_°rÁ~é?öHÿùäÒ?Ý¦ó#àÉ?oÅæzM_x0001_Â?£²ï"+Ó?Ch´Eã°?.KyL²?ë_x001C__x0002_úTÀ?´k_x001E_ü=«?ÀöºWÒÑ?_x0002_*VéË_x0018_×?_x0018_ø%o)_x000E_ã?;¡©Á(,î?¬´®_x000D__x001E_7g?ÓÌ1_x000D_I_x000E_½?"úÔ&lt;Ôæ?	HvSº{è?EKFõ_x0011_¯?.ô_x0011_f1¼?Ù_x0001_%_x000E_I¦?OBÂëñÔÜ?ÎõðÒêÍ?"ü,â_x000D_Óð?_x000B_JÙ_x001F__x001E_­?_x001A_¹ñÃ½èÖ?ÒUS¢£Þ?©köÄ×Ä?XËx_x000F__x001A_ZÃ?ÿ×_x0019_àvÌ?_øk&amp;²W¢?_x0002_FÁ-»Ë?ÕvöÐ_x0002__x0005_Îóû?_x0007_ùâÂL°?Q7_x0008__x0006_SØ?_x000D_üÆIæÍ?Õ_x0008_L£3cÔ?"Aþ10Ô?_x0001_y&gt;¶:«?Ë÷ææ_x001F_s¹?;Ê_x0019_sÒúè?h_x0012_°&lt;}È¸?Òç_x0003_þéÎ?ºÓª^xñ?b7ïø&gt;¼?¨¡Ç[WêÃ?õV87Rµ?G_x0014_T5F×É?_x0012_Yæ_x0014_ýXâ?! gQ¶?ÌsDñÚÐ?®ÂR"çÑ?ÉöaF·ÛÜ?ÇID_¶?_x0014__x001A_=Æ&lt;6¼?&amp;_x0011_LÌ8ª?£¸F»3Ê?k­2_x000B__x001A_Ë?ey¯`á?_x000B_{â_x0004_5_x0016_Û?!é@ù¡_x0014_¥?Õ_x001F_&amp;_x000C_zì?^Ð"÷¥_x0019_¡?r¼`çCë?_x0002__x0005_iè_x0007__x000F_þ_x0001_Ñ?Wx´©Ó?å_x0010_ÖGß'Ð?¨]_x000C_öÙ?niº_x001C_Z?Ü&lt;DxÖ½?Õg¡0æ?ãîà_x0017__x0003_ó·?ÿ_x0007__x000B__x001D_Ì_x0004_²?_x0004_]Ós`­æ?îè¥gOjÇ?.Q`¢ðä?Ö*/sL¢?Ï_x0008_¹_x0004_Ñ-Ø?óH#=kÑé?_x0008_³åð[³?f æd©À?ÙÖõ¬`Á?_x000C_qNÓýÅ?Æºí#ÚÜÝ?Õª ÛÍ?j_x001C__x001F_A°³?úÈ2þmt?¯þ_x001F_,-Kç?¢ÔmÙ_x000B_å?LgOÎá:Ð?­_x0002__x0014_@e¸?ôBO­_x0006_Ð?)ÄaC_x0008_½?_x0006_XL@¤_x0001_@ýJ[â?¾k÷_x0003__x0002__x0003_Õ?_x000F__x0008_ÝÑ_x0008_ðæ?ë-_x0011_ÑÑ?_x000B_¼&lt;`êjÒ?_Ñ}áuàÂ?A7½Ì?ò?P×?fgçÍ­³?ó\b;Ì×?¹:^»	ä?k'xµâ~Ô?ÏË_x001E_¬y[æ?ËÌ3êV²?V´­Ó¡ñ?d¤P®èpã?}ØÐÍÿçß?ìÌ_x0017_ü)Ì?ä²_x0007_)³~?A¢ä¤«?ØIîæÆÑ?=µ¤_x001F_Ï¡è?'_x000F_	¶?Í_x0005_Çr$Ä?_x000F_ÛtTPåí?¯E_x0001__x0004_ô?Ü$_x001B_d¥Æ?0Æ_x0018_A_x0010_³?KÝqÑ?pü%Âé?åÍ^_x0010_&gt;É?þås_x0006__x001E_?Ð?ªrT.æ?_x0004__x0005_ÝÕ_x000F_Ú­y¥?_x000B__x0014_¥jÉ?_x0006__x0018_v¶ôÄ?_x0003__x0002_¤§_x0013_ß?²õ_x000E_úâ?©Tzæ?Ål"Ôpù?_x0008_ñ¹;íá?"3ÞY^Ú?Òdv_x0010_5»?1î_x0014__x0001_Y?Ü?g_x0010_¡½%S­?	}_x0015_:3Ìæ?"_x001B__x000E_õÇÙ?­v©c¯?(_x0015_¹Ä_x000D_FÔ?#_x000E_bY6¥?r_x000D_fñÓ?_x0015__x0001_)EÀ¿?IÙ!:}ÅÌ?qË[\2pó?= £û:Ä?ÃW(ª½?=w_x0019_"DC?õ:r8þÄ¸?vj7¡a?ò?_x0018_ãÑ(&amp;ÞË?¿$_x0008_¬ø_x001B_È?_x0017_EÒ;&lt;²ì?_x001D_fÄ]­Ö¥?TFZ@ná?À;ÄÍ_x0001__x0004_L¢å?ÖNF´_x0012_ó?A^¢Ýj_x0004_¨?ùéO¼ý[Ô?_x0011_×_x0007_ÀKÅß?¡ýí]?¢nµ«{Ð?Îá`ôSÉ?[³!×_x000F_ß¤?ìåÍW³ß?rì&lt;¯×æ?ÔáêQÝÐ?iì_x0003_$§å?¼_x0001__x0015__ãá?ß{¿7áå?ÒÅT_x0018_u Ä?¨àõÒ0`Û?c"3=é®?9½0m×?ý_x0014_Â_x0018_Ñ·Ö?u¾ä_x001F_¥?ÆåJwÀ?5¼æ_x001F_ð¿í?f_x0019_ÜRíXÃ?E_x0018_0¶_x0006_iØ?:_x0006_7Þ£±?Àz_x0002_ÂÝ®?h _x0010_P_x0003_º¹?Z2Q[y·?Ó¢Ñºÿº?_x0003_§®Öç?Å_x0014_ÍT×üé?_x0001__x0002_0hÙð(Ð?Ë_x0004_ËÖÚ½?_x0014_9sr_x001B_?hã½vg½À?_x0011_³£ÊH_x001D_Á?ì.E°ÖØ?h»´PÑÞ?MòLëFÈ?¸6G\Ò?_x000C_Ã~¹_x000F_Ûæ?_x001E_Z&lt;ð_x0001_Î?,&lt;^Ã)Û?Å[d´M_x001A_Õ?0õ_x0014_Bí¿?n.ýï³Ä?Xp)ä-oÆ?nq_x0008_rÎfà?_x001C___x0017_æ±?ÁJFµØáà?Óo²xÀië?|â L_x0017_á?áI­_x0005_FG?ë7Íé_x0008_íÔ?cX_x000B_`û?bôêÓìÐÕ?#´°¤Æ?Ûe[`?0Î)ßq_x000E_×?+H"_x0012_ÂiÆ?_x0006__x000B_NFj_x001B_Û?_x0014_²ÏkÇÒ?ÄqÄ_x0004__x0006_ó´?.Xc~Ñh?|Ý#1Dê?cÝ_x001C_ê ?ß_x0013_WAØÙ?_x0019_"ß9,ª?f¸@wØ?®-S´°£?Î_x0003__x0018_«Ô?×Ò Üöê?ÏB-_x0015_µ?SÝÓ\ïË?àd&gt;eÆ?_x0005_ÓD?XõÝ?TÉP¿_x0003_ä?ÒM_x0002_´[à?¶ÏS¾ãú?À_x001E_+_x0013__x0005_ð?ùç¥_x001C_ÛÙ?_x0006_»¶·ßã?_x0006__x0001_ngL$?WÝð'Ûß°?I¸_x0015__x0018_H_x0003_Í?©7 Ë_x000F_Ì»?gµ8IÑ?Y­¶_x000E_1¶?Ü©&amp;»_x000F__x0008_å?A²¶_x0018_q·?]ÊûO[ì?óQÁÞ?íJð¨_x0017_ãî?xð\y?á?_x0002__x0005_'ÏÌâÉ?Õ2í¸¤½?íy#Ãe(?ñçü_x0015_+$à?ÆÃCæ?¼k|î|,A?àCW#sá?«Zæ-\_x001D_á?wkw%oéÞ?_x0017_ÍÚm"x?Î§åUß?,v±%$â¯?Ñ#´ÅÑ}ê?tí0Ì?_x0005_n¯ðÀ?%!µÑ_x0016_Üµ?ëDæ5åó?ÚÁR½_x0004_Á?_x0003_óstÿø?i&lt;_x0005_¶MQÂ?3ÓÆÖ_x0007_ªÍ?(êBDO¡?\ÁGVG_x0018_ê?ØÁ?á^¾Ã?¶q¸lpÏ?6Yó°¸º?_x0001_y9_Ú?C`_x000B_@QÀ?Ö_x0001_Ëªê»Å?¶| ñ¢_x0006_Ý?p_x0014_+_x0011_?à?EDÔV_x0002__x0003_M_x0014_§?¢ceË¯?_x0003_ÂoìÜ?Û)v_x0007__x000D_ÁÖ?á`5¢«4Ö?_x001F_Ê+þ_x0019__x001C_¿?Î=þ_x0011_Ø_x0004_Â?To¹bþVê?BÛù`Ó?t§þ%Ø?t°zWCæÉ?y-®Ö",Á?mTQBùø?âì­ÎsmÖ?Mù3Wÿò?~_x0003_9_x0007_ö?çTrÒ?x.êu÷Ù?Áf¨q¡·?&gt;TWo|ÁÆ?Á¥¯IZÁ?÷¥mi_x0013_¯?¦_x0001_LúÓz?1ÇÒ.û.Ñ?´;L¾´¹?_x001D_¸puOõÀ?·Rb(E?É?¼Iìªíî?Ä¢Hmà?_x0004_áü_x0008_Ë?_x001D_¿õ_x0006__x001B_Â?´_x0014_Y¾d+¾?_x0002__x0003_îã_x0003_Q»ç?_x0007_¯´¤ØÉs?çü=§jà?4Ü_x0003_äY¾?iA9&amp;IÞ?eïéöñÃ?pºFå_x0014_á?¯¤ù=_x001F_Ëâ?Oê_x000C__x000B_§Å?oÏ+2rì?2®¾ËûíÁ?_x0002_äÄ¶TåÂ?5%*	H×?t1_x0011_Ûá;â?ß_x0019_M!_x0013_¼?Ñ}×c_x0001_¾?¿Å.æí@¯?_x0010_ß}©äPÈ?0Æ-ñ*Ë?Ý¢}EÝ?E_|ØÂ?vÒë_x000F_Çµ?:ON_x0011_ÿÍ?bå¦ìx?È0üy0M¡?·_x001F__x0001__x000F_ÛEí?(Ê_x000B_X_x001D_ò?_x0015_A_x0002_¼_x001C_ÀÕ?×Ýg_x0008_~_x0012_¤?W§_x0019_ÝÜ?HJ_x0015_k_x0010_Ë?ÏÎ¦_x0003__x0004_$Û?å_x0001_±uÊä?ýãG¿ ?uYdÃ?-§.e2È?ØcxÎoÒ?_x0003_Y-|¦îÎ?çÞ F(Ó?åüpoÂñ?ñ±½ì%_x0013_½?ó0¨ªÆ,À?ö¼o6VÀ?N_x0003_!îJè?2ÖmG3ÇÓ?ÐÈ?¹$æ?2£Ù_x0018_»OÀ?ÌYÀ_x000B_/Ö?anÉrÈ_x0002_Ð?Y»èfÆ?¥À_x0019_¦_x001E_ü?¾VÒÅ?_x0016_T9OÏ?¶Q°ÜÇ×?0M5J&amp;_x0018_Ð?m®Ò&gt;'»?_x0002_]ç¥_x0006_¤¿?oë_x000B__x0011_¨ÑÂ?´ð@]³©ê?ØýÓ?Â_x0006_CSÛ?ÃZB"Ø_x001E_è?¡Öì!ø¢?_x0002__x0005_µd×Öµµ?tL_x0007_è?ÀF³Dá?Ý@\_x000B_Þ?@s£7§ýê?_x000F_¼1rã?_x0003_x_x0007_Õæ?ò`I_x0005_îß?	QÃ._x0006_õ?_x0006_ÚjùÈà?	cÎ_x0017_¦ã?ï8ÜÚ?J²bbÉ½½?ÁzÒøDä? U_x0001_1Êð?w_x000B_­ú¾Ú±?£É½Äx3¸?æÅâ_x0010_øî?+_x001D_N0µÀ?#Ìj_x001E_înÇ?_x000B_FÙWî²ä?î@1ÇOç?+ðãÒ+Ä?1_x0011_^ù¨v?_x0007_r´Ä®é?i¿_x0001_Ô¶pú?ù2ÌÇÖ8È?ìm^_x001B_æ{ß?v§¸ç¼_x001A_Ë?hÅ_x0007_P°Ô?_x0007_[Ëð4_x001E_»?x_x0004_c_x0003__x0004_7OÅ?ÞiïìR,á?'b¿ÃÕ_x000D_y?&gt;û&amp;_x000E__x001A_¶?}06¼k_x0006_Õ?ÀÅ_x000F_N_x0003_ë?´_x0001_ÓÈj?Õ?_x0007_è_x0002_ìþ_x0019_Ó?¤_x0011_ÕZ¡#Ô?gô6@4ç?_x0013_Ãè(	¥?áÉD.õ?W_x0015__x0001_-Ê~ä?ÌE?_x0016_?Õ?_x0001_ÞE_x000F_Q_x0018_©?&lt;gU¡[ ¤?Ï_x0018_	ØnCû?£4~ÒÌ?&gt;¡Ý?põ0dFÔ?ðºY$®Ä??_x0013_	_x0011_û"ê?@W­yÈ?íÎ5nØÇÆ?rÞ_x0002_C³½?Ì°_x0010_R&amp;ÖÎ?ª/KÅý÷?sItôPÔ?B~;_x0018_ Z±?ÖK¹l§eØ?´&lt;È_x0018_½?_x0015__x000C_¢üKt?_x0004__x0005_fòà´_x001C__x0012_Ü?c`¼u¯õà?_x0011_â¬_x001D_õ¯?Ú­tv¨ÿ¢?_x0003_K¶å_x000F_Ã?½¡}íH?äàµ09ê?ÓÆ¼Fç?p_x0018_µÅè&gt;»?kô=A+úÔ?¼ÜÉ_x001A_üûÖ?ø_x001B_÷üÝ?Ì4_x0018_nÏÙ?_x001A_3§z­8Õ?|7å_x0018_¸k?ÙÐ_x0014__x0016_Îj§?_x000B_0V[IÀ?[¹C)å?M(§ðKç?`_x0003__x0013_sÆ?0í_x0015_~`Ñ?_x0002_òFð½??t;þfP?+^_x0010_ÌÆº¾?òc_x0017_Ì&gt;ç?þ-°m6?¸E0(_Ý?ó²í{_x0001_¯?dÅi7_x0008_µ?ø_x0014_[MÕâ?_x001F_©Ër.ë?ú_x001A__x001E__x0002__x0004_©ºÉ?}Ù¬t¨ÁÈ?_x001E_æ_x0018_å+ ?P½-o`?w_x0019_y«¯?å¡,rÈù«?N_x0019_gS5°?CÕ8öæÕÄ?¡_x0002_¢tGÂ?Ô¹_x001F_;VO²?Y4½8NÁ?ÁÄ_x0013_b/DÀ?Á2çá?ô5;mLuà?ìÝ%Þ·?»3d`_x000C_!Ë?&lt;_x000F_ú¾_x000E_äÀ?ç_x001D_r­²Í?ÀN¦Vº´â?¹_x0003_Eí!Ð?¼pßml¹?n}_x0013_¼_x0010_÷?èÏ'3þÒ?Ùo&amp;A_x0001_Ð?C!Á_x001F_"SÖ?DÀÛ¹ÕcÙ?2è5èE?_Ý4ùÎÄ?_x001C_Îì_x000D__x0006_®Ð?*p®ôiQ³?øåw±Ä?ñÕ_x0014_nèóÎ?_x0003__x0006_J9¢×CÑ?(.3¤	Ñ?æÎÖ_x0004_5.Ñ?®_x0001_Aótá?{_x0007_Âés?ºê±ûà?úL_x000B_KF_x0002_ë?Õ6»¤_x0007_?kÆ6Â;_x0017_?ë@ÿ­Åqà?Íhæ_x0004_Ñ?¬äÜ÷, ?\yòÝ?_x0004_¬·@mÛ?p¹ÉÚ,ÒÊ?1XëôX£ç?÷_x0017__x0006_%_x0012_îá?&gt;ÁJ_x0005_Ì?z·Ý»ëæ?¹&lt;1ï_x0004_®»?¦'1rYï?1ôþ_x0001_|Ð?áKbî¶íá? gi4W¿Ø?Ý&lt;;9Ð%?:PRÉ´_x000E_ß?«ßÚU¬Ó?Ï)_x0006_pBà?Å÷{Ø_x0010_«?gÉÿ¥=Á?_x0013_¨l_x001D_ä?¤Üg8_x0001__x0003_R*ÿ?øjþ?Â«Ú?Pîóiû)æ??¾á1tã?1¤'U_x0018_¯Ì?!U_x0001_R_x000D_Ø?h&gt;/_x001F_k£È?Ï,£ó_x0008_÷Þ?_x0015_Ï²æè?2_x000F_èH_x0003_Ô?¸±øS_x0006_zË?ïßÂ®oÛ?_x0002_!¥"_x0001_ÿÐ?N_x0019__x0016_hÌ2Ì?²^ö_x0013_s^ø?_x001B_G òcóá?,¦Ëtå?_x001D_tì2_x0018_¨?-@È=,³?ú+ØÍÝõ¸?I^»¨?_x000E__x0017_u±_x000B__x000C_?ë_x0018_u7æ°?º(Èz%_x001B_À?Éõ_x0008_×_x001C_£Ó?ðlu£_x0013_Í?ì@¼ø_x000B_§?Õ;_x001D_#_x0002_EÕ?yÒVqÑÛ?_x001D_ä_x000B_²QÖâ?«å_x000B_ßÁ¢í?_x0018_GY!]ìº?_x0001__x0008_ø_x000F_é°ZâÈ?2±v¹4Ð¸?Y_x001A_x_x000E_pÊÐ?OÏh_x0005_ÀdÖ?1¼3_x0018_U¹?ê,¯|wÁ?/ç`iÍ?úµ&amp;¢ý=å?IÜ©yXÎ?xD§ï_x0010_¬?¨#ç&lt;?_x001A_/íè?§s@û?®®_x0002_èÕ?lªýíåà?­_x0014_ÌN_x001F_¾È?_x0006_&amp;¢¹_x0010_Aæ?Ñ#ÿ_x0010_xmÑ?ÚØy-9bÙ?Ñ ÿaZ=é?â_x0013_¾_x0008_ò?ÆÓ[©?8Ä_x000B_ýüÚ®?Ãþx\¦?ÛÚr[ç?V_x0007_á@_x0004_¼?'ê_õÓð?íg#´_x001B_&lt;Â?J@f_x0007_¤-Ï?Éc©3°Å?_x0005_ïþJ$	¼?n_x0003_g_x0011__x0001__x0003_&gt;bà?WÍØ`æß?ü1_x0002_wXæÑ?nqD_x0008_JÂ?_x001A_)_x000B_¨_x001A_ª?|_x0012_Àjú§?íkkaà?c_x001D_ÿímª?Mú½ÁõÅ?³'¹_k·?}Q¿iË-¶?Ö§_x0007_V­?2ÞQËÜ?òEp:@Þ?ZrÖGá?:Ì_x0016_}£	ª?\yíÌÔß?¯aé2KÈ?._x000D_Ùø9ü?ä¸e¢_x001C__x0001_¾?ÿÏÝ@_x000E_Ä?&lt;_x000C_¤V_x0015_ê?ûç(×_x000E_?cÙNnâÊ ?Þß¹"òùÐ?ZQàáÛË?îß¯mlkç?_x0019__x0008__x001E__x000C_bhÎ?V;Ñ¶Í?c¬Ò³U¬?__x001C_RÜµúÕ?@¿_x0005_Ê×?_x0002__x0003_^®ø|DÅË?Ëó	_x001A_ãÂü?Õè9_x000E_uð?ækð_x0008_* à?u$F£­Àä?oA,_x0017_2Ú?_x000B__x001A_Á÷4_x0011_Í?!&gt;bT~;î?9»O{ÅCé?®_x0006_Äðãa¿?ôq³»ò¾¿?}«HTÈÕ?À»V_x000F_ª?êû_x001F_³[¸©?¢AÓtÁ?[j½½;Aé?e½þ×Å-¶?âÆ_x0014_$ÅÞ?ëiÍ&lt;Ù?Ï®¾cÎÖ?ûÂï_x0018__x000C_ñ?Þ3_x000E_ûkÇÄ?Oñké£?s@_x000E_Ú_x0010_À¡?_x0012_xfwm_x000E_	@_x0018_qÄ}_x0001_°ë?-ý_x0018_ÞéÐ?_ÇòEra¿?ï3ëñ_x000D_óÓ?tÅÜ»Ç¡Ö?T®Ì=s/û?ÝnD¡_x0001__x0002__x0014_?õð_x0012_jõ?-TWñÚ£Â?á©¨Æ+5¿?Ê_x0008__x000C_ ë.±?!_x0019_»L4â?ê¶yxoiÝ?éÌ_x001C_^ÆÕ?XØØ_x000C__x0013_Ã?^À_x001F_T_x0008_¯?Íl8JfÆ?mLÁøøtÖ?å¹âökä?5_x0010_'ÙYÞ?ûîÚ\_x0016_»?Ôk8&gt;Ï?_x0007_xQ_x001E_y2Ù?_x001F_+-ATÔ?¯_x0001__x0016_ð? ÔÿÖ´º¿?]#H¿Î¹À?ÕW,ó?)7.òe^Õ?_x0002_Ó_x0005_ xÁ?®ìò¢_x0015_©Í?&amp;k­X½`Ê?ìËd¾ëî?éØ°Â¯?@¤ÜãÓì?6zÂäÛ¸?dk_x000B_¶Ã?ò3ìkFÍ?_x0001__x0002_áÎ_x0003_Eê?NÂe_x0008_§mâ?±5?­'ØÝ?í¯_x0018__x000E__x001E_b´?¡}XëÊ°?5_x0019_!FyÚ?)ìç¢?S±Ä9.á?$é«Jç¸?.g×	_x001B_û?;5@8/±?SôÏþÅ?]?ÄØEX©?F:A_x001A_)?Ûçê&gt;¾,¶?3qdk]Ü?ò_x0015_¸!8ï?»á¢?ì` ?6lÐ®s±?ÄY_x0017_²%»´?Õ¤ØNÜ_x001E_ð?v»)_x001B_Ë?ð_x0010_#³¬¡±?Ä@Lß?_x0014_&lt;hC _x0013_Ù?ÏHò)(¾³?q9FcZx°?ÈEi«ù¶?ãóî×¨Óè?©H_x0015_iO¹½?_x000F_%ÄÎluÑ?oð_x001A_A_x0004_	ï®?Ä²hÐ_x000F_ì?Ò_x001A_/T1ñ?ì)©U(Ë?V_x0001_ØAØë¨?#A_x0012_E"b?Ï®À¸ÙLð?'Y_x001D_ÓÔ¹?!JÿAðê²?c}¢ML_x0006_¶?º_x0016_f_x0012_²2ä?zß_x0003_qwÅ?æ_üC_x0016_ê?¹-_x0008_za¤Ñ?ÞÔH¥&gt;?è&lt;:kÍiÝ?_x0001_èF';Ê?ª¶_x0013_¨Âµê?ýÁxPÆ_x0005_?zã9ÜòÉ?¦t_x0015_Ô?{¿&lt;Ý)sß?®ý,wÊï?ÒÂòñ&amp;å?_x0002_ßüë,-Þ?y&lt;_x000C_4_x000D_ì?ÞÇ»¡4Ñ?£!¬L#B?¹·'_x0007_?_cëb×?ä².û¶Ï?¢Òo{x¬?</t>
  </si>
  <si>
    <t>16bd6463937ef7b30ec327d60969c336_x0001__x0002__x0016__x000D_Ðï?_x001A__x0011_Õ_x0008_¦Ö?_x0004_Ï7Ô«Å?éJiîSÂ?(b²°Í×?Ä=_x001E_}uòÕ?a¾Ìríô?¯zÌéõ?ïYúå_x0004_í?* &amp;t3Á?ß[¾ªªä ?6%4_^'É?D½&lt;\Á?{ÝÇ¼uÌá?_x000E_-FÁXÃ?m`é_x0012_Õ?_x001D_ÓRÎSä?-Ó°RÅZ´?; æ_x000B_\t?[Ç_x0003_E)ä?(h£_x0007_+nÃ?In_x001F_ùÏ?ã?+À1·°Ú?_x0011__x0005_Ç_x0002_mÞ?_x0013__x0013_Ïb¿5µ?_x0002_ÿ(_x001E_¢RÖ?_x001E_ñ)ë_x0017_ð?ÈÚ_x0018__x0015__x001E_Ç¥?£³_x0013__x0001_IÂ?a:ÁÉPÍ?*¾T_ ?õïAê_x0005__x0006_¿3?]}ßq_x0012_?Ý-W;Kà?E¾_x0001_¬Ç?î§n_x0015__x0014_åÌ?Ï¶{6Ü?í]R_x001F_Æ?_x0010__ôYÃ?_x000B_ê_x0003_PCÔ?ÞÍ)uI&gt;à?_x0016_BÏô_x001D_´?@ä	àS¬?_Ý_x0011__x0013__x0004_¹?\go¯(â?pÝÑã_x0018__x0014_á?k±[Ç_x0004_.Ö?¤ª£ë#\´?_x0015_èh3ð?ë6zõ¤×?Ðm¢ã@ß?n(ú¯&lt;ª?_üÊî_x000D_²?5V_x0017_Mµ_Ñ?Ù	õ[_x0004_e°?®²·GY§¼?ÞªVÚá?_x0002_YR«çNÓ?÷¿w(î%Þ?_x0015__x000E_Z_x001B__Ú¹?¯_x0002_ËÊÛ?	_x0005_O×7!©?FÝ1þÔ?_x0001__x0002_d	ÒÍeÁ?_x000D_~½D~T¸?­» °?)1}â¦¤¸?Z	ÏÒiê?e_x001E_îéöòÓ?'?Li£À£?c¢1h:ô?Ì_x0015_	®?äBÀ°Ü?=zGAYê?X_x0007_M!ðà?ì_x000D_0êÍÕÀ?÷½MGú-­?_x0002_m-Åð?¹ ¯ù_x0013_Û?ùn±éE/Ø?¢×¢_x0003_Ò×?_x000F_»8ã_x0014_Ï?þC¼yÐ?ÏÁ_x001E_c_x0008_Â?ÉGq(d{Õ?ñÏç_x000C_µö?Ç1,Bã?H_x0001_÷ç?d¹U_x0019__x0019_Ì?»Î_x0004_÷@·?xî)§ð´?},§_x000C_Qà?(@IÛÀ?£ÓL42Ò?ír¦Ã_x0001__x0003_®Pê?uêau¢Ð?£³ëÕDã?³Mu»Ë§Î??_x001C_Â.#?³¡­©_x0011_hÌ?üÏÿSË?_x0002_iÝóôæá?º®&amp;ÐQîÏ?hÐQ&amp;ºÄÕ?IÉ¡f³§à?#(Ï_x0010__x0016_Ù?ª_x0006_)H´Ù?|×§Qô?×e_Sn³?9_x0008__x0014_È	¹é?Û¼ºíïÑ?CPÝÉ)RÝ?Éþ@·³?òøü_x000B_µÞ?1À·Ú7uÑ?WWÏÙÜÅ?KõaÖ_x000D_?_x001F_zc_x0013_º?Ýö'ð³Ë?_x000B_å®;wIÖ?¿_x001E_Fà7¶?_x0015__x0001_$ÅMå?í¦ Yaä?-_x0001_qá_x0017_Ú?}ÂÉOJÛ?_x001F_²I_x0013__x0001_ùÈ?_x0002__x0003_O¨x0CBä?XîÖ_x0006_»?_x0001__x000C__x0012__x0007_M:â?ÈoÒß	±ã?ëÓ¶ë4á?n0ãTæï?iäT&lt;_x0005_±?!ÑghÙ8µ?Q×CL_x0016_´?-_x000B_ÉûÉ?ì×îóÝP?gÓ01óÊ?0tU2¼Ü?_x001C_DJÒ_·?[ÏúL_x0012_cÉ?_x0004_º+]_x0004_7»?eµc	ë_x000D_Ã?sl_x000C_¹æ?²;2cè"¸?bÓUGtÚ?bÂ&amp;ÜK¾?üb_x001D_Jè?õª_x0005_xØ=¾?7`_x001B_²32°?þü_x0007__x001E_O|·?ú ¨qOÊ?Kmå_x0003_ºaÒ?_x0013_â~}tx¶?ô _x000E_Á§U×?2_x000E_!þ_x000F_ô?ØlåJºÊÌ?dÜ_x0001__x0003_K?_x0004_ÑÚ;	TÙ?ì&gt;_x001C_Îðµ?Tà{S	í°?Lw·_x0018_RÜ?_x000C_åÿ?í¬?¥çÅ¢®Æã?Èt¿É_x000D_Àì?3æÓEµÂ?_x0001__x001C__x0004_2\æ??2ìòÐ?Sô_x0001_n)Ì?Üæ_x0002_FëQø?'_x0001_Ö_x001F__x000D_¶³?_x0004_h9®p+Â?öTg_x001C_;2¨?_x0001_i«b_x000E_w²?{£Bµ×?óÍeñµ§?Éñ(põ_x001C_Ï?ê´_x0001_ØMwÏ?gQ&gt;MÉ?1(8_x0005_}ê?c´´ñEnì?¬o@H_x0006_*¼?_x001E_l%63²?|TÙ)|ã?ÿ &gt;WÂ¸Ä?c×6v_x0006__x0001_à?_x0014__x0001_4`_x0011_=Ò?_x0019_ÐÅ@«Ò?,3Â?_x0004__x0006_eÈîÕ¹?oO_x0010_Ct¦£?ß_x001F_ñ¬KÖ?¢°_x001C_c[ã?Õ»þct_x000D_à?òîÁ_x001A__x001C_è?Qª­-£Ô¿?c¬__x0005_âÍ?¼I=xì|Ù?©B7EÜ? øH¯?¼âöÁ?_x0004__x000B_±Ï?_x0011_xÕ³_x001E_¹?¦Tm^P¦?¦måâ_x0001_ê?^º{Å_x001C_Ó?Wáâô`ª?½ò_x0013_ìdÉ?&gt;Æqha¡?vzó_x000E_c_x0002_¥?`­_x0002_ LóÚ? &amp;_x0003_jeÕ?ÂIÑò­a£?*"NÔ_x000F_à?ã6_x0004_{°?ã_x0010_£_x001C_â?ï°±røÀ?ÉÄ¹¨6­{?¤ØÈ'ë?ud±Ä?+9³_x001D__x0002__x0004_wqÅ?0Ï¶ÒKFÜ?É_x000E_£Òæ?_x0016_¤Mà?ñ@nyÝ?_x0013_¯x&lt;g&lt;À?Ù_x001D_JGzµ?ûâ~_x001A_d¶°?8	ce^¢?Y£ºéjë?t'@_x0012_'²?Û&gt;Ã?pÖá?-vc_x0012_xLx?gð	Jî_x0012_Ä?yÀ&lt;WAÒ¡?Õº®ÐÌjÒ?-_x001E__x000F_úÓÉ?MtHË_Ä?ÓàQâ~ôÑ?Îô_x0003_.ÇÑ?Å_x000B_Ã_x0001_ñ?v¿&amp;åÜ?+t×ò_x0008_ÍÂ?_x000B__x001E_3_x0005__x0013_Ñ?à_¥Qç,Ã?_x0011_¦è_x000F_ç?"B'_x0006_óÎÑ?_x000B_©µ¸D?juFÌJz¡?£ÆaHòØ?3þ¿_x0010_fÃ?Î_x0005_%Áþ¹¾?_x0008_	¸_x001C_:¾¸?é_x0015_Â_x0004_Ë_x0006_å?HìÔñx_x000C_¹?x_x000E_ò¦¬?GV_x001D_.ÿ?¼_x0007_å_x0002_Fð?mvVI×C¿?Ê/ÑucÜ?æ¹|Í?	_x000B_ÕßýÑ?WäGe_x0016_Ø]?ÑcÉ¸ÕÖ?_x0003__x001B_ªzK_x0014_y?úZÌ_x0016_ºÅ?ËF_x001A_g3Ê?E4_hyé?"%öJ»ç?äÛ×¾lÜ®?¨l@;Ù?Óß_x0005_Ð·0Ù?hËKëèåÚ?z3Ð¤Ù´_x0008_@¡ÐZ_x0010_Ëíä?ôe_x000D_Ý¬çÇ?¡YnÎû×?´_x000E_4Á?_x0001_dÛU%x©?"=óJÜÇÞ?_x0003_¦ó3ä?áaøÁV^Ò?_x000B_Ô&amp;_x0008_#_x0019_¨?aI&gt;G_x0001_	¨ð?NasU/s?åDv²ªüÙ?¥_¯_x0005_-û?_x0004_éýçÑ?J³_x001A_I6_x0002_©?_x0006_á_x001B_d±¦²?é_x0015_+Ã_x000C_¦?Â_x0008_ØrÄ;¹?_x001A_­Üz_x0016_'Â?_x000E_4ó`x·?/ÐH.Ëè?_x0017__x0019_¯_x001D_§ ?,¬¨Æm_x0010_?_x0007_·Ò_x0001_þª?Ýâ_x001C_&gt;¿&amp;Ç?{à&lt;2Ã?§] ®ã?éèéi"fÅ?{ÉÚ ËyÛ?2¡/*æ?Ñ&amp;¿JGdæ?"&gt;G©@êá?_x0010_©5Ì?©a_x0015_jÏ¼?0ý£à¡Ã?}Ôès1ç?\R_x0003_Ô{ê?Ú]²w&amp;Ë?ËÖÌT_x0017_©?Ú¨øGê?_x0011_ýw_x000F_÷Ö?_x0001__x0002_!¦)´_x000D_-Ø?Q(o	Ø?»Å n;_x001D_?«_x0016_×Ì²?ÑÑbV_x0014_?KQ²Ûù?¯ì(Okª?gÈJ(y,«?N5ðø9_x001A_É?Ý?lÍè¹?ßÅE2`_x0006_à?Y;sdè?È?cÌ_x0014_à(Ù?ª_x000B_*ãÊÈ?_x0005_dgá?diI4ã ?¬_x0010_*pïÊ?M¶¥2db?Hí_x0015_Ñ?0x~2Ý;¶?ôQ6^§Ô?_x0013_ÖDîÅâ?öÛ?~oXÊ?þÆ9!HÒ?èûñ0¾?2T¢ÝÁ?v-è	7Ê?2M&gt;*_x0007_Ï?òÔ_x0016_gï_x0011_Í?YW§Àe±Ã?a¨_x000C_6Ù?¦À_x0002__x0003_ÜÖ?%IK_x0001_¬þ´?eº*_x0013_ÑÀ?Èû6JI«ä?cdx_x0007_Û&amp;á?b×£Ç?ìÉ»TüÐ?u¡RïÊ#Ó?_x001C_/	_x000F_Ûê?J_x000F__x001F_9J~Ù?{ ZùxÌ?_x000B__x0017_º&lt;Û?G_x0005_6R¥?Ôæ¹MßÇ?o_x000F_¦Z&gt;ä?_x0019_;lñ_x001E_;æ?îÍï¬_x0012_´?Åf\_x000D_o?³ ¥ß?ºXz±'Ý?_x001E_:®Þ\Ë?T«Õ_x001C_Ç?ãlÊÎÆ?ØXw&lt;ö?Û+§¦ù»?ÜÈFzùº?v`«Ú_x0007_øÙ?_x001E_År_x001D_ßÈ?U_x001B_j¿?·ÃÛn?ß_x000F_#Ä)?_x001A_Xeöbq_x0002_@_x0002__x0003_¿aF )x´?è9À1ìó?a9,¯×c¥?[!_x001A_®0¡Á?ýë6_x0014_­ÝÛ?_x001E__x0013_¦¸à?ô}_x000E_ï	j¨?¨×LåÁí?yÂæªæ·?¶y_x0006_	É¥?ñù_x0012_7þ2¢?CÂU_x000F_×?_x0003_c'»×¼°?9=qgªä?^_x001A_ä_x000B_±?±:í_Ë°?_x0004_K Þq{°?ÄÆaÖËYã?­À¬"½_x001F_Ñ?:_x0013_0_x0016_FÇ?à_x0004_@6_x001F_ ¾?5ôñ_x000F__x001C_Ý?gÜX_x0001_ðí_?í6_x000F_yü? òFÁ½Ñ?ÑvâiÇ?",}Å_x000E_ è?§úã´uî?9¤×®Ð?_x0013_tÂ_x0003_ºå×?_x0008_DÚ}_x0019_á?ÄÍÝ_x0001__x0002_ôËÜ?eÆ_x0017_w-±?_x0015_hYVÊï?_x0014_eºÓ5ÃÔ?1p|_x001F_µä?6dX°å_x000E_ß?*d%`ÎÆ±?*£9_x001C_k1á?(\@Ü_x000C_&gt;ð?"(ûkç?¹_x0001_bp*à?=æ#Ú:Ìã?â_x000F_8³Ö?_x000C_¤"=ÛêÔ??_x001D__x0004__x001B_@Â?Ð_x0006_&lt;Í^R?L_x0012_q&lt;×Ê?á,1@7óá?åià¥h_x0014_Ö?ùôÔð ¦Ì?8´_x0006__x001A_÷¢?ÏýÎµ?¸{SÊ_x0019_sØ?£»_x0018_³ ?_x0010__x001E_½__x0004_÷ï?_x0005_é£Ü?	s*`éÔ?7ÀB_x001A_!_x0019_à?_x001A_¤Æ½|´?]¡~qÑÄ?'ÿÍë_x000D_8Ý?R]79²?_x0001__x0002_ç_x0015_/MWºô?FÅÂ_x000F_ÿ¯?éx_x000C_&lt;.ó?£je3fÒ?_x001C_#]_x0003_Ô?òÚæRçÿÄ?þÿ_x0012_Ä\_x0007_á?bÔÕ1²Å?ì]÷ið·?t9(Q{Ñ?A_x001C__x001D_SaÃ?Óó_x001E__x000E_u?_x000D_)¿³¾÷?Ð_x000C_§ýq_x000E_­?uéZæ§Ý?¦Y_x0010_ñÀ?\âGµUñâ?84Ò?«[Ò? _x000C_ØMoÞº?_x0018_?Ê:éÒ? Ö=_x000C_]È?öâ_x0006_Öêæ?å4¦8ë?ï²&lt;üÒåÛ?_x001F_7¥ÐÈ}ä?»_x000F__x0005_´P ?1*¹_x0005_áÐ?ôª¿1Úöð?JÄ¸°¤?N¥"òLÓ?.º³½0§?PÕÔX_x0001__x0002_s§¹?²H_x0008__x0012_6ñ?óÅ»¬ºÞ?Gi_x0014_w_x0003_å?ó»Wr6æ|?_H"3íÎé?"=-ìÏË?¼_x001F_%Üç_x0007_ä?þÆÐKÜ~?æ.\÷&gt;;¶?_x000F_Í²þ¬·ã?_x001C_=_x000E__x0008_,ÍÖ?Ô¹Kdbf¡?Ó_x001B_¬»_x0018_aÓ?&amp;Ä_x001D_ÆPb?Ô¼_x0006_I_x001E_¼°?Íu_x0011_èR¼Ñ?àZÌ_x001D_ÞÅ?ä`Ñ7uÅ?j_x0001_­_x0014_8_x0008_è?_x0012_ésÐýù?qË&gt;H³b¬?_x0001_7 ¹_x0001_µ?tH³_x001B_G)Þ?_x000B_%W°¨_x000F_Ú?ö*Âó?È;£qä?_x000C_=%åä?	P_x001B_Ë_x001C_Ò?_x0018_(ÄÓ?iB¼_x001F__x0012_ª?bÎX²_x0019_±?_x0003__x0006_3(Ò__x0017_È?vå_x001A_§_x000C_MÕ?ÎµÁ,Üé?õ_x0004_®©	¶?mÊóçK¹?°ÜÇaÞ?_x0019__x0005_\?, î?æA_x0013__x0002_Êy¨?_x0019_À_x0011_KÓèà?Û_x000E_hy_x0019_SÒ?1%_x0003_?°Þñ?»Kf_x0008_Ô_x001F_ç?_x0018_ ÌoÚ_x0017_È?Iá¼_x0008_ÎÀ?_x0012_fçJ_x0011_)¶?Ðà?_x000B_JÇ?®ä_x0014_ú_x0018_¥À?ãmdÕÓ&lt;»?i_x0011_h_x0003_Ô?ö,Þ"m×å?´-ýð4üÑ?ÝL}Õ?Af_x000B_gùÌ?_x000E__x0006_õPxº?7Ðá£.¾?A¹§/¢?D_x0001__x0004_ç7æ??¾{{_x0001_éÏ?!uìðÀ?ÌÏù·ðNØ?í¤âok³?ª!ù×_x0003__x0005_3LÒ?³yó(×÷²?µ_x0019__x0004_×h?NõdXªè?_x0007_¸'§ò?F_x001C_|ë*©?¡[mcfÂÂ?õØIÜ)v¸?ÝTße²ÁÉ?lëËÏ3Ð?¸FÁÀæ_x000E_£?gÌ_x000D_4=¼?£´n|ÚÊ?pÛ«úBÛÑ?&amp;´Nåý"¬?ó_x0001_2­_x0003_*ô?Û	_x001C_È,&amp;Ä?ê_x0008_±4ï$r?¹Á}9â±?ò?äYÈÝ?-A^Ìtá?Ö£_x0010_å_x0003_å£?êG-ab°?_x0010_a_x0002_è	¢?/à_x001F_"O\¶?V_x0001_´_x0001_û?¥Õ+&gt;Î?sÛÒ@_x0005_6Â?_x0002_âØ/´Éä?h¤vg²?­Ü`1ß?ZöôC«?_x0001__x0004_=µSQÕÈç?Uáº»¼ã?º²¼p"¼á?ÂÅëª_x0015_9à?,Ä/ÐuÀÕ?T¤_x001D__x0018_v×ê?Ù Ñj3y¾?w1_x0013_Ìtã?_x001A_ÏìN_x0008_°?_x000C_» *O_x001E_Ý?ú_x0008_!¡_x0002_â?_x0001_*ÔÐÅ_x0019_¾?mçl_x000E_À?FÆàÞ®ç?Áß6mÈHá?Z_x0005_ºSÊ?s:_x000B_õÉ?¥¨_x0014_­â?üV®(ù¹ð?2üeWXj?eö®hÈí?	@[ðÓ?îDN&lt;ÎÎ?D¥"_x001F_]¾?ðüñ#_x0003_õ?JLg¦á?_x001E_á.m¶L¼?ðÝ|&gt;xcÐ?2ðE%Üä?gsú¢a_x0013_Ö?¿èëÄå?_x0012_mÃ)_x0001__x0003_¶ºé?`ê!1­¦?ËªP g®?BØ&lt;¿ÆôÎ?úÀ_x0012_¿½2ð?,×vuâ?­$ñ²ß?Þ=)Â4yÓ?{8+]4Ìõ?c_x000E_iW3Ç?|_x0002_ª+oä?í-s_x0001_°ãÒ?sÿW;ÀÚ?Éa²_x0001_ÀH³?ºFxíÍ¯Í?~õ_x001A_Ïý_x001D_ð?_x0016_BøùÜ?[[R¡å¹?_x0005_îgo]¶Ï?ÎjOC±?_x0006_3H§_x001A_{Ö?»©´©ÆOÛ?Åã}tã¶?LVPfÄ?+_x000E__x0006_Jþð?èãþ½_x0015_/Ò?N`¥î _x0013_Ö?_x0012_Þõ¶:_x0012_²?ß_x0005_ô~¬é?ôê«úc&lt;·?¦_x0006_&gt;}_x001D_fÞ?áRL¶Whå?_x0002__x0005_R_x0004_ñ_x000E_Å?û¾$ìÏá?À_x000D_¸sôc×?	é§u­Qò?« _x0002_p¥~Ù?QÍAö4ùÐ?_x0011_cÎ4Í?|sz4,?Ì?l.MrKõ?_x000C_VF8/ÌÝ? ­\Ô2Ðµ?;p_x0005__x0016_?EåÐYmèÛ?°ZÍß=Þ?ÂO2ÓÇ?J3a±MÙÏ?._x0001_óÈ_x0019_¥Ö?ªÿ 4_x0006_­Ê?§ÕgMZÚï?:_x0008__x000F_?7o°?Y_x0003_éW¬þ·?ÇöÓô¯P¡?SQï_x001C_fä?NZÓCà?ð]_x0012_y_x0003_¥?Ó¯F©uLÀ?äÚ'ñ?Hg$¶|~¯?_x000F_ìàý:ö?dM0ñ¼%å??Õ#g«¼Ó?ÊtnÐ_x0001__x0003_ÝT¾?«9Ì_x000D__x000D_²?R7ÄÛ¼?1;_x001D_æ®×¸?*jZq&amp;»È?{CD77á?¬mØ1©©?ñtGbØ?×²ý¦ ?O_x0004__x0002_¦_x0005_×µ?ï÷3@ó`ä?_x0004_½_x000F_è}^º?Ä-_x001D__x001B_{­Ñ?â6¶*»?Õ¥IØ?í_x001A_7ß_x0001_Í?_x0008_&lt;eL¨_Ó?ÛºIº¼Ëî?&lt;§2çðàí?_x0007__x000D_w.y{×?Ië-ZEò?_x001A_ÿ¤_x0018__x001D_ë?Ü1vú©È?æ­_x0012_Á±Í´?=¯rÕÊô?ºAI_x0017_1±×?Õ_x0014_µ»íà«?F\DÏ_x0002_ïÞ?C_x0003_f«¶ß?_x000E_öO_x0007_XèÜ?¾ß_x0001_\ºà?FsKÐN*Ú?_x0001__x0006_NáïmR_x0008_?m0îö9MÐ?:\W_x000C__x0011__x000B_Ø?lS_x0017_¬«_x0003_¢?æäg/Èð¨?ÓqDf0î?{%Ä_x0011_%}?¥Ãú»YâÓ?æ&lt;ÉÀÍ»?Â%·¶F¶?¶[M_x000C_°ÉÊ?	]_x0002_È£Wá?Öw÷Åú?¬Ð_x0018_Sg Ó?0_çÿPÐ?i¼R©Ã_x000B_ß?$%µ_x0003_E×?­_x000E_¥úwJã?_x0015__UÚ&gt;Mð?iYýñÊÉ?úSD Jß?YÊ_x0004_-²±?.BHÿû(°?%D_x001B_hq_x000E_Ð? q¯Õ_x000B_µÐ?qôE_x0006__x0003_?(çgÅ?Ì_x0005_RÜÚ?Ç_x000B_EÜ_x001E_ ý?lÿ]°Ç?_x0011_oWK_x001A_,ì?`0ê_x0001__x0003_æÂ?Úkë_x000B_ÚÞ?ôv~¾Ç¶?ñ½K«oº?¹å+iøç?â_x000F_ê$s?E¥ÌÆ_x0003_4Á?:6ÎWÈ¤?æp]ÑÞ}Ò?}Q_zÇ?!a;"ªÑÄ?EÓêJå,÷?Ð§_x001A_gl?RÍÃË¼?¢9-m_x000F_ðÞ?r±wÂáÈÛ?E¤*_x0007_Äµ?$Ç6b.¬?·ô_x001E_þ¢¤?i¼oÊÇÖ?ìÂ@¸BÁ?RÙ³ÄI&gt;Ä?_x0012_Ç£­ð?4Usû²Ë?mÚ+_x0001__x001F_gÒ?­_x001D_ÃHÊ¦?­_x0002_¹Mlªñ?,â/âú?¡¦ø2_x0005_#¿?Y÷_x000E_5ÒvÀ?_x0004_è7ñ?Ç6¡?_x0001__x0002_·³U7ÅØ?Ìü_x0010_[¹&gt;È?9Ä_x0019_·_x000C_+÷?_x0005_Ú+·?6ýÖ®·?Ã_x0004__x0019_?É2z_x0019_¨X?_x001D_2{­/ûò?Ë%¶Y$øâ?Þf_x001F_³\íÐ?áYk0_x0005_Ñ°?ÍDl¡_x0003_w?q`2¤d2×?q,èbOhá?T¡]2ÈÈ?é_x001E_°á?]_x0019_VJ$y¢?8I¼_x0013_2î?zex_x0001_6_x000E_?¹v§Lè?l0XeË&amp;Â?½¸ph¶Yè?rÚ9´GÜ?x­Ìµ¨ÎË?_x0015_e_x000D_#~"Æ?¡$l8÷?$pï5_x0017_À?_x0007_¶ó¥úÍÎ?Lzá"O¹?	¼ª¶,*Ñ?\GWT¶Î?}TÕ_x000C__x0002__x0005_Ë6Ø?_x0004__x0008__x0001_¡:ÛÜ?)_x000C_s5_x0006_FÊ?8Kþ,¢Þä?Ó¿á_x0002_#õ? 0Ú_x0011_4Fä?­`D9Þ_x0003_ã?\ Øì¸¶Ã?zÂ_x001A_¨_x0012_ºÄ?!	¬$Q×?Øóe­õ²à?Ù«pñ0_x0007_Â?é_x0001_Ï¹¯_x000B_×?¼úL&amp;xÝ?_x001C__x0019_ýk&gt;£Ð?`:Ü¹p­Ï?.ÍX°Ùì?ûÌ3Úüí?½¾è¢û_x0004_@ë½_x000D_ðÅ·?-@é]ò_x0001_Ì?Ä¸Eð_x001D_Ì?þàpósÈ?Ö|Dz;Ç?8þ_x001E_&lt;a_x0010_Ä?~@bÙ_x0002_ë?¯o³=Xß?S¹§8_x000E_È?_x000F_¤_x0007_ºÜÉÛ?_x0018_nAq7~ï?_x0006_ù?hç_x001A_ï?³_x0004__x0019_¯ehÒ?_x0004__x0005_f£1j¬å?á_x0001_ÈE°Å?ÃÓ¿KtÐË?GãÁ_x0002_0¨Ì?_x0001_D¬Ü¹®?«ÔK§ãèì?Þ¶þ_x0006_°?rãÊ3OÛ¹?^#VÃñ?{c¶&gt;i_x0002_³? Yz7ñÍ?v«.ø$sê?_x0019_ÜDãï ?Ñ_x001A_.ànà?e°¨ÓûÙ¶?»JCáô?¯RG'T=Ä?%Lº*ªá¹?_x001F_ã'Å_x0002_WÈ?W_x0003_vÂpÅ?}_x0017_{óùì?Ü ¾Å_x0001_è?VÞYâÂ?ºx9ÈË?°°q/¦©?Íu_x001D_g8±?ñ©aèÈ?ÅÒ[å_x0011_âì?¯Þo¶|¦»?_x000F_Y_x000B_;ÎÂ?¨_x0004_\Cà1ß?_x000F_d_x0002__x0004_ïÛô?JálìØ?¿¤fèwÂ±?_x0004_Ô_x0001_èwÆ?;_x000C_qïÂ_x001A_?³_x0002_Ô0¬È?«¾¶g$Ì?hO¸N_x001E__x0001_Ë?ªV'æËÀ?_x000E_ö_x0012_u_x001F_Ìâ?ÝZ_x001B_Ìâ?4aÌý¾?Ç?ó$¨ï}Ð?(¹#óe_x001B_²?$ù=¦×Ö?_x0019_í_x000F_%[Ì?zµ?7ç?_x001C_DZ÷¨íÔ?«à;ÙÀ)Ê?Xú_x001E_1_x0003_Þ?ûÏªÏky?êI_x0006_³?µÞÑ_x0008_9Ô?7û_x0007_ãÀÑ?.Öé_x0004_²õË?Ú?p¾Tà?õ²]§.?_x0011_ìç»Û?Í.Ü_x001F_¥cÉ?¤LÝaì#?Âü+ÇÙ!è?lö#l_x0018_Ø?_x0001__x0002_&gt;@üeÒ?Pç(iÔ?¡Ñ5Mê¼ñ?ñòn_x000B_û?_x0004_·CP×_Ô?&gt;cÃ¹á?EO¹ûÒ_x0011_Ù?âÃ¨ëÛá?6Ìáýà?_x0011__x001D_¯æ9Í?oÊÚ_x0010_EÓ·?_x000E_W/_x001E_Ó?Ut;&gt;JÇ¿?øçé	gÅ?_x001C_êÒ_x0011_uõä?Q'oM9Ô?bÄjNe¿Í?&gt;&gt;(_x001B_® Ô?â\ã pÆ?p!Î_x0014_áµ?÷Çfâ,üÚ?:MîDµ¤?#d³gHiÂ?LBPîç?ú7²_x0011_÷Æ? ±ßÕgÊ?&gt;ÉÚ«ï?c¯ª_x0004_ÁPñ?½­Æ«_x0008_Ó?ÌZX_x001B_\¹?1¦O¦Iê?¯!·_x001A__x0002__x000C_I»Ê?¿êÚ_x0005_q¿?_x0019_´éH&amp;À?çË£_x0018_û¨?2£$Ë_x000B_?K°cò?vÞfÐh	Ä?u¤e&lt;Öä?^_x001E_ä¦îÈ?_x0008_s&gt;¶Ð?^Eæ MÏ?$±É9,_x001A_Æ?4`ÀÊÉá³?N_x001B_ù_x0001_»ä?á"xKdí?_x001B_}sîCâ?®þæ_x0008_«?7áJ¶_x0004_^Ë?eAÃHåÄ?×Ð_x0012_¨ïÇ?\²aÐ?_x000D_Å¥ý_x0014_­à?_x0008_ JqnÐ?j_x0007_jö_x0003_@+_x001C_ÄW&amp;·Ñ?(_x0001_è¹äà?§½ Àe´¤?&lt;ðGÔV_x001A_ì?T±_x0008_SñÖÐ?ú¿ ¤]ñ?OgÑÂR\½?_x0006_¯|_x0014_2ûÜ?_x0003__x0004_Êþ6_x0018_òð?Âa_x0019_ß_x001F_ÐÄ?¯;l©ü'É?_x0006__x000D_pò?hY_x0019_LâIæ?ªÙ3¢$Ù?5¥Ð´¿µ²?b]ÀuÑ?Ð¦I+°?]ò_x0013_[øÌ?Y¿ÉÃoÕ?jóe_x0017_2Ò?üÌ*×?­c_x001D_å?»s80É?_x000C_6E¢°BÓ?_x0002_ÅkÜÄÚ?)ú__x0002_×?w_x0019_l¥?ðùY§_x001C_?Y~TD Ð?Â_¹þÇÑ?µt@$²?RXVE}ã?'æ_x001D_&amp;¨EÁ?DJwlë?_x0001_¨4ÕX°?I¼b_x001F_»Ñ?ùçÎÔ;¦?7Ñ_x0005_üc_x0001_ñ?Á«_x0008__x000F_@Ô?6ì_x0003__x0003__x0004_^ÊÆ?_x0004_¹_x0013_ëzÂ?3P_x0013__x000B__x000E_pÕ?ÆEøhuÙ?_x0015_&amp;óÞÐv?V_x0011_Æ+À?F÷¤{_x0002_Q±?_x0007_¤YG×~â?äè.)»Û?¹Ã»ÕõÀ?/ª¯{WÐ?©YZKmá?YBÃ_x0018_¡Ü?èÿeþx3®?îÝ¿Gº?k_x001D_Ta9Ö?ÿK}?Êbp0_x0001__x0007_¿?Ð62È	¸?¡ô_x0005_ÆÌM?,àPâçÄ?=ÿvE[æ?u´^â?öe:ø©Ñ?£ùwCÛïÓ?dÁI&amp;,à?%ÔfaGß?ªG_x000B_B=íæ?ô_x0014_ÑÓ&gt;ßÐ?~+?gà?Ðñb~ôá?_x001F_ì81Ç¡?_x0002__x0003_»_x0017_þ_/*¥?ïÝ_x0008_P-Ì?rkíÅ_x0003__x0003_ã?÷I"Þó}Ù?;D_x0007_ôT_x001F_ã?[ó&amp;²/Ð?K7ÁûGsó?1F©x+Ñë?V!-eC°?åÞ&amp;_x0002_2_x001E_Ý?`¤(_5zÃ?ïábLøÁ?¡NmÌ'°?ÙÄ_x000B_©qÂ?k3è_x000C_14Æ?'LOÌ`³Ö?ÛèU_x0019_ï	É?ã­ÔÈc_x001F_Ì?_x0003_&amp;§¯¢Úä?_x001E_¤_x001C__x0001_?½)ÞÝ1 Ú?òUJTc_x000C_ó?ºx_x0014_ÆCÔ?|¨_x0008_æmqÎ?Ô#·éâTç?än¥Uá?ÿj_x0016_ü­È?__x0014_³_x001C_Ñ½?_x0011_øÿa?¢?ÎG°Rã?ýùz=/Õ?/î_x0001__x0003__x0008_Ü?JüAe Ð?Es®¦Ýò?·|1BçÓ?øÑ÷S_x000B_{Ì?_x0002_»çÿ²·¾?÷S¿|ÿ·²?r_x000B_O]Õ?SPøw¿?â_x0004_c­æ_x0001_Ç?zû-?_x001C__x0005_÷¥Ý?5\·ö&amp;ßÂ?_x001B_vlVØ?Ëò¹êô~à?qy)a_x0014_Ñ?T¸e¾_x0010_uà?6_x0012_[_x0011_È`Ï?_x0008_ÞÎò_x001C_Ò?£ºÊ£´%?îÖo(_x0014_%í?_x000B_þÓrb?ü,èQ{èÞ?]ßØ+ï_x0005_Ã?zð&gt;úVÌî?_x0002_¶!Ô?úÈ: ¥³Å?E»_x0017_ðÙ?_x0001__î1xÞ?&gt;hÀiÊ¹?%Yék(ô?oÑF?%Ç?_x0001__x0003_&gt;)kÂ_x000F_Î?@e¯+Ã?r¡w.×ÙÞ?»v0Ô?7J³ÿÿ_x000D_?Ù_x0006_²_x001E__x0005_á·?K,õ_x000D_öo?pï_x0008_îC¿Ã?¶_x0007_ÿ_x001F_P_x0006_¡?_x0014_å_x001D_	mmÓ?/^ÚÏÖß?T·~Â?^µ&lt;í ù?y_x0002__x0016_#_Ö?ë³{]ËÔ?B_x0005__É5R±?èðÙJq!Ú?ò_x0008_è6]iÑ?Û£*tÄk?À_x000E_Ò.nò?BÐþüø_x000F_Ú?serÀ?ó«_x0012_i?ú`&gt;ãþÖï?_x0003_ÖKËpdÉ?øä_x0006_×òð?_x000C_¬æºÁ?c±:ë p|?hºR­ZÛ?_x0019__x0016_±æÅÎ?¤_x000E_µ·¦7ó?wv_x0002__x0005__x0007_^°?»|§_x0016_¿¹Ø?_x0005_ácþÓz?K_x001D__x001E_~y¥ï??'é$Ó?Àl¿çæ?_x0005_c:V¬à?m ÑÏ§è?â_x001E_Y»ÊÑ?®aP¨¢_x0005_É?¬,×s_x000F_zÃ?|Õm't&amp;¶?Â_x0014_ç4«ú?¯c«Éó?¯åÝw©?Ø?O3VOw ?ø3_iØ?ÉOÒ¾$_x0018_Ä?Ò$5ïÞ?¤U2_x001B_tÑ?KÂ_x0001_7Wë??!_x0003_(_x001C_]Ä?Ýd_x0004_OÖÐ?f_x0004_å_x0018_ã:§?ïµü¡ç×?LØ¤)½Ú?þ6pÍ¯ò?ø&lt;zËCìï?_x000D__x0003_ëÐv)Â?6Î¥_x0019_ßØ?8_sód&lt;à?n_x001E_	=Ä¥?_x0003__x0005__x001C_(ãå?Ñp÷_x0018_NÌÓ?F0,=K_x0017_ð?¹_x0012_\öòãî?øµì³¶?v{Ä´ÝÄ?9)l_x000D_OÇ?HmÎÛÍÇ¨?Ìn_x000C_­úù½?3ºè þþç?_x0004_lÙ_x0008_ãÕÉ?_x001F_²ÒBÌåÀ?VÖs0Ù_x001E_¸?Ú«Ú$£?¶p?)_x0002_~¾?;ótêÕ?aY_x000E_ÌÛ?=lðMó_x0006_Ñ?eux{D_Â?«!_x001D__x0012_jFË?¬ä4×?áG_x001B_'ìRó?7(A!¸Ù?B"§_x0014_^À¾?|UÐô°_x001F_ô?ø_x0016_¼÷eæ?jüóÿ|±?_x0019_[´°?èþCû?¡pGIn´?c_x0015__x0001__x0016_a_x001C_ª?FZð_x0016__x0002__x0008_w©à?ª_x0017_ÐÙQ¨?¯;çýk\ª?Öì5_x0007_Ô?ÙTPüÀÀ?_x000B_øC^»_x0014_Ö?e¤_x0003_Omù?_x0019_ÄöH_x0015_ª?á©N¨)§¾?_x0003_òx5«_x0014_Î?¸@Ñç Ü?&gt;Ñ-z_x0012_Ô?c^_x0005_H?H÷_x000B_X½?yìqøÞ?þm}Ð=_x0001_¨?ÌÙ¸¥´Ö?CÉ5Ñ_x001C__x000D_l?Ñ)k¡'å?_x0006__x0016_wu_x0002_ó?Yï¶ìlà?xiÝÂ Ä?qï¶ÒcÓ?ê½±±Êø?1KXÕ¡_x0011_Ñ?h2ksYÌ?aw6_x0013__x0003__x0004_Æ?_x000B_Ã_x0002_IHê?¯ù,®_x000E_3Â?Ì_x0011_»ßî?å`"DVñ?62@^´Ã?_x0001__x0002_ÆoðyôÙ?0H}7	Æ?á;JÚb·?¶È$	Â_x000F_×?r¢}(6.?ózÑ_x001D_Î½Á?Õ_x0008_¨X_x0003_ò?9úõ_x001D_zÀØ?ÌË«»_x0019_sÑ?ÅëA¡¡?üjklØÃ?p?*ô?_x0011_«©ÝÜ?ÃÂà_x0002__x000D_Í?)_x0006_áñÝ?órºj2ÙÇ?yÂmêyäá?ÃxÄ_x0005_Þ¡?_x0001_°q÷?¸²ºwð?UÐnz_x001D_¢?ÕQ_x001B__x0011_ýû²?±E}àÂÝ?Iå_x001E_wðÝ?Ò/0bÓ ?«§Á^Û,×?b	à0È,Û?sèCûM§Ì?Ð*¸Fà?Nïw:d_x001C_ð?T_x001D_P_x001B_º_x0008_Ô?#þñ_x0001__x0003_÷=¢?¤ss°÷¤¸?¤¹ôûõ.Ï?©®|_x0001_ËÕ?_x000B__x0008_»õ_x0010_ó?cïóÌ+¾?-.Àí×?saè_x001E_	äÅ?lo¥ÖÆ?'gZ:×¥?_x001D__x0001_h²?,_x001C_¦x1P³?_x0007_WzR£Ü?´tÀ¿0Ó?_x000F_8s?0Æ?ÆÁ_x0001_¢;_x000F_´?õÄb_x0019_0¥×?o?µl_x0011_ZÔ?]_x0014_\7ÍÑ?S,+\qö£?Õ÷¿£oÑ?4Ûmà_x000E_4â?à_æ`b?_x0013_\é·.Pñ?j¾_x0017_qÑ5Ò?sÌ2jz)Þ?Ä£ø:Es?,?ÜÝó-É?{:÷_x0002_kÍ?×_x001C_A8Zê?_x000F_=²/ÆØ?§_x001B_Vø×¼?_x0001__x0003__x001C_È-_x001A_i¬¾?S«C¥Aî?_¢á¦4_x0018_ò?H_x0004_§p_x001C_¸?³ùs)ö°?æ'Ð¦¯?%_x001C_ó_x000F_&gt;ò?ÈR8ùÍ?w~£+¸ìà?:d0_x000C_¼?-ïUJæ¸?ì³R¸}0Ð?r²6Zp_x0004_@ØÎ»üV«?þd°	è»Ê?it+Ç?wå_x0012_*¶]ä?ÎIû_x001A_?SlÖ©Ò?ihãÚ¨®?:Bun)_x0019_Æ?fÔ}cáP_x0002_@_x0016_Ü _x0002_ìã?QX¢_x0019_Âãþ?Vô¶YGÓÊ?_x001A_7_x0005_è¿_x0004_â?Xî-ì»Á?;ªsW°?G¼AÖ?Yð³bø¹?5ù(O³t?Vç'Ô_x0001__x0003_/âÞ?ÕÙw(í?_x0014__x001B_øõ2Ôª?ÚD_x0012_}ÕÂ?ÌÙ¸¾"â?&gt;;â*¢&lt;å?°ßãü_x0019_ä?£þ^Ï±"Í?  þ]FÌò?_x001B_³7â_x001E_ß?|¼Ó5I_x001B_Ä?M^îCÚæ×?GQ_x0002_ÜIµ?x_x001A_H_x0018_tÐ?éaD1£z£?¸Ês_x000D_5´?äºEÌàÓ?©¹	±_x0007_ïÝ?´Ñ¢6î_x001D_À?:ÌÕ÷¸Yú?°à¸DÖ?öqÞ_x001B_&gt;eÄ?Ó@_x0016_ °?TÊ¥~d»?x(`®õ?¿iD[eªÏ?#êû=&lt;½?Ì õ×åÂ?_x000F_7{%_x0019_ã?÷æÕÐ?tÔvéG²¢?Ên\YEÉ?_x0001__x0002_*_x0001_m|dÉÖ?ì@ëÂÊâ?_x001F_)_x001D_$L_x0015_Í?õLîæõ_x0010_Ç?±_x001B__x0011_póûÉ?ÀrWf=àÏ?0Tgà?µ_x001A_nM_¿?ø_x001B_¼Æ?·è_x0011_+úâ?Ý{òöüiÕ?W_x0012_fçÑÛ?_x0011_pAÀâ³¸?x÷3ìJMÔ?~_x001D__x001C_è_x0005_d×?6uH ¼ñÃ?±_x0003_-öZÒ?!;Î²'!u?s³ä³íÒ?èÀ_x0003_»+ÚÚ?¬oEh_x0005_?8è_x0002_Í?¦_x0007_ËJÂÚ?m_x0002_ckÀ?Y_x0003__x0017_^_x0011_µ?Ý¼_x000B_s%r¡?ÿqC?þØ?Û~ª:Ý?OøB9øQÄ?_x001D_my@rß?4PÅÓ ur?äGö!_x0001__x0008_g_x000F_Ë?\Ó(_x000D_Y"ÿ?q@B_x0001_Ê?öÿ_x000E_"âÑ?£Q°«ÔÖ?!"._x000F_;ñ?gQ·\õ?3_x0018_¢_x0017_»	ñ?âÔG_x001A_cÂ?vÒæÈUÚ?VÌ{¯²Ñ? _x001C__x0005_Gr½?e_x0015_&lt;_x001B__x000E_Ô?U_x0015_j{R¿ä?35bÄ¡è?RÈÉÔ¢à?¹ìI«M¤?:¸4MÕZá?Ñ¦ãÎ¿ûÐ?_x0006_[å¹ÔF?_x0003__x001B__x0004_­ØÕ?_x0001_&lt;OÏÃ?2ÅDÐBVì?µ_x0005_+_x000F_^®é?ÒìJ¬aåÈ?_x0017_c½¼?_x0018_Ê¸ ¦Ê?ôæ_x0010__x0018_Úãá?¬Rcö¢_x0007_º?ÄÎýÛâ_x0006_ä?¨×Ëò+Ò?"_x0002_&gt;Ó_x001C_é·?_x0001__x0008_»-#_x0007_×?©HÅçu?w·h:ZK¥?¬ï_x001B_UúêÇ?_x0002_LE0_x0012_V?_x0013_æï+RÖ?ñ&amp;4_x0005__x0004_û·?, ²ÿ}Ø?ºï_x0004_.jÒ?p_x0007_õ:OrÂ?B\"÷# ?_x0011_6Ù#$Ö?¤ãÿy_x0006_¡Ú?ÆÑ(°|_x0003_²?ã§[wê?ÜKÄúïÏ?mRHvVÜÚ?_x0018_¸$òéÚ?A6#.CÔ?N	_x001D_ñ&lt;ò?Þ¢©Ö=Ø?þP_x0017_Â?BS$À'Õ?à$z_x0015_ì_x000C_Ô?Åå2ÐÏKã?g_x001E_ü_x001A_Wï?_x0003_½_x0004__x0011_×Ï?Û©_x0015_ìs¢?©eÍÄ­Ä?¦ª_x0006_vàæÁ?_®äc_x001B_ð?Oz^_x0001__x0004_e_x0019_ø?Åø¾kkí?»âÈÓ?¿ÕDSå?îLQ_x0014_É¨»?]üû¼IÔ?Ý«!sàÀ?û¢_x0006_KuÀ?A_x0018_ã¶Ð?#¤ÐïKÐ?#®LoØ¶Þ?ëGÄØ®æ?Iýoc_x0018_Ñw?_x0002_Ö¡±Í¯?VÓyÅ¨?îmbXÌæ?´e?b_x0002_ö?þ·[§"üï?9¼Ì9_x000B_×?;_x0003_%^´´?x;¶½_x000E_#?ûC_x001A_Zï{?&amp;_x0008_R_ÅöÏ?4S&amp;µGô?:ùW_x001B_HuØ?_x001E_­ÇWÓ?)mUGÒ_x001C_û?Ñ$;"ü?xcÜ¸_x0016_ô?u]­î^Ã?:Pª4Qñ²?tôT¯¥Ê?_x0001_	:èoý¸?ê&amp;?+Ð?&gt;_x0003__x001F_ÞJóù?%_x0002_®ÞæÆÈ?e_x0011__x0004__x0016_çU?¸Úç.Æ&gt;ô?­ØJ»G¦?½|oÅ+þø?D)Ê±È¯ä?ì¦q#¾³?¡i7»?s?Ý_x001F_~N´©½?ÀË±lW?ÜÁ2_x0005_Ã?âßC®UÝ?&lt;©tGàå?:'/_x0015_rk¢?Þúé¤]æ?Ä_x001D_zþöÌ?¨çnÓorè?´å3_x0008_¤é?#ð._x001F_^~_x0007_@8¹_x000D_ºÚhà?¼ê[pªÒ?§ì»}¯_x0002_@îõ_x0018_¯¸ò?pg_x0006_+ªÏÄ?4_x001F_ô`_x0001_c ?Wî_x0016__x0018_CÎè?{â¯ûÇæË?l6_x000D_aß¨Ê?-CÓF_x0002__x0003_VÝ?}`_x0005_X*få?&amp;_Ï_x0004_dÍ?ÍÞ¥º/Ã?_x000D_äÜO¶Ä?Þ`à½?)`Æ¼Ïà?½ûÚmø?-R_x001C_»à?å:òzÀ?Ï¥r²#=ä?EwÝîsk?{_x001B_÷¿öøÊ?æº:El_x0010_Ð?¦4nKG_x0005_Á?_x001B_)o/A×ë?©0u/m?_x0019_øKAÄ§?;úo @Ý?)K_x0019_ÉZ_x000E_ò?Õ{D3S?_w«÷GÐ?v,¨@âÉ?_x0001_:c_x0017_;è?_x000F_ý§á?A*öxCÉ?¸èÒwXÒ?¥)1ëV¶?Nù¡ªÒK¬?-&gt;T§?K@P_x0010_]^á?_x0011_IV_x000B_mÒ?_x0001__x0003_òEñ]Ð?Á6p_x000C_Ø?ÄÊ¾°¿þ»?My¦aÀ?wÂXÇô³?`'ÁpÔ?r(ºµH?Iî_x001D_ý_x0019_áÒ?oLD;ÃBÄ?Aô³oJÁ¡?Ñ_x0018_é*è?x_x0014_)»×Þ?©RüÇsµ?µïHð2Å²?Û¹g©6Ó?R3©zx{Æ?ãÄ³±ÿ¿?_x0006_ñ2»vy»?ô(_x000D_ª_x0010_Ú?o_x0015_6Qý?Í_x001B_LNã¿À?_x0016_'¥ÓÉµ?a_x0008_ÍZ_x0002_Ò?§ûÙÍ­×?&amp;Ï_x001A_ò~îâ?3Â£GÀÝæ?EWí_x000C_áÛ?òzo/Ú?uÂìx¹Á?_x001B_Øy´Þ?H&gt;iäÎ©?NÀK¾_x0002__x0003__x0016__x0001_@_x001C_ÑÅ!¡CØ?E¸_x0008_¤7ë?IühÑÖ?ÆÝp&gt;Í?ÿõ¡_x0011_¨Í?¢f^X«ã?ýG	Gq±ð?Ä®è®9§?¹ã_x001F__x001A_ýj¯?1ÐM3¸?t_x000D_Õ®_x000B_ Ã?ÒbÓ vµ?_§² äñ?Vz&lt;àÙâ?¶_x0019_a ¬»?ç"ôWB6Ø?Ê\{&lt;&amp;?ðÔtDâÂ?Þ¢ZË_x000D_á?uÓïOQx§?,_x001A_à¸aÝÔ?(k_x0011_wÛ?³lcìÕ#Í?_x0006_µk¡¯®?ß4(r}0ã?N¡_x0003_&lt;Ó?¨·_x0006_Þçë?K_x000E_ìõ´;é?zÚN_x0005_Ê?_x0015_û&lt;¼_x0012_8À?}I1ëÐ ß?_x0001__x0004_sî¬_x001B_è_x001D_q?,4½_x0002_.°µ?ôÕîà\Ü?å_x0008_Æ¾sï?pãn7UâÇ?_x001F_&gt;ý{p·?_x000F__x0015_!Ã_x0004_k°?_x001C__x0012_¿9¼?"3»T×úá?_x0007_¬ñ}¯?Ó`&amp;®¿yï?_x0012__x0019_´ïê¬?¶wô$oæÌ?Ôî_x001D_þPæÆ?0Nº__x000E_&lt;Ý?¸v£ÚI.Þ?Y_x0008_ß_x001A__x0005_ÅÀ?Sw©Ä_x000E__x0019_Û?I0´PÇæè?P_x0012_ÐªvÚ?¯_x0005__x0003_ÉºáÐ?¬B´"ö?_x0003_oK(w´?_x0004_imTY_x0019_½?·çOÎ_x001E_Ä?½(YÕÂ¡?0_x0011_£_x0008_ë?fðg_x0010_ÂvÙ?¨êÚXØ?ÉÆð´_x0001_ðý?ù_x0010_¾Ð$å?xl_x0002_[_x0001__x0004_Æ¯ß?£_x0019_§;ç?[0 íË°?w®ùKÁ&amp;Û?3_x001E_I_x001A_RÈ?÷õ_x001A__x000B_º?Büüþ¿?næ ¸ú_x0003_¢?:&lt;3»ìí?9´H ó×?L_x0017_ßK_x000F_À?Ñ?¹f³Ð?ÄO=ì_x000C_òÓ?¢Ï¹_x0005_6Ê?æÎÙöÉ¤v?h=Sª\Â?éýê3YÉ?_x0001_©¯NhwÑ?¶ÐÌp(S±?Tÿ'c_x001A_Ñ?_x0003__x0012_'K]Qý?¥Kqó2_x0002_ì?{_x001E_g_x0015__x000B_Û?,P²$®'Â??ôö-&gt;mÁ?ä{_x0016_L?Í?y_x0003_x&gt;¦Ô?_x0006_¥?µ+å?3vd_x0001_ùÒ?_x0014_Æ9rúÎ?¸1Ë_x001B_°_x0004_Ê?k_x0010__x0005__x0004__x0010_~Á?_x0001__x0003_Gèèô_x0016_Z?{\[_x0002_ì¿º?¯çÓÙE+?¢ ÅsLç?/^Z_x000E_^_x0005_·?1_x0014_}_x001E_Åxå?ñ­»~mFØ?SSä°´?_x000B__x001B__x0016__x0018_PÛ?òÇ0_x0007_kÄÆ?Ç[4_x000D_ÿéá?Æ2+%wõÒ?y_x0007_"ø2ì?èªÔS_x0019_á?þÖkÂ÷_x0017_Ý?ar¯©çÝ?ÿ*_x001F_ü&gt;øÑ?ó?ã#¦Þ?eK2JÉ_x0003_á?·çì_x001C_$_x001B_v?_x0003_ÐMAß_x001F_?ê_x0012__x0008_fB¾ì?ÒT£¸³¼Á?F_x0007_÷xÜ?è¶YèSÉ?¾Hçpå?÷ñHd" ?_x000B_sö*4Û?Xµ_x0011__x001E__Ô?éË_x001E__x001E_Ã?YÀábpo?Ìôª`_x0002__x0006_W/¸?_x0014_VynÝ±?&amp;|_x0008_Ç_x001B_¥?rñåõÊÂ?,A_x000C_`1Õ?6-l1¶ã?_x0016_â~BÄä?9Á_x0006_Ç-¤Å?v_Õù_x0008_·?_x0015_Áz¬Ï&amp;{?Ó½¿_x0018_a®á?JLsl&lt;Ä?_x001F_ø,m_x001A_Ôä?_x0003_Ù¶_x0017_°bà?ò_x0018_O÷O_x0001_è?Ã_x0019_¶õWÐ?ÁþZþy9Ì?FÐWb_x0006__x001B_¼?tc¸¶É?È»_x000C_.?ñÖ?!ÙßæÐ?F_x000F_§Ç?Þ&lt;_x000B_IÕÜç?18Ä_x001C_p×?_x0003_ßYm6Ð?@_x0017__x0005_ôcÏ?)zJÆ]qÕ?º_x0017_Ð9\rØ?]Ä&gt;ÌQeñ?_x0004_¿»_x000D_*¡?°Åè_x0012_ÔÔ?0_X¸myì?_x0001__x0004_SË&gt;r_x001D_²µ?Ó·K¥Ó?±Ú=S_x000C_aÖ?ýª¥Q¦-Ê?_x0004__x001F_$±sÐ¥?ká_x000F_ZUë?¥c_x0011_í1?2_x0015_×_x001B_^¿á?ðâ_x0017_b_x0017_£?¿áÁ¸_vâ?/Ô³|:1À?Óã	{Ù?{+&amp;@_x0016_Ü?u¢áiBÔ?_~å&lt;Jzõ?%o0_x001A_6Ëä?à**¥_x000C_Ü?_x0001_ò¦î?_x001B_£¶_x0003_õ_Ò?_x000B_¼H»©²?"ºTù]ï?ÀGúã:×Ü?Mö&gt;Éº_x0014_²?'Ôwç?_x0001_&gt;4_x001E_{ºÖ?(÷_x0012__x0002_,Ì?_x0015_À_Á_x001F_mÏ?_x001D_Ê£3ÞÂ?_x0002_£*øÃ­?_x0004_ùYÊ9ûã?S_x000C__x001C_¸_x0006_¶?é?M_x0003__x0004_íºÏ?Ñ-éj£ÂÝ?Àqô£Î?½Ö_x0003_µÐBµ?×b)`-BÙ?~!3cÝJÏ?SóÄT_x0013_Ð?_x0002_ó¿òåÌ?6	:,_x001C__x0001_ò?y)ZÐ&lt;ä?_x000E_?x, '?×4%¢ÂÉ?øú	_x0006_HÈ½?ß&lt;{Äâß?ÙOÃ"ýX×?_x0012_F©o'ò?ð_x0002_¿_x0005_\Ç?1#L_x0018_Î¯?_x000C__x0018_è+_x0002_Þ?á2¦ZV_x0001_³?_x001A_G_x001F__x000C_¯ä×? _x001F_b¬Ã?_x001F__x0010_ØÍg?hdY]/Ë?Ã]ü_x000C_Åµ?&gt;&amp;ø_x001C__x000D_A×?Zõ²Wõ?d¬fè6°?{÷&gt;_x0018_Í¡ß?&amp;mÜt_x001F_t_x0002_@õ_x0007_¦,_x0007_ÃÕ?ùx_x0014_xk_x000D_Ù?_x0001__x0002_oÓ©_x001C_·×?¹ÄO§¡g¬?~¢_x0005_;}?Ò?l§+×¼þ?Je&amp;¥_x0003_8¼?t¼Ô_x001A_Ày?g·µÐÏ?ÿºb_x0004_EMÓ?ÿ­oVé?ä9©TSª®?LåÝ£:ß?_x0010_Td]£_x001E_ã?eÛrú1ÕS?ÄõuÑ	+×?¶ü7Ú?ïù`¾%_x0016_Î?3H_x001A__x000E_.Ã?ãùPú4µÍ?uv¤=6lè?}íÐßÕ6ä?¡p_x0004_CLã?_x0006__x0012_)j²?î8Ý1*ã?æ^çÑ Õ?@M_x0016_ÇÚÐ?«¤2å%C?io½Û?83sü²¦è?¡ºV_x0014_Eä?ò7üÒ?îKÐz9?V),&lt;_x0002__x0004_â_x0017_ç?e_x0018_OaÎ?xßIØXÐ?_x0005_´Ã½_x0016_õÇ?_x0010_Ú¯¬OÚ?_x000D_åQ*ùâ²?Ãv¹ìÞýÐ?®üå÷B_x000F_ê?èô´_x0015_Ø?Îñ¥áÐ?r`_x000D_ÂØ?:Ó9Ý&lt;³?!=_x0004_brå?Ã¤Â$Æúõ?vY_x001E_Þ³Ò?è^¿4Øº?$_x0010_mçâeÔ?Ýx]®µÃ?­\÷A_x001F_®?ã1õ¼?_x000F_¬;+_x0012__x0019_Ë?æª¶_x0003_jÿ¶?§ü_x0013_6Ê®Ì?Õ_x0014_yåM£Í?«r¹ä Úµ?qûÅ°_x000E_²?Ûøìú¨ÑÜ?Î@dlUËå?_x0010__x0003_±vÑÕÏ?-BWAÓ³Ü?_x0007_¿_x0001_Ù3}º?_x0003_ØÁæ_x0002_Jw?_x0006__x0008_¼_j§_x0019_ë?O¼¿È	ä?÷Íë¥;Î?&amp;uÇ+©¶?¼ê¾ó_x000D_À?ráG¢B°? Lv_x0017_&gt;µá?_x0003_óÑ÷õÆ?ÒÑ_x0017_È¦£â?TÌ_x0003_ïÔ?Æ-Üã_x0008_Ö?_x001D_-Ècä?Ep±q¹P°?_x0007__x0005_tSf¸Ú?ü®±F_x000E_xà?W_x0018_túÌ?Ïd=A_x0004_Õ?«_x0011_d®ò_x0001_Á?_x000C_+__x0013_0{ã?²9ëºc_x0019_×?B¿ivó_x0005_Î?W4ÞC§Ð?öo_x001B_mÚà?LÂ-@d´?_x0016_­µ¶_x000C_¶ä?_x0010_&lt;D_x0018_Ç8Ò?&lt;_x0019__x0002_xvÁ?©	h¸Ôà?¼Ðsì¤_x0016_Î?_ãÓ ×?	Û¾¶ã?_x0003_fß°_x0003__x0004_64Ó?ùZ/Þ?ý¤NX_x001E_«â?SÛD&amp;Æ?Cíö[Í?½aÚ)éÔ?_x0003_mfÐ?_x000F__x0003_&gt;ü©C?ç¸R­ ûé?aa]_x0015_"Éã?_x0005__x0010_l¶]+Ë?OY©_x001A_GÑÌ?«ùcYz}Î?íô&amp;_x0003_ì½?ûVA+¦f¿?¬3Dª®³Ó?T_x0018_÷ÏJxÈ?B_x000E_Þ¢Ðá?=!×n_x001C_cÓ?7Ê§_x0012_Ò´?ËþB´_x0001_Á³?ÚkKLE&gt;ó?_x0018__x0006_¥_x000B_Ê4²?Ì_x0006_-1Q?qÏÓ_x0015_Æ?ÆåÆ»»hê?)_x0018_1_x0008_Õ?¶_x0004_&lt;å@Ò?_x0006_ö¨_x0002_`?BA£¢F¡?c/Ó:QÞ?_x0003_	Û_x001A_¢J¦?_x0001__x0002_Þ-ëï_x001F__x001C_Ú?&gt;xóë_x0005_º?ø_x001C_3¯³Ø?¿Åº¢ð?áqf¨©_x0013_´?õK_x0011_Ðþ¡Ù?C_x0004_ÜDlrÛ?ù¹\SÉäÍ?tT#_x0005_à?]JèøB_ò?_x0003_±wÅ?_x000C_¥[_x001E_½_x000D_Ø?³_x001A_ÊT±fÇ?®_x001D_©¾Óèá?@nÿ´?5èÆµ#?Á5²­ßÙ?_x0003_a]Vqµ?Î©~WûÝ?_x0004_Hö0_x000D_°í?_x0010__x0008_/à?UvÚjlÄÙ?éÑDÇß_x001D_¡?N_x001B__8¸R×?Q_x0018__;~¢?t]|_x000D_uë?A_x0007_ß³Ñà?[AßìMÐ?_x000E_IF®?/cúp¿_x001B_½?qö³-}Ù?x@ _x000E__x0001__x0002_ÉÝ¦?ÍH¨(UÜÝ?B&amp;)P­?@H´ÑZ0ó?T_x001E__x0005__x0018_'!Ñ?ªg:´ÆqÔ?Y_x001A_1·a_x0013_?ÎëÒ]Ñ?ï_x0010_B_x0003_s²?·Å_x000B_äoÐ?Å¾ªÄíR²?_x0008_«üCôÔ?; zE×Ó?%Ýz_x000F_Õ?Cý kSùì?²&lt;1	+c°?²_x0017_oyÉ+?¬_x001E_2M±?Óµwðdv?òp _x001A_å?êb_x0003_(·?7ÍáçÑ?ÃZæ9â?³_x001C_WdüwÕ?[àïQ¤	â?_x000D_ñQ~Ò?ì3;__x000C_Ñ?³eNÇ1»?Tö£_x0003_¼_x0007_Ñ?-§ä_x001F_Ó¼?Ù_x001C_g¨4Ð?¹"Qµ`h¨?_x0003__x0004_7[ÀÄÒ?3_x0010_0óo1â?¾_x000F_¤_x0012_Ê?º ¦3°£?|_x001A__x0010_ÕË?N®³_x0015_ßî?n0q__x0018_Í?_x001C_"â²ÿ¶?ÏTk§?½Ó¿VlÀ?_x0005_×¦_x0013_íÇÆ?¬­L²ý¶?4É~ÒûÆ?ªÊ¶nâ?cëÀLSè?ÈÚg_x0007_h_x000C_Ë?¿m]¥_x0010__x0001_Ò?øõÚ¼ñ_x0001_»?«_x0002_«ø¤â??@Ì_x000C__x0019_½?1Ã_x0011_Ç?zâ?__x0017__x0001_AnÔ?YTÆ8·&gt;á?óû£ÛïYè?tºlÃP?ýÚ_x000F_^^±Â?ovÆ'#ûÀ?è_x000C_Û*%°?F_x0017_&lt;_x001C_iÇ?þ_x0001_BÀÈ1ò?2¯_x0017_§Ø?_x0010_&gt;è_x0001__x0002_Ì?_x0014_1_x0011_të¶?Ï!_x0015__x0007__x000E_?=¬²,ìè?ç\¢4Á&gt;º?ÁX½dm_x0001_Ð?wiuþmRÇ?ÌXA%ÿ+ç?åÃ·-NtÏ?qAÕ°Æ?ÍTY,Áå?NúÞ¥Û·´?_x0002_Bh.Ä?_x0018_!e¯ðl²?TÔ¤}Ó¿ð?þ/_x001F_[wBï?¹_x001D_³~ðÔ?úÇþì-Ü¥?ÑÀÔUëÑ?È¯©ÙÛ¾ä?t2£#å?v5#±?Ø-'uÚ$Â?PFõ_x0004_{Ä?2eÃ{Ìá?øm¸_x000B_w_x001C_Û?\ü@Èvè?n_x000D_½××ÌÕ?v9ÀI¡Ö?êAgRÑ?²à¤ï?Ëò_x0005_@DÑ?_x0001__x0002_ïÙ*I/1Ú?o_x0005_ú])^Ã?s\M°YÈ?¼_x0006_áSîÚÜ?ªøÖ{?ÁHÞ?ohä¥]8Ö?mÒ½FÛºÐ?¦°_x001F_E2.¸?îÝ°@ÉÌ?ïäÔ·øÇ?ù^î7_x0003_]Æ?ßèCÜ? ¯1T_x000B_öõ?_x0017_@V_x001F_à×?îÄ_x000D_§Ø_x0010_å?=sl1å?õ´°_x0015__x0005_â?_x001F_¾"_x0019_Ñ_x0017_Ð?_x001F_ Ýúü ô?Iz£U­È±?_x0018_õ²söö¸?²nB³ÅìÌ?Ðä¯:Â?í_x001A_ò^ØÔç?ú_x0001_¼àãÞ?{_x001E_p»TÖÊ?z4,a³?!j=Ëh¶Ô?Ç$E*ÒÜ?;_x0001_p²¯?º0Õ¹_x0001__x0002__x001E_í?"dæ¼jHá?/t9É_x0019_ûÑ?q_x000D_ÚîÐ?_x0016_D_x000D_Þ]+«?½ð_x001E__x0008_ñW×?ø_x001B_ù¹ûÑ?B_x0001_~ÏÐ?ÕKæÝ'_x0018_Ç?ß[Ôº_x0013_A³?êkP0"ð?&lt;Ï8¢@Ö?»¨úØè)´?)nm¯ö§Ü? ÂËà¨X×?ZÞ_x0013_(1¹?4_x000F__x0013_è_x0004_à?£P1s_x0017_^ê?òKÅ³ZÌ?á§2¦|ª§?juDm(ôÚ?,ÍL_x0004_à?@q÷Ä`$ø?[_x0019__x0002_×C?;BÜ_x0019_­çÛ?Xr-i]É?_x001F__x0014__x0012_I_x000C_:?_x0018_Äy|"õÅ?_x0017_XÈ_x0011_Ô?À7_x000B_TL¯?Yìü+_x0014__x000D_·?ÜÄ¨Sûf¿?_x0001__x0003_ðWøW&lt;àÑ?(^KÒn~â?zÜ_x000F_»Þ(ê?Ó¸Ätx?N'8ú·æ?ÈøJïx±?_x001D_m0þ¼?®ñ¿þ_x001F_ë? Y_x0004_Ü8_x0003_ð?Ê_x000C_¶q¯¨?!/_x0014_}Dç?_x0013__x001F_&gt;?Ç#é?¸~_x0013_ÞdÐ? Ñe0_x0006_ò?i×ÿ_x0002_Ü?ùÊGÑ0Î?àV¨ÃÜ?_x000E_UÉÐÅ?Ìk@ý`¯Ø?Ú/re¿?Æ5_x001E_¤_x001F_â?~À¤&gt;®ä?u_x0012_¸_x0003_ïÐ? 3À²X:ß?ªË8MTÃ?úVze÷?Óô\¢À&gt;Ò?_x0019_tJ)Yó?C8¾èð?#`¡QgÕ?_x0016_*÷_x0013_eOê?hÝ¢í_x0001__x0002_ìÒ?_x0003_Ò_x0008_¹±?ã³ãíÑÔ?åáJYÓ?¤Ò_x0006_óöÅÜ?wHÌ*é_x0012_ê?3ª BÛÊ»?CXÑðu_x0006_@M_x0008_ÕZÏýÐ?i)Ë_x001A_Å?xrã@mu ?â±wQ£?Ö_x0010_Øðl±?@_x0012_8d2éõ?&amp;´Þ_x0017_nº?]¹ZWÕ?º@~=üüµ?³V=t-Ø?_x0017_É_NÞ­É?=/B_x0017_^Æ?Y_x0008_ÃÂ~¡?¾yï§ßÀ?§ÌTüÊ?bÒêôSGÞ?#ÃbXL4y?ÁßJÙ'¼?X´Gûä³?±êgNä?5©Ýq_x0011_9»?YÄÿ$áä?&gt;LðÜ-	â?Q°_x000E_c?É?_x0003__x0004_^b_x0002_^·?í2_x0013_·ÇÐ?)ïòS[î?¹yü{ë4Æ?Dq°ÇðÉÄ?_x0012_íykqÛ?l?»X÷_x001B_Õ?MÿSë,Êâ?ÉÍ_x0006_k_x0016_)¼?_x0017__x0008_lã÷Ù?Û,RsÅ Á?¢/ÞUQ_x0011_®?GïÐÃº_x0012_ê?¤I%Îµ_x0012_â?ëxë3re»?_x0003_U*	}µ°?î£Nî_x001D_(¡?&amp;_x0016_ð:Òà?à(_x0013_âåæ¡?_x000E_Î5{æ_x001F_Ä?ÙJW_x001C_y´æ?_x0002_ËÌað/æ?_x0003_sIû_x0016_íÕ?õ_x0018_ðwÛ?ßó@ÇÞÃ?_x0012_¥ú_x000B_¡?&gt;^&amp;(¾R?ÝDPÜ½Â?_x0005_^+ÄË?ºÆ_x000C_Ïø_x0008_Ó?_x000C__x0001_¹W´â?Ù4_x000E__x0002__x0005_=èç?_x000D_Ë¨Ôõ!ï?qæJ)ª¾?§"E¬gx×?*ìäª©þ?Móa÷¦îÔ?ükÇlFßÜ?i(Vw	_x001F_Ü?Rð»2C'ä?§yçb¶_x001B_s?k_x000D_Y® µ?BÇèÕ_x0019_â?Ût§2ÇÌ?ûÿ!M0Ãð?R¸î_x000D_[ç?Öd,ÄQ?|¥_x0001_RYÁ´?_x000C_YQ_x000D_Þ?º¦Å94°Ý?§Ht·ßä?Ò²ãÉ9.æ?£_x001F__x0003_võ©Ï?Éã_x001B_`É\?qFøÇÖí?»®Gzþµ?_x0010__x001A_Z³_x0007_ì´?Ó_x0018__x0015_(%wá?yþ ¯¥Ú?½ÞË?7ÿÃö?ÜýZ_x0004_¥9é?iý¹sjÙ?_x0001__x0004_æÔD+æä?qËÙòOî¾?yî¤g"yÌ?_x0015_Ç_x0003_w¡?î'	Óò?_x0003__x000D_y1I_x0017_Ù?_x0019_mGE¤Âq?²á_x0005_Âà|Õ?G_x0003_MùUÛ?h_x001B__x000B_Àqñ?]Ì«ÊÛ?n?êíIN©?ã¢»¦/îà?_x0017_Ô_x001A_ç?n*_x0014_QÇ®?aRaõ°ðÂ?Cf.BÛÄ?£µ_x0004_Îæ?$_x001D_oCªð?_x0016__x001D_´ô_Tµ?]ø__x000D__x0001_­?}ú#êï?PÎ|tQîÓ?_x000F_U¼1_x0002_@?L_x0014_ÇØ?_x0002_n¯ÍÖ?E¹Ë¯Ô¯?l-Ñ;ñjÔ? þ_x0010_ç_x000B_ª?66¼¥º_x0016_Ö?è·%n±Sá?_x001E_~w©_x0002__x0003__x0012_á?_x001C_¶}^É?_x000B_VWå_x0003_Â?î×_x0019_Ý_x0010_Û?¾_x0017_#Tí?²)g®áÀº?_x001A_Fd5£?¤nþ³×?Dó_x0008_ [±?³_x0013_ jÏª£?_x000E_4èH¨uü?n±üMC¯Æ?5tµ]Í­Ø?gNáø_x0001_Ý?&gt;ù©Û_·?ÇkwpÚ'Ä?X¬´vRsî?ôé]%fiä??M_x000C_á_x001B_x?2_x000D_@ßwì?©hqY+ç?u¡`ªzð?u-.&amp;s§?jeÒ_x0015_Ó;Í? íþ©Ò_x0017_á?Ù}"nÿÃ?_x0001_ üqa?à&gt;thaúõ?l_x0010_zå÷Ö?oIyôu¢?-ÄUP\×?ÅE_x000E_vÞ7©?_x0001__x0002__x000F__x0006_ÜzZß?)Z§_x0013_»_x0001_Û?º¢&lt;Ø_x0017_Ô?ä'¦ÇÈ¶?LØó8_x0001_ Â?o;&lt;û_x0006_Æ?½_x000B_Õo&gt;í? ç_x000C_`¸ßÞ?àâ±#Ô?ú+ºÞ_x000B_uÙ?âÌFÝâ¶?_x0006_ e_x0003_ó4¹?»=fg¿í?cù°¶é?zÔHv®?_x001C_^ºT_x001B_"Ð?Yÿbú_x0017_È?ê¬Ù_x0019_è ?;®_x0005_`ÃÄò?_x000C_ÜÎl_x0002_iÅ?_x0003_È_x000B_8_x0011_Ö?x_x000E_1_x001D_5¬?Êªn_x0005__x0008_à?_x001B_Xk_x0012_¸½?ýüð¿ÇEÐ?_x0011_ùß_x001A_J×?_x0004_6}vÃþÇ?HC\_x0013_Ý?_x0006_²º:/ëÙ?=UÜà?cfðø¯ ã?øø_x0019__x0001__x0006__x0003_ê?HÖx#ékë?î/M³¸_x001A_Ä?&gt;¤C_x0006__x0019_ÞÖ?_x0005_A(X_x000C_wÁ?¨ýqtëï?bxzxÑ?ôÖKtÝ?)(h·HØÕ?î3[­lé?¹ô&lt;z2_x001A_î?_å·=È?·¸Êï_x001C_î?ø_x001F_'f_x001F_â?_x0011_Ç~_x000B_Û?ôéáUF°?_x0013_9*^àrä?©_s\_x001F_Ø?*-=Bà?(_x000F_iÓ@ß?&lt;à¿'ñ_x0002_â?$_x0004__x000D_¥OÓÍ?p¿!ôÝ?z}^pÌÞ?BÜZm`îÂ?s_x0003_:_x000B_¡kÐ?ø;_x000F_ýÇÃ?»Gçf(qÁ?E  E¾?M_x000B__x000B_0¶Ðä?·ì__x000F_êr?ºáV³_x0001_í?_x0003__x0006_)o_x0001_,3Sº?æ8ÃlÁ¦Ë?%âÖ`µ?ñ{ur_x001D_°?ztsä8À?"_x0005_ÒÜ_x0004_Á?&amp;ò§£Êñ?ÌEgÁ\åÁ?¦¦uþMK§?÷ÁMàÎð?æØ_x0007_Ó_x0013_R´?LÛ_x001E_5½çÂ?ø¥	µ_x001D_â?!ëy1Òç?b]`_x0014_4]Å?¸_x0007_ê9_x000F_¸?z¾Êe×Ø?íjÑµ_x0012_å?X*¬®ÕÔ?ÂÇ iüdÑ?ntN¶o¥?_x0002__x0012_@*RØå?ïí5ð*ê?Ù#@0îî?ü^èHlÓ?®éîv¯_x001A_Ö?M P`¨	P?ZEü-Ë4à?Õgý_x0010_¹?R_­_x001E_4Ù?|Xh]FA?·bÚ+_x0002__x0003_Ò®É?úÔ°Æyü?ä5º';äÜ?,ââÐ iä?_x0019__x000C_Ú_x0006_¯?Dª	¸Kî?å_x001C_¯õÝTã?_x0017_b«°Ù½?²GÿÈÞÔÔ?í_x001D_}_x000E_Ñ?_x001A_ÒÕd¶¬?Ø	È_x000C_â_x0007_Ó?2ì7b³Ñ?Ã¿^0_x0004_FÁ?.}_x0007_nü¥é?[Ê}ÃÁ«Ì?¿'ëeÑMç?B&lt;/k3Ì¯?úOBb²_x0018_ª?Ñ@iÊ«Ê?µ¦0M Ö?_x0015_t«_x0018_&lt;í?Ó]¦_x0003_ê¢?ÚµÎCì=µ?B÷4?Ê_x0004_q7ËZø?½}^Ö"2§?TaÞ_x0015_·?ÌCpg_x000F_£?¢_x0001_A_x0017_x^µ?§QSÉ}k¦?óä§¨?_x0004__x0008_àp_x000F_è)Ð?ÿC_x0004_ìº×Ý?_x0015_ñ%¼ð?ç[©ý_x0019_ÏÙ?Á±ÜZË?_x0001_óp{)üÍ?cpã,`Ö?K_x001D_¼=À?£9OeÏÕ?_x001F__x0005_X*rvØ?¡¹_x0004_Ú_x0006_Ä?eHµ4_x0019_ªÎ?_x000D_£¬l2Ç±?åõ&amp;â?1ÁDVÖ?b@Þû&lt;³â?ò(8æ5æ?_x000C_Í¥URøÚ?ª'¢0Õ?_x0008_{Ï§:¬??0 }Î?`_x000D_(çÝ±ò?µ»_x000F__x0007_âÆ?_x0010_s"_x0002_öÍâ?ÕT²­öÃÒ?&amp;\r0¸®Ö?ÊµÒ_x0004_Wf¶?&amp;Åv¿¸fð?çN_x0006_êÄÇÚ?]m_x0003__x0010_U Ø?dVáË\à?_x000F_úÑ°_x0002__x000C_Ê"Î?ìÐÅ¯	Iý?vü!®áiÍ?ájë§Â?Î÷N7_x0002_íÛ?ÚÁ¬_x0005_\Ö?&amp;÷+.9Ö?_x0014_a®_x0015_ÃDÛ?ÌA@Ð_x001D_N?Yªü_x0007_æ¦°?._Z_x0006_×?·B_x000C_ñ«³?_x0013_·__x000B_&gt;ºÉ?z#êf¦LË?¾ÒKcÐâ?&lt;ÆüC ò?_x0003_ñdçøhÔ?lR/ùìÛ?_x0019_è@´oè?×_x0003_´Æ?_x0013_¨5Óñð?è_o(®?#_x0008__x0007_ô´§?J¤#sê×?©èìñãæ? wà_x0001_Tß¸?JF@"÷í½?ûm³ìÒ¹?ÏCÃ_x0004__x001A_ Å?_x0005_¿ô_x0019__x0007_ÕÁ?2¶åY)?JO\&gt;_Ç?_x0003__x0004_ª_x0019_Êj|Và?W _x0008_p·Ô?÷Ì)¨[ÖÆ?_x0004_»wDrºÜ?ð*ú"#¼Ã?_x0004_ã_x001B_°_x0004_ú¢?1÷ç¾¿±ä?¨ç_x0004_~á?5¹M_W_x0006_ù?ÈLf0¯s¿?_x0016_|&amp;Ì¢?©²Ï¸ë_x0001_²?ºýßÛUà?mv¯1/Ã?_x000B_òÔü¡?Rþ_x001C_OÃ?!Ü3Óµ?_x001F_ÐH_x0017_ ³Õ?Ý³_x0010__x0016_ÆÉ?ÊV×vý ±?*7ÁÅ_x0008_¯Ê?Åàï÷Ð°Ù?^"y¾·?9_x001C_Óµaí??Ç_x001E_ñÕÙ?Ü_x0008_ö¸ê?î_x0001__x0007_Ñ_x0002_§?È4_x0005__x0019_Ð?NWbÊÛ?_x0008_U««'Ò?ÐXö?g*É¹_x0005__x0006_msÅ?jY_x000D_*|r¾?¾¹©T_x001C_RÌ?òiÝûOUÓ?+%²¯k{Ï?øÂq_x0004_#ãÙ?öQ¢¡:ã?þ_x001A_ºCDÙ²?À «Êkj®?_x000C_:_x0005_ecÒ?ës_x001A__x0010_0Û? z#_x0004_'°?¿é¢K-¸Â?._x000C__x0015_ß_x0003_Ï?èËn;_x0002_Ç?#¡²&lt;_x0013_Úä?lpÐ ¿?_x001A_a_x0015_Á¥tå?Op`ôòÃ?õº_x001C_Z'Ù?_x001D__x0007_¯¿ã?úo"ÿ3è?è :6­?é_x000D_¢ËÀN°?7LwáÚ?þÂg1ð?Ç_x000F_{åÁß?Ê¾´A9À?¤¥(½K!÷?_x0001__x0015__x0013__x001D__x0004_]É?_x0008__x001F_¢êK_x0017_à?jæ4qëñå?_x0001__x0002_-F kçÅ?z_x0019__x000E_C7Ò?Ñß¥_x001D_cÌ?ÿ_x0004_h_x0012__x0003_è?¼¿ì×&gt;Iº?ÅRNûªë?h¬6~µÑ?N³_x0005_(Øº?{ÝØ¬_x0015_âÉ?ËÞqNyÅ?ÞÚTá_x000F__x001C_Ñ?_x001C_Èª_x001E_=×?å4ÅË]ß?S3¤¤Û§²?_x001D_o}®ö_x0010_Ý?_x001E_òKiÎô?¼I_x0014_é{Ø?÷Ï.ê÷^ã?XM_:_x000E__x0006_Ì?ø-rí?_x0006_ÁÆ_x0010__x0003_á?÷}¬ï£_x0004_·?ýÇÀ?_x0006_ïÌV*.ó?é_x0002__x0010_Mèº?*yðK_x000E_,Ä?ÊcDj¢ö?lì!ra_x000E_Í?8ÜK¯_x0016_ûÓ?ûâ_x000C_A÷TÒ?_x000D__x0017_Ç÷#Èë?Jn4_x0002__x0003_å_x0017_±?%æmãÖ?ÏÉ\j èø?!ø³²Sà?Òó~)óø?Ñ)×ûûè?ð_x0006_©òj×?*ÖM'Ó?H_x0012__x0002_¡Ñ?_x0001_kSw;yÏ?ñ198õ?ZÁÂP6@Å?¾§dæÁÀ?L_x000F_ ¹0yØ?°_x001E_rÑè?_x001E_WcT_x001F_¶?§_x0011__x001C_ÏÌ?À»_x000D__x0012_@_x001F_Ë?ß¿V¢j°À?késC_x001D_ø?'_x000D_É&gt;%_x0019_æ?__x0003__x001A__x0004_Ë'Ï?_x0018_%,7p²?å¸x÷Ë?ý_x0019_9É¦á?Ã$_x0004__x0012_[Ê?èH/_x0007_=ªà?B_x0003__x001E_Èì#Ô?Xîä¨ä¹?*;T6öÑ?ÍD!:òåÛ?6_x0016__x0006_z_x0001_]Ê?_x0001__x0002_xÓ¨·WVÝ?Þ_x0015_ _x0005_@&lt;²_x000F_a³?_x0006_IÀð²?ú¹ôÒÜ?_x001D_&lt;ARyÎ?MØÐs|F?X!ãÞ¯ð?=ºFÅ¬Þ?&amp;gê3´?¢Å¤H Ø?¾~	£ã³?0£Ë(	Åè?=¥1Æmí?ZZJerÃÁ?s_x0005__x0018__x0006_bå?é_x0002_ÖV=í?4Ï¥©®=Ô?Y=&lt;ÁÎ?uV(_x0006_ä_x001A_Ô?_x0008_SH¢òÄ?_x000F_$"m_x001D_Þë?b¬³ågî?VN_x0010_]ó¹?_x001B_hâ_x0002_¾ë?!-_x0019_Q}±È?_x000E_ë¹ÂÄ?%ª¶µdg¡?_x0004_t_x0007_¦Öl°?ÒJ	ª¨×?ä_x0005_Ñ{Ð·?Ò _x0004__x0006_´_x0010_Á?:_x0014_i_x001E_ü_x0014_è?y«"_x001A__x0012_ ´?ÉÚ@G®%Ä?_x0014_Ý_x001F__x001B_ã?_x0010_nÈUgÑ?S)¦­_x000D_!â?Ì 1ÔbïÐ?µl¥	LÐé?ác_d?»·?©¡ä_x0001_ØÅ?~ÂÙ©_x0002_ä?ú£­0_x001A_Ù?¬Lç|æë?³H!³®Â¶?7¦£©_x001B_§?àjñ&lt;Ãiì?b;ém?°÷?_x000B_à_x000D_	_x000D_òÀ?_1_x0019__x001A_¾?M÷n_x0014_ú4Ñ?LIXÐ^º?/_x001A_éªE£?ô_x001C__x0004_!×?_x000D__x0005_á_x000E_á?º¥ìÙ¾?MÃN_x0003_oæí?_x0001_DióÍ?!_x001A_û3¹uº?èS©×Ç?_x0005__x0008_O_x001C_ÚÔ?6rêëÅ?_x0001_	~÷Ú2{¹?H7m;C_x0008_Ñ?¾æã_x0002_?_x0017_àmÄÓ¼?_x001B_YûÌã?_x000F_H_x0010__x0006_V×?Ái(Þç÷?;?2ÃÅ?ÈMT÷?Vö(#õ í?L/÷_x0015_é?°_x0003_	¸-sÔ?eÊ ¼?_x0012_2ñÀË¬é?-ØÌnÉ?º_x0016__x0016__x001E_/Åë?mQ_x0013_Ú_x001F_í?_µéR?5Ì?ìS9X0g½?_x001E__x0017_Ô¬Õ?®è­_x000B_ßÔ?,d©§úÃ? jK41H±?Îx©õ3JÀ?&gt;kú!Ã?g_x0007__x0011_»b»?­uà3ÿ!Å?°_x0004_ï_x0001_Þ?H_x001A_®Å×?k'_x0005_WB³?ËºÉ];_x001E_?GòÔb_x0001__x0003_çfì?÷Þ WæÞ?÷åï1gfÝ?#Ò#_x0001_F»Ë?õ¬eQÓÆ?9Û¦6Ìê»?s;kP&gt;¡?gÃæ§|M¾?íd3ï®ýí?_x001A_ÃrÛýw¹?ÅÓÔª²Õ?Ý_x0013_ýÍ)ÒÜ?c¼®Ea?Ð?Pl?ðÛë?k_x001A_ÙÐ|_x001E_ð?Ð:Éï­Ô?ÖÁEèQÁ? UyëÌu?·ç,W¿MÕ?M_x0003_¬ShÈ?Ii(»{XÕ?Pï_x001C_Ö½¨?Q"ÝotÇ?}_x000C_ÖïÒ;Ô?ø&amp;KÃÀÅ?_x000D_üËÓç?í_]_x001E_Oí?_x001F_®#Xàsî?U¼QC_x0015__x0019_®?Kv(Ý_x0002_ð?ý jäU?Y(µ"c?_x0002__x0005_ë@ ÏDQ¸?¶|~éºä?Fx:@Ñ?*_x0015_p%F¨?Ú~_x000E_KBBÁ?yÎ_x0007_NX5ß?)_x0003_LI?ã?¦^Ê&lt;MÆ¼?#ôVP_x000D_¬?YZìÖÎ?n¨\å?_x0005_Â§Ã=nÌ?èºCÈ_x000E_ÙÚ?v_x0019_Lá°?_x0014_ýg_x0007_³(¤?LÞ_x0007_Ñöá?ÅS~_x001E__x0004_á?	_x0010__x0002_TøÛ?&gt;Jç¿T%²?½_x0001_M_x0005__x001F_ú¥?=e¡Q3qÛ?*{`_x0018_TßÒ?_x0004_K^_x0004_J½á?¨úÌp_x001E_¨Ê?·VW"Ñ£ô?ý[qHEEÞ?Âñýã¹Û?_x0014_âk@,ª?ç**Ú_x0016__x0010_ã?=¨iaWEÓ?Á_x0018_½_x0010_Û?M¥_x0017_s_x0007__x0008_?Ý?üõZäå?_x0011_þ&lt;_x001E_?Oß?1_x000E_ïå´[Ù?éD¤_x001F_oªÍ?Ý¾ÖÌ?c(9T¢?8ß§Ýrâ?\ÒÔÅ ã?´ê¥EÓï?ô_x000D_®¹ü_x0002_Ô?_x001F_o%åqÔ?3E_x0003__x0005_£?7_x0003_³ziwÎ?i¦Ü½¨_x001A_Ê?_x0018_a½_x0019__x0008_¶?ú{ÃbÆ?[c©r¹à?l_x000E_úª_x0018_Þ?¶ö}ìµ?s¾Þ§_x001A_¿Ã?_x0018_¯féß?Y_x0006__x0005_KtÛ?_x0004__x0001_ºé(ÜÏ?A¼_x0008_k#Dõ?DJPk]Ñ÷?ØÞ_x000E_ ,ÕÄ?;8Ö­Âó?r[÷|_x0012_i?Ìn^¦ÖÔ?+1_x0002_S_x001F_£?çîú]ôÈ?_x0001__x0003_ÉM;âïÙ?7¼Æ_x0005__x000C_Ñ?W_x0012_0\fRÐ?_x0010_ó~¢Ä_x0005_­?Ñ_x000B__x0002_)®?N_x001B_Ö­hj?ü_x0006_×Ý6?_x0014_JSl¤où?	í¿Auçß?mT4ÄUüà?·_x0014__x0019_×{±Ï?\_x0007_£RÞ×?k¡ó´¹Ä?à5r_x001F_z½?ëHT_x000D_Ø2Õ?|Ußô;å?MA@}£ª©?w_x001A_yÊé_x0008_°?4¥PcQ¢¢?úá§É?"Ì_x0010_h_x001B__x0016_Æ?"o÷+,Â?µ©«£_x0005_ ?¹È}´?@_x0001_ÞK½?òSA°«_x0007_À?_x0001_P »Ò?X¦D)]Dñ?ôn)rè?gx&lt;ãÐÏ?ªå0é}ë?ñ._x0012__x0005__x0007_gØÔ?Q½fÒÅ¶Á?cú¥o0}ñ?¼eNoÇsþ?f_x0001__x000E_ªà_x0007_é?4ú_x0003_¶_x000F_bÌ?~ó_x0004_A}Ò?ªQÉ_x001E_u¼æ?Üv_x000C__Í_x0011_Ü?_x000B_&lt;¡	M_x001D_Ç?_x0008__x0015_¸{üê?ìQ©Õ}¯?_x0005_³*ª?4·zBD¶´?u%_x000D_ëÌÄ?_x0011_ÐöKÇ®?óÙ_x0006_ôÇß?H[ì?úZõx(jÐ?×j£z1ä?_x000B_¯¾_#Ó?SI(Mq?¬Ý'Ñ"¾Ë?²K5'/±Í?EáS_x0011_Ý?¬¥&lt;#$Â?ÕN+ùú_x0011_Ñ?&lt;Ùç|D~Â?ó ýD_x0013_²µ?Åºi_x000B_Ú?Õý_x0002_{_x000D_îÛ?å·DüO·?_x0002__x0004__X®H_x0011_i¿?¡Ð9ÍÊ?¯_x0008_Ò_x0001_ä?w\â?[_x0003__x001E_°V	ã?c'@ _x0003__x0011_É?ÊûZÝ?ç?p´Þ=ÁÆÅ?^º_x0014_w|_x0013_à?_x0014_UOÔö¢à?ýÆ2Î}xÃ?1õÚÍèÎ×?ßV_x0012_°·þÉ?p^fCH#Í?ºHc¡v+Å?q.ÿt³_x0013_Â?õþÂ×@ ?_x000D_(e.°?·²SXöÀ?wêvï_x0007_iÀ?j: À-T?ÐªäÆbéÚ?×Üö_x0011_ßÑ?Iñª_x0007_u©?öÍ&lt;¹_x001C__x0002_@n2á=(Ö?y_x001F_ãË_x0017_ã?~ üó¤_x0005_Ú?ã{_x0003_Gy?DÁo_x000E_èì?âAd³_x0019_çæ?V¶¥_x0001__x0004__x0013_×?UÈ_x001B_`ßp³?jäÏÙ_x0017_ÎË?_x0012_ØÈ½_x000C_¼?CéÐòþÝ?Ãëf?	Qi^ô?{òî½3p?Q_x0006_TSkÅ?ÎÆ"Só¹ç?ñ_WA§Á?©Æ.£¬)Ö?nÚË+cáé?Û³ä¨WÑ?/äjÚw_x0002_£?!ß!ÓÂ?_x0008_½Ciï$±?¬_x0014_ÞlÑ°È?_x0017_P¨ãÞ_x0002_Ä?ÿP`ÛÎñ?_x0019_ÊÝíl_x000E_Â?òäÎ?¾,PÍµÌ¾?_x000E_[ÓáÏ#Ø?q_x001D_K?0{füq_x001C_â?¸' ië¹Â?_x0003_3@_x001F_Ç­æ?k&lt;U¦+_x000E_¹?ß1Y_x000C_åº?7süº²À?¾Ò?º²ê?_x0002__x0003_Q¢_x0017__x0008_¿?}éÉ#ìÚ?/«_x000E__½·Â?Wö þnß¾?bÀ&gt;önÅÑ?É:¢G3º?¸Ë0gq_x0002_µ?w_x001E_ÛÐñ?æö÷j|_x0015_¢?&amp;¬"_x0017__x0018__x0003_º?ý@²)?â?`&lt;|_x0010_Ç,Ð?U@ëoI¯? ¨,çG´×?&gt;%îúÃ?±WC YÎÖ?{Ê¯Rb?iµ§áåo×?~&amp;H§¯?o«q_x0013_É%Â?Y¯_x0010_q?è×b}Áµ?g/"}¨Á?7¯ª~º»Ó?ÅÛH=_x0001_0Í?¬ÑÍß³@ã?_x0014_i[0voÕ?uù¿ºÀ?_x000F_F1êáÜ?î_x000E_y°h×?_x001A_J\Èä?'é_x001D_2_x0001__x0003_6Äæ?Ø_x0004__x001E_ô?_x000C_ír³Ä^å?+0¨´TÝÕ?fkmapúÔ?§Èß	Ã ?ÿ{ýq-ª?_x000F_GÓµ?÷xkÙ«ï?u@ÔÂï¾?þæ|+§üó?´Ö_x0002__x0001_ýµû?é4kÀíÚ?¼C\¶p{? Êøîåå?Õ¤M_x000C_{Ê?í¶L®z±?T_x0012_à_x001B_£ÝÓ?¸N.n_x001E_ë?ý_x001D_¡¢ß?C!­KÔÓ?_x001C_Ò¤DÂ?1Â¦Ù?¾syÙ±&lt;Ô?«ÄÉéØ?s2è_x0010_B£Ñ?Ï_x0002_4úq²Ú?ÕDL¶Ü¨?Ç$TÁ½?hñ_x001B_k,ñ¨?{E+_x0015__x001E_´?)_x0010_-3e/ó?_x0003__x0006_ÃÈºnÀ«?;69r?¦·0}¯?¢Ìø9»?ù¡J'_x0005_Ô?È_x0012_}1Ù?ÎPUo9[Ê?f¢s_x0001_uÂ?_x0017_¤GY_x0001_Ð?ÏZ_x0010_-iá?·M,¹_x0003_ð?¤_x001C_ØJþË?bðº¸Tò?´R÷×B/?1d¨|&lt;¨?°Ú¡L«¡É?Ã«»ªê'×?¸@BLßÍ?ÄÍÖ_x0019_ ?_x000F__x0002__x0004_9ä_x001B_}?&amp;ÉH'j×á?ÓgÚc¨àà?·Ö_x0012_'îÆ?&amp;%ÀEëæ?{à1Ï&lt;_x0002_Õ?ÚbKé?BÍd)zñ¦?éô³þòÒá?ùª¬KjÒ?Ü8%×°ë?Óü_x0017_?eùÛ½_x0001__x0002_q¡?_x001A_"ÛÐ`Ð?£å±_x001D_1ª?;fÇzðó²?ªèxKè?ù,Øú_x000D_o¿?Ñ^Jyß?n_x0005_Áø0¸·?+Z`üÊiÒ?ly¦òõß©?´C÷/Üµ±?Ø¾_x0012_:n¢Õ?í_x000D_ÈCu6i?!}0[Ã?_x0017_W.@6q[?}_x0017_í½WÍ?â&lt;_x0001_í¦;Ü?_x000E_0_x0019_ÍT¼?_x001E_ _x001D_£_x0017_&gt;Ù?_x0011_Ù¼Gsã?«ÉÎFÌ?_x001D_n)ÄOã±?5jFÀì¸?EÏ÷Rê?]y@Öö1?Åö1ãÉã?Ñ_x0003_!DÈÖç?\_x0004_Úæ/£ð?¥^aÕÞÊ×?$_x001D__x000D_ÃðÃ?_x000C_0èÚ_x0003_Ñ?©Î&lt;ò´?_x0002__x0003_#lØp´É?&lt;a¨;ãÚ?_x000B_YÈ²Vâ?8ÐI1yÆ?O_x001F_¶_x0006_%pº?`4ü_x000C_Ö1ð?_x0019_Ã\Dÿ_x0004_è?7_x0014_ûqÕÿ?±&amp;º_x0001__x0008_ç?}û{ò?_$s"Ö?­ý&lt;núÍ?OER,Æ?b_x001B_ÜånW¡?¨_x000C_±ç_x0002_@êÑ6¨ã±?V_x0011_ìÚ_x0008_aæ?_x0011_v¢¡]_x0006_?B¡~ôÜ±?_x0017_/`ú¡À?wPF_x0014_×?#óþÓÿÏð? 2VÜÃ?ÐÎ&amp;»Ø§Û?ðBæ3í#å?_x0019_ADÁÏÉ?ÂMeúSù®?PìÊ JX?ã­_x0017_}¹;Ñ?_x0010_æÌÞø?Z©p__x0014_Ô?­:·_x0001__x0008_@Ý?f	Ôí_x0015_è?öX_x001F__x0011_¼jÔ?Ìä"ç_x0002_?_x001A_AÑúÛGÎ?çÀÌG¤?_x001C_!5ìbò?üû#_êÑ?_x0013_ô_x000D_Ì¦±?«_x0004_w7´?¥_x001B_DOè?_x001C_íeH'ÏÕ?9;¤¹_x000D_ù»?n:A#´ «?ÒÕvYCPë?K_x0017_ä®ÅÍÔ?³_x0012_,ÔüÓ?®(E_x0003__?&amp;^ßÔüÆÓ?kKC«^Ì¤?1á`½MÔ?g6ê4ò?¥N_x001B_½#_x001C_å?_x0005_ñ_x0016_ræ?W4k&amp;Æ?kº_x0006_:|*Ú?ö16Ø?§s£|¤ÝÊ?ø&amp;ï¹]á?Qf@õ­?Lv$reâÀ?_x0007_§g_x000C_QÓ»?_x0005__x0006_¼ý½_x0016_È?·q_x0013_½²?^èa3×?E_x0017__x0003_ÀÖ?þEà·kc¾?ÉÊ_x001C__x0012_BÙ?L_x0013__x0008_¹XîÔ?]iä`óÌ?iÃ_x001D_Pòõ?Üý¯_x0017_¤¿Ñ?_x0001_Í¤¬¡aÒ?ß?`3I¿â?#Ãc_x0002_Ó?#\áµÈ_ô?Êô_ëÂ?¥rwx_x0005_Ó?A_x001F_­2¢P¸?_x001A_-^_x0016_¡Ô?±	É«)Ù?r_x0019_î°$µ?À'Ô©_x0008_Q¿?\Ì_x000B_¬N«Õ?. /§ñ½?Åµ(f_x000F_á?Zam_x0004_ Ø?Ç'W¹¹ôµ?1áV¬o_x001E_½?3±AÝ/È?6½_x001F_Ð_x0010_¿?ºTð¬Ô­á?ì»:e.±?q_x0015_G_x0006__x0007_^°?wØGë?yÜÆ\Á?½~_x0014_o_x0002_¾ä?u;B¢Sì?(º¶þ_x0005_z?,äm!Á?_x0017__x001D_Yü­óÙ?_x0014_Ü)_x000D_°H?Æ:©_x0001_³JÅ?_x0014_ÿ_x0018_%öÓ?áÿ_x0003_g¿×?Ù½}_x0010__x001E_º½?y~êÍîv¥?$L_x000F_9¡?«ûëÅ¶¤Ì?*ÙÔ¹Ââ?_x0005_¥t×Ò¿Û?ô¦ß~y«?±&gt;m_x0001_ÖWÛ?¬îu `ÊÏ?_a±_x0004_ß?_x0019_ëá½	?º,Ól¼o»?Vÿ_br½?ÞÙònúiø?I#_x0014_9"vØ?ü_x0016_a¯_x001A__Ø?oª©Bkå?_x000F_d[í?â_x0004__x0006_ó_x000D_m?_x0016_½o_x0018_Ñ?_x0005__x0006_6¬v&lt;|©?}I_x0017_\_Ò·?Ó¦F_x0017_!Ó?_x001B_DWþÛç?ï4Â=_x001D_Ó?J_x0004_Z_x0003_ËÔ?_x0003_R©ÃÑ?KËfëíý½?#»i}Bá?i¾NE°5Ö?eÕðM_x0012__x0017_Ü?R3;L¨ýÕ?_x0005_kï&gt;±Ö?	S«!­Ò?P q|-?lÎ!y_x000D_Î?«YYWÅÑ?­cÛx?_x0004_Ècù½?6ùÑî(×?O-*Ïêä?_x000F__x0002_Æ_x0006_D,Ñ?Å_x0016_À_x0007_OÛ?_x000B_àSB_x0015_µ?4YÐ[æ?_x001D__x000F_ 2R'L?ºT A_x0014_¶£?Â]Ý_x0001_Û?îÐ_x001D_yÐå?wÏÆD!»?«	ÆÛÄ?º,T`_x0001__x0005_Î_x0019_Ñ?{'[½M¢o?Õ_x0002__x0003_JgÀ?)v1_x0002__x0006_à?ÛÁ#zÅÉ?'_x0001_lM_x0006__x000F_¼?3¹É_x0001_tÑ?d-ôm?_x0004_UÈ_x0003_¾_x0002_Ö?_x000E_½_x0014_Â?G÷2FÎ?6Lß6_x0013_ãè?Å,_x001F_DoSÝ?Â_x001E_Eè¨ñ?!n_x000D_'_x0010_¨µ?nÉx8½Þá?g_x0017__x000C_æÈ?SKp6÷?JU¤_x000B_-ëè?ìý?à?]_x001F_''Ì¾?KéØ¬"_x0011_¹?r¥å¥Á?!uÞqñª?Audgà?ýì"¿Ý?Ã@M_x0007_´µ?v.t¹\ª?@¢¼'g?¾e[Òác?¦_x0016_WlfÇ?â7U_x0011_îàè?_x0003__x0005_'ìPÙ_x001E_øÝ?·ý8Æ¾ä?_x0002_ÜY_x0016__x001E_Í?_x0014__Wèaä?fNm¥&amp;û?ïá¨òÈ?[eFl_x0019__x001A_µ?Ò_x000F_ºI^_x000B_¨?¶$^q'Ö·?5,W_x0010_À?âIí)6Ó?91Ä±?WØó_x0015_áàã?_x0006_Ìáq'Å?Ì-_x000F__x0012_ÿÙ?!~]ÂÑÁÒ? ýÞo¬Vê?d_x0004_Ä[_x000B_Ü³?þÎLS_x001E_ô?àÿtpOÊ?7_x0015_®®âØ?%ÖCH°â?_x0001_Ê{MðØ?ÛD×ã_x0004_dÖ?$=_x000B_~_x0019_ÊÓ?×üZÙ{²?oEÁÖ#Ç?Õ\;Ì¼_x0011_Ô?«cF±édÔ?\iïr´?p?Ê_x0008_&amp;,ï?^øÿ_x0005__x0006_GS?_x000C_ë]êµóÈ?9$èÁ,5Ü?ÉNçÉ_x0012_Ü?\úÆÏsî?_x0003__x0012_-³Éí?_x0001_EÞc]Ê?0_x001E__x0007_+~XÏ?õ2_x0016_)ÈÝÖ?jTÚÇI_x0019_×?ÎÒ_x001D_M_x0017_â?¹Kv`?íWF_x0015_â?¤uÌú,Ç?ûQ'ü½@§?¸ù_x0004_ëÉ?»_x000D_K_x0010__x0019_Ì?Z¨,z_x0013__x0017_Û?§_x0015_RÛ_x000F_§?_x0002_Ð6Ù_x001D_Ù?V_x0013_SÍåÕ?_x0001_ì #?Wº?üY»®2å?_x001F_tÆ+±Ä?:OV]êÅ?ÊÆÌ½ú¡?RQZË_x0004_¢Æ?¤3zÃÁVÔ?-NkN_x0005_s?¸×¿_x0014_Åá?E_x001E__Iâ?!\t®Ã?_x0001__x0002_î©è_x0014__x0017_R»?Ñç{_x001F_É?3_x0008_ûi_x0018_&amp;É?¤_x0016_L_x0014_kâ?UËz_x000B_&gt;{»?»Z_x001F__x001F_kNÓ?_x0012_®bêîÂ?)Ûy&amp;Ð?_x0015_lù6ù?b`D_x001C__x0016_ù?âÞX_x0010_¸`´?¸^_x001A_A_x0015_á?_x0007__x0012_rß×_x001D_¶?Ô/æ½öæ?J&amp;Å_x000B_TÈ?6kyx»¸?_x0007_u\á´?6êN?gÞ?Ô¡`ËÑ²? _x001F_]1à?+_x001C_w#vã?%ÿ_x0011_üÄ?_x0012_åÇ_â?þíiTðÝÇ?ÜÚyý&amp;Ö?Á·lÙ½¡?ubpN¿ÖÓ?û²ë_x0014_MÕ?&gt;\ô6ITØ?rr;c²?_x0013_eF8Æé??hMê_x0001__x0002_BÔË?ªe¸7Ý?Vò_x0004_k,¥á?¡Í	D2?i?Âº_x0019__x000B_áã?q.÷í_x0015_9ð?Vð s'_x0013_Ä?YD_x0008_-¸è?õ¢8I?Olh_x0005_É?ÎzÆ ¼ç?Ê­É?çÉÍÜMóå?ÛZ7£ÿÚÍ?	_x0019_åøå?MyQ¼¢_x000C_Ï?¦_x001E__x0012__x0010_k¿?_x0015_*ÊlâÚç?ÒóM!qÍ?×_x0005_ø_x0005_qCà?æ(±¶lèÃ?´ªi*'³?b¾_x0012_o&gt;Ã?A	$_x0005_ÖQÙ?_x0018_=Íõ¢ç?X_x001E_)0ÏöÁ?94÷$&gt;ä?_x0013_Ö_x0015__x001D_À?Ú_x0003_Ý',}á?è¹Q_x0014_Ä?_x0013_«o&gt;áG»?ZÁ_x0011_:.Ä?_x0002__x0003_GUO"á?_x000E_ùuJ¤àæ?_x0015_Fx±Àz÷?2(ÌþXö?_x000C_Eäÿ_x0001_2À?GWæ®ìÂ?'¨S+±Ê?±¡ð´Ý_x001E_É?KáðÒÇ_x000D_À?ñëêÙÝÓ?mò_x001D__x0007_ÙÏ±?rFîº?ñü!'ÇÔ¶?÷$ð,v¶Ö?aò!_x0016_Jã?F ó_x001D_¾?®Ëµ	rÆ?2_x000F__x0003_Qv¡Ë?_x0016_®-ãà?1ôò0TüÓ?*î_x0001_Ñ_x001C_À?ÀReU'Ð?¾S5Ë]·ó?áÝ{ýª?o_x0004_qÖ-Ìï?Sé³Ö.ÇÂ?Y_x0006_hPÀsß?$ò_x0001_;hU?àßO_x001C_&amp;ïÇ?4ë4LÅ?ü_x0014_Î`_x0008__x0001_ç?y_x0016_P#_x0002__x0003__x0011__x0008_¤?"_x0004_k1Ä¬v?§Vãå?Þ³/þíöÅ?Ñ_x0005_åùu&gt;§?_x0010_¨"9HÆÆ?úT©n?HÚFúPÁÄ?B/_x0007_.äÂ?=ê;:¬®µ?·xQÚ$î?ÿ	;h_x0008_lÞ?ã_x0001_,eÔYï?_x001D_ÃcxÒ?Mõ¦!^ûå?×?_x0002__x001D_l½?xvÈ_x0006_xÚ?ÈyõD¯´?YrÙ"®Ñ?ä94yûPÞ?_x0011_ý1â¼w×?ãI_x001E_h?âs&lt;¸9EÇ?sZVoÄí?¥_x000D_®FQX¯?æÍæ·?b¾k%å?)_x0002_"ì±Îò?8×Pûgó?JsdGzî?~&lt;?=¦Í?ïEïöI_x001A_Ú?_x0003__x0007_¹¿zo[Ð?^_@`YGâ?_x000B_ûöòÑÞ?_x0001_©²Ýï_x0005_Ù?AGªcæ?²ë3G$ÞÜ?³^ÆÖmIÙ?cO_x0002_tÔ_x0014_º?_x0017_Ûu}_x0002__x0017_ç?_x0006_(ôhß?J_x0011__x0006_øWÒ?ß_x0004_ÝÞ9Ó?_çÁýÄkØ?ú_x0003_.ª[Ê?i_x0008__x0003_°_x000B_ç«?|ý1ºò½·?@Ê_x001D_ 5MÄ??ÒËçfÖ?(c	x_x000F_Î?Ù%À:¹É?Í%G^Û_þ?ûjCoËcÕ?åP2vÉÛ?jUEP_x001F_SÔ?_x0011_áÒo_x0007_Ç?3!¯:¶gÍ?ú6Ö³?]÷jùÅÅ?%_x000E_ÜtÚ?1±Nï4¦î?.u_x0019_"»½Ô?_x0018_Ú_x0006_;_x0001__x0002__x001D_Þ°?á+Ó_x0015_}¥?¤FØè_x0015_µÝ?ÇwkõEÓ?[£_x000D_ªcÖ?ðmHá~­?á~±&lt;Ú®?øÕ°&lt;´?µ_x000D_F6´Wä?)_x001C_¢Føß?_x0003__x0015__x0005_&gt;_x0006_¾?ÙúÙA²Ê?µúd@_x0017_rß?ÈÍÇ½¸_x0017_µ?¬¬Þ_íhê?aY8ïø¼ç?ßD¬ª_x001A_ ò?ï¤wAÜS¼?ì|K¬h©Ø?02àÐkÿ?Æ,],ª?ÕVl_x0019_±úð?å_x0010_s¼µ?'Ë,¬êÐ?3Í&lt;Î¶Æ?4_[±_x0003_Í?w_x001D_&lt;¤_x0003_Ä?]l¶ZN$â?_x0012_-o©ß:Ê?Ø~_x0005__x0007_®Æ°? ´ÞøÊÕ¾?Á ôu¯®Ô?_x0001__x0002_Dbý_x0017__x0012_¯Ö?&lt;_x001E__x000C_^ðé?­BNQù¶¿?e3ª]^¨·?XsÄÕçé?zÞ_x0002_¤òIÀ?QEIgîÞ?	S_x001F_ð*Ã?_x0007_·ÿ	áuÚ?_x001A_{ÿ¯â?&amp;`aæ_x0010_Ò?½&amp;=_x0007_G%Â?ÒÙ_x0005_»d?ïlª_x000B_îzÆ?Î_x0002_ä_x000E_M®æ?CÿRÊÉÎ?§ÆÛ8YÀ?C#`ùÀí?&lt;_\²ÿç?¹ø`ê_x001A__x0012_Ö?M_x0019_Ê -ÓË?ÀÆTffÂ?Ø_x000F_\Ø?à&amp;;*ãÉ?W_x001F__x001C_§z_x0004_Ñ?ÛjÓ:2Ö?GjDÃ®_x001A_é?_x0002_·JÈ$Ó?cè ÔRÚ?Þ_x0010_h­_x000F_î©?=¥ìYÀ?få_x0003__x0004_hNÁ?aæl¹µÌÊ?sÃÔN&amp;Õ?çFo2Í?ñmË_x0001_÷&lt;Ö?¡,\ê§¼?Ôc_x000C_çÆùÙ?Òµ_x0015_à_x001B_¡?ñ_x000E_Yù±?Ð~O_x001E_³=Ù?ûæß|yÔ?_x0013__x001D_TÚMºÙ?©é-«ê¶Ø?íO;GÁÄ?Ã_x0001__x0001_Wø`×?44ß¿îM¬?_x001D_ß0ÊµÆ?«4 Ò_x0019_×?_x001D_Ï:0½õ?*øE¬_x0006_^ä?!D­»çß?_x0015_Y7Ã?WMö_x000B_"ë?ö"ãbz?f:Ý8M_x000C_Ã?¥î±îvì?ÈÄ_x0018_1ÿÐ?-}QU_x0002_¢?p§&gt;DdÃ?¾ÆaAlð?oDÝùÊ?#?ûPTBá?_x0001__x0003__x0008_î$Tîæ?$àù(_x0016_(í?_x0008__x0010_ ±­µÈ?_x0001__x001B_EÄ$À?BWvò68à?"vyø3Ñ?Fëã|K?øÚ ,K_x0004_Ç?rWTZùÕÚ?¿ß-\Ø_x000B_æ?õ|Ü?eÃÆþ9_x0012_à?TÅð)D±?fÇÝòYYñ?_x0017_"£f8»?T_x001D_æ_x000C_G&gt;Ì?jÎ«_x001E_ô?Ç?çÇ~þôÄ?í'	T $Õ?&gt;¿ÔFðöÚ?òÇ½ó_x001E_?Rwöò&gt;Vñ?@°=_x000D_ùÆ?8Ò¡_x0012__x000C_Ü?6*z]7é¨?1_x0018_j^_x001E_]Û?Ûk5*µÓ»?Ä#¿®Ó?_x0017_tIÿ_x001C_Ý?LÚï_x0002_.ö?oÈ¦µ_0Õ?Be9_x0001__x0002_Ë©Î?ªÒg¯YîÑ?_x0003_áÞ_x0004_wÜ?_x0012_¬_x001E_#Ä?´4"oxüÚ?ïË§s_x0018_ýß?øÕ äf?_x001C_Ì_x0019_ih_x0017_µ?Èl7\Ð?Å&gt;fdhÅ÷?JÈV®þLÃ?¸d«à4½?ÈVÞ5ð?ºs»Ü_x0019_«?SD_x0010_YÍ?Þ´_x0004_qÔÅ?zATÌ_x0011_È?±Vø³"Â?'|à½8bØ?z	öÐlø?5.Ê)×Ä?+$5_x0008_o_x0018_ó?Î»ö[ÊÜ?_x0005_÷^gÏÁ?îÚKü³#º?¨¼_x0007_Úmò?ñþL\};Ã?,|òA§?²§ÂC\à?vî_x000F_­ç?¿ýÑ_x0019_å?p¦6Í?_x0001__x0002_Önc@Â_x0005_ð??M_x001C_Gõ¶?"_x0006_èx_x000D_ö?V_x0007_Z1Åã?7ÞX_x0010_øûÓ?a£öf_x0001_è?0\_x0016_\rÙì?_x0008_02µç?¿m `_x001C_¯?·¬ÔÂ?u¹}_x0010_ËFå?KÖÌÀDÈ¿?ÚÇÊ[Ow?¸Æ_x0018_ÂY'Ú?Ç³®¬ÕDñ?Kê¹Á2£?YÜùÆÔW×?ä$f({ç?3Q9ó?çæU_x0012_7â?_x000D_cÿ£ r¹?_x0005_JÙ_x001D_ÎîÖ?ñF9Lt?ý_x001C_²?ò&amp;ì³%þð?Pzb°s=?y&lt;G']Ö?D_x0016_bÛ5§?ñÿ_x0002_F ðÍ?ó¥2åÉ?ú_x0017_Ðb_x001E_º?Aµ#_x0002__x0003_1%Ã?§Y­FØÞ?Trm@_x0005_×?Ã4'©¡mµ?àa_x0013_9\»?_x000D_kY!_x0014_ßû?Ez%YvMÞ?¤`S_x0001__x000B_"À?¹úEf`ê?¡æ·Aïaã?ÿ¹¨-T4à?_x0011_F_x0007_*ÕÓ?±5_x001F_·0Ü?o_x0003_jBd^Ü?_x0008__x001F_HV\xÔ?%Ì¾ål£?á{_x0001_îj`Ó? Hp¢_x0016_©?k_x0007_ËÀªèà?È«-Å ?QêÎÔPÅ?ýï~«vÊ?_x0005_W_x000C_¯*Ð?¾óÜÂÆ!ó?ù	]ïÀ?"Ìå¾ðÕ×?pÞÕ _x0016__x000C_Ä?ð.~_x001A_qº?^è¿à_x000E_Ú?©ë`Á|&lt;Û?Çqí\ä?×£_x0010_ÛçÄ?_x0003__x0008_ _x0017_g 7âÓ?_x0007_½äþÓ?_x001D_ù_x0014_dFº?C_x0019__x000E_heÌ?ôbôÎ¢?å2y¹_x0005_"¡?þÄ_x0012__x0008_/Ø?=_x000E_¢øAÕ?È!Nþ_x001A_³?+åU_x0006_ÆÓ?"ZñO_x000E_vÏ?«Æ¼bé~?Ä_x001D_Uï&lt;uÔ?V_x0005_¾_x000C__x000C_Âx?h­ës_x000F_ ã?*éíE%tÙ?¾_x000E_1V3_x001F_ò?Vk¦Ö3ô?_x0004__x000C_ù,ñÖ?w_x000B_ø_E(Ö?_x0012_ÇH#pÙ_x0002_@p¯bÛTËÜ?ºÜHóõË?æ_x0010_miÎ\ä?0°Oµ%¼Ð?¬}«[ç?H¯Ú2Ü?5¯©¯_x0006_Ê?Ø_x0004_ÆoÛùÖ?Íë_õØ_x0003_@]Vn´÷_x0001_Þ?äxk_x0003__x0007_"}¡?_x001F_~ô¬ûï?³&amp;ÚûGÉ?ösà_x0002__x000C_Û?{AB£ÆÄ?ßX°^À?±&gt;ïÿm?f~Æê7_x001B_º?_x000C__x0014_ÇO_x0001_é?©`íüVï?_x0012__x001E_Z+¢?/àpqå?ú é_x0004_?pélÛFí?Ë_x0014_,_x0002_i/â?ñ`¹_x001F_H?Ll`tyç?&lt;Ç_x000D_*£?ë:*AMå?~­,_x001E__x0005_bî?»ts»Ó?QÁç_x0016_%rö?Ä°bmïz?á;¶_x000F__x0003_iñ?¢_x001B_ÀÛzç? Ý_x0006_AýÚ?¢_x000C_FÑþ_x001D_Ú?­_x0015_XùêºÞ?_x0013_'4&amp;(å?ùõ_x0001_­¶©?r·Yð\KÚ?Cy¤"_x001D_ë?_x0001__x0003_5:7_x0007_Y¯?Ã7&amp;ÏÒ?Õ_x0011_[ïÍ_x0017_Õ?_x0016_9hÌ?¿ªþÛä?þ_x0008_eÛÅ?@1ÓK_x0004_?õÃ@yvþ?ø¦0éÂ?ö?°çCD}²?ÞGpò¼,æ?3ÔÇÜ7º?Jiv¡_x0014_¦¾?_x001E__x0015_,`Ô?kÚ%3´¦?_x0018__x0018_Æ7/TÂ?-lðª8Ù?»_x001C__x0005_dT÷ú?§,ß_x0013_mÒ?°_x0012__÷N³?æÛ¦	ZÐ?YÙ_x0001_6Ã?O¹r_x0003_J_x0010_Â?}ã¡_x0002__x0005_Ï?_x001B_1è÷Ñ?tÿZÂõ?ý_x0011_ã«y_x0007_ù?lç±Áô?qi	ß_x0007_ ?åFØª_x001C_ò?=_x0019_ä_w	Ì?b_x0002__x0005_ÍÓ?ìz(d½Ó?.öÉt[jî?7ÜDí[_x0004_ê?­?ÖÈëºÉ?àØ¢­»Kï?åâ_x0013_ÜÇ?ï4×«"Pã?¸-ûÌ_x000C_ä?0§o9ØÌê?x3JkË?¤×³_x0003_Kâ?ä[__x0007_=Þ?ãZÖ¨_x0001_ó?wÉv_x0007__x0016_ýÁ?õ_x0010_e_x001D_ç?Wà.î_x0012_c?Èµ_x0015_Ê??Ç_x0018_Í-Môd?°Abhç3»?½HlÎÞ?ægA:_x0016_Å?¯]kü^=±?Yÿ_x000F_O/rÀ?Å×_x0014__x001A_â`Ü?_x0013_õu_x0001_Ñð?:AÆÐa¼?Vë_x0003_&lt;¶cº?_x0017_yÝÊgß?ÈmÅ_x0014_Ä_x001A_Á?	Ù=)¹ñ?_x001B_Z_x001B_Ñ_x0018_À?_x0003__x0005__x000F_ÌdqnÙ?dñ©Þ½Î?¿hs_x000F_t_x0019_Ü?àRa_x0010_õáÀ?7ï_x0001_ÎÄµ? #_x0016_ºÕ?÷à`/¼_x0003_Ð?_x0002_®KWÇÑÚ?³Ê_x0019_4F4µ?î _x001E_¦ÆñÜ?9c®_x0004_ÈsÎ?_x0007_Ê}ñ¿ï?ûIF¦Õ?_x0008_ñ¦9Ñ?p[ªe¸ã?ªRÖ¨?uáR:°?²þ´TJbÄ?Ø_x0006_ËÈÐ í?_x0004_â94³×?l¨{Î^é?_x000F_ò8½}Á?3S½í°¼?Ú,[JÔÜ?0Wß_x000D_ª ?,b­}é?úûå%ëªÆ?ßÐÐ?_x0002_¿?ÏÔS 	¹×?ÊÓ°ÒK_Ü?Þºÿ¯?ûN¹,_x0003__x0005_½xò?é|çP6Ê?ëÑ_x0015_[þÔ?ã|H­.ãÖ?âÏ_x0006_ú_x0002_ñï?Î·,_x0016_Ç?hºk]Oi¨?á¶ÅðÙä?_x0010_ø_x0011__x0018_ÃÂ?àò_x0011_2 =Ô?ÒÚT7_x000C_¨?røý¥ï_x0014_à?_Wb_x001B_nLÓ?ÔÓ~´×|?ËoW®_x0007_î?¥6_x001C_ÅÊ_x000E_ô?_x001A__x0013_¨+°Ô?ôR/Ø_x001C_¬_x0004_?FÎ`!_x000B_Á?q(»_x0007_]¸?_x000D_©Ånñ?_x0017_Ñ!äb-Ò?If3¶°=ð?"H×êÍ?®Í±Ã?ñ$å7^[Ë?â_x0001__x0004_XÖ&amp;ð? æ=´_õ?½£y÷æ?_x0019_¯¯¡ð?ÍaÚ5]Õ?6@_x0010__x001E_)Ø¿?_x0001__x0002_Ñpqd_x000D_÷Ñ?_x0016_éu$TÌ?ã£¾a_x0004_Ø?V_x0016_V_x0015_Ã?Ù_x001C__x0005_Á Æ?öùZµ$¨?:A2$­2Ù?ã¬QÙ_x001F_qá?æx=$Áâ?ÎN6n1Ç?×a9Ê_x0001_?hË©: Þ?êÖ¥_x000E_ê?_x001F_rT8M7á?}!L_x001A_M³?þ®íÃFÈ?¹_x0015_Ë"ä°?^¥_x000B_Ëòï?_x0015_"{§}Ý?ÉÀP_x0008_B`U?-ã_x000B_'²?Ç%ô_x0002__x001D_Ì?N5g|_x000C_µ?r³_x0017_ÎSÊÅ?«	[Ü@À?#HZ_x0019_ÕÚ?þUå_x001D_F	²?_x0018_.qKO_x0011_ç?}_x0014_J_x0008_ÏÁ?©wÆ|iå?ãå_x001C_-oÂ?%äõ_x0003__x0004_KäÔ?dàýyÞÌ?=_x0015_{_x001F_#	Ù?÷u|³?X$C«óÔÌ?à~Ó_x0013_Z£?²¼_x001A_XZQÐ?_x000D_ùÔ¦î=æ? _x001F_ ,ôÌØ?ò_x000E_ÕKÉ?&gt;ýi¦_x0001_»?Qs¼p©¦ú?_x0019__x0015_ú¥,ç?£©é§nÒ?MkÉ$ïã?ÂfõõÎ?&gt;i4ÿ'ì?T$*ëËÌ?ã_x001F_1¢'rÕ?_x000D_¼(;(á?;_x001B_i_x0013_!¨?Ëô¤í.Ð?_x001F_Th_x0006_&lt;_x0005_Ò? Ø¥Öd^Ö?×([»ÿÿ¤?c~%ÉÆ©?ÅÏY¸Ü?kU[ÄiÖè?~{Ùrí_x0002_Æ?¸û³[ñ&amp;Ð?Jw¿_x0019_Å?_x0016_ëà§1!×?_x0001__x0006_|×áSÖ§Ã?¢å÷)^_x000F_á?â,Tü9?_x0003_b_x001C_U_x000C_Ã?G~_x000B_ù_x001F_¥í?Ãì_x0004__x0002_ªØ?k&gt;ùÄ"²?4oOo^Ù?í×k§Á?_x0017_Qóub|Ò?¤xå_x001D_±Æ²?gê§vgø¶?_x001E_à%§·Ñ?«5ÇõÓÐ?hÜö^ºPÐ?n©Ôh¾øÅ?³êß¨`bä?XZyN_x0010_TÏ?_x000D_¹µ7?Â?blFªk¿?·i_x0012_ÛkvË?«ZØV¡É×?rÍþäÜ?IòÈ#¯?Àä_x001C_fò§Ë?³_x0001_	âä_x0014_Ø?_x000E__g1ÈwÁ?£)úpÎ÷æ?±3ÐÏßU­?{¯Ñ_x0013_[?jß&lt;"_x0014_Â?}Mæ_x0005__x0002__x0006_õ¯À?2#&lt;_x000D__x0016_í?_x0007_Ø$Ú_x0002_g»?JZº!_x000F_Ë?1*Ïþò¨?È_x0003_GrSÆª?Ç{_x001F_Ö%ÝÕ?Å\+¼]ºç?»°çM Vù?±ÇU¾Ä?	5»xr Û?ÙbÑÇ_x000D_Ú?Àá%+_x0018_h_x0002_@°_x0017_Ìwß?ô÷f}¸/¨?ÛÎöV~È?Ü_x0006_¾ßæ;ï?_x0005_8mMî?þÊxÂÔ?[êz¿ÞÄ?¾nWr@å?ýÀÕäÖÄ?Ä/æ_x0010_¯Ìz?rÞ&amp;¢&amp;?Û?_x0017_,Ëº?_x0004_P_x0018_pBÎ®?ù_x0013_SQ½á?û_x0010_=üõá?_x0003_E_x0001_o·ç?Ö5ÜÕ?ÜïÏÿà?ø»5áq?_x0001__x0002_²6Ø©p°Ç?BiÅ¸¤?ËbAóvÔ?rÖ(ZÒlÙ?nºS_x0003_'è?ÀnÍZ¶_x0003_Ø?¼_x0001__x0010_ÞÜ?Ô^L_x0002_Úñ?uÉ«úÆxÅ?}¿¿ÕÅ?_§_x0002_Vx?Þõ&lt;ºw?¢gÔ1¬¤ñ?¿¨«ìOÌ?ñBó_x0012__x0018_¾?ñì@R:·?.£z§_x0002_îH?_x0017_äh*À?MY«îê?¶X×¾Þ?63çË?~ãBG_x001B_Ö?²:7G¼?£ö¸?6_x001D_;x_x0017_³?PL+µ×-?0ÒÓ_x001E_Ø²?_x000D_ÜsÛ?_x0019__x0007_®¦Æ?ÛÑfP;»?9c?¸ïLÔ?õì×_x0002__x0003_è`Ã?In²)e-©?îÆÁ5¿?:jÎ£sòÇ?¾át÷MÿÐ?è_x001F_4&amp;Ô×?þ_x0010_y¢¨¿Ü?°ÅG5Üé?ÅPf_x0013_§Ó?¢_x0013__x000E_rná?-}bi_x000D_Ñ?ÛÍkÄÅÓ?¿v_x0007_Cªá?_x001C_E3[_x000D_Ð?ïpÂ_x0002_EÎ?êÙ#³ÝÐ?¯ÙYÒÀ?BùåíwÚ?}ó´^eZï?u_x0011_V?.´?[ùRÃHð?`u¶µê²?	(;nì9Ò?cÌ¦:_x001D_ä«?$6CÇðÑ?"Ó%_x000E_ °Ú?n·aÓÞ?,#_x001E_Í_x000D_xÀ?_x0012_ÍÇ_x0001_W_x0004_@__x001A_P*sg¾?kâþï¼5ç?D_x0017_yé1ê?</t>
  </si>
  <si>
    <t>154a656dc040f9ce5c416e6dd19cfe45_x0004__x0005_Ç_x0004_ÖIð?_x0005_E¹AÖ?8_x000E_¤¯?TÐ|¯­ ?VðtåJcå?²×'_x000E__x000E_®?e;Uæ_x0017_8¢?qBqdUÑ?z¬hìé?_x0014_ü´å0Ú?w{sµ»?Ëj_x001A_ê¾;Ö?ÞggWöp½?à]Âÿó?Þµi·?áXÓÄk°?Â~Í_x000E_`ð?V4Ó TRº?ø^_x001A__x0018_Ï_x0003_Ê?_x0013_w_x001F_%+'Æ?|_x0011_µ´\Ë¹?Ïã_x0007_Ç_x000D_	²?è¯ÔAâñ?¼k"Øpó?¬,·Lvk¤?JC¨)ÅûÝ?_x000F__x0002_þæß?q&gt;Ì²Á¬?æ, "ï?6p_x0001__x0016_7¥ã?_x0003_ï`_x001E_Ä÷¨?Â¼&lt;-_x0004__x0006_Ð_x0001_@Â7&amp;m'áã?-±áÒ?_x0014_ÊÄ{+È?H&lt;¿_x0015_Ûí ?n¹)_x0011_|òÃ?ÚTd"Á?_^_x0018_(Å?%[E_x000F_l=Ò?]¯_x0010_$ñÁ?C¯ÙP,¯ê?Aás_x0016__x001A_ºs?LlsAÄ?_x0013_¿ÎT=Ã?¤_x0003_eóD?ø_x000E__x001C_ÌéIy?/®:®¤µ?ß?e¬ Ð?9­'1ÙÒ?[Ò²s¶?_x0011_0*ê,!í?O_x0005_)ËFÓÂ?Tñ_x0006_ù2_x0016_ô?E²)eÏÈ?Lv*;¼{?L'á;Ó_x001E_?hÍ&amp;_x0005_öK¶?Ïë9 Q¥³?¸¸[_x0005__x0004_¸¦?ÐºPÏd_x0002_Ý?4Ê¹&amp;ÝÅ?´¶0`hö»?_x0001__x0003_kÜ£Y9ÛÎ?I¤Yv}}­?ñ_x0001_Þ?í[Òþj²Ò?ö,@ÄgÒ?g ó+Ã?T_x0014_	µú_x001D_¢?Û4Ãøµdë?xvvÃ?_x000E_¶Èf_x0012_×â?_x001F_-@èQáº?9_x001D_;^_x001F_ð?òè¦Ð?fïI|O~?²&lt;J|Â_x0017_~?È_à_x0008_o·?_x001D_ÐVN¬RÕ?ÐrÙ,)Ð?_Á%_x000C_qÆ?Ä_x0005_ó_x001A_~¸?ÞD_x000E_àÓ?-è§_x0018_ê¿²?_x0003_ÐHó9©?ç5E=Ì©Å?Ê_x000C_îÊ?Ö?oÏÁJúÄ´?ù_x001C_ÜWyº?_x000F_¾Ôá_x0005_®? ¹Ãõ`Tå?_x000D_bznGP?"ãÂ_x0002_J ?Á _x0004__x0007_	·Õ?_x000C_~¸Ó´Aá?ÖIÌ?n_x000D_O$Tâ?7(UR?&amp;_x001A_vp×ã°?º_x000E__x000F_ë2ýÎ?Ýc6ÿÉÂÀ?¨Æz:_x001A_Î?I5Ð¹}ã?u{n{üÝÁ?×½ÌØ7×?ã£b_x001C__x0004_Õ?À&gt;­fÎ?¹°8=&lt;ê?á;_x001D_­yËÚ?³__x0006_¹Ý?¬?_x000B__x0003__x0019_é?;ÔÁ[_x000D_·?Ç±É,*_x0001_?~ÚØ-øTÃ?u²_x0016_?_x0010_Ð?íé¤_x001E_Â?jÎ¤?t¸?Á_x0005_B¬ÎÂ?f)o«§Ý?Ë,×Ë?Ü×._x001C__x001F_Uä?_x000E_·ªEÐµà?ã_x0010_óYöÅ?Uwn_x0007_ñý»?ß_x0002__x001E_Ï_x0001_ýÑ?_x0005_	¦!'_x0013_èVÚ?]¾_x0007_Hø¨?¤_x000E_ÛT¿SÚ?Û0°ÿC}à?__x000D__x0019_÷îq?Â_x0003_ù?°(Ï?M_x000F_MGÙÙ?ÂÙ_x0001_ØOÆ?º0bÄÈ?äh³æÎÊ??Ýæ±)RÒ?	=jÑ¨?ÔàpÇ#_x0002_Ú?À_x0004_ø_x001F_&lt;ß?ÏêÆP2GÁ?z=¦Ý_x0006_¥Ñ?Ó#½5_x0003_CÁ?La&amp;	ê¤?Ó{±?WÕ_x000D_P»Ô?ïð_x0016_¨_x0019_t?ÚÝÇmÁ¼?5Du_x0012_7"á?9_x001A_ÕCMÌã?293p?d_x0002_r«'ë?ï_x0007__x0012_2à?ºÏ_x0008_påy?ì&gt;Æ6é%à?dqÛ_x000C_ËÂ?^=-ÆÍð? ncS_x0002__x0003_-àÛ?_x0007_¥_x001A_H/á?ÄùtæÅçØ?_x000F_Cµ$»[Ð?ûÅH_x0010_£2É?5f+ú_x0013__x001E_õ?_x001F_ßÆ_x000E_â?Vs 2_x001F_ÚÑ?Y#_x0006__x0004__x001D_- ?ÌLÇö_x0011_Î?f¥à á?Bç"h »?S_x0014_³_x001E_Ú?TbZ¬Èº?_x001F_*Ñ§U×«?Æ/Næ0¾?â¿Fåþï?øy1$¥=Å?ÆéÙî_x0016_Rì?¦2\_x0004_ôv?¶_x0002__x000B_ÀÛú§?Ê&gt;-è4ê?~)ÖÚ^_x0001_â?_x0006_O!Ís,±?i°gM?pó_x0004_Ú{Ã?¯Mþ»ÿÔ?	 ¼jÑ?#i_x0005_Ê_x0007_,¼?	Ö»FW¨?§©Þ_x0018_W&amp;Ü? ý¥Pþ²Ö?_x0001__x0004_¨_x0001_®ØëÜ?Æskï?yq££Ð?H³¾F2´?é_x0003_Cb\ ?÷AÝ&lt;¡¨?MzÃ©²ó?ûN;Ð¹vä?&gt;IÕÕìb´?_x0007_6qqëÎÈ?Å£_x0013_H_x0001_TÇ?ÏSKQ_x0011__x000F_Å?_x001D_ß3AÁ?¬[_x0017_,k[?ViA_x0016_°Ô?®IÛ	0£?;P_x000C_NÖ?»_x0012_­@"¶?\5D×Ð?ö¥´xñá?ñ,d&lt;?¯J_x0002_¯èÉ?=_x0010_øálÛ?_x0003_NÔ|_x000B_Ò?ÿGÊK_x000C_Ù?d`_x0016__x0011_.Ý?.ÕQ_x001D_Åé?ù8,aJ(Ç?Z)_x001B_¾êb¿?rÓâ_x0002_b?_x001F__x0011_E½úå?w1Fæ_x0001__x0005_)_x000E_æ?EÞÛ&amp;(0Þ?_x0011_fP_x0008_W7å?/éâ$_x001D_Â?_¬¨Ú_x000D_ëÀ?/&amp;?e¢?$_x0004_êzðÕ?sÖ_x0003_I´à?ì!;qX³Ú?|h»ÙnÑþ?ÅiñâwÐ?Ý_x0007_òw_x0003_ã?º¯ÒA/â?_x0011_ìÃ9Ôß¸?æ©lµèDÀ?_x000E_Ç#ÊÓÌ?ïgr¼Jê?¶aùÀ_x001E_W°?­ Û¡´?^!{¼"¼?e!Æø¬?ª_x0017_gÛÖdä?KK­3ÀÞ?§_x001E_=8ø¦?`ê¢oOÀ¼?_x001F__x0016__x0013_×(iÌ?%_x0002_¨7¡¼é?¡-Ü]y_x000C_Ä?»í_x0008_Âä?_x000D_TIé¡¦õ?©_x000B_&gt;GÆM?ø¼Zi§gç?_x0002__x0004_-Ø4Z£4ë?_x0007_ÝÇa´ïã?ÐÈ_x0014_Påä?ÑÑA´XGØ?ñÕ_x0008__x000B_ý¼µ?{oÝÝÍú?IV[_x0011__x001E_à·?ìÎ¨vä?Æwî|Æµë?ûÕ;bGÊÄ?æ_x0004_Ô£½«?_x0018_ä$ðí?ª[ªµháÊ?ZªzR¨¥?7ò§/_x0018_æ?,*²Åë×?_x001F_1øÀ\¸?\§#_x0013__x0001_Ò?ÈYÎ_x001E__x001F_Ì?å_x0003_ÏÀy?Ú?SXÃº7±?_x000E_Pû0º´?_x000C_Ä_x0008_øÅ©?_7hT=Wç?Sè[EÝç?1t\Õ÷_x0002_ã?ã_x0010_ávò×?_x001E_à_x0004_þ²Ó?(¸Z'f¹Ä?ð&amp;@E}á?LUÔFÌÒ?_x0005_7þ_x0002__x0003_×ÒÄ?ï²«[QÄ?pÏð_x0003_9µì?yúýÝÄ?JjWàq×?ya¬¼½?1Éî_x0002_¯ä?ñ5M¸sÅõ?Î_x001F_¿&amp;ÛÀ?`_x000B_´É.¬?C_x0002_¢IÛìá?GdD"iù?~_x0010_åÞ¦Ø?_x0017_¦	sç·?_x001A_-l#&amp;Ã?ë_x001D_6Ö|yÞ?&amp;_x0016_WJ&gt;K¼?6D_x000C_W%Ð?Ê_x0011_Ç_x001B_	*»?Ñ«ÉÀ¶ï?ÇÇ_x000C_}ÊáÁ?_x0001_3òÓØ7Ã?_x0008_åP_x001B_Ã?÷áX§É·?}³»Û4Ó?óò_x000D_p¦_x001D_Ä?RÁ¬ß¶÷?U=2=Nâ?P1_x001B_OìÉ?ùdØÏTâ?ù0`¡þ¹?E&gt;²¹ÑÂØ?_x0002__x0007_rjw_x0001_Õd³?ñ_x000D_l`wß?ùs/_x0007__x0011_©Ò?¼UUrúùÓ?ý\_x0010_®C\ë?e_x000B__x0003_Ý#Ï?ÚG=x³'É? &lt;Ò½_x000C_ì?jai}Õ²?jûcÒö?ó¿¡çî?Y®û_x0006_³?4)_x0013_«õ?)pr[Öàß?Ñ_x000C_C·IöÛ?HÙ_x000D_~Û]Å?Áö£@qá?_x0002_-$lcÓ?¦i_x000E__x0019__x001F_?¾'6[LlÑ?_x0008_]É(úÄ?ÌÙ_x0014_¸Â?ñf¢_x0004__x0005_Æ?þê½f_x0007_G³?á£[¹å?_x000B_þ__x0005_)yÏ?Å_x0012_G6TÐ?0*Åq_x0014_{?Ns@òö_x0001_ã?_x000B_}_x001B_!No?_x0007_âæ&amp;[ë«?µNcè_x0001__x0002_ÒÌ?%_x0019__x0005_­Ä?\ÏMÁÞ¤×?b6älFÔ?²[À'ZÌ?+:þ_x001A_mÖÅ?µ-dÄ²_x0006_ã?ÔáaµµÑÌ?vÃQkSL?Ñ$@2òc?õû%s;Ò?z#bæÇ~?_x001A_±õÙþ´?Ýyå©'Ü?H_x0008_Ê-x³?Âfà(4ÕÁ?_x001C__x001D_^_x000E_ûÝ?º«_x0017_$#r×?_x001A__x0003_4\Ö?MjCC)Ð?¥@×Âµ? êPª²&gt;Ñ?_x0006_cb(0±?«ó]Â¯?Ñp_x0014_AµPÍ?_x0017_&lt;Ñï!íË?5Ò_x000E_øç?_x0004_ßóÁÀÊ?mSTþ¶kè?39æÇ-£×?Uú%d5ÖÂ?_x001E_:M=à?_x0001__x0002_'üáç´!â?1oà®u)ã?n!_x0004_þÑ?&amp;L*Øf?|5;@6¾Ä?ÿ[åH?ß?qI_x0006__x0008_L»?SÝ¦t§ùç?IØÝÞ#c?Y_x0016__x0002_Ì_x0001_¾?_x0019__x001B_§êFÁ?=»ó?Ó_x000C_?ÑÖ½øæ)Ë?Yé¨íýHÔ?Ò¤Ü_x0018__x0018_Ü?'SÓÜÛ%¨?êJ@Ú?ßá¥Íîì?PP³C_x0012_®æ?¯¬_x0017__x0018_¤.?@q¼¹_x001D_U ?ìFÝ3Å?ç­¯7ÆÔ?%(1ZôG»?7=¹äGoÑ?1é/rJì?\·Pï¹ýÚ?ï­ã{?ùú­Õ?ÛØ\_x000F_ã?_x0003_èJäR½?¸")å_x0001__x0002__x0006_ZÓ?_x0016_g£µiñ?LÅ&lt;]~?Ä`_x000E_Ìx÷?J_x0017_©*óqµ?eÿa·kÒ?S ùÂç?¹ØF6·­Ï?_x0012_4ç¤LÂÀ?â[z\Y~ ?K_x000E_n'-	«?ºþäú¾kÏ?0¹_x000E_T;½?c_x0017_ßîïÞÀ?Wù?_x0016_e_x001E_?6r*_x0018_^(Þ?aÛin}Þ?æ¿sÀ®?Û6"hyÐ?SÈµ`h·?£Ö)üVçÊ?w_x0016_çHnÄ?M_x001C__Z[]Á?T³b1FÃÎ?ÝÎ_x001E_Jã¨?_x0018_Ð¦Oê?ÃÙþ¤?_x000D_#or­æ?_x0008_är¢w±?C7_x0003_ù"ã?¢ërÍ_x000D_µÒ?x/Cz+à?_x0001_	_x001F__x0007_&gt;&gt;³àÙ?_x0013_lÎu,I´?wMJÎ´ò¤?ê_x0011_qíÂë?Øá¶ú¹®´?hmdÇåh¶?XÉÕ_x0011__x000B_=Ì?ñ_x0016_	_x000B_0»?ôÍM¯¬Ô?éLd=p÷?ñ_x0002_óIÞÎ?_x001D_+Ý_x0008_je?Vql_x0004_³_x0003_³?_x001B_Ä¯#Íâ¨?¸Ýã_x000B_Ç?LýËHñ?íxÛ_x0008_Ò­¾?$GtîôÅ?X&gt;Þ*_x001B_ß?_x001F_AqÓ% Ü?Ô0Rü^½í?=©N`?döf|hêá?ÍR?,Äº? åßà{_x000D_È?=ã@1YS¸?zeì=ä½?¨5/ç®?Z^\\ÆûÛ?K2DØ'_x0005_°?QÍ|¡_x0006_­õ?Äc£"_x0001__x0002__x001D_^±?Á"_x0001_+ÊVÖ?¿=_x0010_wt³?_x000F_~¯Y|'ä?+J»3_x001C_?ê`xàÛ1×?YÛÓiÜ_x0015_?ç;ºLÍ_x0013_¡?¨ÄgGn §?þÑã_x001A_§_x0001_å?ã6@õìÖ?_x0012_+ÿäßã?¥ÇèC_x001E__x0011_é?èÉø:Û?q_x0005__x0008_#ÌÌ?_x0002_ÊùFô?ðÑb_x000B_jª?JÀ©ùêÂ?@Î_x000D_HÐñ?¢n{¤É¬?¹_x0008_'hå?Eöî£#«?4­_x001C_lÉfÅ?*1\ÁØÅ?!S+é46Õ?Ô_x0014_l$_x001D_&amp;Û?Ôÿ6-_x001F_þÊ?A{ýÄ|Æ?Ýç3í;?+ñóè³;Ø?àHjl_x0012_Õã?¶e_x0005_à¼KÙ?_x0003__x0008_éFÃÛÓ?=Ù5¦,ÖÕ?ô_x0006__x000C_®skÓ?FeQAøuÐ?g6sí_x0013_Õ?_x0012__x0005_2ÔÌ*Ë?@-î¬ä0¾?ea&lt;5ÍÚ?	_x000C_w)_x001C_±?_x001A_H9_x0007_	_x0003_ß?ý_x001E_Õ¥ù©??@_x0017__x0018_¤ñ?TÛR9ã!ö?bIM&amp;î¶Ý?cñR*ä?;E_x0018_ap_x001A_Ù?lL_x0006_MhîÚ?¢¢Ö81òÃ?9Â_x0006__x0016_k_x0003_ã?R_x0012_Û+Ó?Yý"_x0002_§â?_x000E_Ä8/³Ê?u_x0014_deÛÍ?;§!ÙÄ@°?_x0013_/u(_x0001_5Ä? cÜh/á?ÉÍ_x0004_·ZuÞ?ñ_x001E_,_x0018__x001E_è?ósÂ×_x0005_|°?ùÞª.&amp;ÂÅ?Óõ¥9TÇr?"_x0012_¬D_x0001__x0004_³_x0003_@U8»QA¯Á?ÿ©_x0003__x0012_µ?:3TL½¶?!1ÏtÓ?õd¿0ÀÏð?.PGÑê?ö_x000B_Ì#è?þfºÖ6_x0010_à?_x000F_ÒGQ)Ü?¨_x0010_ºf_x0007_?Ä­Ù£*^»?:gpL7ê?ã6Ó_x0004_$×?ª_x0006_ä_x0018_\;_x0002_@'XîX^ ?'¯87_x0001_Ká?¸åÉ%á?Å¹wúêÆ?áÞ:aá?ÃÂ´&amp;©â×?7j&lt;ÒÒï?Âéöï_x0008_s¥?v_x0015_þÀ?E_x0003_QÛ&lt;FË?AÁ_x0017_!"ÈÄ?B_x0013_ _x0010_eô?&amp;*@{¯9â?[mgs(1Ô?×¡»&amp;Ôã?aÒÞ$_x0001_à?Yl0Ýn_x0007_æ?_x0005__x0006__x001A_sdçÅï?©j}¹_x0004_?¡?nKêÐx&gt;Ø?AN÷¸_x0013_-«?¿_x000D__x0003_øqÓ?áÒÖ7_x0010_·?d_x0002_§_x001C_êÛ?3È(µ)?3HÖ_x0011_V¸?ZÜNÉØ?bù×VTõ?!Á(¢8/?rÖÐ«?x¦iúÙ?_x0004__x000F_	BÛ÷?yØ_x000B_,./Ú?*YXù?_x0016_ÊVp_x0013_´?_x0011_Ó#¸	×¼?Sõ_x001C__x000F__x0003_ÊÞ?²Ñæ&gt;	.å?Ì_x0004_[á5mÓ?_x0007__x001F_p6¨Å?y#¤M_x0014_»?m_x0008_¤?ñÚ?û3_x000F_jMä?;É`ÞNÑ?¶é{ÍÃ?r_x0017_UÄ}òå?Aõk½)sÄ?¤_x0019_·$K?Ì?_x0001_¥©_x0001__x0003_í\Ö?_x001C_9iÏe¨?PÜÞeá?Þ_x0006_»&gt;îI?¢*9t_x0007_M¾?O_x0011_¢OxZÒ?_x001F_BWOå_x0017_ê?PËj§üHà?;^$&amp;_x000C_Sñ?ÀbÜ_[Ó?Ð½ùáð?GBOFÖ£?BµÆ?D¡2ubdß?zzG_x001F__x001C__x000F_Á?¼+ ,_x0005_|É?_x0012__x0001_Vãêéá?Ç_x0002_5ö¦Û?JO¯²ºò?³_x0001_;.ñ Ê?k@øûµî?A%3üAÑÐ?4'ï_x0019_+¼?´&lt;çQxÀ?Öj_x0015_Gt?5âa?¢ÜÛ?âÿBlôÅô?_x001F_W¹ÒYÇ¦?Î.è$ü?q_x001D_lÅXýÌ?_x0011_³A®I¾?eÈ¹ÊM#»?_x0003__x0004_æ\í$×_x0008_å?*û_x0012_Ô?_x001A__x0014_»EzTî?fûã³å&lt;Å?u¹é¥Í?Ç¬Ý}'Ê?Û;¯^ð?22Çú/Z¿?«_x0002_°W	¯Ò?´pæìNõá?|Ë¥}NPâ?_x000F__x000E_±P4»Ç?¡_x0013_l%êÀ?E;äÏË?´ÍÆ_x000C__x000B_1Õ?Kÿ_x000D_·~_x001A_°?Ïò_x001D_sq?qF#WLlÅ?J/A»_x0001_Î?h_x000D_$I0½À?ö}lx´Ï?e÷^ôÃpõ?`_x000B_öúë_x0017_Ö?LgAO|ôä?pf{`üò?)É¦a_x0003_`Ô?çEÙÂBÉ?o?Fj|£ñ?±²_x0002_&amp;I®¾?£Bk×_x0016_g¶?Hj%2±dÛ?Ã·vy_x0001__x0003_vXÀ?_x000C_Sô+Ú?E²)¶7Ò?È¾8_x0006_à?ñò@U|ÀÏ?ª_x0004__x001E_­±Ö?-_x001A_z$Î?R#à»¼_x0012_Ù?rtü_x0008__x0001_]Ð?_x0013_ç2#äõ?wï_x0004_uxÌ?9-_x000C_szÀ?4¹ÁlpÕ?/§4ÑÏ	ð?%,º_x001C_-õÜ?[_x001F_oÅBö?_x0005_?jy­­?ÙåõC¡¸?âü¶È*ðá?_x0018_óûO_x000E_à?ÊHØDöã?,YzÇ_x000C_á?ö_x0002_sêpÊ?_x0018_i/_x0005_Í¦? N÷H4`¤?_x000D_oý_x0013_ÏÝ?È4q3x_x000E_Ç?6_x0008_.9#µ?à__x0001_n_x0013_ì?_x0012_,=	{Á?üäßv_x0012_´Ì?YÎäëNÈ?_x0004__x0005_uå2j1è?_x000D_±_x0001_³?^ù»Ï?²ÍKãbAÕ?å¬®®bï?gÀ¡é¿?_x000E_³ë_x0018_Ö?4Ñ!ubâ?¢\¦æ¬Ó?ÍîµÄ6|?­À~®åxÉ?f$§ûIé?_x0010__x0002_d!ö?Â´0»´×?z_x001C_jÅÏí?Aºvo+Ü?£RWÊ=5Û?_x001D_¯_x001E_5	éá?Dñ?b}¯?Ðlh-Û_x001F_Ö?,7v_x0011_ñ?W©kë¶É?YáÙMç¿·?_x000C_¥u·ÂÐ?Õ¦D¶m®?_x0004__x0019_=ëÕÖ?É:î®_x0019_¨?qS×6Dä?p6±J_x001C_¹Æ?mRÄ,¯É?%«_x0003_ì³?rª¦_x0001__x0003_ZG·?È÷[ß·?_x000E_EË_x0012_Ù?4lÉ®As×?%Bü]èù?Ó_x0005_f¢¨Ã©?_x0012_td2wÎ?Ð_x0003_sÒÙ_x0014_Ü? _x0005_°Áµ?äÿÑ¸Ô?&gt; _x001E_Ö_x0016_+ä?Ë'ßí³ýä?Ý_x000C_#Q_x0017_M³?_x001E_øÈ:Jö¾?ÇJy0¢?¬#&lt;·`?{G¥_x001A_õ5°?_x000B_|û½dî?_x0015_Ýd¿%ºÓ?ª_x0017_Mk	#Î?Q¤RC_x001A__x0001_¿?_x0002_&amp;+)|EÌ?èqVx2À?èIþÎ&lt;ÂÄ?C}'u×e´?QN1Ó¨xÚ?8³z]Ô?~Í.×så?àgVô_x001E_ì?É»Kz$Í?Imã3¼â?ÅÅ×å¢ï?_x0001__x0004_¾}0_x0019_ÜÔ?±_x000C_Þ_x0007_¤Ðë?W_x0007_Îr¢öç?_x0018_%Ë_x0013__x0018_Ôâ?Æ(Ì¾àÚ?ÍàÓ_x0015_pØÝ?GvlëîúÜ?_x0015_$*ÛsÕ?a«Å_x0007_ä?°@_x0001_\¦-Ä?ÏQiüY_x001F_À?¬_x001E_²bRAå?_x0007_^¯qÀ?±D=â_x001B_)Æ?ÁXÚD×_x000C_å?­_x0006_(8aÓ?%]NÙmè·?YaCò´8ò?»§&gt;wâ?øbDýbÕÓ?MzÊ¬êf·?e*x³:!Æ?3lSÜÛþ?Ãü¿ÃÓuÂ?_x0016_¬·ÙÚ?O_x0003_ec²¿?Ïg'_x0017_Ã?£QèÚØöã?½J_x000F__x001F_þ_x0002_ó?;E»{­|?#&amp;	8.à?óZ"_x0002__x0003_¶Öò?Ñ¨_x0007__x0008_Ô¢Û?mQFZr´?!­SaË?_x000B_³ú_x0012_Å?¬à7¶?%W&lt;¸Hk?³K©~_x0012__x0001_Þ?öI_x0017_y_x0012_ôÚ?¢gÄgÞË?§6_x0002_A¨?ÐóSE»kr?¨&lt;s}ÔÙ?F6×î `Å?Bëø×?¤Jã|K`¸?TPc¹aÑ?¢8\Øðî?/_x001C_JØ¯ÏÒ?k_x001A_ø%ß?4Í;yÉ?ÖÿLk!¡½?`æ(âÙwÒ?èR_x0003_ÆÅ?üï£_x0005_iû±?&amp;m¨?0Ã?æ"ùÖe;Ä?¥[è_x001C_¬!Ó?_x001E__x0005_8ê`Ä?_x0018_º_x0014__x000F_çaÆ?U8ð¹ÃÕ?#JÖ_x0018_&gt;Rê?_x0002__x0003_$_x001E_YÍáã?Ny^÷BlÐ?Ê®_x0003_=_x0008_ã?c±_x0006_.vß®?¹Qß·c¯È?¦ýì@?#@3n8«æ?I_x001B_Ù·_x001B_²?_x000B_Öé_x0007_~Ö?_x0011_*ïÈ(?P#CHÿÂ°?JaØ_x001D_°AÀ?ñ^J_x0012_mÆ?²ÂIÒâ?s@­¼Íª?¹LÌh_x0001_+³?®!kèÈAç?Ýô9C`á?_x001C__x0019_M_x001A_Yeà?A¨h_x000D_©Ñ?åEÊÝU?jÔ³_x000F_aÂ?Ì·_x000C__x0008__x0001_­Ü?_x000C_à_x0012_²Þ#Ð?_x001E_w_x001C_F_x0018_Û?Åx _x000C__x000B_ú?¿§5_x0001_ ~Û?~_x001C_:?4âÄ?§2ÞÇ_x001B_ñ?ÃÈ¬^Â¹?¶HF?¾È_x0011_ø_x0003__x0006_s?°?Ó_x0002_ª ~Â?z}î_x0004_		¨?_x0016__x0010_¯ YÂ?auN±?»ø÷[{È?\ßåN]±Ý?$úÛT(Û?¾]usÙ&lt;Ø?Ptø_x0016_½Þ?ö_x0016_,¹(gí?_x000C_}¬0¬¾¤?zÍWw?_x0018_ú?±b;"{ë?4Ô¬_x000C_¹:å?¬!ãY?Ó?8¯eñóÀ?¿_x0019_B!ªÄ?¿GÖªP®Á?Èê_x0002_ÌUÌ?q~_x0014_k_x0005_Þ?A»D_x0016_V*Ô?¡¢¾ÚÓ?KlKÖá?Qpå~|3Ï?lÿ¡µm)×?×EMdÄ?o _x0001_dÆ?	ZQkÓr?.ÕNç_~¡?ß,EZIà×?IH_x000D_¡ÑÓ²?_x0001__x0005_ Þç"Bí?ñöè_x000B_È?_x0017_¨*(Ð?Ê«¦Lºß?ï.W@&amp;?Ê?ºO_3@ðÜ?²Y«0ZÉ?O;ÄhS¥?t_x0018_£ùþº?[ôÕG_x001E_AÜ?,[_x0005_EÝË?¯¾_x0015_µ_x001B_å?w_x0015__x0004_h_x001B_f×?	ºpþ_x0012_í?:VZ¼?_x001C_íUÌ´?_x0001_°½3mc¹?_x001F_i(_x001C_=Ç?ÌsÜ9qÒ?maõ_x0019_Å«ô?U¼xY0Ï?_x001D_{&amp;_x0002_¡_x0011_ñ?_mëP5­è?ÐKÈÏ_x001C_ßÇ?ë-¶É~Ê?ðP¸¼©%å?U_x001C_x_x0007_±?ðØÇæ_x0002_ê?Þ_x0003_¥/6ýÛ?y_x0018_n¦ìÒ?¶øÏ/À?ÇèPw_x0005__x0006_p÷Õ?£_x000C_X	_x0007_{´?_x0001_48Á?7LC_x0018_EZâ?éàõeÐ_x0002_è?_x0012_´pv&gt;ñ?¶_x000F_¡&gt;ùÍÈ?[Óì±ùà?t=Xã	·n??Ä­ÕÉZÇ?ú_x000E_f×¢_x0007_Ú?x@¿;×?Þ­_x000B_EÂè?Þ®½K_x0001_&gt;¿?ÀÖ£ÄÜñ?_x0015_ßdy_x001C__x001A_Ë?_x0014_&amp;PñäÔ?N¥bÌ_x0003_òä?_x0001_óêÁÐàÂ?äè¯7µgÏ?Þñ_x0008_Hù?*b?_x0008__x001C_Ê?º{ï/è?ä6x9k¹Å?®¶lÃÜ1æ?tÅ­Ç_x001E_ì?ÎÆ_x0001_°Ü_x0010_Ø?â__x0006_Ú7´³?8_x0004_°iÔ?3×Ü_x001B_2¼?T_x000B_mÎeÉ?ÙTD_x0003_ÎKÇ?_x0003__x0004_!Ò)4A;©?_x000E_#VQÓ¼?Ñ``4_x000D_¯?~Å³&gt;gÑ?;#1C?Pç?¸Ç§|W?&amp;ËGô«»?â_x000D_+¶+?m_x001F_Dâ_x0003_QÉ?UÜæG«?-í2ö!¤Ù?)&amp;T¾z¾?_x0014_åëd_x000E_ãº?_x0018__x0013_Ü¢?hIÃg9_x0018_°?z_x0015_ýÛ8ó?xéÊ¢â¡?":\ÓYä?®Õ°R(¾?i_x000D__x000F_¨ÌÂ?Ú_x0007_!Hvââ?Ê=_x0002_9¿?Ñ?®_x001E__x000F_+-à?/ü3õh¶?S@Î_x0015_(å?±_x0001_;_x000B_½Ï?Z¿°áë5Ä?ÂõV¿É?÷½rÿ²?ûàÒ¸Ï?'Òp9&amp;kî?ÝÜÞ_x0002__x0004_w_x000C_®?8Bn»ãzÖ?½¨ê_x0017_è»Ö?aÑVñÊÁ?=Ç+4È?©!_x001B_{Å Ù?À·ùÂöÿÍ?æÐs_x0012_æBß?;èúVÜ©Æ?ú%_x000F_u{ê?/¨Î?Q_x0013_@Iå?_x000D_É±?¬©_x000D_?2Ó?Âx_x0012_í½'ê?b_x0004_Rq'ZÐ?PFÞ4â?&lt;Ó_x001E_2v`Å?©,8é¿#½?c¥Ý¤fî?5wqÁQÝ?Tü|8à×?r_x0005_´¦rÌ?YÊÂ°$ç?50vR_x0012_¸Ç?,öOL_x001C_ò?êµ_x0003_?ð?Å¾6òÕ?Ô_x0013_&lt;#l_x000C_?!8Iì_x000B__x0001_Í?xRjW´Ð?/äC½·?_x0002__x0003_D(I_x001E_EÖ?Hb¼ií`¼?_x0003_J$ô_x0014_Ñ¿?÷4Üfã?A_x0004_[ÖDrò?ì|`ZÓ~ç?_x001F_tÕ¶òÚÚ?_x000D_¥èäævÂ?_x0007__x0018__x001A__x0015_»Þ?_x0014_Vv_x0017_«&gt;Y?JT9{ÒÕ?òUM;RÍ?¬_x0004_ÌM Ýò?Ágtárx¦?í;/|ö:Ý?¡\Eô¤V?ME³ÉäÆ?·¼-`µ¬?_x001B_JÅNrá?âÔ_x0001_°yDà?}¶Lr*è?Ó§WòÀ?Áë?{E¿?Á_x000B_Ê®Á?nÇÎb_x0017_Ý?¹å×ñ_x000B_á?_x0001_ò°VNÍ?Oê_x000F_ÁÓ?Ù³¾`P«?øµ_x0016_G@í·?¹PµØÙ?_x000D_!_x0012__x0001__x0002_"'¤?ïTXñ?¸_x0003_¹`_x000B__x001E_à?zÏý!×ZÆ?W_x001A_^UÁ?J)_x0003_²ÔØ?ýt÷_x001A_!Õ?Ô±Ìüpæ?«ýR	*ñ?è_x0008_ðÆÔ?£ÁTÈ?ì-TJ=?4âã±íÂ?ï _x0002_x9ù³?¬ìÀx§À?lv_x0006_âhÀ?ºêgpñ_x0004_?:yv8à?&lt;_x001B_Í»? ?©æ4sì?í2jãq°?më!WP ¼?Å`l_x000E__x0013_¿?äxåÙ«ôÛ?ß°ºù_x0015_Ú?Zã£B_x000D_¢?ÌÒ_x0017_ää?¼Ø#×Ýó?&amp;_x000E_3_x0001_Öÿ¾?ñ(_x000E_õÆÜ?Ës±ËxÒÔ?_x001E_½_x0001__x0019_õö?_x0003__x0008__x000B__x0002_£euL¹?&gt;è·%Ñ?-µ2åñKÖ?JOxõ÷°¾?Ç¥¯Ö?ÉôRà[Î?#J_x000E_©¯Ü?qm.û_x0018_uÃ?$_x0017_NB*(ä?_x0011_S¼É_x0013_W?'i_x0007__x0006_ËrÌ?9_x0004_Ðq¨dÒ?F_x0008_Fîë?0_x0019_¶9_x0005_V£?_x000C_,Ô¯à?0Ï_x0008_`Éôí?¬RäÕóTØ?_x0001__x001A_¾Ë¹Õ?	³²fg:y?Î_x000C_È¢_x0016_£Ù?nè_x001A_G¿(å?T¬.HÏ?_x0002_àÄ®]å?B b¬z·Û?ì}X__x001C_Ü?÷_x0014_ñ_x001A__x0007_¯?)×wµ_x001D_nØ?"Ö_x0007_w_x0008_r²?3Ac±7ä?P-_x0016_&lt;_x0005_ë?=äÛ$æOá?éÝ$_x0002__x0004__x001D_¸Ú? 3_x0003_Q´DÝ?ÕN_x001E_ø_x001D_Ô?Ê¯pìN&lt;u?_x0001_ê^\÷Ô?-Y³|ß?e«@ÀÀâ?/2|ZÏ?5b Ñmsá?ð³G\½?:é¦$±½?Ê$Ó¹¯ýÏ?²_x001B_g_x0012_?QÚmÉnÓÆ?~DÄd_x001D_Äõ?"÷_x000E_uÒ?_x000E__x0014_­¡_x0003_Ô?¼A¡_x0017_Ö?­;âD0ß?^Åõ¶½Í?_x0015_×ÅèÏa¬?_x0002_v2¶­á?þ+_x000C_|Ï×?7¦ÃÒøÑ?Ö)Û)B`ç?Ì¿8³?Ü&lt;_x001D_IÁß?qÃE{àÉ?0_x0008_)Q¶Ó?®_lÊ_x0001_¶Ë?¢ZNÔ?æ±V_x000C_8Ï?_x0002__x0003_ZT8\¾?!m´¤èDÌ?3_x0005_ì$#ä?úÛmOfÏ?a|`é©§?äFÛxà?~óp_x0013_ø_x001F_Õ?À·_x0015_T?d2+Ï?Ü6³f_x0018_~°?¤á_x0017_Òð¦?X_x0011__x0001__x000D_R°?&gt;çè_x000D_ ?²@¶óXÍÅ?æ0'Ø¹LÀ?_x0005_cë¸°Ê?y«_x001A__8â?©_x0017_Y;¶Ö?Ó_x0007_ä¸|Ó?dÀYÚß?_x0017_£×Î¦?Pìðlà?©#_x0017_ÞÈ²?Å°_x000B_¿òã¼?îozãÄyÂ?ÏÂ:¢COÆ?"¯­&gt;ï?QbðQ_x0017_Ñ?ÎÿÖ_x0018_ÄÇÛ?¸MN_x000E_©	ç?sIÇï}Å?pé©_x001F__x0002__x0003_}¸¼?!ðNµÏ5ñ?ú_x001D_¯D{Ê?¢UÇ¦ó?Z«áÒÄ?ÓækÕ4í?£80bw%Ê?{u_x000E_MË?Æ®&lt;¾?°_x0015_¶é³³?ýïÅüw·Î?_x0006__x001D_nÌÔ_x0007_»?ÍÛ_x0011_ïT?ì?ã$L_Ñ?_x0016_¼Ö_x0002_%jÈ?_x0006_òÆ£Y×½?¯[g@Ý?ë9$HJÆ?_x000B_Ê_x0001_b&amp;Å?._x001D_E·Ô?	$R_x0011_½àÆ?Ý_x000B_dåàHè?_x0003_Kr0aÄ¢?A&amp;Ëµ±À?ñ_x0003__x001B_JÅ¹?6ðäû«Ç?_x0008_åÇ_x0012_X³?ÇíËBÐ_x000B_â?°ñ~_x000B_"eØ?_x0016_Ö2ST4Õ?ýªÉ³´¨?Jç_x0013_j¸Ä?_x0001__x0002_|_x001B_´;3ØÃ?FÅ=í}¹Ô?ÝH¹¬£}ã?50nã0Ø?AqT_x0012_Üz³?WöÕïÃ?èãtîßÖ?"bûÆfrÍ?D_x001E_Ð¯ÆÁÐ?q=zDT1Ï?JOAóÔx?|_x001A_³U_x000D__x0010_Ê?nNËaKÊ?ÿ,#d_x0003_Û?p[ñË?ÝYØÊ?ÞñÝ¶_x0004_i?4pÃÊ°Ø×?ºw0MtFÂ?0-L`Ë?_x0015_m_x0016_Ê¼ø?_x0007__x0011__x0004_Øæ?ßîü_x000C_?rþ|Ì&amp;Ù??âÉä,Ò?SíB|ªË?xß\BþÏ?_x0018_:Axd¦÷?3óÙ±þO¦?ÖÑ·&lt;ÎMò?V÷æ:DÐ?üÄ!_x0001__x0002_^oÏ?$]ôX_x000B_Â?Õ_x000B_P³¼?_x0019_,Ý_x000B_ÿ°?/_x0007_8Tm»Ó?J[õÄ,å?Ã=¿_x0005_;GÈ?ÑHïÿêÔ?½iv6ë?=ã$×H]â?6_x000B_áÀl_x0019_ã?¿.P¡òE»?¸_x001C_x_x001F_@Æ?¿ïb20ÿ?×ú_x001E_ò_x0003_&lt;Â?kþ_x0010_¥q?Ñpô´?/4ö_x0004__x0019__x0018_à?ÖþÅç_N£?W]yØ¥Ç?ÇÅN|×ß?y¾ ;c7×?¬rªÿæ?À´ÎNtÖ?%ìâEvµ?na%GkÉ?#_x0015_0$ ½?Ô·ôisÈÇ?_x0013_Ív-_x0001_@R©MÐëxâ?ßêÈYþ¤?7{óý°LÐ?_x0001__x0002_Û:ÊµèZù?~_x0017_4ìðÁ?\æ%BØ±?_x0002_+Îs_x001A_¤?çsëx_x000B_¶?]l&lt;Ê/aÈ?Ö^ð©ÀÀ?Ç+rOÔ?£i,_x001C__x001C_ÔÏ?ÒÓ#$`/Ð?ö'8HÙê?dÒ_x001F__x001A_¤×?fÑuú±;w?Wb¹×?Í©åHZkÕ?N;ô'JÁ½?gÀò_x001B_Ë?ÎÁ¢fT¶? _x0001_[Gu¯?¡²_x0002__x0011_PÜ?¶~Nî_x0019_¶ú?_x001D_`µwÓ?g\Ó¥¼Ï?ÄO_x0008_¾÷îÅ?[Ø±á¸?_x000B_¢ â»yÚ?F»ÓÉ?­Ô?Bj¸¹óÀ?SL¬+\3g?F_x0002_(_x001E_þÐ?ðíàv¸ß?SÕ$_x0003__x0006_ìÎ?M_Ì¡_x0005_N¾?·Ö_x0013_ÓÌí¼?è9Ù_x0008__x0004_¼¿?-»¸_x000E_ÕÆ?+Q_x0016_ÀuÑ?ØF|_x0001_¢Ï?é¸"%^Ó?üsRûºnõ?[³­ªtá?ÿ\W!fî?ª¿4CÇç?Ú_x0005_µ+?{J_x0008_J+_x001B_î?éöh+A¹?bÛ1)ÇÎ?_x0014_îHÉ_x0002_Ö?	¥¾ï Ù?J^`cëÔ?Yº_x0006_3s¹÷?È,_x0005_ìy¥?¬ÌÖç_x001B_à?ÝÂt«_x0017_Ý?Á¤,~aÿÁ?·g_x0004_v_x0013_Å?Hq2{Ô¹?w_x001C_	Å?hä_ÀïÌ ?Ð@ÂÝÇ?sëð¦Ë·?V_x000C_¹dÇ?2ÌúÕ2?_x0001__x0004_ñý÷»M&gt;·?;C*Í!¦ó?`ÛõÕ?PÓT{dFÑ?ñ_x000E_ñSÆÑ?Ú_x000F_øæ©&amp;à?½mÐë'¨Û?ÙÙ±_x001F_êð?÷çbm&amp;Ú?¶§?_x0003_Ý®Ó?ÎÅoZ_x0011_ë?ùy´î&lt;æ?mÃ+6}1·?_x001B_["\5(ª?&gt;Óú#Ê?Ò0²®á?_x0011_,_x0018_%@´?Íf_x000E_l_x000F_®?u_x001A_Ã*©2?è·Å'_x0004_â´?Wë¿_x001D_í?ûfNÏ×?Èûñs_x001C_NÀ?_x001A__x0002_J¦3¾×?ýÊMnÞÜÛ?ëJPï?¹Ê_x000E_8 Ç?"t*_x0004_Vè?Ê_x000E_@ûÕ?ÇYûÔæ?ÃÂ¾FntÔ?_x0002_go_x0014__x0001__x0002_ð#Ô?î¶60ÊÀ?5ë_x000E_îÉ¯»?øìn¿_x0019_¢?*ãxã_x0014_Ù?Ô_x000E_*l_x0019_/¬?!rKËqÐ?ëQÉ¸_x0013_­å?Õ×_x0014_º_x0014_Ú?2g_x000F_j0Ïé?pêà3ÿ×?Ä­â20È?®@øÜßú?8¨J°îgð?`/^_x0002__x0012_Ú?:&gt;_x001D_b4Ö?t8FÏÈÄ?Y(¥:V|Ó?SVeª_x001A_¿?î¼y^z©?zØ)Ýþûý?îj0©?eF2HáÒ?·*_x0006_81TÒ?´RóÎÏ?@Ø_x0010_·¾?á0Ñ!ÂòÀ?eôì_x0007_@Ê?MzóÇÎ?(X_x001E_æWÒ?_x0018_Ù=iÕ¸?1ïa_x0002_$Ü?_x0004__x0006_¯ûw_x0004_à©?$8Á¦_x001A_9¹?_x000C_LL¦ÃÎ?ú_x0005_b_x0005_áÐÂ?ëÆi)Ò?Æ«.Ù&lt;ó?ÀxÙËN$½?£7Äpj?ÄÝÅ¥jê¼?Ö_x000E_U¯%.È?=J_x000F_5®?þ[_x001D_ã?WÜi-OÜ?L~_x0016_¤_x001E_Í?Z4Üåªßµ?U_x000E_»~LÏÁ?(¢{,_x0006_á?äÒ{ý{¯?Åµ)G_x0003_¥?GËüÔË6§?:¤}¿#ª?-_x0016_¼¿ð? ü¡éÑ?èw_x0011_ðÀ?+I&amp;S_x0002_û?:½ú_x0013_E:¾?æ_x0011_ïÇª_x001D_æ?_x0001_'B{Ö¸?=_x001C_V_x0019_£¸?!£{`¼°?_x0015_VðëÀ_x0001_«?qPé_x0004__x0005_ø&amp;½?à6^¢§ãÎ?BsúpAà?*Z©mß?à:íy°¸¶?®ï¤ÐÃ?~õR_x001E_£?ä,_x0002__x000F__x0001_©?_x000D_'Xü¥)Ü?l%_x000C_(_x0006_uµ?+Y!_x0003_ Ç?r_x0004__x0006_¶æ?¨º_x0015__ÀÁ?×$µRg?µ_x0013_þÏ#Á?¯ë_x0018_âÏ?â¸_x0010_lQ¦Ø?vKÁ@_x001C_á?£_x001B_ó«÷Ê±?³úßªé¹Å?ÖH§Îõ¦é?¶c^Æ_x0019_Ï?/±º@â?_x001F_nf6aå?_x0014_x¡_x0018_ø?{_x0004_J_x0003_KÙ?"þ-	ÍÍ?q++è/á?L]¼ÂÆ?Z_x0018__x0019_!^aÖ?ì÷JÊ?Þ¼óZÚæ§?_x0002__x0003_U¯\êZúÊ?@÷O\¨×?·Âd¼tÿ?L^¼/[ìÉ?_x0011_tÔ iVÄ?üd?Ãj½?7×_x0001_(·&gt;Ô?®Kv2øÜ?!ÍG_x001E_õ¯¢?Và)ÊxÖ?À_x001F_5-«ëø?_x0003_!/s©Ê?_x0018_zõW±Îà?¤=_x0018_{h|ã?eÜËºL_x0005_¶?7ý:_ª_x000D_¯?_x001F__x0014_¹]ÛÅ?GÚõ÷àÀ?uaiV.Ì?sm¡Çúï?u²²)GË?÷R9©_x0015_n³?¸¼-_x000D__x0002_B¹?øýïÆÎÌp?N_x0017__x001C_¦f_x0018_é?®!³W?ê?	¿am¸¶Ò?$B­ð²³?M¯_x000F_Á?¹Â?²m_x000C_¾?®?°_x0003_Õ_x0016_«Ñ?å³5È_x0003__x0004_c©?v"T®bV³?¿þVðXÁ?_x000E_lâ&gt;yÒ?P_x000D_/òyÐ?Å´àJ_x001E_zÒ?_x0018__x001E_öÏÜjû?ÐI%	Ë?.AB åã?ÄÀ"çÁÛ?Þh_x0005_ní?v_x000B_ë^{à?Ûð97_x001B__x0011_ê?Ë°l_x001A_ú6³?¹¯_x0007_§Êx?_x0002_\*^$Ø?i¿_x0001_¿âð?G¬Ë'áÁå?RxN_x0019__x0012_Õè?ä©vEã?D_oö õ?_x0010__x000D_B&amp;JÂ?\V3;Ù_x001A_Ä?._x0004_¼¢.h¶?_x0017_d½ùÏÿÅ?,À_x0004_ý}æ?ß.ã2¹ìÛ?åß«Á?g&gt;zÐüJ?àvkúe¾?Z_x001B_E8ü/Å?µwNãRüÛ?_x0002__x0003_(øÐO¤Þé?ÿ_x0010_$ß_x0006_µ?ÍîJåj!Î?Wcªk?3ê_x0018__x0015_íè?I÷Fãôý?_x0013_k_x0015_P9ÈÕ?Ü¬ v_x0002__x0012_Ã?_x001A_-2lÔ?R_x0006__x0011_V·N¬?]y£sª×?ÚèÉ»JÓ?D¤?u_x0005_Jä?_x001B_(`³[Ñ?' çÌà?ö¸â_x0010_¹5Ü?vI÷?ªcÓ%L*³?I¼d­[Ý­?¬i»ç×Pá?¯_x0006_ã;å¯Û?^a~@_x000B_g×?ï²Õë@LÐ?_x0002_=ôc_x0006_Ó?_x0001_ºãéY·?/ÚT_x000F_Lv?©:Øx²oÜ?©ð_x0001_¾!6Å?}ízÅ-_x0015_Û?È0ßä©º?_x0019_ ÷ Î?dôç×_x0002__x0005_Ðrç? õy¤_x0008_î?ò_x0005_ÇIµß?{!Ô_x0017_1´?6Ïü_x000D_ýòâ?Q¤P.UwÓ?_x0018_Ç4Ýá¢?eÞ&lt;áhÕÀ?ìÛë~ë?"ôàíøâ?/=h_x000F_é?Þ&amp;ædì»?ÙóÊ]úëÃ?_x0003_bVàtÆ?ô"S_x0014__x0011_ß?_x0005_Á ×³?ÏÝwb2¹ò?÷«îTüÙ?_x001C_aä¡»µ?|wÖÅ±?_x0017_Ä]_x0004_|×?÷Qø_x0011_ÿ·?èE',ÉÕ?Ôµ¿_x0001_çNÒ?ÏÃ ^ã?}_x0018_|¢å?\îA-©Ð¸?9pôCö?¯Ü~2ÕÀ?õ_x0001_é_x0010_]´?ÃÿÌ_x0010_ ¸?'_x0006_Ô4Õ?_x0001__x0004_¤îÛtÝØâ?_x001B_0	¸fQæ?Ýû_x0001__x0019_£Ùà?_x000E_;f@BNÒ?â¸óR|õ??£_x0011_Òäç¼?ÌÞÏÀÏ?A_x000B_§¢yyÖ?g6*_x0006_&gt;ì³?_x0001_Õ*ô²?_x000B_t%_x001C_mØ?8¸äX;Ã÷?X_x001A__x0011_¼}_x001B_Ò?£¡,Ô_x000C_v?_x000C_R-_x000F_àê?_x001B_yA&amp;¾ô?®ÈõâÛ?×§¬=Ð?ñIÏ_x0012_sÆ·?»\g¬(Iä?þ_x0003_Ïç_x0011_?¶G¹®z?¹§W	M¥?±D7þð_x0012_Ð?mÕâvPÊ?é¾kn¶?«Ãk9ffç?Ð-ä_x0016_¼Ì?]6ê_ÓQ«?»³¹	A?11_x000E_ô±â?_x001D_ÊI_x0002__x0003__x0004_ÍÒÔ?_x0002__x0003_µG¶zÜ?lé5ÀjÇ?&lt;_x0002__x0010_ªöÚ?ÿ1ü_x0001__x0013_Û?¹."_x0004_?Ã?_x0019_} §qÔ?ø4ôË&lt;Õ?©ü³_x001E_ÕÔ?2Y}G«(ä?°ih_x0003_	«×?yu_x0001_Ë%RÇ?¼ã_x000D_}mÃ?gX_x001F_ÞFÑ?b£1	Þ?v_x000C_ñ_x001B_v«?%p_x000B_§É?_x0012_ê_x001F_&gt;QÂ?B:e( tÔ?µ-Cë»?ËÜvçþÐ?ìG¥aD~ì?ÊÜ_x0011_Ss+é?M_x000B_G_x001E__x001B_²?_x0012__x0002__x001B_¾?ÊÔÉÙã?Ã¬úI%Ã?(Ë]_x0008_òÄ?_x001C_GpÂrk?9ZÇ¦ Hß?Û,&gt;®¤QÃ?nE=/¡&gt;?_x0006__x0008_ØêÿUëcê?!äpeª?_x0007_V¬´"DË?_x0011_?^§ICË?jÿÎ_x0004_._x0002_Ü?_x0012_êÉM¹_x0005_²?ÿÜ2U¸Ä?à,¼t´?¹cTvB_x0001_ã?ÔêZû_x001A_RÃ?³_x001E_Ë+¯_x0008_Á?d8Ký¢E³?OKVRåØÑ?&amp;èI)cÁ?]¢_x0001_IT[?_x001F_.E#äÓÑ?QüÜºùf¹?,8_x0007_ÛûôÅ?_x0006_Y7rU_x0016_À?°É¾æþv¢?O_x0016__x001C_Yf¸?ÂGþsùÀ?Õèc_x0008_Ü?:5zû?Ú$Ólè?_x0003_ÛàvÕÌ?ósörÀ­?GQÝÐ_x001D_È?üGp_x0004_k¶?¤ØE4)9á?mo_x0003_H#é?ïÂP+_x0002__x0003_&lt;iö?ç÷j±?,h6Y¹á?-sCqÞ?&amp; _ßò?YvÀ«ÎÒ?¤æù'3_x001F_õ?(iTøÂeÃ?ÚëQy/áÎ?x3bó3dÝ?­Û	h/·¸?åF\N!èÂ?_x0018_uFê÷GÝ?Ï'@_]Ó?Î1_x000D_Tö?_x0011_/è÷¶ò?Á_x000C__x001B__x001E_Ï×?ßEuhµ±?h6û²mÞ?Õ_x000B_ÇjêÔ?²Ü _{·?¸èD_x0015_&lt;â?"JivvÆÆ?Á¬8_x0017_Õ9ã?ÿVÅ-zÄ?ßhòyo(©?_x0002_e8áÏÙ?,_x0001_@&amp;Úæ?ðî3rg_x001F_¾?vúc{í'§?Å_x0015_«£Ü?ÒpCÂ¹±?_x0002__x0003__x0016_ °¦çÃ?h9r79m²?Ü_x0002_µõÓ"Õ?a²eh_Ý?WcO_x0014_ ¼? Ó¸_x001C_Wà?TßAHÈØ?1Wx_x0013_Kká?sOWª®Á?sóWêDæ?éB/_x000B_ëî?æm_x0001_Ý±ë?Î¯¢±Ý?, Èÿ­þ{?`B:5¶éÚ?ÕÙÄ{Í?qêCÙÌ9¥? _x001C_m=_x0018_'M?÷=KÔ|¨?­æÂ6ÒÐ?ðbô_x0008_Ç?ðÏ_x000D_!.Ö?2¨I5~æ?L(sÂ?t®?Íï?a5Â@h?_x000C_ò¨É_x0012_,Ó?G&amp;Ì_x0008_ßá?2_x001F_»yÛ¦?'jÀzÄÀÆ?â_x000B_Á_x0018_#;È?¾_x0015_xþ_x0001__x0002_q°?/k6í-îÐ?yü_x000F_U_x0019_îà?wÒtð¦·¬?&gt;a_x001A_GKfÒ?ý_x000F_¼'ÊÄó?_x0014_Õ»óÒ?_x0008_t_x001E_{ÿÝ?în_x0018_ÅÒ?_x0017_ÍÒî*ó?¥Ø]_x0002__x0016_Þ?jMGIÎì?&amp;`Å¿ã?ÅÂ_x0002_Ã+"®?jØí')½Î?êö2ù³°?1ØxD²Å?Q-_x0017_Þc¢?¥èÎ/hÄ?¸óÞá¾?ä_x000B_çqà?_x000E_ïÕdøÝù?6_8D_x0012_ë?ðÉÔ[cÖ?S_x0013_NTÓ?_x0008_o_x0006_%økö?;_x001C_0£\·¦?¯	ú_x000B__x0003_°?_x0001_·5I_x0006_ò?sè£ü}¦?Y)âP$¦?í/Î_x0013_]×?_x0001__x0002_Ñß_x000E_µ_x0002_ª?8Æ´\â?C/d{¢Ñ?Q«a_x0012_o×¹?ë6w~r?8NèA4õê?ëë'd±6«?:(v¸?9ç-ã*¡?_x0011_ÜÞ1^À?îiéÄó¾?ïÇ/°+×?·Ô0¶*ÚÎ?Ä_x0015_X°¬¸Ã?ähTf£Ì?UÌOD¦?rc¤­Óë?#_x0008_û@ç0Þ?¿¼}ì¾Æ?öuÓâ9uÊ?æ9~Ã§Ç?g_x001E_~Xî¡á?|*¾*rÊ?_x001A_Á$Rî·°?¾éÇÝ	JØ?_x0004_ÑÉC&amp;jÁ?ÿºs8ë?J_x001A_¾C6~?PPúÂ¤Ýº?_x0005_ÑcÈ´¶?_x001B_PüçÖ?_x000C_êsW_x0001__x0002_aã»?cIõÚiµx?7nÓ.4ÿ¡?0c_x000F_--´Ð?3Q)_x0016_3ÆÉ?Ô{_x0004_(3W?Ó_x0003_©Ì+YÜ?Ø­Õäº Ä?7õÅ°_x0006_­?¤¸)àÛb°?È'wÂü¨?úGpOÌ?_x000E_¾q[ýÃ°?î0TÃÞE?;Õ¸Møò?Oöp!#°?³3F)ºÇ?ed_x0008_ò©»?ÝB&amp;Ñ?bØJ_x0017_Faß?|PÔÌ_x0012_dÓ?L;	_x0019_Q5Û?.4+Ó=ÓÛ?X_x0013__x0013_ºà?_x0007__x001A_Ë_x000D_0Ó?_x001E_tx­Lìà?Ò9OÅÜ?4&lt;¸©ò?ÖvF_x0018_"¢Î?÷³in¼î·?jÝßè»ub?Áð_x0003_ûI2ó?_x0001__x0002_þ_x0001__x0007_£ÄÔ?ºòt«òÒ½?6V_x001B__x0015_ï=º?ËÛOõÅ? _x001C_EñiÜ?F¾Ð+ú_x0012_Ý?°Å_x0003__x001D_¡?K$_x0012_{Ï¶?:_x0003_AÑ$?R?åÐ5_x0019_¹?¿qöhX¿ñ?0èì.²ÀÐ?_x0004__x0014_­ÇI°?ÿ¹êYT_x0015_?_x0001_	!©yæ?ÍJÿ_x0013_¨Â?Y©:x9»Ñ?_x0004_2_x0006_uäàÒ?_x0018_PBTQ}Ø?Æ_x000B_/Ì¡×ô?Âõ_x0014___x000D_À?m\¬­÷³Ö?w×­²@à?áNi{ÛÎ?,(_x001C_Ð?&gt;ÈX®?]ºmxIÿë?_x0003_ÿ7Uàñ?Ýé_x0007__x001E_´_x0006_Å?é§Ö,+ð?éÖÛfÂÙ?#Ë¦v_x0002__x0003_DÎé?:×³â_x001D_ú?Ñßh_x0013_Õo×?B²sp·?,_x0003_ÂÁÁä?_/´_x001A_Ü±Î?=_x000E_S3FÒ?_x001E__x000E_d_x000B_µôÀ?¥_x001B_àu_x0013_dø?ª_x0004_¾ 0Æ?&lt;w)\&gt;3?sNyô	Eø?ø«Rô´Ó?¨F¥Ö Ä?@T×oP9¶?4ÂO1Ó)ç?uô_x000E_&amp;wæ?q_x0007_~¿Ø?í5_x0001_ÖÛ¨¬?14Û2×¹?à!:ºÛlÛ?öÕßÑÂ?tÉ_x0002_	_x0010_}·?=Um_x001B_½´?c_x0008_æz_x000E_´?}4_x001D_(_x000B_zÈ?e_x000B_2Ø_x0008_?ËÍÏ­î?Âl?ÆH_x000E_^?_x0010__x0019_5³KØ¡?)ZáçØ¿?Ï÷5FÖ¶¦?_x0001__x0002_2U»i D°?m=_x0012_åjá?ñþ_x0011_Ô_x0004_¼?_x0008__x0018_ÓQÃ¿?q÷íæì?î¥vÅQ­Ã?5ª?(96Á?[ÏécÉc»?d`b)Õ?cÔæ4¢î?²XôàÒâ?_x000E_ûÀÉ¶Yê?Ýû 'ÁL®?amo6gÏ?ëËÔïm^Ý?O+í!ýæ?ii­E«½Ä?ÜwøxàÙÖ?v_x0014_eç$eÃ?Ti¾ÀÍYÎ?;Û=èÁ=å?RQ_x001F_ÃÅð½?2_x001D_Òd±_x0006_@â§ïjj?HÓ¦"·?¯´ãàWË?__x001E_gÁP¯?Ý¹dÕÝÎ?ô{=_x0014_Â?©Eç$ãÅ? 0µ0¿Æ?ù]¿_x0002__x0003_) Ì?v}_ÿ@BÝ?ÄÓ×^Æ_x0004_»?0_x0005_W;èå?à_x001D_Ù`_x000E_É?ßìf{î_x0003_­?\_x0003_Zgb?ìV¤»º_x001B_Æ?|ý&gt;í_x001B_Û?à_x0017_¦!@d©?_x0005_éV33é?_x0015_ÿ÷³?øô¬íc Ñ?_x000E_._x0001_ÉÔiÞ?_x000F_ÙJ_x0018__x0017_Z¸?Ó2_x0007_Õ_x0018_W?m(ÆÒKÉ?ß_x0017_P_x001E_GÍÔ?¨ò,ë?Ve°®?ÄïM«@_x001D_Ý?iv$E·'Õ?_x001C_(Êhô¬¸?Ý_x0005_à\7ù?_x000B_yKeÚ´?£O_x0004_\£?[a_x0002_åÜ?¯÷._x0002_È¨¥?ÈýÐ=¤£?ä®Yõ_x001A_ÃÐ?é¯_x000E_ÙHÅ?)ºØ~_x001E_©?_x0003__x0006__x0011_g_x0002_&gt;ò?_x0004__x000D_*Îæß?Ø_x0001_æ_x0006_?!Ö(üxóË?g)ªÍb?£¤W'oÀ?¦ç	?Ö"ó?%Sð-+|ë?ÌaBÚä? ;×é.Þ?¥/ÚH_x001A_bº?lVQ_x001E_Ô?9bY¢Â?_x0002_X4)Ç?_x001C_ií_x000D_Å??2ôïÌ_x0002_È?½{ñL_x001C_êÈ?î¿ë&lt;MÚ?sB&amp;;¶!ª?¡_x001C_¿ñJb?it_x0012_ø:ßÁ?_x0017_B0~_x001D_$t?/pÒoÖ?_x0017_Rçí_x001C_Pâ?4R_x0003_]©?(þL&lt;ð:±?0Á_x001C_óÍã?_x0005_ë_x0017__x001D_qÑ?_x0016_7Fhªà?ÊB±w?õ_ÁChÂ?Þté_x0003__x0004_,µÒ?jbgu8¥Ö?_x001F_í_x0016_öN_x0008_Ü?ÅXZ%ú_x000F_å?y÷5xï?GÓ_x001D_íÊ?_x0012_w{½7À?#_x001A__x0013_¥5NÜ?ßKð_kÏ?ZÊ»JÕf¹?õ,	9F­?x¼è_x0008_/Ê?y³vXÅ®?ÝÊ§_x0015_fÊ?µ&lt;)¾ºNÂ?ª:¹7_x0002_¹?B:Ü´£A¢?_x000E_wWhB_x0001_ä?\rOW_x001C_Èß?V_x0014_Ê¼Û?½_x0003_¸CcÊ?Ü_x0016_ã_x000B_ÏÑ?,0_Nè±?_x0006_NM¢¦½?&lt;_x0004_yu§Äì?`&gt; _x000D__x000C_Ô?`UÇSS¸²?[¢g6q-¢?SÚÓ_x001A_\Ù?G!éB5?5ÖDÂôôÝ?ðí_x0010_½_x0019_·?_x0001__x0002_Xi_x001E_µ?o­¨´ò2§?%_x0004_ÌM ¾Æ?ô]9ÎÞ?Õ_x000F__x001D_@#¶ã?2öù_x000C_?_x0003__x0001__x0016_Ï_ËØ?gTe²VÙ?_x000C_èk_x0007_ä?æ±_x000E_ÊÇ ?p]×Âuà?y¸'Z^Â?_x0002__x001C_CwVá?¥_x0010__x0008_¡Q¯½?(¸C¤?¶¾bwµÌ?%u¢°o1½?.A'5¢³?_x000C_÷_x0004_=_x0007_Û?_x0005__x0017_/ÐYÆÔ?ñ6Øa¯¥?VG¡'³?ë¾`Iiã?pn0_x001A_2ÔÍ?Û,¾ù5¸?lµ:¶A_x0005_?_x0005_ZÅ©äå?²Úu"®Üã?¬wÌÕ_x0004_Vã?ãè_x000E_ÍC?ë_x0001_¶u®?Ô_x0003_Ý_x0002__x0005__A¶?Ãùìð_x001D_Æ?Éî³Ç?¹L0þñÏà?Ö_x0006__x0001_Ú?_x0007_ùï7Ä?ßy:*_x0006_Ç?ã§·_x0006_¶ß¤?úaEê1À?¼_x0016_&lt;)Ä?ò¦±-_x000C_Þ?_x000F_§æ¯KÎ?_x0016_JaHyÄ?øLà !?Âô_x0008_8_x0015_aÈ?x¢Þ3_x0011_Ó£?HH¿]Ûã¦?_x0012_¬X 1×?_x000F_ïà±	xÁ?58§d_x0014_Z?Ø¥_x001F_Ã_x0003_ÌÂ?@_x001F_èyb"Ä?_x0011_vÅg_x0010_ëä?dS;ûØ?_x0019_²é!!á?Á_x0010_ë÷_x0003_¸Û?*ÎÔ¾_x0006_÷?.ªÖ§_x000D_ìÙ?&lt;_x0016_¹ÒÑä?~=ëÆZ¡?m_x001F__x0004_ñ°?*Ç|ýðÞÃ?_x0002__x0003_¬nÊ|êã?ÇUX2Bê?©mxØ´?«ùq&gt;è§?kàE×Ð?8-Ù_x0012_8+á?oÛínÎÃ?æÊ]_x0003_À£Û?;|´m_x000E_»ã?»9¶K_x001E_Ò?_x0006_ÜåHµ\É?Uh¨Fæñ?_x001D_ï±+tÀ?µöäû_x001D_õÞ?Ë{¾@A¶?aRÉ_x0001_@pLo&gt;Ì?´÷|Ò?³l¶ ¦Þ?Á¾o_x0013__x0019_³?Ø_x0014_9É_x001D_ØÂ?ÀïE,}åÕ?¸¦G¸Àpæ?-_x0013_rèÃÍ?h_x0007_©øJÐ?óOÐrÉ´?â_x001B_ÃUëð?í:QK{UÕ?&amp;[ü¢ªgì?_x0017_¼"_x0001_R¥?_x0013__x001B_ÿbàã?KÔ	æ_x0001__x0002_WJÎ?Äw=_x000F_\Ï?ÔPVZB÷Ò?asbÂìË³?Y6&amp;ziá?zC_x0004_º9kÌ?£x/4jð?6=O_x0018_¦ã?¹V×jÙ?1#_x0006__x000F_1â?m_x000B_.*ïP¶?Ýøz&lt;_x0018_­?¶ÈS%Óî?³D¸_x001C_Bå¤?õ»®)_x000B_ëÚ?_x0019_:¹YVã?_x0018_ì¹q¦Ö¸?7þ¶_x0018_Übó?lòæ_x000C_fö?)ßäUu9Ý?89Oq¾?ÉTã¬:¡å?½Jè¹¥ï?ªµ	iÚ@Ý?û [_&amp;ßä?»¾$6zfÅ?îY¿ÒBsö?Uhnt·ª?úhI_x0019_¾5à?_x0008_Ó¾×_x000F_Ì?ç-Ë_x000F_(ë?^b_x0004_ßjÌ?_x0001__x0004_çf_x0008_Kì?FEt³së?¼n°Q_x000C_ýÉ?ê"*G_Ç?þO÷å3 ? ïâQæÝ?¿_x0016_-Ñ±v¾?(Ñ|Õb}?_x0008_çö?ñÄ?ó+ê_x0002_®_x0016_Ñ?Û ÖØ?©þt·µ4À?rU­T_x0016_Ú?Éa~D%ô?G»«ö©É?_x0018__x0015_:0?Ò7Îóñ?ýÃ?Ô0¨º?á,PyRÓ?K_x001E_Êt¢ì?Ë¶_x0015_GL_Æ?á!"RÌ?@Ì¶å_x0014_©?C5átéá?´wÐÁ,_x0013_Ú?JªI1}1´?-sh_x0005_imÆ?AÌG^±?Þ}Áî/«É?ËP_x001F__x0016_nÀ?OB9$ï?¶_x001B_Ñ_x0003__x0002__x0003_õ'À?ÍÐ¥³FùÛ?ÒÞlâ_x0005__x0007_ï?®Ô(É¶ç?¢G^:ãÆ?å7Úâ_x001F_à?_x0006_R_x0001_(Î?U(_x000F__x0015_PYá?ÈÚ_x001B_î?#ÆD÷â?_x0014_i¶º[2«?Ñj[M1?7±P_x0017_1{Ý?/C7'L%?,°×lòy²?_x0011_2_x0011__x0012_²_x0015_Ý?ïIÏx·?7à_x0019_^Ñ?å_x0019_ö~XM?iiSÑ?$ç_x0001_ÌÛÁâ?/zäÓm¦?h]cÂñ9â?½q*_x001D_Õ?_x0017_CÊDi?r_x0013_J_x0004_6ãæ?±'_x001C_*x_x0001_ê??!EÄ­±?ÈÖþyø?ã_x001F_T`a%å?n¾»}mÒ?»æÇ·Ï¶?_x0001__x0002_À_x001B__x000B_#/¿?ªPÿênÈ?Ï51=r¿?î%ÓJÔ.Ü?r×3Ë+ò?_x000B_n£NK¤?&gt;î¯ò_x0003_5Á?Ù[f/_x001D_¸?¥[D£+¤Ì?Ûù_x000C__x000D_5Ô_?èþ(vg:Ð?(çÐ%×é?~J«&amp;õæ?_x0002_®I_x000F_Nö?îo¢(¢Û?ßz¬«]Ò?£ÉxN(Ü?Îãü¯T)ì?:Êõyîè?Õª_x0005__x0014_ÚØ?B¹_x001E__x001A_Ç?¹;Åä_x0002_Ü?2¡1à6À?%k&lt;_x0006__x0019_à?v¡ÎùÞ?Úm_x001B_×¤Ø?|óÉÂ¥?¢ãpe©Ý½?øÚr¼ÏoÑ?C.Ó¥¤í?à_x0003_ÑÛÜ?§u½_x0003__x0006_;Á?_x0019_CT×&amp;°?3_x0005_Ï_x0003_bÿ·?zd»ôÏ?EÄ\"&amp;$Ä?L?GãÍ¾?;p¥ë?&gt;_x0014_SväÂ?_x0004_á¤Ïåã?÷M_x0018_@ä!Ä?_x001A_µGmqÀ?µwÚm³?èû_x0005_^Ü¥â?¿Õ_x000F__x0007__x0011_Â?¾ÎôÍ­¨?}/&amp; Äî?I$*5ékÕ?¨Êë# ½Ò?_x001B_¯]EÒbÇ?w-0ÀÏ!Å?t¹ü?Å°oÀÈ¿?4ûO_x0002_í[¦?Æ(X:©?îUEÍ?l,uSó_x0002_Ö?ò_x000F__x0005_*ÝÚ?7_x0017_ÈÂ¶ûÂ?__x001F_2{_x001A_ÄØ?7ø¸_x0005_WÛ?wù_x0001_ùÓ?ªÇnµ_x001B_å?_x0001__x0006_pZ%Xò¥?Â}_x0019_¬_x001F_¸¼?_x0004_åL_x0010_S®Ð??õ£}Ë´È?p¯%ÃzÊË?¥+_x001B_Á¡|Ú?|¥³f¥?_x0011_í_x0017_I­Ú?±¿|KÛ*ð?º¾K,_x0014_Ð?R|ºÎ×?6ý~F­ÚÉ?¯p'Ü¬Zé?ËVÚêf)«?_x000E_ÿ¿`9É?æÙ_x001C__x0010_:Ü?àØj¼_x001C_³?ÿLÌD_x0003__x0005_î?×D		õã?Ðh[Ü6 ?ðM_x0012_oí^Í?4ò_x0002_|¦?_x001D_«©vôÝÐ?¼óóÕ_x0018_-º?@Îu¾IÉ??#êGà_x001B_Ð?ÚD8Ès¹Ê?Qº6ê*¾?ïP+Ë/ó?º¶bMPÀ?»WÏ`²Ð?b,ò£_x0002__x0005__x0013_Vn?¡lw&amp;dÞ?¬?È_x0017_ê?¾_x0002_å FÉâ?ÊûÿÊù_x0008_µ?=L_x0001_¬à§?_x0014_W¡ÿÓ?^î9`eÇ?°_x0014_ùÏÙ ?(ÓÏxß%ð?KB²Ç¦f´?_x0005_L_x0019_*«Ç?&amp;Tñ¿ÇÇ?_x0015_Ê²Ýøëá?_x0008_`8ÛBÇ»?'qß0Îµ?Ý 5½_x0015_Ð?Eýa½¨?½?3zÃÆ_x0012_©? õB=&gt;ò?O_x0011_X?=Ô?öW9+7Í½?:½QÔ³ô?¦L*o{_x001D_?xs.â§ä?ÆtÜ_x000C_î?VH'Áë_x0007_Ú?/$_x001E_ð	­Ò?{(µ5¿?ûñyéT?^ T@ª×?©Ù_x0003_U_x0004_ó?_x0002__x0003_(W Úp_ì?bÎÌ_x001B__x001B_N½?_x001B_kÝ¦­ÿà?Jæ\_x000D_\ºì?6]fÙ?_x001B_¸S_x0015_È?3e??Åþx?äiý_x001F_*Áç?_x001E_»\E¨®?¬_x0011__x001C_Â¹?$Âw¼@YÓ?£\¾+P_x0001_Ú?\yYQãH?FÜÇÒÿ_x0016_?-_x000D__x0014__x0017_¿pó?\JU,Vµ?_x0017__x001B_ðñ _x0008_Á?fÇgkÎ=Î?üêBj5Ð§?Öj_x0014_(+×à?_x001D_.#ÍgÞ?w)\_x0014_¢¼Õ?Ã_x0018_û©­?q|Oî_x001B_EÚ?S· _x0016_ZÂ?o_x001F_Ñ°£?) _x0016_ÎÇ_x001F_Ó?¨ô'÷Ý?Ò¸ñ_x000B_né?"Ò_x0018__x000E_ëUô?`Zo°Ø?ææþ8_x0002__x0003_Øw·?6ÁÃø¾ûÒ? a_x0001_¹hÑ?_x001E_´_x0014_á_x000F_ä?;_x001B_ó}(_x0010_Ù?ùrb¬íI?G@@Ë &gt;ì?A¾a;%òµ?vFÜ]__x0002_ß?Ã_x0015_VuKðÛ?è¨*_x001D_	eÉ?_x0004_E:ÔG¼?_x000D__x0006_uØWÊ?${_x0006_r¦?n$Ö&gt;b£?æSÿ_x001B_¤Ò?3}¬ÃÜê?ÖO_x0008_B&gt;jâ?k`ò_x0018__x0006_À?0ýò*Ä°Â?âfìx¼½?f_x0007_ª_x0005_Ûñ?C§Õ«/£¸?µïÑ3ð?³»V=_x000E_Þ?_x0010_2Yÿ_x001F_ið?9L*}_x001C_pd?\_x0008__x0010_7Í&amp;Ð?_x000D_ é_x0010__x000C__x001E_¯?~kK}ÒÌ?y±ñ_x001A_ä?_x0003_ceT¯Éö?_x0002__x0005_DÕõµª_x0018_¯?ù«_x0011_Îa³?s_x000B_²_x0010_°?÷ësV«Ý?L£±Ìé?_x0007_ÔPdÌ?ãtÞª×Ó?[_x000F_+ÿW²?_x0005_M_x0004_È¾(´?úEîL8øµ?¡$ø·5ß?¨Q{\}öÂ?Åý·ìÜ½Ò??~^Îq_x0005_ß?ÓRió_x0012_Ø?Ûp½N'Ä?Ó|ÄQ_x0003_ä?&gt;¼_x0019_·ó?3õ÷ÔªÄ?§îLv0M°?[¢*ñiV¼?_x0008_À{¶è?_x0017_³¼	Lï?_x0011_à/_x0001_)Àý?}Ò6°w¸Â?_x0014__x0014_"_x000B_Y «?1'ä:C-à?_x0003_§X\Ãé·?_x000E_XISÕ?9¸°ßÙõ?/ÖÐ²¢$Å?DÔZ_x0006__x0007_yn??¾mE¯Å?(ãxMgÇ?haÌWY¼?_x0004_«ÊÇ%_x0002_ð?ÈZLMÁÖ­?oD¤¼õÓ?l-X]äÃ?_x0017_ëuù1?yõ_x0003_^rÙã?â§	Ù`á?[pN#_x0014_É?ÏÉ©F_x0019_B¶?m_x0010__x0001_y_x0008_¿?&gt;_x0014_év8ÍÙ?.é3À[)¡?ÏÒ{Q¼?ÅÊs_x0001_dòÅ?®á=ciÜ?õ´v©HÍå?å_x0004_³Ûõoß?&lt;Æ¡ó`,é?þPjÁ°-ê?Ñ"Ë_x001E_èÌ·?&gt;3tè_x0010__x0012_Ô?| ¬*ñ?Úó_x0003_A'gÕ?³)°âÔË¼?³­_x0005_¾²¯?yCZ¨0³?Ó_x0018_ÌÐ)¢?B÷®þ­¡?_x0006__x0008__x000C_j©X±È?rd&amp;ï fã?ßG1IUõ?¦	è^:À?uD_x001D_Ì?_x0002_8@ûüñ?îÓqMàä?P)¹ÖÂ?,_x0003_Ú_x000E_Ý?nØ;_x0004_Á¹?ê#_x001B_wh_x001A_Û?ð»îÀØ?²ÎÞÞ_x0004_&amp;à?_x000F_ù_x0010_Ñ_x0007_ýó?®_x0013_ ÛÞ¶?)9ðpþÃ?.}Â4X?ÊT¼c½ÇÌ?£ Ï"N_x0005_Õ?£ÁçßÃ?|b¡K*Ñé?_x001C__x0001_çÞ±¦?¯_x0010_£à?ß½Õf_x0002_ê?;¢1à[çà?Ã_x001F_ã:ä_x0006_@¬yLÃ6¨?ív_x000B_Y­ö½?B³L_x0011_¬_x0003_@Á6{]è?¿Ó_x001C_ogã?Ä&amp;©6_x0003__x000C_¼¡?ÏpÂs©zò?ãÐ2²?_x0012__x0005_ÒcÞ?ÈÛ9_x0010_(?ån9Z@Ô?_x0016_8_x0006_Aè?J÷µ8cÆ?cÁÇ\½?vE:fûÖ?ûó²5~È?ß_x0007_ÀA_x001E_Ú?Äâõxt«?õ_x0018_Ñú\Ðê?®Õ/Ö?ú¬_x0011_Ó=Ræ?ÿ"¢S?øy¶9_x001B_ê?ü¶_x001C_$+_x001A_â?30²Ã_x0004_ì?kkâ_x0010_6_x0008_¾?_x000F_þ§õÑ_x001E_ñ?v*î_x000F_ÜÞ?WoßèTÐ?j_x0010__x0007_mù±?_x0001_ (@§_x000B_á?	_x0002_§è?,Jä_x0012_1.ë?/¯o"¯º?0ÙràBÔ?´Ì9Fû8·?ÿX­_x0018_¡wÔ?_x0002__x0003_Ýö,õ}JÒ?Ý ¨CÞ?¼_x0006_Mo?Óô_x001A_OkÝ?_NÕmvuã?ÞF\½_x0003_I ?3x¼fÉ?ã¿ÌCGÆ?^+O_x0006_RIä?N"hþrÆ? û_x000B_¼=Õ?tSI®Ìqé?ÜF´_x0010_?õ3uñ¹?¨z_x0015_8ÇI¬?»fK?6í?¤#_x000E_BèüÅ?®fÊÙcª?gV\_x0002_._x0016_Ñ?tw&amp;ÿ?sQ+Íû¶«?_x0017_½jv¼jæ?|'KÃ_x0005_IÂ?í_x0003_Q±êè?@DµaKæ?Oô_x000D_IAù×?d¦þ_x0004_Q½?,ªI'Ù0ß?_x0011_ü_x0001__x0004__x0019_É?ºh"¼¥_x000E_Ï?_x0016__x0006_µÈï´?ÆÙÄg_x0002__x0003_Kt¥??_x0018_ô;ê?Í9_x0001_øeµ?÷sNOuÒË?¥øïpde±?__x0011_R_x001C_ÙÑ?ÒAµ5 ?_x0003_àNÈJÌ?·W@^å_x0016_ ?Er gþ_x001F_¢?¿4Põ\ë?_x0012_Áw*ð_Ö?h?m£_x000D_Æ?_x000B_î\s£¡?_x0005_sÛe_x001E_?·­rm`ð?z"ú&lt;¶å?d?ZY2õ¯?=\[D°À?úHê*Ä?Zë(dÈÇù?Ck¼îÁlÓ?ÐÍ&lt;_x0004_%_x0003_¾?`#`íç(?_x000D_óYâ%s?M6ù~Æá?_x0011_ïóñÞÜ?_x001D_¬`G«4ó?N_x0006_{áò?IªínÔ?Y_Ùæóä?_x0003__x0008_ì½×þ?_x0002__x0003_ò_x0003_¸v³?%ðhº_x000F_Sª?h_x0018_,]p¶?_x0010_xËÔjñ?pûÌy_x0017_;à?¥_x0012_ØëMÁ?ó¹v_x0001_µ? ük£P?cõ{võâ?_x000F_gÂ	_x001B_µµ?À÷þ*·_x0016_¬?:¿î¡ôÔ?¼2+½§Ó?öÕî½Ç³?y¥oã?µÓ©*_x0006_"Ö?+cZ_x001A__x0001_Ù?_x001F_d­à?_x001A_-#èBÍ?Q\ÀsZÆ?&lt;Ó_x0015_}E¨¯?6I'³_x0016_ê?ÈFÍCÀÝ?åÉåM®Ñ?Â_x0001_Êç×Vã?j£ýÆSõÊ?-M[g\Ã?_x001F_¸¯UUº?Ê_x0019_NÇà?_x0011_7YëÛ?þ¾uv_x0017__x0004_Þ?,mÁ_x0001__x0002_3Aè?  upeåå?ï_x0001_Æ¼_x001D_Ë?7c_x0008_¿^ÜÅ?äèr^æ?n¬Ãå_ú¶?f_x000C_i@T¼Ê?c_x0014_D.ß?ýOPü¯Y?$_x000B_tùúÑ?ZpåJ4Ó²?Ü¤ÔSµôâ?éøì?/¨¬ÖÝ.Ñ?_x000C_]y Ó?Ç«Ã_x0003_(j?89_x0007_v§Õ?·ò4;ºxÔ?Ìs_x000C_Ó@è?Å¶^_x000C_ï	Ó?Å\n0å¢?Ò(Þ_x0006_£Õó?¾¬W?_x0008_AÃ?:Î ç_x0017_Þ?_x0013__x001D__x001C__x0014_&lt;.ì?bN6B®?%J°_x000E_EÓ?"a_x0004__x0001_YÄ?_x001D_Ê¥Ïr_x0014_©?_x0014_Ð_x0004_ó_x0019_&lt;U?dnÂ+a¼Ò?3_x0019_1Ý=Ì?_x0001__x0002_Ù_x000C__x0006__x001B_ã?#V^Ø¿@Ã?,)ÎjØ?¨6cã¬­?_x001E_9³_x001C_\á?;^ÍpÓ?Cú¢¢þ¤¼?ðÚ³;Ï?&lt;aWÓ½®?3Ô¾ÿä?¡çjC?Ä?3_x0015_H¤ÕÔ?ÝÌÎ¦ÌÙÁ?Y_x0004_­ay_x0001_@aÀméEÔ?Z`öçVO?g¹Nmo?(neô_x0001_ÂÆ?Qq"_x0004_Û?åç_x0004_]*Ü?¨_x0001_L«ÐÆ?Øþzxå?©_x0007_µñ_x0008_Õ?%lÅ_x0018_.á?,q£ß§Èä?P¥WòÉÃ?_x0018_AXðd?}íÿÎh¨ã?ÌCÙ?þ_x001E_?ª&gt;à?A¢«/Qó?®_x0004_Ú_x0002__x0004_þ_x0001_Ñ?ÿ&amp;}°6_x001F_Õ?OV_x0014__x000B_d´?ÔI~©ÐÌæ?\íâ|xÞÎ?­_x0003__x0007__x0017_ÅÓ­?H¨!$½ª?¹éÒ_x0012_¨§?)áÇAÕ?Ô]8É?8êÁè(_x000D_½?µ,n©_x0008_Ö?m!=$æ?_x000B__x000B_üoá?^ÃEÜCä?9p_x0017_þì?_x0005_®Ý_x000B__x0002_Ì?_x001D__x001D_²A­¬Ã?¤¬´Ä×Ö´?î)/=¸ôõ?¨åÑ)_Ñ?´¶áçÕEÉ?à_eD·B²?¹½÷¶ÈiÃ?sBº_x000F_X&amp;Ä?615{úÃÃ?°ÔHlyà?I_x001E_Õ_x001E_UÛ?óÿ·ôÅôß?Ç¤_^½_x0004_¹?[ÒXÑ|öß?&amp;³Í$_x000B_e?_x0001__x0002_q0!æF³?ÏícÐ ¸?_x0004_H_x0006__x001F_]­º?TéÙoÏ&amp; ?_x0013__x001D_F©¼&amp;á?T,_x000F_¥N(î?ÄLÁBFÂ?[ä9´ic?a°Þé^Ú±?ÊêpGf½?!/+dâ?&gt;LÝe_x001D_wÊ?ÉÞ(e_x0016_ å?ð°ÍÕÛÙ?Ï_x0010__x0010_UÇ©?_x000F_*@_x0001_±¡?ú_x0012_º®o¿?Ä^_x0002_2°jí?î³_x0006__x0012_7Ó?AU[m¬´?fB7í!±Æ?0Ñá¥ÞÒ?#þ¬@ëø?_x0014_sò_x0008__x0001_ô?¤%q_x0014_4ì??nÂH_x0003_pé?DU_x000D__x0008_Ç«?c´P_x0012_«5?¿È¦ ç´Ï?cpï2TÎ?Þ^q¿¨è?JB_x0004_O_x0003__x0005_d²Í?P_x000B_àÜv¤?{/c_x0011_ß?ã_x0007_Ð2^¾?YâD$ïÍ?©áe®Ï³ã?yºQ^qá?ù·*_x0011_F]ô?5®¡Ê5ÅÔ?ß:c\+©Ï?ñ¾Õùò?]AeEoÄ?fTD¸ûÄ?_x001E_4í_x0012_ Å?_x0005__x0006_°¡ ?HÁ&gt;:À?@_x0004_Ï"ÉÞ?cØ,~ë?~ìÕæà?)£ãÊº?µ\Ç·Á?é/¥ _x0015_Þà?ÌM¥OÃÔÂ? íx&lt;¹_x001D_?ã¢Nq_x001E_Õ?¼0Ï_x0006_¥Ð?¼Ù&gt;nå?®FT¤	v?å¤&amp;CvIr?_x0001_æ¨_x0002_)1Î?_x000E_îeÓd_x0003_½?.w²ýLÚ?_x0005__x0006_ÈÑ_x0015_sòß?_x0003_6_x000C__x000C_F¤?³»ea á?Ï@NzP=ï?Ëùû_x000E_Ó_x001D_è?P_x0002_)ªi©Ç?ßø)AÒ?_x0012_á|7_x0008_ê?uú9g%æ?®¥g±Ñ?ÒÙuc_x0017_ïÒ?Ø T±K_x000D_Ç?_x0003_\~¬Ö?ÙTøÄ`¼?+:ºs&gt;g¿?6ÎeÎL?:©`áØiª?¼7eu§?JlvßÁ?£ÈM*í?C$Ê5±Â?.#Bâ­ðõ?"gÅù_x001E_×Ó?dþ5_7ôÖ?:#rÒ_x0004__x0005_´?s%6&amp;¢sË?Jc¤Ï3Ì?kÃ¹$ê?y\Ò_x001D_ßÁ?ãï_x0013_Ìå?_x001F_Ê_x0001_¨_x000C_Ö?:gò?_x0003__x0006_½nà?µx6Éæ?_x0014_ì_x001E_ÆÀ_x0001_Î?´&amp;cði&amp;À?_x000D_¤}Ñ¬Ê?­¾ëï_x0015_á?QCÕØ?_x001A__z{Ç?5_x0004_uÃ?.£9_x0005_C#Ø?_x0017__x001B_¼Ë_x000E__x0004_Ø?ä _x0002_Éà^À?þÏ_x001A_^×?£6¹zZ¿?¢§²û°?÷ã-6Õ?·yLÝä}?®u©_x0019_%¼§?_x000B_rÚVN°É?_x001F_ïÂQøéb?þA=eTþÊ?þ|&lt;Ä_x0011_á?:bÜÑðÚ?§¥ÐØö	Å?V_x000D_1©å+á?Áñâw_x0012_zÏ?_x000B_À_x0013_=	JÊ?xfÀi_x0004_À?Nm¹¢\¡Î?ëZîyÁ?ÛÌ3FÈ?_x001A_×Ë$E»?_x0002__x0003_([!(Ñ?_x001E_&lt;ÙÓZH?æ2".§©»?.'¾_x0001_Ö¡Ë?_x0002__x0003_óñ_x0007_Æ?_x0018_rDµÄ?&gt;EQ¤iÖ?_x001C_ÜÉMÜ«È?£ Ã»ýåê?ô_x0003_WÎø¿Ü?ár"ÀTÅË?YT_x000B_Ñ_x001D_)Ù?¨muhGZÃ?yJòé;²?YaZ*_x0006_Ô?_x0004_ÌÄ_x0008_ÝÊ?ÑRi3_x000D_Î?h~muÞÆ?_x001C__x0010__x001C_§?§Æd©_x0014_TÍ?D_x001C_XM××?éB"ä?	ð&gt;Æ??W§Ô@Þ?¼_x001A_TÕð?^YÓ¨ò?çß_x000F_?®_x0003_gå Þ?m¥u9·Ò?%ð­Û$Çà?Tk®±?F_x0001_E_x0001__x0005_XÀ?©ôsYå?-Kd¿jÜÜ?·æ6A@å?ÀiNô?-mâa¤Â?5føZá?áÁ_x000B_ã;_x001D_j?Û¾mðJ¡?±áF¿Vå?mTìnÿqÖ?2Ëã_x0003_³â?ÔñïµÖ?çí_x0014__x0001_¦nÒ?ôÀIþî?à_x001C_$òØ_x0013_ë?â¶]ç5è?_x0013__x0004_W/p_x0002_ä?Á2_x0007_Ùº_x001E_Ó?_x000D_öÈ¾ëÙ?d'D_x0002_s?_x000C_¾keïåâ?Ç_x0001_©Ôá?VvsÈd¡? n´íÙ_x001C_Å?NZ_x000C_Z_x0015_¶¤?p_x000C_ õpÂ?­q60lvã?«x×Íué?fRyúM[¼?Ý²¾&lt;åÙ?²;å_x001C_7Vä?_x0001__x0002_î]ÑË6×?À_x000E_èþ'äÔ?FnÙ¹É?_x001E_SÙ_x0016_Å?_x0003_S!7¥_x0008_Ï?áy¬q6äÃ?°r^¼e*Í?j_x0018_×­ï«Ô?;b«mì_x001C_Ñ?_x0003_¤G,_x000F_Åã?p,Ð®5cÞ?4×ç_x0012_V ?A_x000F__x0014_ÔNæ?¾¬6_x0012_L¦Ê?bøEÞ¿Åà?-ÒÓ_x000C_±?&lt;_x0006_«©NÛÃ?9ùaG?kzÌWZ?z«eì{Ï?Y¾+_x001F_ùÐ?_x001F_^#ËwÝÑ?ËÐ_x0014_¹º½?Fo²ÑõÂ?_x0004__x0013_ Ò*Ò?+zJj$Ú?ü\]àrúÙ?#påËÇÒã?yº)¤ßÇ?×_x000E_KÏø_x0017_Ó?!´¡c_x001B_Ü?)jVb_x0001__x0005_ âÒ?&amp;*caÕ?ÙÚ_x0013_Á"Ø?8_x0015_û_x0012_cé?_x0003_*àX|9¿?_x0019_ï%ý_x001C_nù?C_x000C_nK^È?ÚI©Bº?K«j-ËAÁ?np¡_x0011__x0018__x001E_Û?"ËÔê¦¬Ù?!³=_x000B_@_x0006_?_x001C_&lt;¡ò½?_ÂÜQ0Ø?ìÔ­bYÏ?&lt;ÁÐólå?sAxÚÖ?µBNWëÕ?¾y_x0017_Lsõ?_x001A_êo¼O¯?Bã_x0005_Ú±â?ôNlEô?pî{8_x0001_@´!ç_x000B_ä?_x0004_u_x0012_RAµ?Õ´_x001B_å4¾«?ôüdv?|_x0008_B:|Ëå?­[Oö¹?b¸[_x0016_Ç4Ù?U_x000B_ß|ô`½?_x0002_1ÞO_x0017_QÑ?_x0001__x0002_ö37eçF«?æx¸y{®?«æ_x0012__x0017_Ø3å?+&lt;í5Ó7?Yö¬´a!¦?£¶?_x000D_m¸?ßcB[ðÖ?j¾_x001B_;Ýº?î¢·[ÆpÒ?ã_x000D__x0015__x0018_Ä(Õ?_x0013_EwÉ_x0005_¼?Þgù_x0017_ÿbÓ?.¨Â&amp;ÓÑÃ?Rÿ´	;Ú?_x0003_yÉÒ?õ_x0010_(¡jª?cUWU_x001F_¦¡?àPmÙ?_x001D_65ÆZØ?_x0015_c_x001D_éÓSÓ?üuàdÍ7ô?JYÎxÂ?Ø_x0007__x000E_ßÖ_x001F_¨?w$_ÙdÎ?jyÕqo_x0012_È?HâLÙTÌ?³_x001F_*çww¦?Á	HÃgwö?_x000D_ñ*è¬Ï?=ó%OÛ?Kl_x0019_Ñõú?X'«§_x0002__x0003_!3Á?&gt;r¥]&lt;°?ñ!{Ðâº?Â«Â¬ê¿Ú?_x0018__x0019_ Ëéå?qó¹7+è?ðL@&lt;É¦?³qJ@ µ?P~`T5Ç?7'&gt;_x0001_í6°?Ô2_x0012_WvÔ?¢&lt;ªkÒ?¸_x001F_{_x000B_W÷ã?Pã(*³Ø?dþ·iAM¤?``OýüvL?Å´c¤ÞÅÕ?ãà0^p?Û#À*ÜT?LÂiK£?&lt;,1Æ?Sü_x0013_¾Êò?ø3|iWæ?þ*$x{å?`Fi_x0015_¼?z¨NÎ?2qNc&lt;&amp;?_x0002_½{"µ¹?à'\_x001F_¹Ó?TÖ¶G_x0010_/¹?KÂ@_x0007_È`Ã?)°Ö å?_x0001__x0005_³&lt;Y_x000D_Å?U°!X±Eµ?­PÖóË÷?a_x000C_'êXÉµ?èÂ	_x001C_Ué?'9[ÏhÙÜ? éô_x000F_ÆDÏ?J}ö_x0004_Û?ú_x0018_û4_x001A_ã?¬oíWÉ?|abÁ¸:Û?W	úÆà?"hü_x0002_@Ë?[bØ¨¸ÝÁ?pÇ_x0004_¯Yõï?±çÃ_x0014_7ì?Ã¾»)©¤Ç?Ìß6Ð_x0012_êæ?iª_x0018_Ûv8É?´Å_x001F__x000D_®_x001F_?Dò_x0001_á8Îê?à³cx¸øî?åÀIC-å?îu_x0003_íñsÐ?õÆO_x001B_-¸Ó?%_x000C_z±Á?_x0010_ñ^OÖÝ?_x0006_Ó_x0014_ëõ?¼®`²þ_x000E_?Ü_x000C_´Z¹Râ?« V_x0005_Æ?Ò¾_x0001__x0003_~áÕ?M5²_x0019__x0017_Å?ërïn¸»«?lY×_x000B_r?ÂèæÊÐ?	ÜEÔË³Þ?_x001F_nU_x0003_^Ã?Ëõ&gt;_x001F_NÓ?*_x001E_Ô_x0018_6EÝ?¨q£/ó5×?)ô_x001E_æckã?ÉÊ_x0017_ä	\Ã?ö­Ýcúì?2Ï_x000F_Öd0Ü?-µñ}té?ôcL_x000C_wþæ?ÑX_x001A_|ÐûÔ?ê9_x000E_#¯ÕÉ?@_x001A_G}\6Î?ç)e_x0007__x000E_ó?K]æ_x0015_ê?DwÚDî?Ä&lt;¦¤/Æ?8&lt;¨ßH?KQÁhâ?¸s÷M=ÏÒ?04¿Õ°?·ïlõÓzÎ?tJÛ×Ì?f)|n»_x0010_ñ?ê_x0002_ó`IÛ?_x000D_¥×ÀêÝ?_x0003__x0004_Ã/ßÅ^3½?GÒEáÙ?)_x0016__x0005_U;ßÖ?Éum _x000C_`Þ?²â_x0011_-P?uîcÒ;_Ó?»Mr\	&lt;Õ?³Ø_x0008__x0004_Ô@ë?Ô/_x0012_p\¥?÷J]_x001C_ùE´?þüvA^²?©]_x0013__x000E_0?	_x001F_çºfKº?®&amp;_x0001_ù¢×?¾öÖ|Û_x001B_?_x0011_A_x000F__x0017__x000F_?Rï~uNØ?)mf_x000B__x0018_\?&gt;_x000F_õ¨Å?;ûÛÿ_x000C_´?V;_x0015_áÌw?dý~,_x001A_åÒ?_ý_x001A_?_x0010_Ú?æ9÷;¨Oª?_x0001_¥7lòº?.K{_x0002_½?·h/¼´aÐ?_x0015_±_x0005_]hÏ?_W+ìÞ?_x0002_/§Ñ¢?­?s&lt;_x001C_V?ò®Ó_x0002__x0004__x001F_\Ü?üîQ&amp;K2·?Ì_x0019_]2ùÁ?_x001A_ô_x0013_jë?Eì³_x001E_½¾?Ï&amp;Ùv¨²?h_x000F_Ñ¥ö?ÿ._x001A_¡Oâ?.;ÂØ í?cfRóZÒ?É×:üJ?ÐfÆ«îêÇ?Q_x0012_1á?	iâ_x0005_ë?&amp;_x0003__x000E_+FAë?ØeúÝ°Õ?f0:g@Ä?_x000C_Ñ_x001E_Éó*c?9f¤ßù9Ñ?-úãÞÆ¿?MX8ÄÖôÒ?3³÷&amp;n_x000C_Æ?_x0019_×ü_x000B__x0014_±Á?õkçt´?«-&gt;¶®?¢_x0001_çKwÏÝ?Î¾µÅ?)ÿ"PÝÒ?Ýö ØÔ?Ò¢_x000B_íD-Ã?*7¶ \S¡?×ô?òg°?_x0002__x0004_÷_x001F_bòúê?ª;ZöÒ?ÒÊ_x0011_0_x0013_\å??:¾ÔKÎ?_x0002_=~&lt;G£Â?G_x001C_ª³CÒ?^zÍÄ$ðè?ÿå_x000F_[´?_x001B_aZ_x001E_Ý×?á3Ê¨Öþ?Ê_x0019_'¾õé?apê¥_x0019_pÔ?ð­TcÃ?»ùd	V_x0008_Í?³ÖØ±\ú°?_x0018_á w=ÙÍ?Æ¬_x001A_ají?_x0005_ú×_x000C_?ÜàQ_x001B_£,é?¯GzôbÃÔ?ÜÑÕ¹Ð?ù)F_x001E_óð?ý,_x0016_ï$æ?_x001C__x0012__x001F_¿½?PZêâ?1;4_x0003__x0011__x0012_Ñ?}WÿN Tð?"_x0004_¢_x0001_¶UÝ?_x001A_)þj¤Ò?;;2_x001B_ç?íPÒ_x0012_À?¶²;_x001A__x0002__x0003_9³?}}&gt;ñÂü¾?\F,¬¯Íä?ír&gt;Rô?Ø»XTì?ì^¸^ ?½¢:_x0014_5þ°?ëw´ú_x0017_á?ôpSÚ_x0015_¿Ð?ã¥&amp;Ü/)`?oÄ_x0005__x000F_½_x0019_¥?W_x0001_z¶?ö9¼_x001E_^þÏ?eA_x001C_  =ð?l_x0017_X_x0013_Äå?O³a_x0001__x0017_Ùå?_ìefdÎ?8X_x000D_â6Ö?rvqEÊ?î~ïß¹ª?ärý-øÅ??&gt;VÏn/­?Ðf}Úÿú?b*_x0002_Ê´?çk´_x001D_à?PúÖ_x0001_ W?_x000E__x0005_ï()m¡?0ïHÑBß?é&gt;ö§¦WÅ?*'©ÏÞï?ßRßv-²¶?	_x0017_qÓø)Ð?_x0003__x0005_µM«_x0005_êË?_x0006_¯cxá_x0004_Ô?ø.ÊÀ*à?íÑÍMB_x0015_ä?8¡\D¤?µRÝ~5H?n³à3"Ø?êÆ{ª4Ö?È;ñ?_x000D_ëÞJ©Pü?J'rdü?÷e}R®uÆ?v([Sê?ÊF¬OÞã?ó­Ð¤®Ù?V.vÿRâ?µò&gt;÷Y½½?°m1ªÉ?îQúfWRÑ?¯^¶¸Ó?Ô2¿ëVÌ?_x0011_1Ó¿,?]Ï÷&gt;_x0001__x0002_õ?_x0018_dÕhD_x0004_@_x0018_Éð¨É4Ü?F¶_x001D_ïÅ?¼é_x0006_ëM_x0006_³?#C_x0008_%_x000F_Õ?½öË?½Æ¯ñä?ª8{óéØ?ÜYk_x0001__x0002_äª?ï_x000F__x0004__x0015_îèê?Ñ°°?_x0002__x0007_ìZÅ?uYÏêcvÛ?á(yT5$Î?_x0004_m¬	êu?®ñîQåD¹?ÁkÎd·?«û	¹ÈQ±?%óIòÖ?SÿÞ­w×?M_x000B_6_x001A__x0011_Ë?£~¨²~êÅ?eºF¶Ú?_x001B_^Lì;9?_x0019_Un­Ú?²j¶_x0015_1Ò?7¥Ïêç?è!¦ábÞä?CÀÿ´"æÉ?ö_x0010__x0014_YûÕÎ?ðBÕù×k?7t¡ËÕ?ÛÈ0_x0007_=Ù?_x0005_µl©zÍå?óÿ:²å7¹?ÀFêcÏ ¸?äÈZ_x001C_¦²?Bü°ÃýsÄ?éI_x0004_¯_x000F_Ò?:Ix³?_x0005__x0006_ZèÖ_x001D_Þ?æ@_x001F__x0017_è?_x0019_¿à HØ?ý¡tØæ?_x0015_Í _x000E_Q_x0012_è?øv÷þx¹?È¤ '«Ô?VêD§,ZÊ?/u{q±+Î?_x0010_]û1ØÂ?]{S¨·?$_x0003_Ðú÷¬°?xãn+Êéâ?Ý_x0015__x0017_ÏØ9Ñ?.Ð7jKæ?!­áêÞ?aÉ	!Ò¡?Rzx_x000B_Õ?©ÿ!_x0005_øâ?Ð?¹-D.É?_x0019_5WT5ôÕ?¨{_x0004_ô_x0001_å?p_x001B_ZsYKÁ?Ç¡Á±ðÊ?elóHGÓ?[k@é_x0019_8ß?³ÜþðçØ?Ï| ì?ÜØ!7×?Å%2C¶ñ?º_x0002_T³5Ú?Ý¤_x001C_ð_x0006__x0007_uÝ¨?_x0018__x0013__x001F_(+gÜ?!@üâoÓ?¬¸uJ97½?&gt;_x0001__x001E_3\À?Èûj¨_x001A_ÑÆ?Ðxî_x000C_P;Ñ?_x0010__x0004_$`_x0008_è?_x0011_FË_x000B_e³?g=S|{,¹?£éQÔ'-Ë?¹&lt;_x001D_cõT¸?_x0016_ãz_x000F_øK½?®Î¦(QÌ?D&lt;Á±ºØ?_x0014_2ÿG"ÂÔ?Ór³³¤Ù?üÂs=¥ô?_x001F_._x0015_¥naÝ?Uµ;ÕM5Ø?F_x0008_F_x000E_ßÉ?V·ßYá¤?ìh26á4è?¦dÒ_x0018_ì?_x0018_£ë_x0018_à?öô_x0002_HH3 ?¶[üBãÈ?_x0014_ð&amp;ùðq¾?q^~XÎ¼?¸O_x0005_ ¿?_x000B_6(í&amp;_x0003_¼?~ôi]ÛÖ?_x0001__x0004_g_x001A__x0006_Ý?z ÍY ëÐ?ù_x000C_ÿ(ûÒ?ý1ò_x0005_LÁ?A/_x001E_4A¡ñ?HDË÷Å	Ù?Ç£þPÛ?i_x0012_épÐ?_x0016_Ö.uÃuå?+_x0007_gÆ?çO~Å?V_x0003_¼ÄÝUè?*us©_x001D_¬ª?ÀÀq|(+¶?,±îÏ?_x000C__x0010_È_x000F_½?á8lÝ_x0010_æ?ÐÍÌÿ¡ä?j¢kHìÓ?FQ_x000E_;qÄ?Èãôøi?õ:3à±(Ä?_x001C_³½_x0002_äXÚ?}_x001B_ì_x000E_UÆ?_x0018_½ÛHË_x000E_Ø?ËÞ_x0015_£oë?I{ç_x0005__x0005_óÅ?zõ£?Æ½£ËøåÄ?ÿýô/âÙ?_x0014_×/Ë_x0012_Ç¬?Oû	©_x0004__x0005__x0010_TÝ?E{jt/©?í_Û_x0005_¾?«P_x000C_,Òâ³?$cxª¹?'_x0014_Ò¡&amp;Ï?2G_x001A_ý7Ò»?x_x0001_â¢_x001D_Ê?ÔÇ5_x0017_÷Çà?oVOÛ_x0006_Ú?_x0017_HåNIÉ?j·â«ëÙ?4ÀKèÇ?÷^VÌû1Ì?_x0015_£Ñ_x0004_#Ñ?ÍG´òãÐØ?f_x0005_VpO_x000F_È?z_x0003_ûuMæ?ðÌIR¿6ã?1\Ó5;K¿?W_x0011_ù+oÆÉ?·roRñ±?ãt/­gÒ?0#«Îï_x000D_ß?êá_x0006_{³?Ð2¤,×P¨?ÓÓòFæ%ê?:UÚ2Ñ?·mÓY!y?³éLúGß?¹e×n]Æ?_x0002__x0016_¤3_x001F_½?_x0002__x0005_´°ìW_x0004_!Ì?P8_x0003_¦ïÈ?¯_x0008_VXr_x0001_Ç?Þi_x0007_#dÔ?o_x0014_ª­FÓÀ?î¿_x0008_nX=µ?¢ç³Oâ?©@}_x0006_Û?_x0019__x0019_¿L­?¡äåCÙ×í?cÁú_x000F_MØÒ?}½ÏíöG°?_x0003__x001F_Þ¸MÑ?_x0017_£&lt;f3_x000C_@¹ð¯_x000D_ÏþÃ?gý%°ò_x0008_?zÚ1áÑê?÷C|°_x0001_Áß?]©ráf¥¦?+_x0012_æ¬¦Ñ?´sPô¢?WQÿ¹Ü?©^Òk²¼?¯-bU·í?b¾öM_x0008_GÛ?+Æâ:9þ´?R&lt;_x000E_¢dvÄ?,r_x000F_ë_x0015_´?Óú_x0003_e_x001C_P°?uðK!ÔÕ?µätÝ¥?ù9No_x0001__x0005__x0015_Û?©ÉbB4á?¿÷[vù´¾?'s¨¨CÖ?ºf8&amp;"Ò?£56_x0004_î¬?·QGÏïÜË?_x0007_Î]'J_x001B_Þ?YÑ@°_x001A_Hì?BulºøÖ­?°nGêÆ7?_x0011_çJÉÑ?´3×tÚ_x000B_Ì?×6WsÿÙ?ÆÌa_x0003_¤v×?x_x000C_þ ôÜ?Å_x001D_DÇ6T¯?xP,8«uç?ípO	°Ä?I_x0012__x0015_­&lt;LÓ?ï4/{È?²_x0013_ÕBáËÞ?ÕÛJÖÌ¨À?_x0003_ã-Æè?lÁç2 ¿?¿Y&gt;ý_x0002_á?SØ¶_x000B_²?^yBÜÁ_x0016_â?ÂçÂÒº²?´ñ°_x0003_ºÝ³?~|Ro _x001A_æ?_x0015_D°?_x0001__x0005__x0004_LDzÖÜ?Ã+_x000B_ÓA"Ò?_x0008_\_¹ù?Z:q_x001E_¹?_x000B_ä_x0003_ñ}â?u®Üe@Ú?ymÊîä]ª?ò­îÜ_x0013_m·?5_x0016_ÿÍ½Ø?â_x001E_H¶½ó°?çgêÀ?-XöûÒÜ?¶ëÑ,ú¿Æ?³ï_x0014__x0004_n½Â?£_x001B__x000D_÷kÖ?ÖV_x0017_eSÌ?&lt;å_x001D_ÝaC×?CMå¶V_x0005_À?_x0007_Q_x0015__x0012__x0007_ÿ¢?ss_x001E_|²Ó?(#]}:?käª^ðè?UÓ&lt;dLæ²?rq_x001C_RõGÍ?m¨ßaa¥¹?rjÑ;økð?_x0007__x0001_7Ò,óÉ?®_x0018__x000F_+z¢?¢_x001D_há_x0002_±é?$ë¯ãÁ?@Ù[¾ËRå?§{_x0017_Ñ_x0001__x0002_úÞÅ?¼m6pÂÚ?¶_x0017_@ Ú¤¼?ª­_x000D_&amp;_x0019_ì?|/¥l!=¤?¿0ì_x0010_ôÙ?_x001B_tyLæÝô?n_x0017_Z\Ü?lü¢'_x001F_é¸?bê=}Ýk?ÓÊÎ_x0005_Å?CoÄþ©Ã?Ï_x001D_Åâ®_x0018_ö?°pÉ{_x000C_ÅÞ?aCøN×¾?­_x0010_C$»À?·36_x0010_Æì?0Ê4_x0003_ò&lt;Ô?dëÆà'[·?Î¿vÊr_x0017_É?y®¾ñÍÕ?Óý_x0001_Q¬©?1\Ï_ð ²?q63pÙÓ?HI7"Ç?_x0004_áVf»è?úÎÆá«¼«?VJ1IÆÇ?_x0015_¥ÝÎÒÒ?5+4&gt;LDæ?&amp;;Uã_x001A_³?úªÞ©Á?_x0001__x0005_V£©_9¦³?`¼À_x000E_È?bY&amp;dNô?î _x000E__x000D_Àë?}:_x001A_fá4¸?_x001E_¢öà?Ç _x000B_©,ÖÚ?·_x0003_´¦_x0012_¼Ê?_x001E_7Mv/_x0004_á??É¯ÆÜë?,¤-([_x0001_ª?`DÀo×+¡?_x0002_TNÖÅÒ?Ù`³&lt;tJÜ?ÏçÇÙ*Û?µÍöØú¹?ßñgyqî?:¸1¨2²?5Kf gÏÐ?4Õ`ýÁr?É¶'b_x001B_©?ðéJ2°_x0013_­?6¦PÕ²*¡?±ÈþE_x000B_ã?q@ò 	HË?_x001B_}·_¼»ä?®È+3Ñ?ôæXF®ò?d¸_x0011_o À?_x001E_LXùÎËÑ?_x001A_oZrkë?âô«½_x0001__x0003_·O³?$ºUzZT?uÌêAØ±¶?_x001E_¸ø£?_x0002__x0014_ÚÆ?_x0017_@.¼¿¡Û?_x0011__x0019_ÛE:È?´zEÕW`Ô?_x0006_ó¸\hì¶?:Ú#âûy?f?N­h0ä?_x000F__x0014_þÏfÏp?9b_x0011__x0002_ÏÎ?gÊ!¡°è½?_x001E_ý(_x0010_G£·?»a_x001A_¼îÕÇ?!Á_x0018_6¼°Ê?9É_x0005_«_x0004_À?ûÅîµ_x001D_ç¥?_x0019_ºå~pø?ªùºO±ð?ó@Rvã?ÑÌ_x0008_FÓ~Ò?ÚyÚnv¼±?_x0003__x0019_ÓÕÝÍá?ÐÍ`¾+ZÛ?Û&lt;x#A¼?C_x0014__x0014_P_x0019_ ?Õ3VÞ;ðy?l[_x0018_?îì0¶_x0019_¾?3Z]_x0015_T9ñ?_x0003__x0004__x001B_2h_x0018_6Þ?_x0013_¾%&gt;bÐ?ÁU_x0015_-å¤º?°"_x0018_NÙ?¬á¿"­úÁ?eÚÁÊæÆ?´H%ßÕ?|ð_x0013_`Êå¿?_x0004__x0001__x0004__x001A__x001C_×?PÚÿ`Ë?J:,_x0018_¤#É?EnÐÞôþÜ?Zbm¤Ïâ?bÁueº]»?=&lt;Êt_x001F_¹?_x0012_oÊ._x0010_Ê?Å{Ð&amp;_x0018_Ï?Càp\hÝú?æUºãcJÏ?ûëËu_x0001_6ç?2_x000F_ÙËÝ?Û_x000E_MÍÉ Ñ?&gt;ôGbÏÔ?è¨_x0002__x0015_ÆÃÑ?æÝzÆJ5¶?\ÎCµºÕ?¼¡_x0013_ÍD¸Ò?\_x0012_Vëô_x0018_¶?ß]ó_x000E_ÈÕ?X_x0011_%r%_?KÛè¹µ?AðU§_x0002__x0006_]lÛ?ÝH´_x001C_Ä  ?P_x0008_ÿä]à?_x000C_TÔ+_x0019_Ñ?	YV5½?Ñº"go?à?5;_x000E__x0005_º?p´#_x000D_ó,³?o[1v_x0010_?´Ó ønÅÛ?üµySf¸?:ì2Ziµ?µÂ¸¹?í_x001F_Íéç_x0013_Ý?ÂG_x0007_TrÕ?þÀ§!ÓÀ?´ÃÖ_x0015_âí?©­÷æòÞå?7^£¼_x0003_¶?_x001F_ü_"JÑ?ï*R2_x000B_¡×?sÝ5_x0001_x©ã?_x0007_Ñõ_x0018_I¿?_x0011_ßÛxïÕ?GTóó¶èã?_x0011_èþ	Rhë?7_x0004_¥j-ñ?Û&lt;Öù¨?~ÙpÞNã?ÉuGàL¤¨?©æÑòG¶Í?ªbÝVâ?_x0005__x000C_S{½øÙ¾É?_x0012__x0001__x0002_nÏ?¬Y\Ó`tã?Ve£_x001C_A_x001D_Ï?qjº_x0006_aÇ?·x_x0013_;Ñò?î'_x000B_Ê_x001E_õö?_x0015_hø±JÕ?XHcQÆÅ?|)¶	ØZÁ?CñøG½Ô?ÔéJ_x001A__x000F_á?Añ _x0012_Ð?AF&amp;j	ÈÏ?TîÛ½:g\?IKme_x0006_¿¶?Ö¦ne¬ó?ÈÏñJ_x001D_ð?_x0005_Óq?_x0004_:?q%¤×nFí?6_x0006_÷_x0007_RþÛ?»W_x001F__x0008__x0001_Õ?nZ×µ_ÞÚ?`èîgó?Ô@­À¿¶?Ç_x0016_nèÞÆ?³ÒË¢£Ôu?/L&gt; °Ç?©ë®á/Ã?_x0011_ÏùÀÒ?©÷ò¡_x0003_Å?£`_x0015_Í_x0002__x0003_Ø(Ò?¸÷ò R¤?5_x0019_%þ_x000F_Ó³?íDÒ@±5?&gt;Õ6ÒÝ)Ü?`ñT_x0016_ó9ã?KÇá1Î$Æ?Q_x0003__x000F_q­ÀÔ?n´_x001A_¸¼º?_x0002_ºXâ?ê_x0016_®ÿ_x001E_fË?_x0012_N_x0001_=Þ¨Ã?\ï_x0018__x0007_Í?Êã;_x0001_ÒÂ?vÇý"Iî?¤trWWØ?ùS`ÌØ?_x0003_â³Å©.Å?6_x0015_?«¤æ?/¿^üòá?!@Ór'ª?_x0004_ÉÌpE0Ð?!_Æ_x0010_]Á?Ñ'Â	Bhá?½²ÞQ_x000F_ä?LÁÕ¯Dà? U_çÖºÁ?ØÛülÏ?VP_x0003_Î:ÄÓ?ª9.Ä?'_x0001__x001F_åJó©?_x001B_¯V9À¨ã?_x0001__x0003_tê¶OpwÂ?þàDÀ} ?_x0001_âs§8©Ã?öÆ¨:oËë?y;òW_x000C_úÚ?_x000B_³B_x0012_Í?_x001C_¨&lt;R ±¹?_x001F_ÿ#&lt;±?J¹_x0016_[ê?j	Ø1ËLç?_x0012__x0019_ZøðÖ?)=j%?û4?Í?!y]Ø_÷?úEÌ Å_x0014_½?~é¡æ|Ã?ÌÅ¬ÇóÞ?_x001B_¯Þg_x0006_Ï?*å¦MöÓØ?¾sóÈâ£?e_x0004_ÖGüÂÅ?Ç®6:K±?_x0005__x0010__x0006_dÖúÆ?ìµ_x001A_^Î[Ð?ók_x000C_ÇqÛí?©èª_x0016_aå?¶X_x0002_©)~À?ÖºÓ_x0005_©Ï?¬kÄLÎ?Üat&amp;cªá?_x0011__x0012_¶æÓ?Û_x0001__x0002_ÓÊÃ?_x0002_Ý?ñ?X_x0011_¸{¢?õY¯,qÚ?_x000F__x0014_Ä,JÊ?:Ïºº¼?Ý Ý¶2Ë?y5zú~ß¯?bÿu,×Ù?_x001A_·t'?_x001C_Ý?«Df@à? _x000B__x0010_þÃ?G¬ZlZ#ò?Þ¦s¨_x0019_Á?&lt;;àèïð?æysÅ?¦Á#ï¬)î?¿ýv¤÷K¤?mkq¨±È?&gt;ö­-7=Û?n_x001C_Ì$¨}Ñ?_x0011__x0007_Ä×#0Ö?&lt;²|72ã?Æ?hÒ«5É?²É_x0013_ ôÛ	@4t^9µÖ?À_x0017_Ç¡_x001F_òÐ?KÒB`¶?&gt;yI¾Î?vÄ-±²9¨?_x0014__x0010_õ|f_x0008_È?Ë´%ö!NÚ?_x0003__x0005_'Hv_x0012_È*é?ÎÃäÁ?×_x001A__x0005_2&gt;¼?$é·ý¦à?¼«u&amp;_x0006_Ø?&amp;oÓulS»?_x0004_Ö	ý+ß?{ÛÁ_x001D_$ð?_x001A_¦Û_x0008_§Óï?t_x001F__x0019_myÒ?_x000C__x001D_{ïè¿?­_x0006_òöÈ?âgôÀ+Ë?uå_x000F_µDbÈ?[Ìÿ¹ WÅ?ö_x000F_Ø/Q*·? Z|°ô?ÉÓÊø¨ÃÒ?_x0002_ò¡è8»?"_x0019_æ_x0001_Õ_x001C_µ?[_x0011_Ë&lt;x¼Ü?_x001D_£@Õ£Ã?°Y_x0001_1õgØ?5hh_x000E_?],|î_x0008_Î?Èµn_x0004__x0014_¥?9_x0001__x0001_AÆ?{È_x000B_È=5â?_x0008_¼©M¤Í?]Ó{m«)Ç?û_x001F_²_x0001_~»Í?9K_x000D__x0001__x0004__x001B_sÃ?(³ÍÄµÒ?Ac$|¶»?sp&lt;[rz±?_x0004_«k¡¢?,å6_x001E_T6Â?Á©k­òt¼?ØòØc_x000E_!×?½jyæJ©´?X_x0011_îlæ§@?ã¾D_x0005_p\Ø?Ã_x0010_ØèýÈ?0º«ö.Ú?¹!_x000C_,Ö?hà^V)ÑÀ?`®ÁÕ°FÔ?`_x0003_BÛ?ÓªR©_x0017_ð?/Bá&gt;_x0012_Ø?z'_x000C_soð?Ý_x0016_?_x0015__x0004_Zå?XrQÆ0ã? |´ßØ¸?îüB_x0006_&lt;_x0007_Ò?ÐSô* µ?ÎÜJv_x001C_Ú?ÎñNc_x0013_ÈÔ?_x0007_J«1ç?þXÑÄ?Ø_x0002_c=_x0003_òó?YLç O5õ?Xü3_x0011_ÎÖ?_x0001__x0003_hüê¦Ç?ÿþ³Ý­?Ò*þVUÛ?2~_x000E_Â_x0006_Ö?~èBqiµ?ß:¥_x0012_¯¦?â=óx@àâ?F|î99_x0002_À?)L^½ÂyÖ?3Õee_x0016_ýÅ?´p©coU?]_x001A_,_x0017_æCÞ?~VÊ¦!Ãû?e_x000B_eS:¯°?_x0011_ªM_x001A_á_x0005_±?±+5_x0018_Í?r.ë?_x0006_t³?mÔÀ­_x000D_²ö? X[_x001D_-Ê?·®Ãdfé?4r?Jô^Ð?8¶J¦}ô?FND77Q²?ã«c7¥^á?)¥SÚ¹?Ù¯/é¿Á?ÖÔ«rí¶?_x0007_vèZÛ?M2ÍÂóä?rùÍéõ?öMDWjè?_x0007_#ÏW_x0003__x0004_^ª?ÎpëLÉ?±_x0018_ÿå?æÞ,_x0014_§Õ?ó¦3/g°?¼ÅVÒ7àÖ?i¨l(_x0002_ß?¨åó±^î?e(_x001C_úµÑ°?!WËIÝ?_x001C__5wnîÌ?¡&lt;¦µî?°_x0016_öZæ?´&lt;_x0003_ÿÊ_x001B_¤?'¿np¦?ÿþ[­]¡?hùR_x000B_¤Þ?SâÉ_x001C_'_x0001_Î?BñÐìeUÜ?ß_x0005__x0018_?Å?©¥IQf?_x0003_IPñ¢_x000D_õ?_x0007_^´Ó??*K&gt;JÚ?¤ù üuã?÷_x001E__x0006_ÑÈ?2_x000E_«{:AÈ?Rè_x0008_¯Î¾ã?egM_x0005_î¼?_x0010_·_x001F_Ö±ç?Oí±ª¥m?\y|+0ô?_x0001__x0003_*ËèÆ2Ì?G2ä_x0013_}AÏ?dÃ$_x000B_bß?ÄzÞ¤¶?ÕÒ¡G´ïª?G5±¯|À?_x0005_É6^®ï?5-ïTØ?_x0011_ü}æ?±J_V_x001D_ ë?S§±_x0006_]qÝ?Õ_x0008_.¾Ù?ÂRÙakÃÉ?Éq­KÃ?ëH_x001D_ó¹ÓÄ?hê±%_x000D_?Ktv³Î?7´,_x0012_AÚ?ãgK_x0017_Ö?|¡Ð&lt;c6º?;×ò_x0004_IsÜ?±¤?_x0019_&amp;¥?hÊÎp_x000C_Í?_x0005_ó¿¼óÁ?8±ßÕ^¹Æ?¶îÐî	HÜ?ÒG;9e&gt;å?¤OÚµ?Ga¶ì±Ü?s°_x001A_³_x0002_Õ?äv__x000F_Ë÷?Ê±ã_x0001__x0002_è~©?^åE'x_x0001_£?ÁLD ãÕ?Ñ_x0014_ÎPúÛ?Ç§²;_x0019_Õ?_x0010_!ÄÈAí?Zh@ÝYöª?×éà¼/R?_x0011__x001C__x000E_FÑòâ?Ïm1ø©?a/¶Ê÷â?æM],Z*©?{|j¦Ç?*Ï;¬»?7g$c_x0008_ó?àwHåf)?©UÖª{_x000B_¡?BX9 «Ñ?_x000E_¢¯E§Ó?¾_è;Ñq½? ÛÁÑZ±¹?OB~éz¸Ð?æöl÷u×?_x0016__x0007_âÂ?*Ù?f»ð25è??Ñö¼?O«×nJÃ?_x001C__x001B_ëé?_x000E_Ìç@ùwå?_x001F_@Y»?öFÊjØ?ã_x0019_$=_x0002_=¶?_x0001__x0002_AÜëtnÝÖ?«8FTÄ©?b~F'×_x000F_Ö?w¿£ Ò??)qÞÝ?wØj¡_x0006_Aè? gÝ¤o¹?î¡¦âNkó?GùiËÉ?E,ÀÇÍÌ?ÖöCBÇø¹?¼¶oòz¶?_x001B_7_x0012__x0008_æ?µÕÖË-ÅÙ?Oyyå«¿?	¿_x0016__x0015_ªå?_x0010_;_x0003_pT²?^gÆ	­½×?¿4¼¸l^È?~_x0010_¶ÀS¿?zµüí®±Í?_x0008__x0018_8Q»à?_x000B_©Î_x0007_ç?H»ú_x0008_o_x0016_ª?_x0001_©U·~?_x0003_PfÌ©CÝ?	FÇù&amp;qï?º÷î±_x0019_S?Ëá_x0004_&lt;_x0011_ß?úìt}â?báèWÐ?_x0012_»Bd_x0003__x0006_bCß?ûÇ)ÂJÇ?_x0016__x0004_Bú~è?ªùà_x001C_¡º?_x001D_¦.ª~JÙ?_x0001_lD_x000B__x000F_ ?5q¥_x0011_Óu°?Qu_x0012_FÌà?c\ØôJ­?A·o_x000E__x0008_S¸?3³¸ðÑ?WÁ_x0008_+yiã?¹sfe&lt;Qu?ë_x0010_2ë'½»?(® =«IÓ?_x0013_ÃÝTwÓ?Ç û(ä?j{_x0001_éÝÜ?)u_x001B_²qÖ?ð3_x0002_9©?Z_x0016_.$=0¤?!©ú_x0015_QÏ?»	nZ÷"?Òú_x001D__x0011_6Õ»?Ì3`_x000F__x0018_Ë×?ÚaNÜ=ÇÅ?b¯²JßÔ?.ÓvA¥â?×.²ÃLà?L)ÞÆ_x0018_É?«ænuç?_x0005_Hï¥æ×?</t>
  </si>
  <si>
    <t>d21caa1fd8538b0bca55c7af23ce238b_x0002__x0003_²Úëôw`·?.!_x001D_ë·¨?ÑÿN_x0005_dÃÒ?_Ëh¥è_x0006_è?R£ÎS_x001E_4ç?)[ìrCöè?q]=ø]X¨?XÇ½~´?ÃæLìö?_x0008_ hà?áÎ´#¼AÊ?_)_ Ï?aüè¦_x001A_Þ?¤)Na12Ý?TÁPÌá?N_x0012__x0012_óÛ?­©äbî¾?µF®½ËÈ?_x0019__x0016_ÞÒ_x0017__x0005_ï?-!ù_x0011_Ö?Çäµ·?È_x0004__x001F_ã_x0019_æ?Tv_x0014_Èâ»ã?Ñ&amp;Þô­Ð?üÕÄzà?·hs´_x0003__x001C_í?ªõ_x0007_?¿?.l@ûSÄ?¼Ãu_x0017_éRô?_x0001__°ç7Î?_x0014_s Ocß?_x0016__x0001__x0002_	|Ã?ß¢¦åÈ³?_x000F_j_x0004_®3ì?_ÚÒ­Kí?¿m úXã?a¨_x001A_#Ë?Í²__x000F_EH¾?slµsúÇÓ?#¿óüÈã?\5_x001C__x0016_±ç?Ò_x0019_Ä%ù¨?=_x000C__x0016_Y_x001A_æ?ÞckÞ.à?°´ÒØ¸Á?«¥NoG´?o/ÍÛ2Ä?´µ.¯ðÛ?J±]îà_x0004_?Q?gvÇ?þW_x000B_Ê±ÌÌ?_x0007_%_x0005_f_³?¬1mjÑ¼ã?¨\_x0013_Pâ×?ÍÑ_x000B_ÃØÂ¹?sÂIäÖ:Ï?bIÀr{Á?ùkè_x001A_qÚ?ïP³G_x001E__x001E_¢?_x001D_ÒéÄÙ¾?_x0015_ÎöÊÜo?ÛÐ_x0010_v(®?ò)¿L¹Ñ?_x0003__x000D__x0013_6ÖåwëÏ?ý=.]´{Æ?HrÄ_x001F_vRâ?ÚÆ­¾Cì?ïÕr¸?©1a¦_x0014_ûÖ?÷51$_x000B_:Ö?kRÎôÒø?_x0001_;$û2êç?QK4¤ñÕ?eõ¡¼.¦ð?Ê/é¨A1Ù?_x0016_ú!Ûñ_x000C_ò?&gt;&gt;´`dó?Þmsa_x0006_Ò?dxÎª«à?cÆÒñ4Ë?FÇ_x0005_ÊöË?&lt;Îù#	ç?_x0017_´¨VÑ!ç?_x000C_$!È_x0004_ÏÛ?5|ßhëh?¨þ_x0003_øòÆé?_x0015_/cçÑÈ?úqô÷­?_x000F_5_x0015_±±-Ó?~Îø6Æè?Ó_x0007_MJ;Ý?_x0016_Õk-°å?_x0015_ô_x001E_)M%È?_x0002_fu_x000D_à?_x0008_ØT_x0002__x0001__x0002_(Øî?)Ü~_x000B_VÇÓ?S%|ÐàÞ?×_x0001__x000F_Ü_x000E_ÍÅ?'Èw«?ì=jÁú+¤?ÿèõõ_x001B__x0004_â?&gt;8b_x0003_ì?(r´@Û?ê#²Æ²Ê?AaÎ¾_x0016_Ón?j}ÛÿÛ?W6_x000E_dÑË?d+_x0011_dôq?Ó¢âÚ:É?®±_x001D_yÊ]é?]Oã«ô¦Å?H_x0006__x0017_Ö¸[Á?_x0003_A·?éØ?r_x001F_¨] ¢?¶,­_x0007_CÄ?ûTÅNà?®TJìB?¯ÚBk_x0013_-??.Þðn ©?_x0004_PN´¾Kà?åg$n?­Pý_x0017_÷?#!ïþPÙ¹?'X¨Â±ëâ?¬Îy9D)õ?¡ÝH´Ô½?_x0001__x0002__x0004_È_x0010_¥jâ?¹7s3´?­Â$«Ãà?ÇñíÐ"¬Æ?;7	aPSÜ?_x0012_	.Â?ÿçxÍ?2ª¢«D¤?áÖÿÝU?Åk¹uÒ¤á?}»_x0014_µ_x0010_Ä?ÇØFgöÉG?	ÛSÓ|_x000B_ñ?-ö_x0002_ÞçeÃ?ÞskoÏò¶?_x001A_B^/c_x000E_å?³_x0011_Gã?Jp©*®¾Ã?_x0006__x001C_Ô;w¼à?sQ_x0005_±_x0010_Ü?_x0015_Op5b ?Úê_x0008_ñÁ¤Ô?_x0007_rjõÀÚ?_x0018_¯ö@çÙ?_x0017__x0001_@R¨Ò?îEùe§Þ¾?» _ýèÅÂ?ÍégÍn¿Ñ?ã[³8/Ó?)ÝÚ@&gt;³?tã;ûÏ?÷ûf_x001C__x0003__x0005_?Sì?·%Ët¬Nã?&amp;Í:ªz	?_x000C_	ñýç©Ý?Å_x0010_G.&gt;?MYß¹°¾?_x0008__x0018_o½i?A?*_x0004_7_x0008_ñ?VÀze(þà?9!ú¦Oe«?yGÂµ6è_x0001_@R§@ú(º¼?ÒÖ_x0010_¿4´?w(Þ$ö`è?/o§]_x000C_à?YC\)á?_x000B_;_x001C_¥Shç?MX®_x0019_¤"´?dÉ"&gt;©_x0010_Â?&lt;ðn±»s? _x0007_Þè3¿?ZéÞ8©Õ?&amp;×¬Ê¨¹ï?_x0012_ahûN&amp;Æ?:_x001A_3_x000F_Ø?Ô&gt;]_x000F__x0002_¸?&gt;)_x001D__x0018__x0016__x0004_ã?'«_x000C_µ£Á?\ó·Dô(Å?þÊ_x0005_Í¦_x0007_¢?ô°B!ÓÌÔ?ñÍï.FÂ¸?_x0003__x0005_FXÒåà?Æ]¦ñâ?_x0014__x0001_ûsº?P K_x0010_pÂ?}P_x0001_ïÖ»?T9sèFÁ?³_x000E__x0012_#Ú?Ñq_x001C_¶Ê×Û?=¶WO«?§IKtxÇ?y&lt;ËäIeÖ?4N6e~_x001A_À?yDð_x001E_iØ?½_x0014_Ö_x001F_#×´?¾Ba`Èþê?_x0014_æôï¦?¯ñZzcÑ?òMm_x0019_Nè?*à[Ñ_x0001_¤Î?Í2çÑ·æ?ß+ÄÝ|&amp;¸?¦Á:/È?ANÂ?N_x0002__x0017__x0014_Zî?_x0005__x0006_qÜráÎ?@	ù_x001D_®¤?={+£&gt;Ù?¥&lt;*Y_x0004_F©?_x0014_Ngéiz?('üâ_x0014_Hþ?*_x0002_/ÔÌ?VÿÉ´_x0001__x0002_&lt;Ö?Þ!c¸'vå?_x000B_,Y&gt;ç?i+,Â=à?!_x0014_võÃ:ð?=S%_x0018_àèÛ?øc+;@4æ?P+²Ã°_x0004_Ñ?ÈUé^½Æ?£Iö¨(6Ë?_x000C_²e_x0015_9?÷_x0016_|(Ò?%¶#_x001F_KÔ?Ýõs.%ªÐ?E&lt;«ïY·?¡°s_x000C_dà?¨M/d­³?o_x0007_üXÚf±?¡N£**Ê?Fð¡_x0011_QÜ?s_x0015_.ÉX!Ù?(Cý_x001F_d*Î?¢;÷Ú8åÓ?Û_x0011_i_x001C_¹rÅ?E¶_x001F_T)kà?º«*Ö¨Ò?ø4Þµ·?ÚÏ_x0003_»Ö?-XªXø®?ÀWh&lt;{Ù?äï¿ß?a/g_x0007_Ì?_x0001__x0002_Å;_x000E__x001C__x0015_Ë?§Ô1_Ü_x0008_¸?¢cwãå?q^ì¿Î¾?Ê²-Ý±+Ú?¾_x000D_§_x0016_)áÙ?BsÄÐjØ?\nËÕ	¶?G~U]®_x000C_?_x0016_ÑÐZ¬?&gt;3ëQ_x0015_EØ?9fÄa_x001A_Æ?@ì¶NUjå?{®Ç¢=_x0013_å?ÖñjÖ?§·¾&amp;g?Þ©V_x0010_ôßà?èºïÒ¿?@_x000D_.ê_x0005_/Þ?Øû_ÔÍ?¡w&amp;çÕ®ì?W:ÝéR&amp;Ò?W_x0001_Ö(_x000E_À?'_x001E_6B]Í?1Ø)M;$?¡ªx_ï¬?¶E&lt;?¬ÄÂ?2í$K_x0010_Ø?&lt;lúG¢Ò? UXá?Üæ_x0017_¤»Á?_x0017_)&lt;ß_x0007__x0008_cí£?_x001E_x/è¼ð·?â×p£_x0005_@Þ?_x001F_ëwÀ¦ã?çãov&gt;_x0006_â? _x0001__x0012_â?ó_x001C_H@Ï?Ut×Ó°?ÊÚ,NÔêÂ?¯Fâíøã?ÏßéemHã?M_x0003_ÄzûÖÙ?þFä&lt;&lt;¶Ñ?d©ÀíOtÌ?ë_x0004__x0002_qWð?'DZ|½¼à?&amp;faËóÐ?_x0012__x0004_Ïn,_x0013_æ?*h¼ ¹%ò?×V±1jº?$ÓkâF7P?« 4_x0010_#×?fÌ_x001F__x0001_i_x0002_Ê?UUcJYë?v_x0017__x001F_ì_x000C_å?ÈR$OWæ?ã_x0006_$»ÁÚ?c¸èÜe_x0005_µ?µë¬Ó Æ?ÖÿÄx¤å?»º(xvÁ?î3Å_x001C_Ó§?_x0001__x0003_@É _x0019_}ä?_x0002_Yã:=õÚ?nQ/_x001A_g¼¯?|­z_x000B_Þã?*IYaqTË?có'_x0015_8Û?_x0015_c_x001E_Ó_x0005_³?Ï@u¦¯Æ?uHãc6â?ä_x000D_­©Fø?õdóñFUÀ?ÑU/p.Õ´?°d­S¼î?#{¥ôTv?ùÃgíd_x0014_Á?þ_x000F_7­lü?r?Xý¢?áuìÂ_x000C_&gt;Ï?¸µ{QoÅÒ?£4_x0010_@_x000B_|à?Vüe&lt;&gt;×?Ûñ®_x000F_tïÍ?§»8o9&lt;à?_x000F_mëMå?×·_x0013_ B`«?Á5MÍ+È?ët%9KÜ?X.ì}×{i?_x0013_¢OXä?Ö_x000C_d°ù?~âðÀæá?)_x001F_$_x0001__x0002_Ó¦´?Á_x0006_&lt;h_x001D_Ú?Ææ;_x000D__x0014_áà?¬º_x0008_AG£Þ?£k¡¯Ú?×_x0014_¾ß_x001F_â?3°cìÊà?înöò¤mÐ?ê|Åí~_x0013_Ô?¨n¡?&gt;Ò?_x0010_ÎÑ5Ue?VòO-ö&gt;É?¦ _x0012_ÿÄ&amp;í?|.c³1\î?ÏD,µG£?_x0010_ÜdnÛ±?_x0011_ï_x0013_%ª_x001D_¿?(u´0óÕ?äeì62á?é´ær÷?D±_x0003_5¯£?_x0016__x0007__x000C_Q=Å_x0007_@º³³_x000D_æ?{,°?_x0008_Ìj¶ªýó?Dz_x0019_âáæ?°_x0017_@ti{ø?í1æ¡³»?²àâ"d0Ô?§­R	9+ä?âe·êèg?Ø¸/+¨¡Ö?_x0001__x0004_ó°ù ¼Ë? ´PI¿??R_x000B_\gwì?ºKQì?]_x000C__x0015_tm¶Ë?_x001D__x0003_úï_x0003__x0003_¿?»å^|%Ý?X_x001E_©_x0008_¿Ð?wÍÁFÈ®?u_x0014_¦¸ñ¼?öÁHû52â?äÛ:ýÉ?_x001D_Ý&amp;Æ©À?Ò_x001D_?§Ú|Ê?$º_x0013_ºí?TQá3·âÂ?îðÆI_x0002_×?9&amp;g_x000E_aÒ?²ô-I4`É?$¡àVe_x0016_Â?×)ºÿè_x0004_á?_x0013_£ÔvhÔ?!_x000F_§Ãÿ×?Oè½1ÞÛ?VPZÍïDª?&gt; þjk_x0018_û?_x0017__x0019_zÌ_x001D_±Ø?JÖ_x001E_#Î?|`Ir6lÂ?ývþó_x0006_`¨?èó'#[nÕ?O;ö_x0001__x0003_ P?_x0018_°Sá@°ä?øohLE^?È,þ+*)Ö?èÑ_x000E_oÞ?ÙÚH»çÉ?Í_x000C_¾_x0002_¿n»?î_x0002_ÝÝ³¥?Á_x001C_ _x000F_¸_x0015_¬?ì2Õ$Hzô?D¼_x0018_Õµ?u¦ØÂ¼ãá?á_x001A_ïÍñ±?M4Ô²=Û?¼©_x0007_'_x000C_Í?|zçgêÓ?óå+Oæ}Õ?XëÄ#¾ôÒ?97çö?_x0010_¿/3¤?I¬þÎåC{?Ö¿öc:®?jè¹|©úÉ?;ëN=É?6è°â?-WÄÄBmÕ?eYeö(ñ?|½_x0004_N]¬?°|/V}é?_x0008__x000C_ò²?_x000C_U_x0017__x0015_¥²²?Ñ_x000C_7k"sá?_x0001__x0004__x0002_Y!MVã?@-__x001C_ÎÂ?_x0019_ä2Ä¹¹?L13åõwÕ?NàÀ_x0015_Þ?%vÌXc®±?Gu_x001F_íØÒà?UvVÎß^?§Äv¤FÒ?½G_x0004_Ö?(_x0002__x0013_ëÝ?~½±1Ø¨?ËÏqÙ?Î%oÇÈ?ã²ëâb"§?ã6Úi³Ü?_x0007_P»G_x001D_³?fR¢_x0003_Ê|§?+f3ï¸_x000D_å?È$·2|Ø?_x0014_F}.à?¾ðEÇ?nÌy_x0006_±ùÝ?Z äbw_x0010_½?Ë%Ô_x0005_Í×?ÑX\«p?rZ_x000B_1ßº?8~í¸Ã»¼?¯IØo$×?zØZ#.Í³?_x001E_KZ+á?j&gt;iÂ_x0004__x0005_ú_x0005_¸?õ©j«?¼_x0017_ùò°?4¿Þ_x0011_¸?ân°ý$? ÑÆ_x001D_}1Ì?Ìyµ_x0003_w¯ª?hâ_x0010_{ËÂ?V_x0016_úPµ?i)¬ãX7â?LzÙ|Ñ?F:04õÁ?_x001F_óÏ7¤Bâ?_x0002_Á`ï ?ýq_x0019_ò_x0001_÷ù?#OB;[ÄÛ?º¸°RÃÛ?ÌlÖ9²_â?_x0011_ðµ«åÝä?í¯c¡?]²©Gä_x001D_Å?=öîÎ_Ü?ÝWðÔ5¹¤?Ã)S±JAÂ?â	XÓ¹Èà?ÄYbB=çÇ?lpddÙ?4®·ùÌy¡?Ö_x0010_×NTÉ?Uü&lt;à_x000F_?_x0016_Ì3#Øß?½Y_x0001_æzLÛ?_x0001__x0003_øóÍ¹"&amp;Ü?Õ_x0006_®à_x000B_¾?_x001C_{¸_x0008_ª?OBýéq&gt;â?_x0015_w7ÄRÜ?_x0019_ðÿ	]³?»Úôx2êÎ?hô_x0019_¬_x0019_W³?ïþ_x0010_ÄÝÊ?_x001E_¾øÁÆÙç?m_x001B__x0001_DØ¸?R_x0013_ÁÌ¥À?õÙw5¥Q¾?bWL_x001F__x0016_`é?Ì£þç:_x000B_Õ?J²vÃg#¥?:g´_x0006_ð_x0002_Ñ?©_x001D_ßJÝ»?Á°Ç_x0002__x000B__x0012_Û?ï_x000C_Ç2à?GUôW¦Áx?ÔoÝ2(Ïô?Jªùe\°Á?ö·xd;_x0004_Ñ?`Ãqò(_x001A_®?À_x0010_uÀþà?\ß_x000D_)r?ê_x0005_n_x0001__x000F_h?ûQÄ DÚ?xá_x001B_FÎî?êx¬7_x001E_³¢?aV|û_x0001__x0003_ó]¾?Ä]J¶@í?º.Â¶¹?&amp;Ç ¹mç?Q_x0018_°[_x0013_¸Æ?_x0008_{û5ù¹è?\×ÐT\_x0011_o?_x0018_+jäL_x000F_À?ö¡Br_x0018_r?_x0004_bÝ?"´hMÕ?"iÁã?JÂ5­_x0014_òÑ?\/¸Í«?iPíZ´?Æ_x0016_5hÖ?ôÁ:àf¥Ä?=¦_x0012_jÿ¶à?_x0008_Y_x000D_&lt;+hÉ?.Á³_x0007_±;ò?_x0008_eWþ³4ì?ÜGÓ³á?B£#§ÁzÏ?]DÙÆ+q?ÿ_x0018__x0004_Æàò£?ÓH_x0002__x0010_®ÇÐ?_x001F_.³Ìe³?´_x0002_'|¯àÕ?¶µy_x0003__x001D_«?xp+h9 ?Ì$~§E_x0003_ä?ÿÙ3	ÖuÉ?_x0001__x0002_²7&lt;$û_x000C_Ø?M8LcJÛ½?Û$W'ÿËé?OJó_x000F_Èá?ø³¬ýÑä¸?1_x0014_-_x0010_qcÍ?¿k¨xGà?æè³Êéã?1}ØµçÅ?´PùQÉ?-Ct_x000C_Ó?_x0010_LøÁ_x0012_ð?h¦fv_ç?öÛÜ}Ä³Ò?äáµÂ0Æ?Ns,Ó»_x0017_ë?¼Þ;Ðµ? óØUÂ?i¨_x0003__x0005_8Ü?_x0012_Ä/b5_x000C_Å?äOÈóØõ?g¾ñJuÖ?o)Êã"?·?tv%Þyp¢?×ÖêU{Ô?Y5Qt7}Ð?@l,TñÉ?cSÔIéO¨?Ð_x0005_;_x0007_Ò?ËÇµÇ?ËÜ|³ZÃ?pØ+_x0005__x0007_M3ß?_x0004_¨ö&lt;!Ýá?¨hdn`Þ?_x000B_2ßõÅæ? §ªâ_x0006_]â?ûWYj_x0003_M¼?_x000D_Þ*_x0001_@5_x0017_Ý~_x0002_é¡?ø³´X)Ï?sÿ(b_x0002_aÅ?G_x000E_³ÃÒ?_x0004_D%ØpÕ?0µõèÃ?(²ÿÛ¢¬¤?_x0001_	Ï[é¾·?IÏfÙ_x000E_ç?ñLòXÞå?_x0016_|øÒm?ýÊXõñ?_x000C_hQ)_x001E_#î?ÏÄZ9¡¥Û?ÎÎr_x000B_7_x0015_Ï?_x0001_ÂBÞÔÞ ?7H_x0002_Î_x000C_Kä?¿@ gù?"%Ðßß?ÄØÃ_x000D_`_ø?6ð¶î_x0019_§Ó?&lt;_x0007_ª¢cÀ¶?}?¼Ë½.Û?½rRGÔ?^ãõh»^ä?_x0002__x0003_CoÍÚhÐ?Z¤o7.z?¡4^Í²æÏ?¨·TÂ?Jæ+LCê?N¡Ð5ùî?xé_x0010_*3{Â?ñ&gt;¡-hL©?:,_ø_x0007_]±?$mGríÌ?§%Q]Ó?CV?_x0005_@?_x0001_@¦{2k´ä?¾6ßÇ:É?ÔÈ0ç§È?j'~] á?Ø¾¥_x000B_1ÿX?Ï)þW½?®='±hï?uÑUªó?ò¥µùøÄÓ?åÏMÍÎö?¦_x0002_Ñö¡?yó¬¨_x0016_Ö­?Hê_x0018_@}Áè?Q_x0015_bB?ô§"ªÂ?5Ü{¹Ñ?!}(ñ1é?4_x0015_o=Ðd¯?¬ÇÒÕNà?JJð°_x0001__x0006_M¡Ü?^ÊáÇ?_x0001_Z2ÍÈâÙ?_x0006_îEÄÂ?ô_x0019_ºY_£Ã?_x0007_Îß§_x0015_ã?3ÚÝ3pûÕ?Û¾ö4;_x000F_×?{6_x001E__x0001_ä?ì`íEã?$ùcº_x001D_ß?3væx{ÉÑ?ÔÃÛs#f³? FÆõ¢?;z½8\?ç4?_x0008_«ñ?G_x000C_¥_x001D_ã?_x000B_ð9Ø}«æ?b_x0011_¡âõÃ?úµ¾ýïÐÓ?$_x000D_bÒ?p{Hÿ-_x0018_¼?ÂâTÔUÎÌ?	ÉArF¹?³"	_x0002_Ð?)úe_x0014_ª?\!_x000C_.¸¦?¤Çú_x0003__x000C_|Ö?»D_x001D_©'_x0010_µ?b%_x0004_QH¿?_x0003_×¶Í:Õ?q)²_x0005_M×à?_x0001__x0004_tfö%©_x001D_f?_x0007__x000B_dÙÁBÍ?_x0002_øÈ_x0003_º?å}Ú@_x000C_£?{ß¡ñ_x0014__x001F_Ë?µkãñk È?Ð{á¯^À?¯ËÿÑÉ?TgÏaâÖÑ?	n9_x0010_^_x0019_¤?&gt;â&gt;hò?_l,'V´?k§:#&amp;Zª?3¾l@¤DÁ?x_x0012_ýXy¢±?yI¹_x0008_§§©?8÷Mÿ·Å?©µ\ìqâ?@å¨ú? í_x000C_¦þÌ?ïóp¬!ò?!¼DÁú°»?Í_x001D_=snöÈ?_x0004_vÞÙ_x001B_°?_x000F_/R!UÈ¥?Ã¹ï ¹?ÄR~Õ_x0018_ÄÂ?G,OËsqô?_x0019__x0002__yiïÞ?.Ù=ýU&lt;ô?_x001F_ª_x0019_1Òì?w`_x000C__x0001__x0002_ÊÃÍ?í_x0010_ª_x0016_ò?ÜäÈRÆò?ìÆ«_x0014_â4ç? è_x0017__x0011_"á?¦õEGC_x0001_ì?j&lt;é¶_x0004_¼À?«¦ºhí7?_x000F_ b²æÔ?r#õ)Xµ?_x001A_8	ú·?l?g4/Ò?z*;Ý_x0013_Ú?º¯_x0013_]¦¸ä?5_x0005_t_0¥Ù?ôùc¬ë-ã?_x0017_hLx_x0015_/Ã?]Çöjß+¥?ÙûáO­Eá?×_x001B_D_x000E_¿ñ³?	_x001D_K_x001C_b­?G_x0005_ï_x0016_JÚ?¹Û_x0010_Ê+×õ?\Dùsv°?-áWÁ?_x0008_Cð²iêË?_x001E_&gt;·/ã|Ë?_x000F_ïL&lt;Â?®»".Wîã?MÃ_x000C_óiBÈ?=ö3×~ÔÚ?ÏUæ|»¤?_x0001_	°½ó¥Öä?³_x0018_`¶üÏ?_x0008_Î_x0003_ÊxÝ?YLK`ø_x0013_´?µéèw¦_x0008_º?_x000D_}¸ôãØ?L_x0019_2õô_x000C_Á?+ ²ÿ@Á?ëO¤Á§ÑÑ?vÌJ«¶?Ó®_x0007__x0002_t~?áÆÕ`ÒØ?Bá&gt;]_x000C_1ú?"Ï_x0006_lTÔ?g×b ¶´?ÂK_x000E_&gt;IÞ?vÆ~E¾á?ÆG_x0005_°_x0017_ñÍ?_x0010_îôlÜ?¯±_x0004_µ Ä?&amp;ÁCÜ?ü_x0015_@Uî&amp;Ò?ð^¥À_x0007_aÙ?_x0013_Xk_x000D__x0007_?öýÙäÕáä?0%_x0013_%é÷?¬[ ïmÅ?$_x0017_KÐD`ã?:ãv0ÿr?ÆgcI_x001B_ÆÄ?_	Ñ`_x001E_ÿ?|Ì_x0001__x0002_N:¥?Óq¦_x000D__x001B_Õ?sW!_x0006_¾Â?¹ó¼Ï2Éì?ûG(H_x000D_Ë?¤xq°tÄ°?y_x000D_·Ïæ_x0014_?#_x001D_ÝQËÉ?°ªÎý¹ø?á`Ë_x0002_Rá?. ÓÔ 0È?]î+_x000F_Î?ØÉq	vÜÃ?BD_x0019_¤ÝË?_x0015_S´~ÃµÃ?ë_\/Å?KU.0V¯j?)¶P_x001E_¯dç?4'rvüÑ?ùU©¦,Ê?°mYÑ¼Ø?] ¿ U|á?úX&gt;ôÄÜâ?#Òý@BÇÚ?Å´_x000B_/Á_x0008_Ó?]Ò_x0018_ôØ¦Ù?®¬_x001E_´­?z_x001A__x0010_zW²?HÜ´÷aIç?_x0016_NKl:èÃ?_x001B_ÕÞ½·ÊÎ?2_x0003_¦=¾£¾?_x0003__x0005_;_x0008_8@_x0007_ï?fÖÿç¶ö¸?p'	ñU×?`eÕ_x0002_³?î_x000E_»û0Ï?"b_x0001__x0012_¯é?4umPN®¼?¦§ËK«¸?²SÌn1Î?_x0008_Mrÿç+Ó?òÞå¹·ã?û_x0012_¿ _x0003__x0004_ö?¼_x0005__x0004__x0018_??_x0001_a$DÅ?õ_x0016_û´òÜ¤?AV_x001B_?³ÕÆ?ª'Ø_x0001_Ë?¼_x0003_yÊ?Ü½ªä	?_x001C_/1_x0018_è_x0013_»?ã%öÓ?$x8Í¼É?¿Õ_x001C_îüØ?f\_x0013__x001B_¢¨Ñ?6_x0006_í_x001C_åDä?;º_x001B_Å_x000C_Pß?¨?q_x0018_â_x0001_Ä? _x0004_g÷M¹?_x001E_¶2K½­Ñ?w¾¸}=_x000F_¹?o9óKßé?iÊT_x0007__x0008_@´?	¿¬ýui?J¿ø½_x0003_×?©±_x001D_#¤½À?¸=y_x0007_!¹Ý?àÈµÆ	ø?ßM½rv?i&gt;);WÇ?uÉ¥£?_x0001__x0004_¡t´?WJÕ&lt;ÀDæ?Sº&gt;½F¸?[j¦:[Á?%_x0016_.må?Oû_x000B_j£Æ?³ÝÒªTN?nÊW]nÂ?2Ð.EgÎ?bÀBïrÒ?_x0005_¸_x0002_Êç?.!²³É?Á_ìùÇMj? Î¸%_x001B_ºø?_x0007__x001A_1_x0006__x0012_¥¡?1Ã_x0016_êñ?^a_x0004_ß_x0011_ç?9_x000B_úY?gó¢Þ_x0017_áÖ?ÖBoçgÄ?çnV_9Á?'²S~_x000C_e¥?(ì7h\Ì?_x0003__x0004_~_x0002_°ïR_x000F_Á?_x0002_i²T'à?écãÂç?¢¶	cPµ?â#r_x0005_j3À?ÚCÎ}A¼Á?ÞÇÖ£?_x001A_ý_x000F_m°_x000F_¹?56±õÏà£?_x0007_,Ó6B?¾ÛÖ4þ¨×?¶M-_x000E_ö£?{=/b¶G?ã5,¡Ë?4)_x000E__x0014_Iiá?þÀÿò¦?£ùn#6Êà?_x0011_0_x0012_æÑÅ?´énÅ_x0019_Ð?Í&lt;Ô¸(Z½?_x0013_[¾_x0003_2_x0017_ç?;_x000C_dÄzÒ?_x0003_0O_x0002_STé?ÄH_x000C_0_x0011_Ì?_x001E_q_x0001_D­¬¢?g_x0010_åÀ»Õ?¦e1·&amp;Ã?²/àzwÝ?P"TÝÐ¾?ô»5_x0006_êÂÜ?Á|È· ¿?_x0001_¢_x001D_¯_x0002__x0003_Òçã?bB@bûØ?Î­Ò®§w?P´A_4aÝ?bÁ1]Â?v;v8m­Ö?P³]¹_x0003_à?¥KOê%½?¶!èÉWä?òS_x0016__x001D_1¥Í?~-Øowï?_x000F_N¨-MG?å_x000C_º´»FÐ?b÷ÁB_x001D_¶?¬Ñj®Tµ?;Ö¹pÍÜ?ß_x000C_,Å]ñá?°ô'SbÉj?S@|\ ?Úê:UÔ?²$¯_x0011_oÃ?_x0019_Mú/ÍÞ?_x0011_0HÔÎ_x0005_è?T_x0005_eÕ°Ñ?_x0001_õ©¬ê¸ü?ð¤=O_x0013_LÐ?Ã£&amp;É_x0005_X?_x0003_~²ÜÒ?Ó`rÎY?ìÒ_x0008_¸&gt;¹Ä?a¦¶$_x0017_¥?,bù4÷ì?_x0002__x0003_l#|&amp;×?÷&lt;ª­Ã?_x0008_­â_x0015_ñ_x0003_Ë?|qaç?õ¨¼_x001F_ïÓ?Á4_x001E__x0014_u?5_x0002_v:.³?_x0015_Ù¥"6¡?)I_x0007_+H_x0013_À?)µ_x001D_kÎC?ÒÃnÓ[ë?oêðÐ?_x0008_§e¸Fdä?1_x0001_ÌX,ñ?þú_x0001_q|º? £î(æ?_x0006_èlão_x0002_»?m6_x000C_'p;ø?µÔÌêØ?Ñ8âmþuÑ?G_x0008_3=_x0014_IÇ?Ä$j_x000C_³¨Ç?¸X12eÿØ?a5ë5d_x0007_Ä?¤}ÅOÂ?OúI³6TÅ?ººæ³IIÓ?H.Ö@¿­?P«_x0003_eË¥?ÒÅ_x0012__x0019_;À?æJó4IÀ?_x001A_·n_x0001__x0002_Ó_x0016_?U×P·½ð?zÒEJÞ_x0015_Æ?ü"_x001C_	(¦Ë?Å@ï`Ô?åØõÐÛÚÃ?ú_x001E_»_x0016_³É?tLÙß¤_x0014_¾?2gZYpÐï?H²ç­]¶?4^×¤3Ý?(9,ãã?ðRN´Õ?Y»º\d±é?!uk_x0002__x001A_¬Ô?ýªØ(5õè?_x0013_è_x0018_ý'ÙÆ?YîV×öÜ?S5æWÏ{À?_x0017_úr&gt;Ç~?ë]i_x0017_tÐ?ýBÐ1¨?jâÌ*àÒó?Ó+Fé_Ó?ÓQlK?ÛáBtæÿ®?Ñ²¨áô¬Ç?7p5ëóÄ?ß.#­òÑ?É3_x0003_5Ãó?ãÔ/ºç?'f-Ú_x0001_ÀÅ?_x0004__x0005_6)Ý°¶ô¹?_x0014_ "_×_x0007_Í?¿·aNY5Ë?ÉDÒÄ©?&amp;¤çäéî?2_x0010_Õ_x000C_1ÓÁ?µ¤è´®?Ækè_x001D_f{¾?p¨5ºV_x0013_¶?ò¹ã_x0016_E_x0006_Ï?×Û5_x0002_e_x000D_ê?}89)Ü?lJT#néÒ?|0w_x0011__x0003_ß?ø8æ:Ú? òoKeÓ?Ô:+´qË?_x0015_íL_m3ì?ô$óIÈ?G_x0012_DOÁ?ùm5q.)ß?yçø´[ã?HD_x0014_~»?_x001B_s½D¾?0QewL·?;&gt;L&gt;_x0003_Â?úÕÐÉ7_x0003_®?üÃG¯Þ?_x000B__x0007_°+ðÅ?höÔæ_x0005_3ö?ÞÓ_x0001_åNÁ?ëä_x000B__x0003__x0007__x0005_Ì?_x0004__x001F_ZÜ=Ë?+ª$£Ï?ë«CÞ?Ú_x001A_ÿ_x0006_)&gt;Ò?_x0002_[ÒE:o´?pk#&lt;/Ä?ñwÈ`»?_x0019__x0012_I+Ý*¯?Ào;Ý_x0003_®?QT_x0017_4ÜÞ?³°oâþí?àMkñ×±ø?_x0007_*^7°?©¸´ _x0013_©?ät_x000F_¤Ð?úH·_x0010_wBØ?Ó!U=%|Ú?]ý÷IÇÆ?þ_x000E__x000E__x001C_VÜ?nö¹ºC?ÃC_x001C_çï?_x000F_hàV´?¬}Âfð¼?_x001A_RÚáQTÁ?_x0001__x0018_&lt;_x0010__x0019_´×?0;úéÜ?8jB_x001F_Ã?_x000F_x}Ø#_x001F_å?uÇ_x0004_-ëé±?ô­_x0013_ßÍ\Æ?õ´jÚ	á?_x0001__x0004_µ÷_x0003_ö½Â?_x000C_ÁqÕ04¾?c®_x000F_[ûæ?_x001D_nâÏäàá?Wù¦_x0004_ÍÅì?L{a_x000D_T_x0018_Æ?éhkW_x0008_Aí?*oÈ,ôýÒ?/²Ï_x0015_6D¿?lZJ2"i?úµ_x0002_6êá?ºÞý&lt;_x0010_0Î?j®G¹¥3û?øt+&amp;Ø?n_x0017_àd¸»? Pÿ^¼?su_x0014_Á*§?0_x0015_¾fÓ?_x000B_çF_x0002_õ¨?Qz½ÐAÑ?ÂútÂÔÙÏ?cÆÑþUñ?_x0002_è~¹_x0016_ûØ?gUýø3	¢?0_x000D_nç_x000E_Û?Üaß_¿!À?d_x001E__x0016_ê=¢À?*_x001E__x0016_ìÌôÊ?G?«³½á?umÍê[Ë?¥î_x0010_xhHÀ?£±òd_x0001__x0002_UÛ?GÊê_x0011_¹_x000D_à?ºÀ&amp;O%°?#°_x0010__x0007_XÓ?_x0002_cW#ÊÜ?ÁNÛïEñÏ?_x001F_)(,_x0015_) ?¨íVáv¼?6´Á©¤À?._x0015_y¾Ï¾ë?_x0017_Q-èÔÞ?äU_x0010_ñÞÓ?@DÄj¸?Ëè_x0013_\ÒI?GSY¡¦§º?XPM©d¤?hbaahæ?Î&gt;«JºÒ?r¾ÍÜ]s?å¬p_x0011_Pá?ý¢PrpÑÃ?zë}Yð7Ô?_x001B_âbzÉFÖ?,1þ_x0006_¤ÈÂ?+i*T_x0014_Ú?ÞwÍ_x000E__x000C_?Zmí]yà?_x0016_-Ä9_x0006_Ñ?È_x0004_f_x001C_ ç?×Qæj\Î?´¸ø_x0013_Ç?'µlf_x001D_é?_x0004__x0005_Ä÷­Õ?Ó?_x000C__x0004_0z_x0001_ÓÀ??¥~_x0012_s7ä?4_x0004_û_x001D_Û«Á?J_x0010_¡Å·5Ù?_µ!_x0013_1Í?	_x0016_~¥Ù?©_x0002_ÿ9°?U§_x0003_P_x0018_¸?VíÀ_x000E_^gå?ÀÅÈ¸kIÈ?ûíä_x0005_]P½?Sõ_x000F_À¤+ã?$®_x001C_U}ß?^Ðä­²_x0016_Ý?ò_x0003_þ:²âí?íÅ$Æª¦?s´(±mÁ?_x0003_¢¢£_x0018_.Ñ?n_x000D_Ò°ùÈ?V÷Uj_x0012_bï?=ÏRxG¨?f_x0011_ãÉg#Ð?ÖÆûÝ=¥?r_x000F_ÏºÜ¸Ê?_x001D_Ú?Ø_x001A_}å?_x0016_²JÐ}ÐÀ?SÛî&gt;JCâ?9_x000B__x001F_Ï_x001B_Ñ?=Ñ_x0018_ÂÁ Í?¥¹¹_x000C_Ù×?_x0006__x0002_ÉÚ_x0001__x0002__x0005_­? &amp;ó»á¾â?ÿçÏÉÞ½?_x0014_::hM	ã?øinl_x0007_Ì?_x0013_ÇJ_x000C_Ú%¸?_x001E_Ó©+ã_x0001_å?¤_x0011_í«Wâ?3u",MÎ?¬P÷È¤?p2'áIþ?v;Èÿ&lt;î?_x001D_`¤B[º?¯wÜPÌ?Øæz3ðjÛ?ÍUiiàØÄ?}è!d÷¢Ç?Z_x0018__x001F_(õbæ?2½Q	4Ä?¬ÂßÇ_x001D_HÛ?*Ê_x0003_­~§?¶/æ2Ìß?_x0016_¡æ_x0011_ÑÓ?^oes~@â?POûwÃ?¶q_x0002_îÔ?¹º~j¡ò?xO'Ò£CÙ?4Mc¦Á,è?CÆÄG¢²?(ÃZZÎ²?!_x001C_Ìï_x0001_&amp;¥?_x0001__x0005_ïEÖ9ÆÜ?v1wØçq?_x001B_Y©ÑËîÆ?_x0007__x001B_8º8Ý?Ç_x0003_uÁ_x0013_Ä?_x0006__x000B_&lt;Qx_x0019_È?÷Ùe;ö6ó?»_x0004_8Î_x000C_Ð?{ÐBmjV°?ºöó_x0014_õË?m_x0002__x001E_z¨_x001C_Ü?A&gt;þ_x0012_Æ_È?s½;x_x0013_°?Z,[£ÝÐ?Ø~ãb_x0016_Ö?ÕÀMÐtÑ?i¾XJáL¸?Ó_x0019_UVÛ´?m^ÅAiU¼?æ¡à_x0002_Â´?òÛr½@ø½?|Û¹úÂ?Å_x001D_Íäa_x0003_Í?¹LÉþÒ?¯ù^{t/Æ?:Ù·àýÿ¡?¼ZÀ_x0017_SAã?µV8Éã§?.{RÇ&amp;þ×?_x0004_U9Ys´?ÚLA{ì~¦?zÁUH	_x000C__x0005_Ì?ÇL­_x0003__Õà?_x0006__x0007_7­_x0006_Æ?µMçè½ó?Ç-uæÅ?C_x001D__x0001_U?(_x0005_þZÀÕ?N®z¤_x0013_È?lÇ_x000F_?_x001C_½ï{Kì?]IÇ×(å?C=} í_x000D_¼?UÀ &lt;!Ö?x`yèÒ?ãx7GSÑ?_x0014_§¼P¶ëÃ?&gt;§1'þÆÊ?]Y¥]³iò?Ì_x0004_z¼_x0011__x0013_Ò?± &gt;?Ú?_x0012__x0001_ÑÅ_x0015_%ö?_x0002_1þ_x0013_á?0I1Ì£é¾?_x000B__x0015_ÈzÀì?_x001D_ßázBaÇ?_x0001_Ç!©?òà_x0008_éÛ?jÝ$ç½¤?ÓÉfÌkÕÐ?2INoÃ}Å?_x0002_uç2|9å?òø4Xè?_x0002__x0003_Ïg)\z_x0015_¼?j&lt;Ý×ûØ?0êAý_x000C__x000D_?ù-*9Ô?~{¡_x000C_Á?ºðDÎÝwã?âóë"æcð?^_x0005__x0008_Í¨?Ù_x000E_]5ù¡?Ç¶_x000D_ëO±á?0Kíâ?Ûa_x0004_ï­Ô?@§_x0008_lN²?yÆ_x0014_ËáØ?_x0016_æTñPÅ°?Ùa_x0015_¨Y¯¼?÷hø®p?_x0010__x000F_/KþÕ?÷:LKØ»?IY·_x001C_W®?¦@D	¨?µÞ_x001B__x0006_ÎË?¼àÊÊ_x0003_Eä?½Û_x000B_^ê¡Â?g­5_x0015_¥ñ?_x000B_O´7_x0001_^Â?qÏF½Hñ?þº_x0010_Xä?(&lt;#ß=_x0002_§?Z÷¢8óÀ?£¤_x0015__x0010_êAº? *_x0002__x0004_	'»?Ú_x0001_tÛ_x0019_ÊÑ?Z\_x000D_¾7;Ò?°c_x0018_zÌÔ?«7ÆlÓ?ÿú`»_x0019_?@Î:_x0008_-§?êX_x001F_.éò°?ätE_x001A_Bò?ò;:&lt;¯_x001E_Þ?_x0015_"Êæ?èÚ?H|$_x0003__x0013_EÀ?f+à`}Ð?¥ Õ_x0002_`Dó?_x0003_¤+C_x0002_Ð?må+¦7à?ìaGÍ_x000F__x001A_Ý?ì4_x0001_r?J÷ÈÕÀÐ?_x001C_öZk_x0003_Ç?l¯¢f!Íá?eå;\4EÔ?_x000D__x0005_!x_x0017_wÂ?_x0003_/õñ{Ë?gO»Þs_x0008_Ü?_x0018__x0007_ØUê¨ó?d_x000B_ù_x0018_ òá?P1·¡qÊ?¦£¤±tË?5F_x0002_¨?"­UrX¬?Û_x0006_&gt;W¨ú ?_x0001__x0003_Ô1è|Y×?êý¤©q#¦?ÝÿÇ@ÝhÇ?¢ä2	Ë¼?kS!ÿ[Ñ?zk¬_x0005_gå?_x0017_J@ÛÈË?à(ß@_x0012_Ë?b_x0018_øë3_x001D_½?_x0004_r_x0013__x0006_y_x0010_å?_x000F_ÉÂï$ª¿?_x0006_]óY9¥Ë?¥h;_x000C_WÃ?_x001E_O]zPÆ?Ï¹Ã¨fÍ?Í_x000D_#õfÈï?â'ê&lt;jaØ?·µ§qºF?sÞ9C0.p?0ÑCø_x001E_£è?vß4ùÔ?ðñÞ¥´?Ù2BÉ¡Òß?e_x0015_§ÚWÊ?Ä*7æÅÆ?/}&lt;(¬_x001C_è?4_x0004_`#é°?§É._x0007_v%?ÅMåäcæ?gÛZ ±»Ð?#_x0018_&amp; ÌÇ?®_x0002_ðö_x0002__x0004_I\¦?ü`êÈÊ?B`_x0010_`DÊ?´Ó6_x000D_Õ?Ïö_x0005_ é?ÉJ_x0001__x0004__x0015_v·?_x001F_yì#;Í?£±î\ª³?^¾GoÝ?û_x001C_bþÆ_x0002_à?¢+¦_x0012_Ý_x0007_Ù?gcÅÔ]Ä?ï_x0012_®RÄ?W1þRÆ?@MtáðÓ?Oòõ_x000C_ÜÈ?ÁtL~AÍ?v(Â5X¹?7¯éã?°_x0019__x0003_ùyÚ?þÓo£V²?£ú5_x0010_½?_x000C_TÃ­_x0002_@ÞÎ[(Ë?_x0006_^H&amp;Ñ?CðñÍRæ?1üÁÿWïê?:Ã_x000C_&amp;»Fá?_x001A__x0001__x0017__x0008_º%Û?ð»kóo©Ò?~_x000E_$²à?_x001F_0_x0017_m^	N?_x0004__x0006_*g_x001E__x0008_µ?_x0013__x000D_¥å{?4_x0001_s_x0003_sæÀ?+_x0011_çé`Dµ?G&gt;ÑÖNÙ?_x0012__x0002_&amp;MªÎ?'ëüK(	Û?^_x000D_y`_x000F_â?xºß_x0003_ï?gÁ:aHË?aG¢­ô0Ã?_x001C_4"û¥Ñ?ýÙ´°KÜÌ?ìñx²D±?%²Åð_x0004_µÈ?&gt;_x000B_`h§õÈ?X È_x0005_ñ?_x0012_ 6Ý®éâ?_x0005_l_x0013__x0012__x0001_V£?£ïÿ±¨Þµ?À_x0006_Ù_x0003_µ?|_	\b·?[_x0005_¤÷ÙxZ?MK_x0014_GÎ?_x0019_òîªÓ?²ïðyùá?_x000C_Ï¼Ä¢lÄ?©_x0015_÷/JÁª?_x0005_vèåìÙ?ZÕ$p	üÀ?Z©å¯_x000B__x000E_á?_x0002_¢òí_x0001__x0004_¨ßÒ?£o_x0017_R_x0008_ÆÔ?ÀÃ\TÊJj?_x0002_öÞÂ ÖÅ?uå¹_x0001_«?Î+tF Ô?_x0003_Ù±³_x001D_Ô?W_x0017__x0012_g*bÐ?ÿbaSù¿?{ÏîËØWâ?_x001B_ÿ_x0014_À_x000F_}ç?êXÍÃÝÅ?b¿¼5ê,Î?_x0017_RsÍ]_x0006_Ñ?XzJ$ó_x0001_á?'_x0006__x001F__x001C_¨_x0019_Ö?yn ð&lt;xç?Q%ËM)4Ó?KÞâÉÈØÙ?,EÊ0ÆÐ?_x001E_Uú_x0011_=Ó?6­õ÷?ÎCº©¿_x0001_ö?{àÀiî£?ê	QL?À?Ê_x0016_å·?/¹á_x001D_±_x0013_p?\!_x0017_WüÖ?ðÔ_x0007__x0019__x0002_À?TË¹à?¥_x001D_8pã?ÏT%_x0001_½Ô?_x0006_	º_x0008_CÖÐ?_x000C_L»_x001A__x0016_ ²?_x0001__x001D_ä_x0007_®ì?_x0004_@s±U_x0005_â?Ä®êúî ?_x001B__x0014_"?»ªÁ?wtõ"E'·?ËUrl_x000F_×Þ?8å[÷êÆ?&gt;_þÝ?,ö_x0017_D_x0004_þÜ?_x0002__x0012__x0005_Ï?×?¼oßþmï?_x0004__x001B_M,¦kµ?»_x0014_ÕîôÙ?_x001F_?_x0013_ü_x0011_×Î?~ù}$Íà?)_x001D_1_x000F_B¤Ð?ô&amp;òQ{Ê?á¶It@Ë?ºÍ²Mã§¸??{O:-ä?Þ&lt;*Ì*ìÂ?wtO_x001F_ñÓ?_x001E__x0014_äñTº?I]Ô¾ftì?ì=pÃ/Þ?èð¤*Î?V¶_x001C_¥_x0013_²?áÈ_x0003_Å_x0018_Å?Õ9&lt;ÔÿCÊ?ïR_x000D_ú_x0001__x0006_èÊÙ?;]¨o«Ù?ðGí_)Ç?áwÛ	Mî?^Ö¹aKÊì?]Â0Ó_x0003_É?9üÕÐ?`+_¥¦cÛ?uö_x0012_zä?$äº_x0016_(6è?MÁ\}]QÔ?_x0004_®§¦£ß?ñ_x001F_½_x001A_D)Õ?ºÒñ_x0002_÷Ó?ºcqvÃ?N*±©zÖ?Z@_+Ô?¤ÓM:_x0015_?YËô[ÊØ?Úîb_x0012_NÚ?óº_x0005_ä\²Ë?vX&lt;_x001F_ü°?_x0001_¬_x001B_%á?_x000D_Î_x0018__x000C_Ï?Úhªâe8?D¬s¢Ë_x0015_ç?._x000F_9HÉ7Ð?EõM®'IÑ?W }ðôu¶?ÁÛªf_x001E_ñ?©`È6!Þ?$È_x0012_WËï?_x0002__x0004_8eõòÆ|ê?u_x0003_,[6_x0010_Î?±ùâÈ÷Á?}üÁ_x000C_¸?X	þS_(­?_x000E_S·+æ?¹_x0018_H_x0015_¹Ñ?¿DM3Û_x0001_æ?f_x000C_QEeúâ?ç_x0001_úÕa_x0016_±?_x0011_!65_x0004_å?g:Z=ºbÉ?ëÆ&lt;@È?-ñèúÃ?ùÒ_x001F_lÔ/õ?*ìT"ðâ?ììÛÓ¾ìÀ?ÜõÈe_x0008_Sè?Å"ÿYÍÊÝ?_x000E_5¤)ÇÈ?9_x000E__x0013_^ráâ?&amp;Â&lt;±U«?Ë¿^_x001B_±÷¢?³÷c°óÂ?¹&gt;ãZ] ?d_x0016_-*îÍ?6¢y_x001E_yà?6¾%Eò¡?bèÃ£ß?ùs°L¤²?úB¡à?Íð_x0012_j_x0002__x0003_Ç?a*ï«åÝ?_x0016_M9ÉÂ®«?V?_x0005_X¶?ª¾ý_x000C_Õé?WËh] æÄ?¤=+##Ä?Ä÷_x0017_é«&lt;Ã?ªÂ½Éw_x001F_¹?Nï:B'Ì?:JM±¥­?_x0008_jÉ÷Õ§?ÁX`ëÃ_x0019_Ç?1Ü¿0¼?_x0008_xæ'®í?_x001E_rºô¾¿?x4ÌÅyÍÎ?¾Ôv_x0014_íõ?Üc¢©Y}¸?T¹7Ã?¾îó_x001F_h?ÌúÌo-­ã?'B*ä?"¢&gt;¤ÇÝ¶?_x0010_;ÃÆfû?Q ÿ&amp;_x001C_?_x0017_ã_x0002_{-Ü?n¸_x0001_ÂÖ?©q_x0015_ù}å?&amp;b×Ë³_x0001_Ö?_x0018__x000E_/	?27ã_x0015___x0016_¯?_x0001__x0002_ØÔ°gå{©?_x0010_ðJgGçÝ?_x0015_ëò_x0013_±É?_x0011_ðMB0Ôè?Za{[?Ä¿?ÛkØyRÇÔ?®0¥X±æ?ìÊµSF×?J±_}à??:¸·ÆE]?Ö^ÿ ;cV?Áã§ãï?Ü_x001A_!~Å?_x0003_~ïû_x001B_*ç?¬á2YGß?_x0011_V5_x0008_YÒÝ?\ï0pßò?Êéqv²Ç?í.g_x001E_Ù?·_x000F_/~®å?*&lt;_x0018_±Ñ?&gt;U%¶?_x000D_yöjÛ=Æ?Õ_x000B_ÊÞXÖ?þ²î0)sÖ?=ã_x0012_|.8á?f_x0010_[ äÂ?ÚÎ{Ü_x000B_5Õ? ï_ñÇ\-?xëÊM)?ñ?µõßæ?7S¶M_x0002__x0006__x0003_&gt;?_x001F_íBÿî¾ö?_x0015_b_x0001_²?¼®ëâ£_x0003_å?_x0003_2¾×ÀÛ¶?,N_x0012_ùkÐ?úpU¡?Ä_x000E__x0007_[H_x0001_Ï?r÷ëv_x0010_á?4ÜôÑÉ?_x0003_YÔ_x001C_ûÕË?PnT²4ÔÜ?4kÆÑ?_x0003__x0016__x0007_Ö?$vÑ_x000B_ºQº?Ýp«Lå?_x0002_¥±qÂ?öà_x0018_ð}¡?_x0008_1¥%_x001B_÷¡?ûñßñx%¹?´"Ã_x0005_ÐKÄ?Q_x000B_ñb»¥?4³ýÏ_x000D_|ð?_x001D__x0015_(êØË?Öõ&lt;_x0004_M?_x0015_Æ½ÏRx?h}]¢Ç»?Î7q&gt;²?ÙÔÿÃ§Û?;Ã&gt;§_x0011_è?f¹¸ñA"ñ?_x001E_\jÞâ¸¯?_x0003__x0004_8_x001A_k_x0004__x001C_º?ñ_x0014_ÿ,hç?Ü&lt;Å$Ý?w_x0011_vQ_x0001_Ñ?9Ø²_x0007_PÆ?w£!c_x000D__x0002_·?ï'"?ÎrÝ?Si6N_x0014__x001E_ç?_x0005_7¸E#Ö×?,é%ÇSë?£ûzÞa^ç?»_x001F_W©_x000C_	?'»_x001A_t¯/Ø?_x0015_jíÆ÷³è?_x0001_Å·v%Ô?Ú_x001B_íÈÄ§Ò?i_x0011_É(Åeµ?_x0018_üÃE¶?9P6ßxgí?êÌ_x0013_]ÝÉ?QHX¡TkÀ?|_x0019_rH_x001E_'ð?G	·ÉßÞ?Z[Ø_x0005_	_x001F_ê?Ç\þò³Ñ?ÖsÝ£_x0013_!ú?X©N_x0003_ôò?·©D_x0006_Âæ?Ø´#}ï?hu=Ó¡²??Êp¿Ä?Ö¦¸_x0001__x0002_'ê?üX¯_x0010_çñ?Å2&gt;i_x0012_À_x0001_@ñ¼=Á_x001A_Ð¿?Ñ-_x0014_úÍ ï?+vô«N?U=aAâs¥?Ê3òRZë±?À¬ëÊåÎ?°	H[Ä?~_x000B_X1!Ü?JÉ/Mù´Í?â)¤1à?_x0015_.Ñ~Ö?IçpÖ?XB¦Óy4Ã?Ò¡W2Å?£?çÞS§ÌÐ?$273À?ÅWF_x000C_^Ó?¸Gém_x001D__x0015_Æ?lØaÒ_x0005_?Ù[Ð9`Â?¿ñpOULó?½ÒÑB_x0011_í?éÅ_x0011_è?¯`fâ?k7hc_x0004_³?¸ÆTÚ8Õ?feµÅüÍ?1S«»ë&lt;Â?ûéþs¬?_x0001__x0002_Å¿ÁÇ©Ò?`R_x000D_ò_x0002__x0006_Ó?2Ïö#Ë?çõÒ_x001D_,WÈ?ÍüM&amp;_x000C_ÄÛ?qnÁÉ_x0004_³?yïóKàæ?_x0003_þsüØ?ÅD¦°ëÞç?°ª_x000B_ç_x0010_¼?6|å_¹?¨kï_x0010_Oé?c:2D°^?y¶~ºÌ¹ê?ä/TÔá?0¶Fþ_x001A_;ó?Û_x0011_4¿æ5Ê?ÉTÎ_x0007_Ü¿?C|8'_x0017_Õ?qdã®,Ý?&gt;B©K[Ú?_x000D_añ_x000C_XOâ?e`Ý4bã?E8·&amp;£Ú?C_x001E_¨Õ_x0016_Õ?_x0008_aÀ¨JÑ?_x000F_¬3ñ ó?s6¤Èo§?'Ê²ô»_x0005_ó?Fá_x001C_{9Å?× 8ªÐ?'®_x0001__x0002_CÁã?Óx_x001B_®m¬?ybN/¸¯?_x001E_âN·&lt;±?lÑiø¡Ã?»öÏ_x0008_9Ð?Oáñ¨Ç_x000D_ù?£0`µÎá?à¿çêà?©6{âà?_x001D_´?'Æ_x0001_æ?N_x0002_9-Ñ?õò_x0012_0À?!kP÷e²?°a"_x0010_Î?}y@&amp;'Õ?ó_x0008_VÌeÇâ?_x0007_ò(gY¤Ú?ë87À´h¹?0s}ÝÃ?´_x0017_#Nw_x0003_à?i1]ýâÂ?@ÍÇeøó?zen\ræ?õ,¬ë6?Å1Ð&gt;1cã?XJ,Ù_x0004_(¶?T_x0002_&lt;æØê?{¡ë'Þpð?ïÒºáWôì?_x0018_¦WUÍ©ß?Ùäá¤_x0001__x0003_æ?_x0002__x0003_VÓe_x0010_å!Ê?_x000E_á"&lt;V_x001A_Ç?ôC²2óÑí?±_x000E__x0004_¹òÓ?ÐÎ_x0017_:u|Å?F0ñT_x001C_Â?lÀWÌvD?!$_x0016_e®Ì?_x001E_ÉWMÓ?*_x000F_6_x0001__x0004_5¾?1PÆ_x0010_ÍÄ¦?@ìø¸½?Ï¿_x0003_â&amp;kç?4ùn­(¸?Y7Ý)D_x0016_ð?Ñ_x001F__x0018_¢_x0013_rÎ?1è²È?×@_x0011_ì°!°?_x0003_ãd!¥Ë?»éÔ¢cÀ?_x0003_â_x0012_|Ã?êÓyÒàæ?ÆîjrrÑ? uÛ_x0018_R?uÞÞk_x001E_ä?nLsÑÇâÞ?ë³ö_x0006_:RÜ?»_x0010_|±G¹Ì?BÓùlCà½?0¾ÅD%³?¸A_x001A_¼¿¹Ó?oE_x0002__x0004_Éu?M[sUÌèñ?eÏöÙØ?x þz9åà?åÔä±;_x0016_ä?©FPk¼©?¢_x0010_$ýÇÅ?_x000F_¯¼þÑ²?åÿ_x0012_Sø¼?¬Ê¥$ÓÆ?½_x0011_ð_x001C_Dµ?ÐB¶ãÏ?Tq_x0001_ÓéË?F¶T_x0002_,Væ?Õ¿¸;7zf?j³µÙæ?0I_x0019_Ï_x0002_ ?_x000D_KØ_x0013_¿?.VôL³ÇÈ?IeXÄ)V´?õÛ´äÒÖÈ?«½DÃ?8ÌÕ+_x0003_â?@'i¢y¸?_x000E_ÞtÇ-t,?Ù±_x0011_©_x0004_ÉÁ?R_x001F_ë#¹?2¹V3ßð?ÖÏtU_x0007_LÀ?Àk¯_x0016_Î?ÁlT7À?-ù_x000F_ M+²?_x0002__x0005_m¾5.Í&amp;Î?ÙPi%O?ø?¡·ËN6H¼?W_x0010_Qç×?ybÏL_x0001_Û?-'ëJÛ?XWC$=ªí?_x0004_íû¨ÉØ?²áüò¿?F9®_x001B_×_x0008_ ?Ç_x0005_±íù-Î?t_x001D_*÷Ö?×¦l_x0011__x001B_*ã?ñíH§°S§?g!k+Â?âÜ×Õ´Í?ì¨®Y;_x001B_Å?º_x0013_V²ÆÙ?ò_x0007_îÅ~}¶?@LhÅêÀ»?_x0019_Â"0ÞÊ?¼&lt;_x0005_ÃÏ*¾?RÐ_x0016_m¿æ?7`À#_x0003__x000B_?Aåd?	­?ê_£!.6Þ?Îygÿ*'é?HHÉM óß?iÂ_x0006_Öz_x001A_É?ý2_x001F_ªº?¿æÛ_x000D_ TÍ?+Ì3(_x0002__x0003_5Þ?_x001E_Û_x000F_XÒ?ø_x001F_pJÅsã?_x0012_8`©YÐ?øÆêÀò?_x0011_¨ßÂµä?h&gt;_x0003_BÅÌ?ìÿº_x000C_6Ò?îëOÎ»?ÛC_x001D_ç?Ò«aÊÀÿ? _x0019_½Ò_x0007_?ÜwIg_x0005__x0011_ô?_x0018_ZwÊÁ£?ê3F&gt;&gt;¸?iû_x0003_Ñõ?_x0005_eë¸äÓ?jåIAdÚ?&gt;_x000E_¤éÁ?Ç;iqÐí?_x0014_Ð_x000D_£^ÌÅ?_x001D_¾à_x0014__x0014_Á?³ê¯ÑÂ´î?6NW¼ø¸?Î¿ Ø_x0018__x0018_Ê?Dn*¤Ô?-)$_x0001_yð?t^Ú_x001E_ö?_x001E__x0002__x0005_Î1_x0004_½?_x001A_;\£à?½_x0012_²´AIÖ?¹=xUWÃ?_x0001__x0003_º¢×äê¡?_x000B__x0018_Õìb9¢?ïá´IàûÕ?_x000D_0ôÿ&lt;¢ß?u&gt;(_x0015_å4á?\GÃþwÐ?ûá%Å2ÆÍ?ÅG¡P¿ý?¢_x0001_]ä/¡Õ?ãÅ$_x0014_¥²Ä?? ãT¡?]_x0017_å÷_x0016_Ì?^9ß&amp;£jö?­/ÀØ_x0014_5Ý?4¥Eãnã?¦_x0004_s¬?Ý_x0002_E¶çÙÍ?_x001B_ó ÷DÏ?Õ¥¤kúÙ?5_x000D_&gt;_x0005__x0012_¢Â?*=_x001F_Â¨?&lt;]ÏÑ¦·?sø%â_x001D_Ë?Ú_x0012_U ¾Ê?_x001E__x001E_°kI°?(Ç¦h£à?wø¸ÉíÜV?h;«ÒÝ_x0005_Ò?_x0007_Dm_x0002_´{Ý?O?w;Ñ?¥8.dKî?8æw_x0006__x0007_­pÓ?_x0012_þà_x0001_ÈÒ?cI~B8Â?_x0016_ïÂ»C÷Ù?_x001F_!¿A; Ð?¿Ò÷j|/à?ûúµ_x0015_ÆÀ?_x0005_þQs/é?åW_x0003_ÔeÖÒ?Ì7þ_x0013_Ð?#rù3ótÈ?è»­4îÒ?N_x0012_¿?Lß?o,ùó_x0019_,Â? Í³å_x0013_U?{}ºì_x000C_+V?_x0013_C_x0008_pË?©ûi_x0011_-è­?èãéFaØ?¸BÙQ_x001F_×?Ùí«·T6·?Ïµµ¯ÚÂ?4ý?5_x0015__x0010__x0010_³Ù?é3fl¨´? P_x0002__x0012_ïÕ?_x0013_t¥:_x0017_à?°|ª¯ó²?%t6KrpÙ?&gt;@îK¼À?_x000E_¹_x0004_jç?eø=Ñ?_x0001__x0002_ÿ¹È\¬Ú? îá=_x001C_)µ?_x0011_úË_x0014_ÞÅÔ?=½ûq²?_x0014_%§/KËÄ?&lt;?F_x0014_ìÙ?;³ý¥_x001C_¨Á?·_x0002__x001C__x001E_e¿Ð??_x0016__x0016_å5_Ð?Ã/_x0007_°à?p%C?êà?; eä°?º?0FH_x001A__x0003__x0015_µ?+?t\¿Ç?E_x0014_ç©dJÓ?_x000E_8_x0019_@~&lt;é?@íøg¡8¸?êçÑòQË?µQã_x000F_iPä?Cß$`KÒ?¾d`âT7Ã?_x0004_öã6GÀ?¨³_x001B_µÇÔ?(\ï_x001A__x0015_­?é@BªPö?ætNÉ_x000B_Ï?_x0001_ÉK_x0016_¢ZÞ?#ïhðäÀ?r_x0018_´®y+Î?ð_x0008_ðJ¢?êÈzÕ©Ð?÷_x0012__x0002__x0003_îÄÛ?×·hµnÔ?:­j_x0013_Ø´í?.XNÇ?_x0012_´/POòÛ?­_x0010_³D_x0015_)¹?e&gt;À_x0001__x0019_Ï?Ì_x000F_J_üÂò?!'Òuúê?pðåË_x0006_RÐ?¸_x0017_úô­¹?ÏT_x0003_¬·?ßM@÷Íù?&amp;_x0013_¶çB&gt;Ü?É}'åk®?½]ÙÑY¸?eòó4_x000B_è?z'_x000B_0Ðüò?_x001A_@É	J#í?ß¦0úY£?_x000B_ª¨ÝìÝ?_x0019_ÞÝ_x0005_ð?_RrssKÊ?sê&amp;Z_x0002_ñ ??wF_x0003_Áß³?;a_x0005__x0017_aè°?l*å_#Þ?Þ_x0005_0%_x0010__x0003_Ü?OBõf³ä?_x001B_¦ß.®?¢ÔRbE¥?(_x001F_öã_x000B_$Ù?_x0001__x0002_ÙYÝ_x0010_8_x0012_ì?ø§ùFÙ§ê?°­çü±?|Hí_x001C_UØ?}Ä¤®ÎÙ?ü&lt;_x0006_öº°?¹·±bÃ_x0008_Ø?ýöüQ_x0007_9Á?:¤_x0010_rêÖÝ?_x000C_}Üµ_x000C_÷?,_x001E_áÂô?kÐ_x0017_ÔÒØ?´,_x001D_naÃÚ?_x0005_°4Tø}Á?&gt;¦É_x0015__x0006_æâ?WbszÙ¯§?R]_x001D__ªCÓ?T;_x0004_ÿqÔ?bºg¬³çÏ?_x0018_hôßÓ?ã.	§æ?Â'´_x0017_T_x001B_³?ñ{ßìÖ?AQ_x000C_Ká?,Í%-ã?Fºi®-À?ÇiüµÜ?_x0013_ÎG25à?üE_x000D_gò?Lâ$!Ü_x001C_ð?_x0001_y:Ö1rÖ?³^y¥_x0001__x0003__x000E_Áê?1_x000C_bý~ñ?7_x0014_Ñ_x0017__x000F_A?F&gt;Ò¿P&gt;È?øæ'd1ó?-¿',?î$Æ*ª/Ï?ìêüî´ñ?_x0003_iÌÞ_x0005_"æ?ðð«ùøê?êxä)iÐ?1_x0014_Ç=+ß?:ÒÅRï?î_x001F_DÊ/Â?Í«¨_x0016_mCÕ?Xê_x0003_sô+µ?QU-|î?×@Ú^HÇ?ª¥î_x0002_³ºÓ?¥öx_x001F_£ý?V_x000B_¾t_x001F_¦?ï´Wõú´?_x0001_PÑlYÆ?cÄ?_x001B__x001D_»?ý®ñÆYõ?s£Ø­A0×?ççè«Ã?_x000E_ùô#."Á?éèri$rÈ?_x0015_Õ7Ã¢0Ë?	WÄ©Íe?_Cé&amp; 4Î?_x0001__x0004_ää7»=ê?ÓÃÕZÐ?_x001B_Ãøµ¸?þ_x000E_³«n}ç?&amp;%Ã_x0017_f_×?¡#`£h·?AÈ_x0018_\ÝVÑ?Í³n"$gß?_x0012_._x001B_¡_x0003_Iú?2fdµ¸ ?e_x000F_s_x0008_úÙ?^»Sä|û?Íä ðíÒ?2¯nyâæ?´_x0019_¢µ?«a;_x0016__x000B_«Ø?=+[²Æ?_x0018_dÙ?¼)Â?_x0013_r,©á?[þ_x0004_Ê	]?ûÀÜRÁ×?­_x0002_Ïë?¾`.¡g]ª?²ç³_x0014_K­¶?h¯Ì ÝÌ?_ÄÖU$ ?_x001D_Ö¯Y¯Ð?;_x0014_í&gt;àb_x0002_@=L(ws0£?&lt; íG_x0010_Ä?2¹º¢äï½?_x001C__x001C_¦l_x0003__x0005_¡¦¾?_x001B_`¾ÔÀ?¯'@trâ?FMé¿_x0008_Ò?u_x0007__x000F_wG¢?_x001E_)jò\)¿?Ðô)ÄÀÒ?,Ò_x0014_­_x000C_à?Gn0¢_x0013_Añ?o_x0017_Ô_x0002_ñÑ?t_x0005_Ã%°Ä?±ë?ö³1ð?]ÝmTkñ?_x001E_¼Z!è?ëÖC6éÒ?&gt;m)§JíÕ?Õúm_x0004_ _x001F_Ö?_x001A__x0018_ÛAJK³?i;øë_x0007_éä?xÞéÚþì?Ã´.l_x001D_?M_Z¤©Ç?}³ªö2ó?0-	²É_x0018_Õ?_x001D_B?)_x0010_ç?§0FF_x0001_?m?ýo{Ö?Ó´Á&amp;åÀ?:bÉ_x0010_%Þ?²V_x000F_!ã?³w _x001C_Q2ò?_x0018_ÆCËÕ¡?_x0001__x0007_*|_x000B__x000C_]Ô?yZ~_x001D_¬Ê?üt?wÜ?L_x0006_ÏdÚ?©_x0015_¸±Æ'É?ú¤08è? ïù®5û?í_x000F_×Q»?« _x0008_Ã?;HçeVãÌ?_x0007_S¾3Í_x0016_°?ã1S_x001C_Ìá?£C{Ê	Ô?JàèØ¦?ãÛHGÙ·?óyoC_x0012__x001E_Ñ?&gt;[êoÔGÒ?_x001D__x0003_6_x0008_[ÔÆ?ì_x0005_ª¢_x0007_íÖ?¤_x000F__x0011_²Ûé?·eµE8ñá?v?5_x0006_Ø?Qs®«#z?_x0004_	/|¬ÍÑ?W³¸_x0019_·?¡_x000D__x0005_Ë¸?iû[o·]¬?-jÕfîÒ?àe,Í_x001D_Ö?äp_x0002_Fa_x000C_á?Âè,í`´?®eÐö_x0002__x0004_ü&lt;t?SÎ:¼ë\¿?=_x000F_¹lp¥Æ?CÄæ_x0011_[)·?£Ã¹j_x0008_	á?Å_x0002_ï_x0002_\Õê?²¨_x0005_æ_x0011_q?îqST½ªæ?é}_x0003__x001D_?Ì?§_x0012_ý2ê?Ôê-ZÿÔ?¶_x001B_bG1òî?¡Ou1!à?O$F_x001B_ÄÁ?Ýd-dVá?«à.¹_x0002_Ñ?ÏÙ¾§¶Y¶?9_x001D_Ö"`]Þ?0Ù1¬ÍÅ?ú­Þ_x0017_hÀ?³Y]¢(?F¡_x0013_V:ª?ÆFÝdtüu?!ÖvejÌ?Àá½@ÿ_x0008_å?ó$_x001B__x0011_%¯v?LßéâÅPÝ?7%°à?[?Æ:þúõÔÑ?L_x000D__x0001_ßú#Ì?¼»Dä¼à?öÕy3Ä?_x0001__x0002_ÑÖÎC0Ö?_x001B_ÉØ!ÆS¿?Ë¾Ì¸_x0011_Ç?Ýb_x0007_I6Ö?­Ñ%ÊÚ?f=ðK¬À?ß9v¢­¥Þ?_x001D_ý¤&lt;S¤ ?~Çñ_x0013_4«?óô_x0014_{ã ±?&lt;ÉýÃìä?L&lt;M3½?òf·?¿?îø_x0011_BÐR ?}lÒO¦?(I_x0010_?ø×?_x0006_ò:1êy°?~óä_x001B_Ó?=ÆPÄíç´?º%Ü_x0017__x0010_²?â/,_x0005__Ê?ÝxOÌÎ5­?%dâw(²?ÚÂá~¬è?^É;_x0018_èÅ?_x0006_#_x001A_¶_x0014_À½?kvNa;­ì?ïÉY._x0012_YÌ?Ê_x001C_¬[¸_x000B_Ö?ê±'_x0008_º¬?_x001E_bç®_x0001_E±?'vpX_x0001__x0002_y×í?Ñå_x0012_±¡Á?#ÀSKß­é?_x001B_`yãÁ_x000F_æ?¦_x0002_®fè!è?ÏM´èæ?f¬î_x0002_º³?ê¾t÷Æâ?Jª!_x0003_è?°_x0008_%MI¯ó?ÅÜ@ìµÔ?ºàù_x0002_ýî?Jgßbqqé?W=/_x0019__x0002_PÙ?$i,__x0006__x0007_ ?åÝ½_x000F_ª1¤?S5¸À_x0008_¿Ñ?3³û½¯×?cå_x0017__x000B_ª?±«Ë70Ñ?_x000B_ÇèáÇÑ?Id{ðÄ?âýtEî_x0013_Ø?vØã_x0012_ª°Û?Ä_x0017_^Ib#¸?&amp;Vî_x001F_ã©?f_x000B_á­V_x0007_¡?4:èêNÖ?÷M÷K//è?/}`ïZÃ×?îp£zæÖÞ?þ_x0007_m¾ìÆ?_x0001__x0005_#_x0016_ó_x001E_Ý`Ô?yîh¼?åÕ_x0013__x0011_9`È?Ð×ÿë?61é!åÉ?F05_x0007__x000F_Ì?Ú#Hg_x0010_{±?_x0019_6_x0015_î_x0003_ð?_x0019_¸¬²?_x0019_±®÷«Ñ?ÿáÐtÊ?Bcßåié?k¼$_x0001_¼?Tmî¨6µ?3yGÈ0Ì?-ññÏÀ?§¤gô@°Ö?_x0013_³È$²?aê	-&lt;Ù?ë_x0005_=C_x0008_KØ?G_x0003_ó/Ï®?_x0004_òO÷_x0004_´²?,WßmzÈ?_x0002_D»õDU§?ç60ÎS_x000F_ñ?µKãeÔÜÂ?Ù%ÔT{Ê?]d[_x000C_L3Å?yÛJ«Õä?ªðv#h·?öã¸*ßgè?ñÞ@I_x0001__x0002_î?Ü?5H°àÞ·?êE¼à4áá?_x001E_IatºÂ?ËS¤B¨_x0003_Ô?_x001C_4&lt;çºy±?´ïÔiÝë?3Â©é¢íÆ?ËqO_x0018_¤?Ä?Õë÷WÔBÕ?Î à_x0012_à?ÓN²Ý?(6r_x0005_àÍ?RAU_x0008_µàâ?p$5¤Äó?(MÈjÜ?^ºÏ:Ø?°_x0002_º_x001D_ß?`³_x000D_&lt;{Ì?#Kþ_x0013_Iõe?¥QÇµñÜ?_x0001__x0007_¼Ô?Æ?±f±Ú_x0015_éç?FË±?¸Ò?;âPÑô&lt;ø?Ô1u)òtª?WÃf 1Ã?áße_x0019_ká?ÓnRÏ-Kæ?e¿+¤_x0016_^?¦8ÅÀÛ?_x0007_Écg1_x0005_Ð?_x0002__x0003_ùt³¹)?\ìm÷÷¾Ô?¬\(ððá½?/èÈ&lt;Ö®Ø?yá&lt;_x001B_rÎÒ?.FÑX©Õ?«_¹í_x0001_À?LÃc.ÝÙ?þ³h;aÐè?_x0004_&lt;ï_x001C_7Ñ?¶©¹þ_¸?W_x0008_¸Uç?hßÁ-Òºx?_x0012__x0011__x000C_é_x000E_ÂÀ?NípB6µÕ?Zo¾S®Î?ûkV'?EÙ^&gt;Ó?_x0018_%_x0011_¹MíÙ?üà0GÏ0ç?¤_x001D_ÝËÒ?gAc_x001D_«×?àËo_x000D_µ_x001D_Á?ÕÊ¶$_x0014_2?Q"_x0002_Óì}?O o_x0019_xß?vR¬´wà?m3Á¹YÚ?Üb_x0011_ÙXÐ?P{½ð?`¿¸ô_x0001_p¿?E¡T4_x0001__x0006_5½ä?_x0008_=¯7	Ú?Ã|y_x0010_?êø·¨"Eá?g_x0017_¹&amp;ë?_x0013_A_x0018_½_x000D_Å?ÔÎþÅÚÐÑ?½Y³âý?_x0001__x0003_¶Y_x000C_Ùä?JF(àBfà?¨^Ó)Úmê?¥Ç_x0010_Î²Ñ?~_x0007_H_x0001_µ]Ò?(z%ºï?çCRõyÒ?8íLÈô?&lt;j/[g"Ø? £ÍÓ_x0003_*?¬o_x0002_@®í?_x0003_uú_x0004_w²Â?&lt;Ós5yÃã?Nûß% @À?¸}ÏJ­¯£?¯F"_x001E_í®Ñ?¨ú¼Óy_x001F_Û?_ïx·QÕ?~À&lt; ÜÐ?µ_x000D_âÇ0[Å?ÑäUí_x0018__x001C_Å?~%qÒN^ñ?!+ò:E§à?_x0004_._x0005_kÒ?_x0003__x0005_u~)}&lt;¸±?_x0014_sõ_x001F__x000C_VÊ?¡|K%ª.Ò?aD?êß?A*_x000B_¼ ?A_x0013_Z_x000B_Ñ?_x0002_¤:Â,¿?Ißê´/ÞÆ?­_x0008__x0018_`£O©?Ç{ðò&gt;Òè?Ò¹â*T¡?º	¶#õL¶?¿Y×pÝ?yþoÑ_x0008_Ì?_x001E___x0018_ô_x001B_ì?r&gt;_x0015_S&lt;_x001A_R?_x0016_yÉÏ`vß?ÌÏý_x0012_¢ºâ?{-oÜ_x001D_á?_x0004_&lt;­Q_x000B_yÁ?­2ÆÅÜ?ØfP¾_x0006_,¿?`ÍUZdÒ?ó«¨&lt;¨{?_x0011_òå&amp;¶Æ?»ÿZþç±?ð²d=Ûè?M_x001D_r_x0019_uã?Vèvý·À?#Éù&lt;_x0002_èê?¥±¼d_x0001_ô?ïjÕ_x0002__x0005_æ¼?¶|ë_x0006_/È?dü_AE²?Â	º[ÿq¸?$b-½_x0011_|Å?åJ_µ'?W 'ÿÎê?"ï_x001F__x001A_uèÊ?°§¸ðÎÆt?)_x0012__x001D_ÚæÌ?´½3$¿þ?ù·@¨4_x001C_à?$_x0010_Ayº'·?_x0019_ÉJ»²¸?Ýÿ¡[_x001C__x001D_×?+¹K4`_x0001_w?Â51é¬8Ó?_x0007_ì}c¯úÆ?G§G+©_x000F_Õ?H0Ó7´Ñ?®5Àg;õ?|_x0014__x0017_ÚÝ_x0006_Ã?ëQ_x0010_Ä.s?A?7KÑ?ÛèM¢¤Ë?_x0010_36Ç4|?PÑE_x000C_{¼?_x0011_Z9Ú_x001F__x0004_Ý?4_x0010_½³Yzr?{m@`Á9Ñ?]*_x0003_X_x0014_È¼?ÿj£U_x0003_Ò?_x0001__x0002__x000E_r'ÌÂÓ?_x000D_¸THò§Ô??_x001D_MÎÌº?_x001A_×_x000E_Þ?-Çsì?àEFÑmÍ?Ðw_x0008_2®;³?±_x0010_EúWä?{ÁNbÀQÉ?¾z_x001C_lá?­¶²û'?3Qì_°.ã?Â½^_x0008__x0006_.Á?¬Í0îBô²?ökÁ_x0004_1j½?qô§¥òÌ?o?¿`=Ò¹?s1¸_x0017__x000B__x0018_?à1°ù5þà?xô¹ÆôÊ?_x0007_¨ù.½RÕ??O¯d"ÍÐ?L&gt;o÷\?·SppçÇ?Iò« Ð^Ð?¼OÁeEêÑ?èÅÍ'_x0013_i¡?ï\"Y¼_x001B_×?éEj¸_x0016_`¢?Y]À@¼²?NÚÿH?Ôò~!_x0001__x0006_fiÔ?½âv%7Â?=_x001D_l=¾?«6ô_x000B_[P×?Co_x0004_ÿÙÈã?_x0006_,gkÄË?_x0005_×_x0017_V¼Ú?,Ëÿ¨NÃ?!_x0005__x0016_6ªÕ?oÏü¿?Ì#tÏ3t?P_x001F_¤¸¹Ñ?_x0012_ û®ê°?ymig Ð?Ï	þ+XÁ?"ç%r¨#Ê?9ñ¯_x0008_åÂä?üJ¾\_x000B_J£?L{þV_x001F_×?_x001C_ø_x001F__*°?ÚLÒTbç?äc4Ju9­?ðÌsûçäþ?{¹PTÙÛ?_x0018_ZñN·?)Â7_x0003_JÃ?LÖe÷t¹?(Î4Ë%Ï?Íoåàz?Ùb4_x001A__x001E_·?Ó+$«¤Qæ?nòù_x0002_ã?_x0001__x0002_@0%Î?e(w²Æ?§ÂØlË?³_x0005_u*o.s?7)_x0015_,R[Ä?ÀL°4¢&lt;?_x0018_éã_x001C_af?T"_x001C_{ê_x001D_å?x76Ñ?×ÇÃÌ.¼É?pð_x0003_ :ËÒ?_x001E_gTÖI¿¤?Î"þ1_x000F_ã?üÚ_x0011_¦È?ÞXÖydÀ·?_x001D__x000F_òG¸ÎÜ?_x001A_Ö`&gt;|YÂ?º2&lt;ìLè?_x0007_òíðÑ¸?3íGÒ_°õ?|q¡þÑ?5ÙÆµë¹á?¬6Z$hH³?* ñ.ªÐ©?áË_x0003_©ñÙ?O¡_x001B_ÜH_x0017_ì?M3§_x000C_¨úÐ?¡©£²kÕ?Wá±$FÙ?ßÐW~ßÍ?ä«ÎØ_x0005_ul?_x0017_JL_x0004__x0008_]Eã?øðwlêÙ?g\$_x0006_³?e^¡¨5ìÛ?b#AÑÐ\Ý?ÕGpYyï¡?¼_x0016__x000C_.|Á?îÕ§¾Ã®?_x000D_~Ép:,º?	ÏÈÝ¹?nWáØ¢Ñ?¢oV_x0003_¶vÏ?ìÄÉ1×?Í_x000C__x0008_,Kã?¦_x001D_æ4_x0002_×æ?R%â¦íÛ?`J_x0007_4Ö_x0001_Ñ?dÏ´"¼Ì?ÿ¸pô7¬?×¯_x001B_ü®Þ?b_x0019_=µÝÏ?8_x0019_¤_x0019_oòâ?Ä¸Ö`öâ?`iöþ_x0003_9å?¼gãn_x001A_²?ýãCt%æ??ê÷ØâÔ?r_x000F_Px_x0006_ÉÎ?Ï_x0002_îX®ß?t~8¨`:¶?` {û_x0005__x0004_Ô?_x000F_ÒvóÌ_x001C_Ö?_x0003__x0004_#r _x000C_®å?±é_x001D__x0008_®¥?_x001C_oj	|¾?$V_x000C_¡d¿?íOw½­ï?AäÆ_x0017_hÊ?¦Ã°_x0006_&gt;_x000C_î?u±_x000D__x0019_¥Ú?«3kÏq¶?_x0006_¼"_x0013_³²?_x000E__x0001_x_x0013_5&lt;ä?z_x0008_?ä÷ì?_x000D_XHq^ ?ËH=ËGÛ?Ð»5ãÇè?¢Oç\º?_x0008__x0017_·ñyóÚ?/_x000C_Ê_x0002__x000C_?ô¾Ø¥ùH¼?³b_x001D_ïØmÝ?Ã_%_x001A_Ø?CÃ¦a_x0017_Ð?ÛJ_x0007_¾?~_x0006_(Ñ(Ö?â_x001F_PäLÒÑ?ó_x0002_Æ`Kå?æÛÌ_x0016_ö¦¤?T#°v_x0014_lÑ?&amp;å_x0014_X àè?²ãFÝ^P¹?XMñðJ¼?:_x0001_gd_x0003_	ÇÍ?&lt;_x000C_ô6ºÉ?²q¿Ô©tÉ?+%ü÷?d_x000B__x000F_¤_x001A_ç?é_x0005_+!_x0008_¥?a÷ÎÍÞÃ?Ï¶*¯P°?#c_x0001_OhÄ?jà®úgÁ?A_x0015__x001F_û_x0002_´Ó?_x001A__x0011_g_x0005__x0002_?§Ó_x001A_X\þ?_x0006_ÿ2öìY?&lt;xØ#øiÀ?ØÊ_x000C_Ô?9òÕÖ3_x000E_Ì?__x0013__x0008_Î?ð¹KM_x001F_è?Ra_x000B_bÃ?_x0012_QoóñøÞ?(X1Î¹Ð?Ê®î&gt;Å?ÑøJe_x0004__x001F_ä?½]rJü?}Î_x000C_¹êz¢?OX_x0007_.åx×?t_x0013_Añµ?_x0016_ÝáV¨½ß?&lt;_x000F__x0017_ga7Ð?¿jè_x001B_á?MìÛ;_x0015_óÈ?_x0002__x0007_Ú_x0014_`ÑèMü?þR¢å	Ê?=S2@Eö?ü4:£×?~-Á9}±ä?Ù}HÓÊ?`ºîX./?bn~ûAÓ?ª4JCïDß?#tD_x0004_ãá?;À_x0006__x0013_øFØ?÷¦_x0011_bè_x001A_ß?úoq_x0001_Z_x0003_¨?àñf_x001E_?î?}.Ââ4êÛ?_x0012_4v_x000C_¬ç?Þ_x0005_]Ñ_x0003_¶?â_x0016_wLíÿÙ?ñ/Ñ¯É°«?_x0011_`"F÷â?Ãi¿´¡_x0002_º?ù_x000C_úÞ"¿?^j2_x001F__x000B_/é?2å¤A½(ç?H)&amp;ÇÓ?QâÏ_x0016_*½?¿&lt;ú_x001C_( Í?[ÿÚ$bð?rÊª_x0003_ùÑ?ã"Ïbò:Þ?_x001C_¢ÑÕ"¾?×¹Gþ_x0002__x0004__	Ç?'_x001E_NTêéº? 0Ý O×??t¼1	ëL?¯ÑKºzÓ?áÕ¦5×?_x0008_aò-OÈÜ?Y:j+nô?º¸eºõ±Ö?ÑÛ¼ª6_x0007_½?Væ!4§Ü·?Ø]_x0001__x0005_ô?¦M~	× º?X¤¡7{À?TÓ{F²$´?G_x001D_,x_x000D_K¸?_x0011_±xý÷©¤?ô_x001C_sÌ¬îÕ?tÜ_x0017_ÀÂèÊ?Ã"¹_x001A_Ëà?yt_x0001_H_x0016__x0017_Ñ?mié_x0003_È?_x0003__x0012_Kî½À?2c ãç?ÏáãîA·»?_x0019__x000B_¯º_x000F__x001C_â?_x0007_HXcLÇ?_x0007__x001D_®ÁÉ?4rdÂD²?òß~QåÒ?ñxÑ_x0014_Ó«è?Æ_x000D__x0002_\ÒÒ?_x0001__x0004_L°ä|,¯?_x0015_&amp;W'×?7AN~X­Ý?íåi¨°?Î§ÆkË?_x001A_9DT:Ó?¹S[Ù®ÿ?¥õÞø_x000B_uè?Íñ^Ñ°?ä2ôc&lt;Ä?_x0011_%77Þ?=ÓÙ+Ñ?j2_x001A_)#Áæ?_x0019_7_x001F__Å?v,Ã0WÜ?¡Õòü_x0010_Á?ö¶ßÑ!¢?å0¥_«#Ó?è_x0002_æ©j!»?þ×ÚÝaé?Âà&lt;â¯åÓ?sÏ;ï¢3Ï?_x001B__x001A__x0003_ª_x001D_°?ÿ¬õ"ý_x000D_Î?H¥¨ß¿É?s¢i_x0014_¥?¼¦±&gt;_x001A_ò?v,í3b?WvrÒ ?_x0001_p~¤ÞÖ?¡¾§ýyµµ?¹SQ_x0001__x0004_D_x0008_´?wÇ±_x0007_÷±?ê_x0018_I_x0006_¹å?¶«K_x0011_Ëq¯?aú³8H¯ä?ô¢ãA2Û?ã@`#­Ô?ÅB­x_x0002_ï?C&amp;Ì£DÛ?µÄìRãË?ØwIÞ_x0004_%Ò?¦sOìäÜ?_x0016_Á¥Ô[àæ?kgú¤ð?îÆ_x0004_;ÞXà?_x001A_%&gt;|Rí?á{_x0008_¿Uuã?_x0018_«$¾Ð?gg³S_x001D_Ü?y¹TÃÖº?º\à-?®vmÂÐÙ?V"&amp;_x0016_jÖ?b_x0003_þÖ?4,@"HÉ?_x0012_{Zi»¬ ?¹Îæ³ðüÚ?_x0017_¶Bã¾± ?Y_x001A_v!Íî?_x001C__x0006_Ê&gt;Ú?ÉE0&amp;ÿÄ?M-dï_x0003_ä?_x0001__x0002_ÿu_x0014__x0004_*Õ?Ê3è_x001C_Ô?WôÉ ¸`µ?M_x001B_ËÊ7â?&amp;0)_x0006__x001E_Ç?Û©PÃýÑÄ?Ð¿	ã©ÖÅ?¸¨j^¨Õ?ÐdaõÆ?U_x0016_¬Ü²?Ò6]ßÃ_x001C_Û?K×üwÐ?C	\µ_x0017_µÆ?ÍìuÖ¦¾Ð?©ÙÈ_x0007_A`×?=÷eç«?S©	K_x0015_?_x0008_ëÜÔ²Ø?ùA_x0011_'_x000F_E?éÆI_x0019_Ô?±_x001B_bF¬»?±ú.¯?çM_x000B_ÍyTä?¶Ú'IáÚ?_x0006__³8ÚÉ¾?®FÚ_x001B_Ñ?_x0006_1ö+â?¸'ë¨\o×?p_x000F_î,\ñÝ?#_x000C_y¦EZ?*]]"_±?Lq_x001B_µ_x0001__x0002_æbÅ?û°·¾o÷á?Kÿ{«ôÔ?ëåÑµ&amp;tË?;Á_x001A_HoÐa?LxKyö_x0015_´?_x0014__x000E_ã¡ú¸?\ú_x0006_j/ªÞ?¹àà¢³?g_x000D_®}1_x000E_ð?ê÷;_x0010__x0007_Ó?ß³t)È?ð_x0017_ì¾]á?õ0ä_x001A_8dÕ?ÜÄ~µ~?p«_x000E_«qÈ?ne,º?µé+KùCÛ?_x0007__x000C__x0011_'Å?~éÙÉ!Ï?Ì_x0001_¡'ñ?×p_x000D_"5í? &lt;Y¾z?~C·¥ùáÝ?ÿ³?:_x0016_©Ð?¼'_x0003_§ë?ä ¤Û¦Ú?²y]Ï°Ó?_x0002_Ê¾ÓÌÑª?d~3¶Û?7JÙ]ßWô?ÐßIU@â?_x0001__x0003_ãøÇ_x001F_Õ?h}%f_x001D_îÊ?ã_x0014_»Oñ#Ã?iÇþ+bNÏ?öB¼Dòû?ðêÎÃq?äü&gt;Þ£Ç?_x0016_ÙPÜ{û?®¹M_x0018__x0012_}?ôºáä»	Ó?_x0017_ÖSXç?ôqi_x0003_gs²?\¨â!~ó?×¸XúH?=ÏÅ	_x001A_Ç?ìh¼ 7¹ä?Ö_x001C_7_x001F_Æ?*eoU¸Ö?þ$é}®¥Â?VrQ$P_x001D_ü?_x0017_|?tàå?Þç`k'_x000F_?Q;÷?ZÚ?#¥æ·nÑ?ùB¤_x001D_É?&amp;¼ÙóÀCÏ?£DÌKËÔ?_x0006_«&lt;C&lt;2Ó?îÉzûrEá?"û~È_x0019__x0002_?_x0002__x000F_&gt;æâÕ?Z¼"_x0003__x0004_G_x0004_¶?E\àt}ß?¼!Ìü%éÀ?5tyÇ G×?8¼k¹r,t?9Ñ3ÞÚ¿?WJleñLã?÷cBJ±±?û ÓÚ½ê¿?éMºh_x0006_¹?2N_x0013_{Ä?Í0_x0011_ÀýCÏ?£_x000B_¸Cê2é?_x000F__x000F_&amp;À®Ø?_x0012_õ¦èl½é?áá½¤_x001C_mí?ÈnÝãSÚÅ?_x0003_?/{_x0003_Ì?YG´{_x0015_»½??ÞgÄUò?¤RAá_x001F_AÐ?EÁ¥Á¢é?pÿr=¹0ß?·_x0004_i2hÚ?Ä³_x0011_R(VÞ?Å\Ù¤_x0003_º×?:Þ_x0008_ßd?Rv_x0001__x0003_ØÈÃ?_,ÞªbjØ?Ö%AÛýM¿?)¶¤mÑo?mf_x0002_D_x000F__x0002_¿?_x0001__x0003__x000E_`DÜÀá?­(òÔ¸Oä?Q_x0018_Æ_x0006_å?_x000B_!VôÕèë?Rc_x0002_¢Ût×?¤_x0017__x000C_8e°?[:­Uäeá?_x0016_9³_x000B_¾o~?=/ÑªGÓÌ?_x0011_TÉ_x0005_óÂ?RÂgS®¡?Ø+¥½²?	«ÊDóAr?5y¹&gt;½/Ô?Ç0 ÂXñ?_x0001_Øi5³?=ÖÊpÖ_x0006_ç?T_x000C_yá_x0012_õÓ?Q(Â4­©?dÄ3z`éè?_x000C_ÇIð,`?È$2_x001C_]¨?â²ñäËò?|_x0015_}_x0003_ï¸?Á_x000C_Ø?uù¼_x0005__x001C_×?$ý_x001D_À ²?ß³æ°)ñð?´Ø/ñº?ãzì?±së_x0018_¢Ï?\y_x001A_(_x0005__x0007__x000B_Ý?7uÀþ Å?_x0011__x0003_W_x0016_?ÀïÄ]_x0018_Ó?¤}¬%÷Õ?_x0003_-Yû^à?ñÎð_x0002_ìÏë?`Ðö_x001D_u_x000D_¤?g_x0004_×_x0006_\	Ã?3æ{¤ªíY?._x001F_NR²ÃÛ?àëIÂDÄ?.x }Æa¥?óÙ`Ñ×8À?ß l½çÔ?[÷_x0001__x0013_Ó?LGYjhw·?_x000C_H_x000D_=yRï?üh~_x0014_µÂ?rLE7_x000C_]·?"S÷	Á5å?õ_x0007_Û8ôoÑ?X ³äÆÑ?º(_x001B_e¤ç?ï_x0001_¼ù}Î?èYv_x0018_p'±?^òGÕ?	¼®G©£?3rSJ,ãÝ?hø£1_x0017_ùä?¯2E_x0001_fXâ?_x0006_¹þÇHº?_x0001__x0002_-C_x000E_ºº?®_x001E_P Ü_x0005_í?úÅ2OÇ_x000D_ò?þ_x0017_ÊLõ×?5E÷0àÖ¸?Äw_x0019_«?,Ì&amp;7Ö?	{n `æ?Â_x0013_·ÈÉ?ðiaÐ3ÎÙ?H°ÎV_x0004_+Ý?_x0011_±yÀö®?µMÅ½á?_x0011_Ý(È"_x000F_ß?_x001C_úµ"á_x000B_?IÔl_x0013_´ï?^k+^ÌÀ?·¸_x001E_µÇË?©H)_x0003_«å?KJdBXÙ?6vò0aÅ?_x0003_'5wÜËÏ?Ðþ!O¤?©_x0002_èÒD÷æ?fa~©Yß?ÁD³¥:²?_x001C_ç9ãPà?U6Çß?_x0013_ëqnÈ?èS5^Û?£MP«	ÌÒ?_x0015_ÄÑ_x0002__x0004_è²­?«bC_x001A_kãÏ?aÍWXQ_x0006_@ë\{_x0003_-Ò?ð^&lt;8º,á?^A©í.&lt;4?®3ÓçH_x0002_Ö?ÊÅTÄU»Æ?£FúËÊá?À7gxÉ?¼Ye¨5á?¡%ËÇ_x0014_?ôzETUµÄ?«EÿÞÔ?_x0017_~Î_x0005_ÏNÊ?ÌÃ²ü=ò¼?%¨TÙ°Çô?ÑiýKàÁ?o{P®1çÒ?q&amp;n_x0016_öOæ?ý=C:Ê±Û?(÷ñlÌ²Ü?6ëãeüSÔ?H_x000D_O¦ýÍ?µ3zÒ?_x000D_êÏ=Ø?ÈgcÛ?_x0001_0_x0012_UAÒ?ÉÝÁÛÌ»?Ö×}ëÝ_x0019_É?s®¿¦) ?k ½$Ë_§?_x0002__x0003_50+ÅÄ?_x0011_Ú¿º9_x000D_Ú?²_x001C_æX-vU?Éþòãöõ?²¼rTÖì?_x0018__x001A_Ê[Î4Æ?·êXw_x0008_Æ?Kþ_x0017__x001F_/¢Ò?rp_x001C_t³_x0007_Û? gòÃ4gñ?_x0003_Bé.ºâä?hÉUÑ§àÐ?yø=ú¾²?P_x0004_á(_x000E_eË?rd½_x0005_ýÄ?#P}¸:Ù?_x0006_Ï¢?_x0005_nÿÏPÉð?'ð?ÿÉWØ?u¾ÝZ`ÁÛ?_x0014_`ÏÞÈ?ªw [ÏÓ?ßéÓÛ_x0008__x0001_?èè_x0013__x0001_Pw?Õít0?#¼	½½Pê?ÃnÜñeÊ?ø__x0001_­pCÞ?J§ì¥MÔØ?.®MÄ}¤¾?)³¼T¬_x0011_â?_x001E_?_x0016_9_x0001__x0003_Ö©Ä?û_x000C_WûOwñ?w®ý"_x0006_¦Õ?_x000D_ELOJæ?I¯Uk½Û?ðÑY±ó½?c®jÞnê?õ¹6Èé?F]o¦_x0007_È?$¨_x0004_qí+¸?Ê_x001F_fÝ¾ò?©_x0010_Ý¨$SÈ?OVL_x0011__x0003_UÑ?ð#äo&gt;±î?ù_x000B__x000F_§ÍÖ?ê£Ñ_x001D_æ?ÃqdfÄÓ¢?9N·`T	¾?ê_x0018__x0017_8Ë?è_x000D__x0006_×Ý?óFf_x0018_Í_x0002_à?OÅ²,ÖdÁ?qî_x001B_	d¶?NU_x000C_??je$_x0012_Á?"N_x0003_¶ÌÐ?qé_x0015_h,DÏ?,dxMüõ²?hã7%_x0014_Çá?.2Eu_x0005_éØ?_x000D_:ÃØ`5¥?é¦A\áá?_x0001__x0003_IåßÑÅ,¦?M_x0003_yÎiaå?µrv©fÌ?N_x000D_&amp;Jz?¢Ç`çRØ?:*çt²?ªàicpñ?ºD;*_x0001_Ä?.,¼E3ù·?_x0012__x0010_Â,©Á?BðóK«óß?Löî-oKô?$j!Îc9ø?Ä©A.P²æ?nE!ÍØ?Ü_x000E_ÛSäÔ?I¹5äJ%×?@E­_x0013_ öÐ?:	hXú@¼?À_x0019_µL?°?7àØ_x0005_%ß?_x000C_'Øà?;$7=_x0013_"×?6ÐÙ_x0003_	Á?½_x0011_Êâ\«í?¨ðëmØíÒ?fÙÍXÑ?¡Lë_x0006_y_x0007_Í? 0Ä² b?_x0002_BmZ"¬?Ü«''@b¼?	=ñ_x0001__x0003_ºÆ?Ë©¤_x0002_Vrë?(¢#ïÄ_x0018_Ü?sÙÉÇ_x0014_Q??×°&gt;?q_x0004_+©Ì_x001A_È?kÆ_x000E_õ¨å?"Nÿ{ _x0005_¬?_x001C_/þS}Îå?¬z&gt;ª«_x001E_Ò?ªu_x000D__x001A_+µ?Ã¹xÞ0^ä?0Á¨¯bÎ?¡æp_x0008_V_x0013_ô?Æ5~0_x001D_ð?*gÈXèîË?¯N]ÑñsÖ?ßúû(_x0008_à?6_x0012_³#`bì?b$"Ñ-ã?_x0018_Û_x000E_Ï¥?*ná_x001D_Ý?p/·=ÕÉ?ú sþ¾ ?9__x001B_&gt;Q_x0017_?1ð_x000B_Ç?_x000E_S_x0011_b_x0005_zÞ?J©_x0011_æ)ó?È_x0002_8_x001F__x0004_ç?Ü}qÐu?_x000F_3	âKÝ²?ÜOxv_x000D_&lt;à?_x0001__x0002_S9r8_x001E_µ?5:_x0016_)ÔmÉ?±Ã*U?¶¢lÝ&lt;+Ã?&lt;ýë&gt;eÀ?Þ_x0014_!Âù½?_x0004_v:Î_x000F_ñ»?"$_x001A_'¡Ì?±7µ_x0005_cÒ?ÒMfÒÉ?ÙCízõ³Ù?7Sól0aÔ?ïJWtMOÑ?BÝþ«ÎÕ?ìAKÌG¾ã?GÂHÓ'`â?ÿÀ	¯_x0002_¡Ô? ß$¶åa?_x000C_~g¢_x0002__x001E_?ß(nØææ?_x000D_õX»ë¸?çsëeq®?_x001E_ëeð$Ú?Ì¯üØÀ?oè/Pá?]ïñC_x0004__x0016_×?_x0007_`_x001B_Ê;Õø?Whe¨%×?ÌûA½?î}ÃV_x000C_ã?X_x0013_YTØí?$Ã_x001F_×_x0001__x0002_©¤?Ww_x001D__x001D_î0Ø?ÒíIcY_x0007_ª?ybä·Þ?dýÏääé?=ª}·ê?&lt;?G!	)Ã?_x0006_h&lt;)iÑ?!%\67É?Y¥cÈüº?J5)f¹-Ô?­_x0019_ÃWæ?o¤ßÁèÌ?_x001E_;þ_x001D_ôÓ?sqzq¼hé?ªoÿååß×?|`ÓÔ?O´ó3ô³Ç?ú~ÇNúØ?Z)ûÁ³ì?ÎÃ_x000D_G_x0019_?E¨é}&lt;ÀÈ?_x0001_°Íµúç?X_x0016_¼ÍÎ?&lt;_x000B__x001D_ß?JSêì&amp;Lß?Cu2|3·³?óù%Òp÷´?ì_x0006_.ä\Ä?_x0013__x0015_k Å?ì_x0002__x000C_ÁÏ?ôÍocÙÔ?_x0005__x0007_fãyyñ´?ýN¢fcüî?t_x0012__x001C_IÆ?ÊÍ?"-þÀ?[J_x0003_åã??é_x0002_gI°?©ð}ÛíÄ?»ADñçÉ?DqÄ_x0012__x0001_Kà?_x000F_ßëäÈ_x0006_Ë?¶ÖIù _x0017_«?k{¾Ó¥FØ?çÕ;+_x001F_!Ö?é_x001B_M#~É?ãã_x001A_w9oØ?ä_x0002_*Ìýç×?ZÒ]!cãî?¸7=Ð_x0017_v±?*Ç,WM¦ç?ñg_x0018_¨9¿?»@_x0012_hüÜ?vÔZ_x000E_¨ï?:_x0007_b;_x0017_¥¥?W_x0017_Y½QWÙ?by2p¹9ç?PÝYµÆÐ?2[_x0006_ô¢«ä?æE_x0001_È?QÃ_x0007_ïYã?ZÆ¬­_x0004__à?ÕpÎäÙ$º?ã1_x0002_Ð_x0002__x0004__x001B__x0011_Ü?_5³_x0001_²Ó?{)%«l¡?×'oU¬_x0019_ï?õÒçi¿?äÎª¼:FÚ?_x000D_._x0001_ÕAe?Ï_x0001__x001A_Å¦¦Î?_x0001_æñin?%÷µÀ\Ü?ÖFMa¥uØ?x^}á¬	ê?ÐFOÖÂøö?MÐ;µ&amp;®³?j¬î_x0004_{8£?ö=Vl1ä?Ô}ð6×À?Ï_x0001__x0015_¤É?×çÁ`&lt;´À?Y2LÂà?_x0014_ª2]R¼? XzÖ,nß?÷(ù¶õí?âñT_x001A_D1ò?Er¹_x001F_:É÷?°ù CLÁ?ì³	_x0002_³"¸?"_x0016_²±?rý¼ùã?ÈlÞöå?12Øó¶hã?_x0003__x000F_7ûU?_x0003__x0004_]_x0008__x0004_æ_x0001_à?òÒ	þýM³?_x0015_C¼ë¨Q´?ê_x0013_mÝÛ?¦ßÑó7í?Öù"ã	_x001C_È?`ÿO_x0001__x0002_çÆ?_x000D_¬c[ä?_x001B_9	_x0013_/ã?Y©µ[°?_x0019_ý_x000E_ó-v?ãIª"OÉ?®P_x0001__x0001_¯Ü?_x001D__x0007_Î¸Ò¶?t_x000E_1ÔîÞ?ÿB_x0011__x0016_÷?_x0001_^ÓrmXÏ?Ù×è*_x000B_Ê?ÈoÂ?_x000D_6ÞWIX?$3Æ_x0013_¨wÆ?ØI©ä³Yã?Ú_x001E_©àdÌ?8^°pÃ?n`ß-Á?mîf_x0003_KÖ?_x001B_¨Ûî	_x0019_Ò?ó©Òíkøá?t0þ_x000D__x0016_Ø?ç¹¿ð?sû'L_x000B_k?¤ä__x0001__x0002_\á?»XJÆÉÅ?§~«_x000B__tÐ?DßÿhÁîÅ?_x000D_DqRò?_x0006_ìîPÕÛß?êMoî_x0010_ã?éÛïeÏ¡À?i´+&lt;_x0003_µÒ?uêµ5õ½?_x0012__x0010_UÆßÍÂ?7)BGà?_x001A_úµÞk_x0006_Ö?_x0015_ìÎ_x001A__x0011_8Î?_x001A_!Fvó_x0004_È?_x001D_Ý°ÀÕ?_x000E_Ôdæ8Ùº?Ýÿõu@æ¾?§t_x001B__x000E_OÔÕ?m_x0016_ÉOîí?_x001F_B6_x0002_ ÌÆ?î´3.ñ&gt;Þ?%_x001D_k+¯&lt;ä?0Ô_x0011_/õÇä??0¼)¯ì§?ë$Ú_x0014_¯\´?â	ìîBàÇ?Ðqáçw3ñ?"2Ï.ð_x0017_?{_x000D_hûN_x0001_@¤ J6z?|aá`.²?_x0001__x0003__x0013_õçYgÙ?_x0008_Võ_x000E_ùFý?cÝ¬^¨Û?ê³§±Ó¿?o@±¬»Û?Û Néì?,×ä_x001F_	è?_x000E_6ör(Ä?ÒÞ_x0015__x0018_§Â?îq¯b_x0011_*Ë?8_x001C_Ù­ã?w¤I¶_x001E_¸?_x0007_1Ú1TKì?KFCøXä?ê_x0001_÷õ°ð?.½&amp;TXm»?"V|öøTÐ?È ]_x0013_OWÑ?_x0002_/º¾ÐOÑ?îd5"üÞ?êë½tEâ?¦ ò_x000B_FÚ?_x001E_ðú[Cî³?ZÃ_ÿz*?,ÝñdGº?Wd&lt;_x0003_0À?6ù_x0005_Â"§Ê?}.E_x0010_o$ä?À-l k·?¬ý_x0010_j¾XÑ?z_x001B_¨\$®?Õj_x001C_*_x0001__x0003__x0008_Ñ?_x0008_Ij°ïÖ?ø¹	gÀÃ?_x0018_µG_x0010_Ï?_x0003__x001F_~ÓÉüÊ?J;`_x0011_$·ð?Þöôá?_x001E_Vl_x0012_n_x001D_®?RàÀ¢?8Û¦?6*m_x0001_Ã?¾_x0015_)^Ýá?î=Ç2¸?jn_x001E_c÷Ð?_x0014__x000D_¦*YË?Ó)ß5¾?_x0004_q(©×?q®uøx°?_x0005_w2õMX«?^²(É_x001C_ç?+ý[HA"Ú?XBdõ_x001D_NÌ?SB?ÙÖ¥Ë?í`³Æ%æ?_x0012__x0019_ ß×?ó{;0áfå?¯Y_x001D_¦j¼³?v_x0002_£If®Û?_x000D_±pcÆ?èr_x0018_õô?í·Ê]Ì)Ì?ë2Ú¿è~Õ?_x0001__x0002_*x¬_x0018_õã?Q:Ve#Æ?Û¸á2B­½?_x0005_Ú_x0008__x0017_Þ?w$ç_x000B_¦?L7ùq¶PÉ?3_x0017_?&gt;_x0007_Ô?_x0007_Vß_x000B_ô®?:|ÿR£æ?]çja:6Ò?¸¹²¶?f¬ £Q»±?_x0002_Á_x000D_!¡úº?Ïz9?ñÃ?ì·W`?äÏ_x001D_!_x0012_Ï?ð Êßä=»?_x0013_òNiHÍ?:ÎD,ÓDÃ?D(é&amp;ÞãË?Bu_x0014_4Ã?Ryf×´N±?z¨÷7Û?Õe_x0002_±2Ø?Fê\@AÏ?_x001E_ÂqÆ_x0017_¶?ðÚ­{?_x001D_ñ_x001F_¦Ï?ê5_x0014_(_x001A_§?_x000E_ÛÖSm0å?çBQ»&lt;æ?#áò_x0011__x0003__x0004_Lïó?´_x0005_´+¾²Ü?_x0013_íÍÞ¬Ó?x{À_x0006_î¶Ó?þ/Ä6_x0003_ä?_x000D_¼_x0006_J´ß?8.PzÍÂû?ý_x0018__x001C_Ñÿ?bÄ`ZZÒ?*_x001A_µ_x000C_BQ?';;eÙ?±hjb|Ló?Á:ãr²_x001A_É?¼sù_x000F_7aÉ?Î­2_x0019_ÉÅ?è¯sp½ÚÓ?ù%ó&amp;®sÌ?$ó'èÍ#á?óäóH)5Â?ðè _x001E_Ì?¹ÞÕ?¿q'm_x0016_BÀ?_x001C_h_x0002_ã!Ø?UX¤%kö?©~{&gt;ÕãÓ?«eFêQ_x001E_? _x0006_L(¼?ÈL_x001F_d_x000F_Ä?ÖÞZ1Ì?ÏÛÛ÷ï?Ú_x000F_úp ñ?¡¥_x0001_5Þ?_x0001__x0006_¨Æ »[¹?_x0013_Á¢[j&amp;à?_x001E__x0005_wlÐ_x0014_Ä?ìû:ü?Ã/}sú?Þú&gt;QÒÐ?ZR}]AgÐ?NDO:GæÜ?_x001A_O°_Þë?_x0014_9`£Ò?G¥-åÜì²?à_x0010_H_x000C_:öø?"_x0016_l_x0015_½À?xÃ_x0015_NfÜ?&lt;ÒÈû¤à?ßÅoy_x001E_?#ýP_x0014_Ñ?±ÒñbÀ_x0004_ß?à!kÆ+ÂÕ?_x0005_êcP+]â?ªëúæÊ¸È?Fi¨ïêè?¦«_x0003__x000C__x0002_NË?_x0016__'_x0003_Äe»?Ä=_x0001_cÙÇ?I»!ÎÑMí?Ý#¬]µã?¸gjÐ_x001A_¯?&gt;Ä£ð?q^_x0004_Üfv´?-$Yk7Ö?À(³_x0002__x0005_¨æ?h]¡ä_x0004_ª?&amp;Ã&amp;c«Õ?­Ùã_x0006__x000F_Ïø?Àqæ¯@	Ñ?³q²_x0007_Ð_x0004_Þ?^z_x0012_":®?ÝÿÝ_x0015_åò¤?ym ûÁ?³&lt;²ÙUç¾?_x0013_}H¶_x001F_½?'Ðü_x001A_Ã?b_x001D_~Ò½Ø±?_x001D_V¤Æ^Ó?ª²_x001C_¹_x001F_µ?ÐòÍ¬Yéô?c³0`p¿?`Ò-_x0004_1?{¡¤`^ù§?^ç_x0012_ágìÝ?Ù(z·?WN¤¼OòÒ?»d®¦_x0017_á?üý(ñOî?îMÍj_x001D_|??õös_x0015_zÂ?E³¥_x0019_ÜIã?_x0003_¼Kk¥î?_x0018_¬_x0001_{^Æ?{t/ªq¢?ÛÎé_x000F__x001B_&lt;ü?Êzj._x001F_1Ý?_x0003__x0005_h¤ÃârÅ?5Kú_x0005_$Ã?"è)¸sÎÓ?h_x000D_¹Æ_Û?qX_x0019__x0006_bÍ½?VªÝmJÄ?_x0007_7Wÿ_x0019__x0004_­?FÀè^ª_x000B_·?ü¿_x0014_á_x0019_h?¢¿Ö=ë?úÉQ÷¿?è_x000E_ÒËËëâ?_x000F_J&lt;u/Ù?¶e_x0001_Ù_x000F_}â?Zo&lt;ô·_x0007_Ö? þ.?Ð?!%_x001E_µgÛ§?ß_x0002_äMGÄÂ?&gt;á§Ê¡Ç?vÁ_x0015_w_x0012_ú?_x0015_æ¨îå/î?D³rÞ,_x0018_å?Xý_x001F_b·?_x000E_&gt;vñ=ã?3AÈmÑÂ?K_×Ð_x0005_÷?o|ÙMÔ¶?iàúÌÌ?mN¾Bè¼å?;Ê~(ëÕ?hRù=e_x000E_¦?&lt;_x0017_§d_x0001__x0003_);À?¢:â©±?_x001A_Ë¯÷ÕBá?Ø_%_x0011__x001C_Í?jÆà­óéå?C]_x0005_çh¬ð?½!×G-Ñ?_x0008_ÙèùÅtÑ?gÓ_x0013_NÉÎ?¸n=¸òP?ó_x0010_¼h®?e_x0013_²_x0007_aÆ?y_x0006_#-øê?ül_x0012_%¶â?hÅàÏºÇã?±_x0006_íôo¨?5¡Ô ?÷_x000F_aºÓ?_x0003_Àá±_Ð¾?_x0019_ýnqWæ«?&amp;Y-LÕ{²?Síë;+ÐÑ?ÀÃlr_x0017_á?àb­ßÍÏÁ?âunq·+É?kE_x0002_êÍÇ?¸ÿÏ5÷Æ?~àÖÅ»kÕ?ÌEýxøM?_x0001_°ú¢«²â?¨_x0001_Ìrµ]Ì?'_x0013_åg_x001C_Ö?_x0006__x0007_$¶_x0019_Ã?6NX:_x0002_-×?;ïÄq_x000D_¥Ï?_x000D__x000B_ãH)ü?ù¬&lt;ãêCª?~æj·×?$xðíËÔÉ?÷._x001D_Í_x0016_Ñ?+ÌÜéêBÊ?_x001C__x001A__x0007_5±_x0018_Ú?_x0005__x0006_6¢_x0005_â?ÁD_¨7&lt;r?óÔ¶Rm9ß?voé§,°À?jÚ2æ¸q?³Ù_x0002_S_x000B_º?¶_x0002__x001E_JJ¹?_x0015_ÿ©oZð?+U3_x000E_ÓÎÉ?ãá¶dN_x0004_ä?âÐáÿYõ?O_x000C_µÌá?_x000F_Õ_x0003_õ¶Å?=_x0012_Îª?*m.b¶ä? =¸ØM/Î?ãã ÄÅ?Â_x0004_ÞË¢_x0001_þ?"_x0002_&amp;èñ®?`55W._x0004_y?_x0006_Sê_x0006_2cä?¬_x000B_R2_x0004__x0006_XùÁ?ÿwÈ_x0002_© ?Æ§L_x0002_e#ã?Â¯Û_x0001_Øá?¦*ßLZæ?_x0018_ORr_x0001_¹Ä?E;ê¨ºã?N®¯|_x000B_ï?_x0018_uõÖ±Û?ã_x0004_ì8÷?F¯öG·?GÜ_x0003_/_x0003_Ô?_x0018__x0003_-:ï?_x0015_qk	rª?³_x001D_aßb­×?	þVëÙÆÄ?©Ö=H4*æ?_x0003_î_x0001_Y5íÓ?_x0007_&gt;©µd4Ð?ç&gt;÷Ù/à?3p_x0003_²ß?Iw®oN_x0011_Í?ábïI^¥?ÉãÁÿl?SÅ¶&gt;_x000B_à?\WàÄ_x0005_À?s+&lt;ß?ãóv-m?WÀçóãª?Õ _x001A_Mà?¶wÃì+þÂ?LOÒ9}_x0016_Ô?_x0001__x0004_î&amp;z_x001A__x001B_Û?_x001A_­#ixÂ?w·À(X?Ò?	ç_x0015_æ_x0003_t?oCÃ{ìÔ?TÇå_x001A_ddÕ?ú³ß\ðÚ?ý²æ_x001E_d6Ñ?Üèèvº?=ZnÚÝ?_x0019_E¦ Ú_x0008_¤?ËË,&amp;ZKë?ñÑGeá?¤Åõa½?êòô_x001A_Çià?¢_x0004__x000E_f£â?_x0010__x000D_Rµcõ?Q_x0002_äF2u·?ßþ©Ùå?1º+çÆñ?ÛuÇ_x0005_¬ä?&amp;lí:cë?W_x0014_þfà¿¼?G_x001F_5Ì&amp;O¿?ÁR Tjxà?8ÂX* µÒ?h¨[w·æË?0Rú_x000C_Tä?«~¿Ý?³Ô?_x0018_X4[Êµ?lF`_x0005__x0002_ñ?PÅ_x000C_?_x0001__x0003_¡ý?ÄP_x001B_ãX³?_x0013_Ê\Dq?	ÓqÄ_x000C_ÜÏ? 1jò&amp;_x0006_?v2A_x0014__x0003_Jà?Ô?c_x000E__x000D_fñ?nÏ¸ÿø£È?ç³ã¸_x000E__x001F_¾?óµÅ7»þÂ?üÏ¸µcÌä?_x0004_ïÊ_x0003_Ü?uZjtÔzÈ?W'Þâ_x001C_À³?_x000E_Ú~I·_x0016_×?Ê?åO_x0016_¿?Ë2_x0013__x0017_äùÝ?Tâ_x0014_*FÚ?F_x0002_ûÖ&gt;®?þ^	ª÷´?£chñ?@^_x001B_¦»¿?_x000C_X	oØ?_x0006_õÚ_x000B_êÊò?DB¹¢ÒÞ? Ð=;{õÔ?_x001F_±c²Â¢á?½_x001F_s_x0007_Ê?l·_x0013_Xµ_x0001_@_x000B_Þ©¤Éê?_x0008_Cá8 ò?xøÆðä?_x0002__x0003_ý_x0015__x001C_C;«?\Bl]B±?M_x0017_²÷à?_x0001_-ìjÕ?o3GÃ?ß_x001D__x0017_°_x000E_*Ò?_x0016_¸æú4ÚÏ?ÑiQ0&lt;hÔ?2þ?ÌèÆ?Á&lt;_x0002__x0001_Öâ?	'$â_x001D_Â?®8ò¡þó?}ÍÁÕ1ºÜ?¤.Yì´*à?1¾ï0nM¿?âÉYÜËË?/jlÖ?ÕpÅæ_x0003_Ä?³_x001C_	_x0005__x0002_?¢_x0005__x001D_æªúÇ?²]þÒv8Ó?Gðð2á?UÔ¦Y@±?hõj¼Ñ?_x0002_ö×õÐ?_x0011_b/ÊÅ?&lt;R9XÞ?¬üWýß_x001E_´?#¶¨¢eÍ?lÁ¤Ý_x0002_ô¶?¦ºÛ*·fè? ~Õ^_x0001__x0003_P$Þ?Äx_x0016_­ÕÓ?3@f¹VÀÕ?+_x001D_¾8ÃS×?$B:EA­?TÑdîÇ?&gt;È_x0007_½wgµ?h_x0002_åÂ¯µ?_x0011_º°ÓÇ_x0014_É?ù&lt;|ÃB­Ñ?å`ë¨_x0007_XÎ?{h_x001D_Mw×?_³ÙWXn­?_x000B_{àÔ?o_x000E_6KXì?F_x000D_à*%Ó?3cöfóí?5à´]§vÊ?wj!_x0002_èÀÉ?ø÷Rp]Ø?_x000E_,jÌ?~ÊÑ¾hxÖ?]3	É_x000F_°??^³z?å1Fs_x000D_/Õ?¾X¯´_x0017_Ñ?¼ö{_x0015_*$ê?¡ëÅö;¹û?v R×?ô l_x000D_Õ? ðíòº?jS9)¨£È?_x0003__x0004_ÃTjfÕA©?Äz¶Ì_x0011_??ÓÉ_x0018_Hõ?P´Òòw_x001D_?Î9"Jä?û¸û_x0006_vTÙ?{ÞCÎ6Ê?9h_x0010_=Ò?&gt;EPWïQÓ?¯æs*4¬?PÛËe_x001B__x0018_¯?I®_x0015_Ü¢ûå?V¢øÚâÚ?$ªRY_x001C_#Ç?Ò~._x0001_E&gt;ÿ?4Õ¥wº?X_x001F_&lt;¥L_x001A_ï?Ú]+åFpã?e_x000B__x0002_ÄÉð?_x0011_«ß_x001B_´_x0014_ä?ÅkK_x0004_ì?M¸_x0013__x0018_ã?v_x0001_*æà²Ð?gÖñ4¸?pÆ*4§ç?3v_x0019_³:¸Æ?å_)_x0013_þÒ?léóOÐ?_x001A_#¶_x0002_àE³?rA+³.Ví?Q¥_x000B_CÐ?á_x0012__x0008__x0001__x0003_ÛÖÀ?\\_x000F_^Jª?Á)#Ò¾?æm_x001B_8òÐ??¸½ä?_x001C_ª¿âÛÆ?J¢E[À?2óÎµìØ²?Ð_x000B_9¥v_x0019_Â?ó¬~ùæ³?9³ÉÆï?_x0018_$Z`Ø?Ü3FíÒ?ÌÏ4éºWÇ?¶§%Ý¡¢¹?ò­Hß_x000F_Ê´?ÅG3iKà?7ÔG õ³?à`ä$àØ?U#ª¯UÛ?_x000C_es÷_x001F_Ñ?ÏdN_x001D_Ê?_x001E_;_x001A_»0?ä?U·}_x0007_Qc?meÚ§_x0015_É?ì_x0019_±-aì?ÐÿoR5Hä?¢L_x000C_b_x0011_¤À?_x0002_Rñ_x0005_ÇCÊ?_póÙþJ©?b-²ãâ­?6Çk_x0011_?_x0002__x0003__x001D__x0002__õç?b¿¶_x0001__x0007_Ï?ýØSL_x0017_À¾?;ü_x000C_eP£?ß!Ð×¸?f"s-Þ?Dç°_x001C_Aã?X_x0002_z¡É?"_x0001_9(Ålà?_x001E_ZØÑÃÝ?rBU-8Bà?_x0010_ÅrÑk_x001C_Ã?ê×;_x000E_âÅ?¤i[ã_x0005_¡·?ýïUª_x0015_ÖÜ?y_x001E_e_m ?ñ«¤T3¸?¿ªGë2ËÛ?M_f"rØ?_x0013_Ðð[ Cá?ÖàM où²?ùÖ5ÛÕ?ý`±VPúÒ?guC_x001E__x0018_«c?&lt;7} ñTÚ?lç&amp;ÔÞ?Q#lhjä?³´_x0001_¥_x0017_ºÃ?ïq®ERä?÷S_x001E_. ÉÄ?È)Y(0-Û?5r_x0001__x0002_ 'Ó?K v_x0016_ÇÃá?73Ú_x001F_§Ðà?¶£·_x0002_ÜÅ?5¢È_x000D_÷Á?Ã&lt;_x0002_kG·Ì?_x000D_¯"r_x001D_î?|Gr[/´ê?ñP«©ßÍ?cP`~PS¼?0µ5¿Ðõâ?¯#òm~º?°_x000B_å`cÊ£?¯_x001E_çrøYÄ?¿ñã'oÎ?_x0014_c&amp;P¸â?p¼ØdÊ\¢?_x000B__x0015_&gt;üÿÂ?_x0012__x0018_|_x000D_yß?cÅÈ_x001F_´Ï?OEÖõü±³?ë&lt;z_x0017_Ñ[Ñ?Îp_x0016_t©_x000B_è?x	ëëÛ?aý·Ð÷ûæ?x&gt;_x0016_·_x001F_íÄ?íg_x0011_Æb¤?²	:ß_x0003_b©?RÈRhÃ?]ª}íæ?£ÔÇ_x000C__x0018_Ë?©\(à?_x0001__x0002_­ÀqFÂä?ïF±"É?'_x000E_7_x0006_ñ?Ú¦ãwÁÌ?®§'_x0015_ì?X.ú½±?X1ª9xý?ö_x0017__x000E_r_x0014_â?¡÷é_x0003__x0011_ ×?0{Äë_x000C_Ë?õ_x0017__x001E_þ£Ë?Ñ;åû¼µ×?ÆÐ[wø ?_x001C_²³`§¦?²¢7¾ww?ü.!ºNÙ?W_x0010_ù©i?ÝÔ_x001E_®B_x000F_Ò?ÿé%_x001E_mdÑ?¦_x0004_2	Zåâ?_x001F_À,MKÿ?×ÛR´aH×?¼EQ*³Ç?ÄÏ3^cU?1UMa¦×?D_x000C_»_x000F_HïÕ?©Ài2ÕÕ?ÞÌ:_x0008_$ô?ú{m_x0018_Sò?ÒaÏ_x0005_Ë_x0016_ß?M*Û­üä?§¼/t_x0003__x0005_ykÚ?_x0014_5ÞWÒ?_x0003_~leì?÷Wbå_x0001_ëç?_x000E_°_x001E__x0006_©?óâ_x0018__x001B_È-±?ÓU_x001D_´Õ?ôÓm_x000E_éü?X_×\ü¦ª?&gt;Èi3Øªw?½V_x0002__x0013_NÄ?\)_x001D_ø¡RÜ?_x001D_BçBZÖ?ûã®Ò?÷ø°`6s?_x0004_¼ó±Ç?_`_x0002_z.Q¶?ÛH_x000C_¶²Þ?ÒÉAÓg¼?i_x0011_Áh²~Ø?çtk_x0001_Ø?éãFJ%ß?I?QjéyÎ?_x0003_ú,ò?_x0004_êºN¢?ÝkåÛuÊ?_x0014_%G×D=Ö?;¦xs²|à?_x001F_Ð×íl¦?c²_x0015_§+tÈ?uJ=Å¢?-Çlx3?_x0001__x0003_£+'^Â?_x0003_ç[]×ÊØ?_x0003_T&gt;¾}¢¶?oëvi`°?W6_x0017_NÍ¹¿?e0&gt;è?eîN2Å?´ÏÙ_Õí?&gt;ËH_x0007_£Ñ?¯b§ÝO­¡?È@UÈäÌÅ?_x0007_¬¸Û-ßÒ?Îæ¨ãºWø?¡p_x0008_`?_x0003_	4ðÀÈ?²*&gt;_x0018__x000F_¾Ò?(+_x0001_6.fÐ?_x0016_õó;cÃ´?}¥Ñ_x0002_"ß?­Í¥| ?V_x001A__x001D_WÈõÁ?C»kùbÅ?)ú_x001E_0¨­É?³tª_x000B_ÆÞÞ??¿ÅÄè?ifl	Ââ?±4×ÂÄá?°®]Y[_x0015_¤?æì:··?ÅÍvx®@Á?ã_x001A_?mI·?Ñ2»é_x0001__x0002_zñ?`ý_x0016_ìpæ?ð¾MYEßä?]íw_x0016_È?i_x0018_cÞ§?¢­Èþ°?Ò?ýp,_x001F_ä?"_x0016_\_x0004_Ñ³º?-×_x000C_7?ý¦lÕ¯Pä?ñ=oþ_x0001_@	îXÊ?ìÇ¼ðÙ?h}_x0019_ê«_x000B_Û?.Ç_x0017_QN¸?£^±óà?_x0016_§F_x0004__x0017_ø?ÄHñ_x001D_ýá?_x0011_ø¹r»?jU7ZÁ?_x0019_.4^à¦Â?{¹«ñ_x001B_ð?ÍÏç#V\Ò?âË=Æ?ð"@à¤øÓ?$"_x000E__x001A_Ä?Áj1Ywµ?QxÏA½Ü?mHXp9_x0003_@{Ao©OÒ?_x0008_	P¸­Mµ?ºÙ/~~?</t>
  </si>
  <si>
    <t>d4c2d57900172f275a8453358d6ccf82_x0002__x0004_~´@¿ÃÇ?_x0015_T¥Íç_x001B_±?jn_x0015_b_x000F_ÌÃ?Ü¡dµ»Ñ?W0¬ÿàÆ?+§Q_x001D_«Å?ù¥%/gÅ?n%2óçëà?¯é&amp;_x0003_ëº¨?²SìË§£æ?ÇÍ×£¿_x0012_¯?&lt;_x0016__x0001_ _x0007_wà?_x000B__x000D_lÈÏß?ìwL^_x0015__x0018_Æ?å©¶¢ÌÊ?Ú)_x0002_àÊ_x001A_ç?)U"ñî(Ý?ó_x001E_óÏ£Î?-4_x0013_ÞN¾?V_x001F_ wÛÐ?k_x0010_¿P?Å¿ÇÖ¶ÃÀ?áõûIQè?4Øvà?xïÈF½¹Ú?!Bà96à?&gt;ú_x001C_·×Ç?Mmj&gt;U_x0001_¼?àñ_x0008_þé)Ù?Ü]:h _x0002_É?¥Ór_x0015_Á?²øÞî_x0005__x0006__x0003_Ê¡?üs-T§¿?{E&amp;}_x0015_}?K_x0007__x0016_4¯Ñå?z2²tê_x001E_·?½¢o¶"ØÍ?ª¦pæÖÕ?BÆw_x0001_u?®^»« KØ?_x0005_\Õ4Å?«bm«À?.T^L{ë§? _x000F_D¤?Ø9Ó1ä?3ø-ß;Íé?zàÅêüöë?_x000D_0|.õÕá?}z­áêÖ?_x0002_­ÙúO­Û?ØÚ&gt;Øh_x000D_Ï?EA°c±?,n`gDî?M9)¢_x001D__x000D_²?)B0Å8_x001F_ó?ý_x0014_ÿx×ä?¦öyp@×?_x000C_cÓí®Ö?YG¡R_x0018_;Ã?_x0003_2¶vBÑ?Òr_x0006_àÈÚÒ?$_x001C_B³µ¬ë?·!_x0004_,Vëä?_x0002__x0003_gÙÕRø_x0016_¤?PiÌ1_x0014_À?[w_x000B_Ï?/P_x000F__x001B_3)Û?¡º__x0003_Ú*Ï?×q]m%_x0019_×?ëµâ|_x0015_¿?mYÄ_x000C_ nç?_x0013_j&gt;-¸ÓÇ?X9ª÷\¥½?*Àr×_x0004__x0008_Õ?_x0008__x0004_6BÀ?ÊÑ_x0010_Ü_x001C_É?oO±5UZí?ÃÒ_x0004_2¥Ø?_x0018_ê¡°Y·?j_x0011__x0002__x000F_ÁÏ?ýÛA¨Ð?ä4åd)á?óùQ_x001C_¨ÙÕ?h+AOK©?Ö_x0019_o_x001F_ÆÂ?`_x0008_% ±]è?î½tÓ?Ô?r_x0019_5¤Ýå?¦ÆÃÂß_x0004_?_x0018_¡_x0006_À¢?_x000E_crýîð?Ï@&gt;©qã?*_x000E_ö¸ÙÖ?®å_x0001_¶uHÚ?©R_x0001__x0004_R8¦?z,Zx^´? m©39ã?(_x0018_ªA§µ?Pæ¶u¼?%ÓO#v¶?Ùd_x0007_ÔÈá?;n&amp;øÂª?/íe£Éí?µ7åhY:Õ?&amp;È£¾9Õ?Ã£e_x0016__x001D_â?_x0019_4w°mr_x0002_@_x000B_cÇyæØ?äwr|Ér¡?ã¶ìCüÚ?_x0004_P&gt;Õ?a×-fo·?£)xQl§?Kø¹Þ°?d{½WóÆ?ÑØV°Ø_x000E_Å?¥Ä¡l/Uå?Õð_x0005_Dmì?_x001F_ïÒ1½?^Îi/3ºÈ?_x001F_oêMÅáÄ?·_x0002_3t_x000D__x000D_?r_x0003_Ü_x001C_J_x0001_¼?9!_x0003_ý_º?4ÆàéJ¯á?_x0003__x0011_a+°°Ç?_x0001__x0002_1 jPµSö?Ø_x000B_l·ð¼Ñ?"Ý$M_x001E_å?¸e_x000F__x0012_®Hí?XÓoWÐ?'Üñ_x0015_¶?y_x0019__x000B_º¯?úz)/Ô{Â?ä_x000B_Øû_x0013_â??²¶_x0018_Î?ÑP®;èëÐ?ÀNÈ_x000E_Ý¹?k¡ó¹ãæÃ?î¥!^!ÏÀ?äXf_x0007_J*Ò?ß_x0005__x000B_	7¼Ú?]Ô·wL­?Ü_x001E_÷_x001D_÷Ç?	p­üÕjÔ?Áp%{Ê?_x001A_FÓ³æÐ?I¼Ä_x0016_&lt;_x0017_ê?Äå3DÖ?kÐiQ^W¶?®ü_x001D_¤³?ÇPy1µ?â_x0014_naÝ?n,]õ_x001F_Q­?K&gt;¨¢WÖ?ýóËOÖÿä?|k_x0001_ýö?ÄI_x0015_á_x0002__x0003_ôjÁ?_x000B_ts _x0001_@)ZÉ8Eò?9e^ä_x0011_ãã?¶_x0008_pÙÙ{Ë?|o,P_x001A_Î?TQoà?ç/ñªÂÜ×?³XêÄà?KtHYèÌÒ?(&amp;îI_x001E_Í? [_x000F_wQiß?_x0018__x0002_MÔ*Ð?=&gt;ÆêÀJ?}}!HÉ?'m³®uå?âûéÝù_x001C_ä?_x0002__x0011_¹hµ?0HÔ_x0019__x0013_Ç?þ8[Ñósâ?ËI è½¶í?*%E'z»?ê&gt;5MÔ`í?BÈí²_x000C_ñ?lÒã_x000E_Á£?'oû0$Ò?'¢ìP,»?#N_x000F_9y?±¡.´!¼?V¸Uß´#Ù?Û¹_x0019_`_x001A_ ñ?Ó_x000B_¡gÈ?_x0001__x0002_pí×z;m¶?g£ß_x000B_!fÖ?©»_x0001_+Ó?åµdJ¨Y°?öiYÍð¼?&amp;_x001E_B5MòÜ?j-+Ì_x0001_Æ×?ç²º(üÚ±?öÎ1®#Ü?µÞ`,Ñ·?ïÃªeÿ²À?_x000B_iA_x001F_FÙô?·_x0013_Þ?_x000B_fï¡yË?ÄhÍ úæ?Üî(dHå?q´$_x0012_wâÄ?õÒ_x0017__x0003_ì?ï_x0017__x0014__x0002_Â?_x001B__x000F_Å6Ó?öÄ_x0003_1_x0010_$°?½_x000F_Jï}í?¨à&gt;[Ñ_x0015_Ð?¾0ë ·¤¨?kÐñ_x0005_Íê´?Mï¥OÑ?¡K:$s¾?_x0017_²9Òè?zæÕ×_x0019_T¶?IlcYPÍ?_x0001_÷vÈ1è?îHÊ_x0001__x0002_äH×??*Ov4ä?ÃØ¯ÚôÔ?j®Á_x0013_ÏÓ?¶yÒÅß?¿_x000F_Möðç?ÏçþX3âÑ?ËU&gt;ýU7£?_x000F_Ç¬dG ½?_x0013_1ø üNå?»yÝ­_x001E__x0012_®?_x0014_!Ö;óÝ?&lt;²&gt;{×?_x0010_CiÒØÄ?ª_x0001_{VÜ ?¾uV_x001A__x0003_µ?VV¯Q_x0004_±Ê?õ_x001C_52æäÉ?µÃ.³?³?iÍÂfú?%å³¦.jã?ñ_x0014_ìJ_x0012_|½?¤_x001B_ðWWx¿?µÖbê¼æ¢?E¶ÁN`jÀ?_x001B__x001C_PJ`â?cj_x0001_®°æ?Ey_x001E_Qâ?iÒÁj°{Ñ?Â;R*Òî?_x0007_IZùÀíà?æ²x_x0001_ÐÌ?_x0003__x0006_rBàZÐÕã?_ùaDÈî?_x0017_Ï¤ñ~Ü?U'Þ?_x0005_ú_x0013_ÛÙ?AÅ_x0018_å2Á?¥_x0001_	£fâã?(àBjÃ?Ë_x000F_ç±R6Ó?äËÃWwÛä?±­_x0018_ÖÓ?¾æ_x0012_ÀÆ_x0011__x0003_@`_x0002_LC²y¶?·:á&amp;áô?ý£_x0004_¶/wÒ?õ;_x0001_¤Mâ?_x001E_ñ±;ä_x0014_Û?­_x0008_|²?íW¡'Ø_x0015_ª?Ú0,_x0017_ñ?æJô`ý6Ñ?¿ûôìöHæ?·ËuÇ`É?³ÅM'×?­%jóæ©µ?×½{	Æá?ögåß&amp;} ?6:c5¾é?_x0011_b_x001F_3Ëáç?±	ÝYc~«?ßäè}bï?&amp;_x000F_ÿÌ_x0001__x0003_Ò_x0013_Ä?5¼éîaSÎ?0/ÖZ7k£?y_x000E_ÇÎ|À?JÛLæ©?_x001F_4f©äþÃ?å.¡h_x0014_­?º~e_x000E_ç?¾nÜÝAà?ýêu:ÌÒ?´_x0006_y$_x0012_³?%L±®Ò?É-]¾ß?ÙýÍ²ñ?L_x001E_Ñ_x001F_Ñ_x001C_´?Okï_x0002_Ë?b_x0001_çÿ_x000B_è?C5xÿ@Ó½?A_1frà?µ_x0007_¢°bê»?QD[­dá?gGÔú]¤×?Ò=¡X¼$Ã?_x0015__x0006_v_x001E__x0018_¨?cùíü_x001C_@Ó?!æÇ³×òç?]éâäm)É?	®_x001A__x0014_Ê?Â×f(\{Ô?_x0004_»Ü|o¯c?_x0006_ÿØ^È}?uiSy5çî?_x0002__x0003_(¤"¸Ð-ð?ÉqøÑ?Ærä^¹âÕ?³Ôg_x0017_LÊ? QcÉÒ¬?6ûw¯?&amp;Hû!X_x0003_Ç?ù#ñ_x001D_]ð?Fì¦ôÃÕ?bÙÈìÙ?þ%2_x0003_çÃÆ?³ç =ðÔ?p'£_x001F_R\ó?ç$%^`z~?ï_x001C_Ävà"í?h%ßLCFã?rFÄ7Ô³?ã¡ôÑ¹?ÔFp!dÍ?ÁÁ10f»¢?÷ê¨ÛøbÔ?Ñ_x001F_Ønoi®?#Vgf×±?_x0010_¦_x0018_è_x000D_à?Çf÷±&gt;*Ì?_x001F_Fâ`á?ºr-¶_x000D__x0001_µ?jht¾Î÷ã?K_x000D_[r_x0018_µ?eé`,ì[?ýÒ_x0019_.I¦?	Ó&amp;_x0003__x0006_¬_x0002_Ô?ºÑbç­Ø?&lt;q_x0004_æ\#¡?ê¥Veé?æ=&gt;B;Ñ?_x001C_/)AÓ¦Ã?¢_x001F_=y+À?_x000C_Q_x000E_¾ðfÉ?¢ i¢NÓ?Í5¦KÜ?¤_x001A_¥«kÛ?Ég}Hq_x0003_?Ð#òS¯?ëªÏN¹Þ?\ÝH¿ìÔ?+ER/_x0006_°?_x0005_Ýè¬,ü?_x0014_Å¥7-OÄ?_x000D_ºVÔ®¼?ñßYT´_x000D__x0001_@_x000B_+_x001C_}¨àÓ?_x0014_¢f?^x?_x0017_Õãý&amp;'Î?Kð|Ì§¢à?ÜDú:2_x001D_´?_x000F_{eÝÛ ?½-Ìù¸ã?Á_x000D_o4îÓ?_x0004_Kb£;î?Pþ@;¹Ò?õ_x0004_Õ/'Õ?!ÃûlÚÇ?_x0001__x0002_®ÐÏ} Í±?*L&amp;Ç¾ë?Wó#ga¥â?_x000C_Ñ?_x0018_Ú?O_x0012_uú_x001F_ÍÄ?/1b\Ç?­_x0006__x001C_6¸Ñ?_x001F_ß¥_x0012_æÚ?è_x0004_nYß´?Ç_x000D__x001C_SÔ?_x001D_û_kiÀ?à&gt;ãì!7Ä?0èMæËË?¹_x001F_£x¬¥²?Ì´¦É_x0010_à?&amp;cSN¹ÙÎ?à]¾h°Íà?Þ=º?u1Û?ç_x0003__x001D_;_x000D_Ë?_x0013_|îZ_x001A_°?_x0011_m·_x001D_Cø?ä?4ðBmè?q¼$^m·Í?_x0014_§(ÐsÓ?&lt;	S4&gt;ª?ùõ]VBúà?ìÄ°#i´?#¬ïh=ÛË?_x001F_~oø_x000D_î¨?é(ÛÀW_x0015_°?AüÍÒ§ð?ï¡%_x0005__x0007_ê(ß?ßHWdÂ«ò?4¸ÒÓòÒò?E3_x0013_*ñ?µ_x001A__x0018__x0010_Ó±¼?}®'û-­Ð?p iS2×?·9ÆùhDè?qîüÉ_x001F_|Û?_x0003_ ôåÀ÷á?¢±_x0010_èAÄ?_x001F_]t_x0001_ËD¬?ûL6WÕ?\¢f¼À_x0004_Ð?_x000D_.: @Tä?b»*Çñ¥?Ä®pL_x000D_â?q¾ú_x0004_!ñÜ?Ì_x000D__x0013_På?FN/¼ã_x0012_ø?(M®d*Ä?Þõ(!_x001E_Bá?g_x000B__x0016_àQ,æ?_x0012__ó¦³_x000E_Õ?Ò=e¿_x0014_~ç?äãÂ_-ßÝ?T¸´_x0019_ç?ÓT rA½?&amp;[¸V}?óý_x0008__x0006_Ð?_x001B__x0002__x0018__x000F_¢¥É?_x0003__x0016_4ÃÍÊ?_x0001__x0004_C]_x000B__x001C_DvÙ?]çH\òG±?Â·z«&gt;?¹"_x000D_(oÞÜ?À_x000D_Ì_x0010_1\È?NNï_x0002_«_x0003_Õ?A_x0011_Ç6åì?_x0012_±_x0003_Â@è?W,¬6_x0003_»?".åGá?d{y_x0019_Êâ?fÏg_x001E_­?9x¢~_x0003_ÿä?ÕEÃqíãÂ?_x0016_	î_x000C_qò?×Ú_x0011_¬øvÖ?BÊ§:ß+¶?z_x000B_»_x001C_Nw³?8"ûã_x0011_½?ÔØ_x0008_ÖÎÞ?!p°\º?wUÑóã¹ä?Ùk_x0013_1D é?lR_x0001_?µö@Ý[í?`kÈÊ_x001E_'à?¸y©ÑÄrK?m"¹\G¢?__x0016_4Ôê&lt;?¨o|@á?ãÊÿåô´?³¨_x0003__x0008__ÈÎ?óã_x0017_8Æd¾?ù_x0004_ùÇ]q?_x0002_ªDU®?À|Ø_x0011_À?'ÛîXÕä?Ñvÿ6\Í?@5È¬Ó³ö?°Å_x0008_I_x000E_µ?²I1W:%â?Ø@)5À¿Á?_x0013_J|8¦?êJòD_x0003_êÓ?ÿ_x0002_»_x001F_GÕ?Øó®_KÿË?^¢àn¤Ä²?á&lt;&gt;_x0006_âÓ?ó_x0010_ÅOn_x000E_?qæxIÒÙ?Ç ¯TÈâÀ?ÿ)?â@_x0003_¬?ozª	çRð?ØàØ_x0005_Á?;_x001F_Áa¾Ç?ýÐiõ°ÙÙ?_x001B_ðN_x0005_Ë?_x0012_aë+¡?9­5VVÉ?mÖ8KÖ?_x0002_øµ2_x0010_9Ñ?_x0005__x000D_fö½¦Ó?_x0007_7é_x0001_Í_x0003_@_x0003_	-fÍ_x0008_'ã?2¹F³ÿ?I_x0013_÷¾û¿?qEoËí¹?îx)]äÝ?_x0017__x0019_Á÷_x000F_©?A_x0018_ã_x000F_?Gë¬_x0007_ËÞ?U{ý°_x0002_@7âI# ?M6Í,WÛ?æ×k8¦¹?h_x0016_ÒÔd§¸?_x0012_=5ÝÞçç?Õöqç³Ô?dØ~xÞÛÖ?_x000D_}K¯´_x0005_Ü?z³_x0004_ó?Ð_x0002_ê¨è¥õ?I_x0013_ë²'¹?dÓb"G ê?ÒÂñX_x001D_?|ûûI_x001B__x000C_Á?_x0006_UÜ%HÇ?_x0005_5N Ý?ÜÏ_Ü?î&gt;ö_x001A_=?#_x0010__ÃTlÔ?ãêaË?&lt;_x0004__x0018_á;Ò?¸_x000C_ Ë_x0001_?m!­_x001C__x0002__x0004_êØÍ?ÇeÏ'ôa}?% _x000D_b_x001C_dÉ?ÀÕ!°±É?ä£Ø_sèð?Îo1yñÞ?ñ _x000C_h»?_x0002_Kì_x000F_F¥?_x001A_Ý	_x000C_Å¸â?ðPslÑ6?QÍ»TÍNÄ?AÜàûh_x0008_Ê?_x0008_í;;¹áÉ?i_x0019_·¤²?²_x0008_i¢©é?¼_x0001_R_x001F_°k?ïèìÓ_x0016_sè?.&lt;Å_x0004_u?Í?ë~_Ï0Òç?þC&gt;`¸_x000F_?ttÐCD	¹?µ$YØ¢Ë?÷Én²¶Ñ?×0RAÖ?§_x0003_Ë_x0008_ÞÒ?_x001E_wSGÂò?ßq\1ø_x001C_Ã?ÄöyZÔñ?û|cD_x0001_Ý?ü_x0016_§,aà?_x0013_·_x0014_ÃdgÁ?Î´{_x000D_Þ£?_x0001__x0004_ÚN´«i«?_x001A_]ê_x001D_ûø³?qlCHl¹?»D1d(OÚ?PöÞö¡Û?°è]_x0015_dVâ?C¾s µ_x0010_í?RDqàðDé?0À\_&gt;Cê?9ä{,öÖ?ÍëJðpñ?Ý_x001C_ª_x000C_ ?ÒzpÙ@m¤?"tÂjÁ­³?w»Ù¯_x001E_=É?ñ1^_x000E_cÎ?¦û_x0006__x000C_Ö*Ó?S£y_x0007_±?´_x0019_³¤¸T³?_x0019__x0005_jú¾?6_x001D_%%Â?*gÓÑx®?Ráæ¸¡kò?_x001A_¼52_x0002_&gt;²?_x0016_fbÜ_x001F_5Ç?|E&lt;QTbØ?z)Mù_x000B_¶?Z&gt;_x0019_yÔ?½_x0017_ÿôü_x0003_ß?_x0018_}úè¶?Ü_x0008_ÄB_x001D_Éó?æ¨ß_x0004__x0007_Pa?o&amp;_x0008_3øá?¼û`TÜá?­LÑaàè?_x000F_Ñ¯²á?År¶4_x0013_?ç-{L_x0007_é?S;_x0001_±×?l!¨visÆ?ó¼Ab_x0012_oÑ?DtÖ2£kÂ?»_x0016_éháÇ?ÀBïAý×Ò?ï_x0011_Î_x0007_Iyà?¥#Q_x0003_)Ö?`'_x001C__x0013_¹ ?Î_+0yÐ?VN_x0005_	g_x0005_Ð?!_x0014_ôà_x0002_ú?_x0004__x0008__x000F_ÐäÓ?¶\_x0019_ks!ª?|×ÕdoÿÒ?.¹g_x0010_ç?_x001C_aÿrIÓ?4¨nXê_x0010_Í?¶_x0018__x0006_	lÑá?¶_x0010_ÃRlÔ?_x000C_´ÚtÂ?U %³´½Ò?vl]Ù_x0001_À?_x0008__x0005_»¦_x0003_Ã?_x001A_¹éRä?_x0001__x0002__x0003_=_x0002_,³Y?e_x0014_¸_x0003_Á±?ÀZ¬­Õ?ÿq+ýaß?_x0013_+ÈòL°Õ?:ðR_x000D_à?zêÙmæ?Ë+O½î°?ªªís»?º)ÛTcTê?µý·_x0004_û®?àÒbï¸?L3âªÁª?Ù_x0007_³ªG¹?òtXfÂ¿¥? ô-1«?&lt;µ;¥a²¸?$È~ß?÷i¬_x0008_ÔÇ?J0_x0001_Ö_x000D_NÒ?â+Ìè_x001C_Ç?éO_x001E__®$É??bã_x001B_øSè?S_x0004_ëÕÃ¦?o&amp;P_x0006_lÃ?#çkrÛ0Â?ÊE§3Í¸?p_x0019__x0003_!ù´?âNÂSæð?Î¢¦9_x0016__x001B_ò?o²YÃÆ?ç;Ñç_x0001__x0002_¢|Ù?d%y0£é?ÊÉïy3é?_ÊbÒÑ_x000B_Á?p3Kãw\Ñ?p×È|bè?ÍQ÷^`à?ÿª-KÐ¿?8ËcËË?µòyÕ©_x000E_ê?uApÁù ¼?,&amp;óá?_x000E_X$­_x0007_ã?Mm[C9´?!?Ââ?E§oöØ?ïX?x½?_x0007_Ðé_x001B_æ?æºj_x0014__x001D_ý°?&amp;]qr[Ö?ÎûÿsÀ?ÛªíX¹5Æ?_x0002_+Îízpà?_x0013_zÖ_x000E__x0003_Ø¹?Ï÷t»8µ?Mÿf[f_x0001_à?_x0013_ßér/Qª?_x0015_à_x0012_¯¡ØÌ?&gt;a_x0004_³6¹?Q{/B+Î?L#Ê¸Jð?_x0004_Qc_x0003_¨bØ?_x0005__x0006_°Mh¬ïÓ?^õsk»7Â?ÿ4&gt;Ô?ó_x001C_û2àÙ?ï·HéÐÇ?cð$ÛÓ?n_x0004_jï%Ý?æj®©+Õ?_x0012_U?ó/Û?Ò_x0005__x0013_èÎ¾?ÌyÇPÒ_x0013_Ñ?²cpt_x0013__x0015_ï?K.¦¾_x0014_ò¸?¨æ+§_x0018_6¶?÷I'¥±×?À÷ÝIýr³?_x0014_"_x0014_Û[ØÑ?Ð+96(ÐÖ?ÝgzmGJí?¢a}4íä?ùKT_x001E_û?þ_x0003_(Ä#³?Ôx÷Þæ?_x0001_Ùu_x0012_cØ?(&amp;_x0007_5£é¢?	,ù½â??5hÎÿrÛ?á-_x000F__x0018_	À?Àj_x0012__x0002__x0018_qÁ?`k'5_x0004_pÖ?.àÌÅÙ±ð?kö7_x0001__x0002_W¼ó?Z!.@¾Î?NJî¹Ó?ò¥5_x0001_|ç?ï_x0001_8A&gt;Î?kÒ_x000C_º?émi_x001B_üã?rÏé	]Í¶?ìü×U|sÏ?_x001F_8ÔnIæ¹?cyFDÉ?KãÑákéÉ?.¼yÛz&lt;á?p­P4ws?_x001E_¹_x0011__x001E_µÖ?(/½ÁÙÞ´?Jm:°¯?=zÃVhÁº?-nÊØ ©Ñ?3öå©S×Ì?9Ô{e_x001A_Â?_x000F__x0012_îº¦%¸?u_x000E_µi7?EÏ¹_x001F_Ê?Æy.3¥Ó?ûp¥nUÄ?"_x000B_;Ê°?¬_x001E_Gc$ÈÇ?j2¤-äÞÑ?ÎD _x0004_É?iß÷m7ß?_x0004_¸÷ÆÿÓ?_x0001__x0003_E_x0002_dY¢ùÚ?$ 1mÏ?û°ã¾8ç?Qî}­·B¹?vfbë_x001E__x0001_Þ?_x0014__x0004_*ÞWÙ?·_x0018_¸¾dÑ?)¨°ø_x0016__x0011_­?	Å_x000D__x0018_çÒ?ª0V¢P±_?`iËGYÀä?ìô_x0019_ {¶?¬ _x001D_ÕZß?:ót¾Taá?+_x0008_;|_x000B_;Ý?¹ñd:iÉ?[SÑ¢ç?àVµu©?¦33Ð?!VÚo_x000C_fÎ?ck³PÇæ?W»%à_x0002_¢?¦_x0019_W~vOØ?_x001F_^m_x000C_-ÖÒ??^Ø_x0013_Ù?tò6@Ã´?}~$¤ÈÜ?Bu47L×?A	_o¾?/#\%ª?þ«_x0015_NFÎí?É}×_x0006__x0003__x0004_Xì?ÚZ_x0002_%_x000E_¸?]cöÒùHâ?!_x0005__x001D_:!·?ã&lt;Hl&lt;_x0015_Ù?p,3õÂDÍ?tõOdä?Ú°Tî´?r_x0005_ÇõVÉ?á²¥;aÔ?ð 50b.»?a3*}ºýÉ?GT°ê9Ýø?Q_x0007_×9_x0007_¬Î?ñÉàæc"Ñ?­cr¿ò_x000C_Õ?ÓkaÂVNë?Åi~pîÛ?'	_x0004_8~Ñ?ä+_x000F_WÖ®?|FwVJHÖ?[¬Fÿës?¦isì)s?\TkÊÂÅ?_x0015_$©å@?OÇ²ïlÏÖ?_x0001_´û_x0005_u¬?¡_x0006__x000C_`)¬?òÁj£aç?_x0010_À0RD©?÷dß!ì?Ma_x001B_Ð?_x0002__x0003_¡rô,(Î?h__x0004_:(©Ñ?»SYXõ?ÓNGkc?ûSýÈlzä?_x000D_à_x0016_â_x0013_«É?ù$ $Dá?i¨_x0014_±?Js&amp;È]¸?ã©wö&lt;Øö?±ä«_x0018_z÷Ö?ôÂ0r£ã? _x0010_ñL!hÑ?ôò.søã?XLz_x0007_âð?_x0013_kCð?Dþ_x000B_[~Ë?n&lt;=_x0005_ß?il·DW¯Ú?¡f_x0011_ËÚØ¹?E8LnsÌ?¬u_x0010_á¥¼Ø?q»÷_x0016_ÀËé?Är_x0008_)_x001E_á?!Y¸QF$ß?_x000F_op_x0003_ZÃ?,üð¥_x0008_Ð?¤Å_x0003__x0015_tÉ?_x001D_Cîqtá?çx¤Ñ5?³?1sUVsÚ?_x0001_ _x000D_¡_x0002__x0003_Ä_x0007_å?ÁÜ_x001A_òÁ?Î·Nhå?¨_x0005_õÞVÐ?À_x000B_Ä}ôXØ?0ô«vÇ?VüZ_x0017_e?.C(Ó¾£¬?8âoT½?|ÂÑÑ?5¼ÀRðå?ö/Ù_x0002_¤N¹?r	õ$ì{º?[|aBæÇ?Å;çj_x001F_Î?¡¶­_x0001_Z´?e';2 ß?6ÅÏÄ?ðÆjt_x0005_Ò?'{Ä4Û?àZ¬áaâÒ?ÈRù(§ß?_x0016_Ïûçç\ß?â_x000B_^1_x0002_¶ì?_x0006__x001B_ilú~Á?gã_x0010_W_x0017_XÈ?Õø_x0007__"4ä?qô×ÄEë?±_x0010_¢Éñ?8©å_x0019_Ö?ðD_x0013_Õø¶±?Te+êâá?_x0001__x0006_fX*¨¯´?¦¿?ÏUÇÖ?u W_x0018__x001C_å?_L§ü³Ë´?³ozé#â?_x0012_5o_x0007__x0003_Â?æë_x0018_íòIÅ?áQ_x000F_ZmO?¸1þ_x0010_¢ãÄ?ÚsÃ?.@|Ãhó´?_x0010_T¼QÏã?&amp;_OÚ^_x0003_á?«PÜhsó?Y0e.½?ÿb_x0014_#ð_x000F_ß?_x001B_øð	vÏ?Õ	ò~9À?Éo³6×ä?oÄàÔ]??_x0003_&gt; £å?F	_x000E_i_x000F_ÑÇ?É­ÕïÏIÓ?Àj_x0004_&lt;!Å?©Fey¥×?-6@L¾?T5_x0018__x001B_aÄ?¹TKØD_x0010_Ö?¬ê[_x0002_Tí?{Ä-ª_x000E_Á?®éæ?«?_x0005__x001C_è_x0018__x0003__x0006__x0002_tÝ?:û­	?+_x0011__x0015_"&gt;«Ã?_x0001_«_x001D_`6Ð?Êj°_x0004__^õ?bH¼ÇÙ?©³VLè?ëðñº7r ?5¹rÿå?_x001F_vâVvÕ?_x001C_äÑ_x000E_sÛ?eæ_x0011_.ù#Ñ?õ¹=qã?ñ ÿt®î?ð³aÅT¸Ì?ãv_x0012_Å1ù±?_x001F_u5yÎ?©*vv?¯?|vÕI¢?]W_x0005_Mà×Ó?ÂÒË)øñ?y_x001C_&amp;£Ó?wÐsàõ_x0001_¶?jV.Æ.L¾?ZcÏ¿?õQ^Ögá?_x0006_¶PØ¬?k_x0002_cv_x0008_[?§ÍóRäì?q_x0018_®Ñà±?øAXà¶rÆ?H³fV_x0006_+æ?_x0003__x0004_aµ¤É?øµ{àæ¡×?ß|+_x0007_r_x0018_æ?a©_x0001__x0002_@aÆ?÷·)$b½§?Âló Þ?sÌ_x001B_n&lt;Ë?Ôâb_x000C_'QÕ?®ZCâ3^È?7_x000E_Kò«_x0005_¥?èÀ£-_x001D_Àú?P_x0004_*ÇÞ?îDVÈ?Ó¿²_x0010_7eÑ?4âËàAà?_x0015_º!èÔ¸?-Q@mÔ?ßêæÓóøº?_x001A_úYÎ°c?I_x0014_N¿?Ñ9_x0012__x0019_4hâ?H¯_x0005_[WÝð?'_x0010_i´8Ñ?ö½0ï?_x0017_y0_x0006_àê?¦ÒÊ{°ÃÂ? xº¢GÐ?ÈÜ(9[Üh?¯B_x0015_¦¹/è?_x0007__x000F_ßè¹?_x001A__x0011_!ñ9qÖ?ÝÁÃý_x0002__x0008_ÿüî?À6U_x0003_À?lk(Ü¤?íDÙu&amp;ÓÊ?ÁôläjÅ¼?Gö"Yé?_x0006__x0007_¸&amp;sâ´?ßÛ)xÃ¬?4&lt;a+»¨?_x001B__x0015_`Å±?h_x0005_[¡rE×?UâW_x001B_¿ã?M%¤F_x0011_pÌ?÷[9_x0001_Õ¬Ø?«×ìF|µÎ?vTé Æ­?.êFöV°Â?v_x0005_â;xe?å_x0010__x000F_NNÅ?ÈRjïDè?_gÜF¿è?_x0012_f_x001A_kh ë?_x0007_&amp;ô·}Y?â­ülï?5.aÀ_x0010_?_x0011__x000F_8ºñþ´?ø	Ú}Ã_x0003_Ú?â_x0005_h¨7Å?_x0004_{Èâ_x0015_Ëæ?sp_x000B_´Í_Ã?º_x0006_¢XiHç?[Ð]Ä_x000F_D?_x0001__x0004_%__x001C_?¡?_x0002_½È_x000F_ìÒ?ýÉ´7Bk¼?àu_x000E_Ôa¢Þ?þõá\k´¿?_x0004__x0012_I±½?Ìà´ià¬Ú?]¨E°%Ü?	{äæn?kYr_x000B__x0019_Ø?´ÄÏ±?(B~G³ã?ßÞ±ýïsà?.)Á!t&gt;þ?*Ý~Z+°?Ôím-Å?fÅÑÉ_x0018_¯Ô?0s_x001F_&lt;kÖ?_x0001_!{ñ¨­ä?¼Û u!?õ°2¿ËÒ?ã_x0013_`Õ¿?óKc%_x0011_?_x001F__x0016_õ_x000E__x0006_~g?ÿZá½WÖ?Ï:Ô_x0005_&lt;_x0016_À?L_x0003_¬í3Ø½?$Ã¯­_x0016__x001B_ä?ó_x0001_ïÜÅ|â?ý7§·Óæ?&amp;#1!ê?TôÕz_x0002__x0005_Aý?Ô¾ÂùV"Â?"9äBH_x0011_Ô?ZæT"fÙë?3	¦j]Ù?_x0010_#Pû_x0005_ç?Ì­Ô]/õ?&amp;{î_x001D__x0019_Ý?_x0011_!vMå¨Ò?ËÌih÷ï?î_x0008_^q$?pY£RÕÇÔ?_x001B_È8FÝ­Ö?,¢ã&amp;©ÇË?óC@¤_x0003_¯?°¿o¡æòê?ïô½û§4Ü?d{ë¯L°?­_x0007_Kä_x0006_9á?CcBÒxØ?ÐÀ_x0010_%_x0003_Ì?Àí?5Cß?Uø_x0007_Ó?ì&gt;­ÍQª?óá§ÖÖrµ?zì_x001A_áä¬·?jöc´,ëÎ?ñÃ|3ºî¥?_x0006_4¸Â_x0004_9ã?¸È_x0001_±i¹?¾ÿZ3_x0002_?8¤¨_x000F_ËºÀ?_x0004__x0005_àV¯+«¦¿?n7_x0012_²OíØ?wL± _x001E_Sà?çYÁüé?ÝÅl&gt;@_x0014_w?_x001A__x0004_¦Æ§¿?j½[ãí÷?år_x0001_mEÁ?¢cpP¿T?ìxóî\½?vÎ¨K@	ë?{-i^^?8çØÓÏôÁ?·.É÷Oh?þnýUÆ?Î±Ò_x000D_ª?eY/6BÃé?V8LçÁ°?boÒ&gt;÷Û?ø¬ðöä?Ó_x0006_µ*Ã?vö_x000B_;o7è?_x001C_©D[_x0015_9±?!ßhö+LÂ?¾]ÊÞ¿y¹?Ì_x0003_ÄÑ_x001A__x0017_)?2«uÎ_x0018_Ç?K:bm_x0002_Ô?\ÝIØR?t_x0018__x0008_SÑeÙ?¶_x000F_Æ~þÐ??³Ì²_x0001__x0005_ØÑ×?h%¨Õ(¤Ø?z_x000D_ú7_x001E_Ï?.0kCï?G¸ÉÒY6ã?êú?¶x_x000C_Ô?ªm+¶Óß?¼_x000F_*ßÎÛ?ï_x0002_$VVà?_x0004_°RhA°?Þµn´_x0001_&gt;Á?aQo°­Õ?Äv%É)õ?;._x0016_ÕÁú?5ÅÃQÊ?=±­Î_x001D_ñÒ?åä&amp;ò8¤Ù?f­_x0014__x000C_Ä?ñE.ÕHö?4_x0008__x0003_Þc_x0008_à?=²ã(PÈ?7Î_x0001_]Ã?{BÎtò\µ?&gt;Úæ`d»?3¡ 8³úØ?þ°?%\¬Õ?é)á[Î?{_x0007_!õ?\voÐ?_x0018_;Èh"ö?-½}þ_x0018_?üVgØ¦fï?_x0003__x0005_²ëÓÅÅ?_x001F_{qa"»?îªf?næ?Ö ú0ò?¼ïkÊ_x0006_Ä?¤¹#Owç?;À	Ü_x0016_ýà?´8ìQÓØ?U_x0011_Ìôì_x0014_U??*_x0011_¾_x000F_ç?e£ç¥º¢Ê?·­íÉ_x0002_µ?2)&lt;Ö_x0004_ðÏ?Å_x000D_Î¾Ì?½*iÕ«?Ç¥­ú,Cz?_x0012__x000D_ëï_x0002_ò?ûjFù_x000C_vå?$_x001B_/KÀ²å?Ù¸&gt;_x0002_2æµ?»T_x0017_"hß?Í_'ÏðÌÖ?¼¤ð²Àzà?¢Uï_x0012_ËÍ?_x0018_Ì@UGå?+¬Õèm×?´a_x0005_ç6â?tùvL_8Å?¦»É¼_x0001_Ñ?_x0006_Ó_x0006_EÓ?³òmÔî'ã?º.W_x0001__x0004__x000F_râ?_x000E_DævÃW¡?¼X_x001A__x0010__x0002_ôÃ?á³_x000E_imÈ?ã:áM¼j?îÓÊm(»?_x001B_+»A-Ä?0­E&lt;û_x0016_¸?{óÁrïò±?_x0002_¿Ôbaéà?;eE_x0010_À?#X¢Eñ¶Ë?¹s=&gt;@dÑ?_x001B_lhËáVÜ?³g_x0019_ø_x0011_#b?Z&amp;$_x000D_zË?·ì¼$¦?Êi÷h+!ð?_x001A_VÎóãZí?Çh2r¦Î?ñ$ì8?5¹?úëÁ_x0001_3w®?ít#LåB¼?_x001A_ÎÖ2T?(óræ_x000F_FÂ?ùD_x001C_Ã_x000B_Çª?Nêã{õÑ?¨_x0013_@ÍsH?L^_x0001__x0011_ÍKÔ?3¦_x0003__x001C_¼Ñ?Õ`¢YúÇ?y¹O¾´dÜ?_x0002__x0003_;Ýs_x0003_åEÂ?s%_x001B_î°ÏÌ?6O-ýä+®?w_x000F__x001F_M&amp;©?:h_x001A_¿á?_x0008_mW3-Ð?_x0018_5NHÒ^ñ?J¤_x0012_¹_x0002__x0001_Æ?­_x001D_(t3¼²?_x000F__x000E_ v_ÁÇ?¾zì¹Ö?_x0008_M»öâ¡?kúmç|{?Ü59WpÌ?Az_x000B_éânu?2D^_x0018_çÞ?¶)âã²?4mýÑÃø?zúã_x0005_Ì?ØCö'2¢¿?ièg°?/à?ôã·Fä?ÐÍÍ5 Û?ä$i*Ó`Ò?ÚQ_x0015_óY;Ô?_x0015_ñ¼ñ?I_é¤§Që?ÊÊ_x0005_w¸_x000C_Ò?`¡j_x001A_ÀÅ?_x001D_íAè/Ù?Lo×_ÛkÄ?¬Æ²å_x0004__x0006__x0005_÷á?æ§+qÞ?\3 ¦5_x0003_½?_x0018_&lt;¹þ_x001A_2¹?&lt;æâ$_x0012_êÝ?«Î¹ÿI\_x0001_@_x0018_W®ëâ?"Ô§à¼?É_x0017_³û?q7'hÆ²?ÿñºaí ?H3&amp;_x0002_çÕ?¾q¡?¥9º_x001E_Õ¹×?#Ì#fÀ?à4ÑàðÄ?^ú_x000F_Ú?Ö6TÇV.§?ÚQb_x0017_FÖØ?·*ûjÁ?IÁã¼¸£?¤àågÐÖ?;úD]¿?­²:¾5?+"§_x000F_&amp;èÉ?'_x0013_iÉË?_x0015_j85+·?µØ¹8½ë?í5¥_x0012_Õ?v~a~þÑ£?Wõâ_x0006_Y{Å?L»ôÉ»?_x0003__x0005_öAªþVÂ?õÙ}_x000F_Û?_x0002_!**_x0011_C½?_x000B_ã_x0001_¶ÚíÔ?*ÑÞ+muñ?G~DÒ?IÙV£QØ?¶h~MõSÓ?Le4½p3¤?ñÄª×:ù?_x0002_k´ü¢|²?D¡êÜâ¿Ä?#N!Î±ç?ßC¸_x0004_ã¼?bFfº?ï=¬èõ5å?lõ%Pw"Ç?ê_x001B_Xè}Æ»?$hl1_x000F_(ò?¤_x0001_&amp;6tdÕ?_x0016_Ø´`_x0018_Îß?icKz¬ú?_x0007_D]c=º?RÎb=|ùñ?#iº£ò?ÿã_x0004_Á_x001F_à?_x000C_gë(ø?UnT_x000F_%»?Î&amp;¶°É?¥~n}&lt;ã?¦ð²®É×?&gt;|¼Ú_x0001__x0002_Ý·?wXÒ+^_x001B_Â?_x001C_®q&amp;l_x001A_á?ü_x0007_&lt;a»áÊ?=c¿3î%¹?¿ê¦ÁDªÇ?ù_x001C_Æ:b(Í?ÏÔ1Ã¼?Ä'ù¯ö?;`0Ä??,Ë S³?_x0019_G"ºÝÍ?LÕíz_x001D_Å×?ãcà ÕK»?íÂëïµ?µ]_x0006__x0014_¥Ò?_x0006_º÷_x0016_qÐ?"ß¨Þò?)dõ§¸?«_x0015__x000F_ ÀÁ?Òê_x0011__x0006_µ³?¬&gt;ÿs_x0010_RÀ?üÏ|Ú_x000D_±Ò?grqô[Ä¸?,_x0005_ÃiXÂ?ÆDSÛ?ÒÒJ_x0001_þ0ê?n_x0001__x0007_C_x001C_Ò?*ÿ_x0002_Á?ûQ6ücð±?ª{	O_x000F_Ò?!ÑÁf_x001E_X?_x0001__x0002_éÏÃØluæ?þÏ}Ù½å?ÄÅ±¾.? °º_x0001_³kÖ?ÞB4ª¢?t_x0002_ìÏ?[»ãQÅ?_x0002_ãö-¹Ù¹?ÄüW»ë?_x001E_×_x001A_q_x0015_ñ?xÛLý?!¬êßeÇà?]ü_x000B_ÊñdÑ?_x0007_÷Snn?_x0003_H¨_x001A_rÞã?1Æ_x0013_Î³_x0013_É?¬Wæ­_x0004_`×?U_x001E_ø¢ý4?_x0002_òÙ¹]?_x0012__x0008__x0006__x001C_îÓ?ÈbÖ_x0001__x0014_Õ?w-d³e_x0018_è?2ÜêoÄ?_x000B_ô_x000F_²¼ã?²1(_x0011_®É?£ä÷Ò³Ì?_x000B_VÃ_x001A_Ü?iº±·ÖGÀ? ¦"_x0017_yLÙ?~F_x001E_k?)è?à^üôTè?|J_x0017_G_x0001__x0002_'÷Ë?Ê_mðýDÃ?_x001D_5¦=²UÇ?cd_*æÎÕ?_x001A_þ_x0013__x0016__x0006_ò?±(åÚ{âØ? _x0001_åx3Ö?­×Î­Ð?±û_x0017_1ëèÓ?bwV_x000D_?Û?K\ÿJuÏ°?õë)ÙË?ÐÊa&amp;ré?Ü+_x0019_ÔVñ?9_x0019_I_x001B_Ù?0­u_x001A_çüÐ?±3ÈyJò?woûÊÅPÕ?îÜcõ.më?êi¾$Gä?jLj ?~$ðÉ_x0019_ÞÑ?_x0016__x0005_MÉV°?È¼¢_x0012_çÏ?ÍirÀ_x0006_ ê?±ª¥aªÉ²?_x0017_?zK%7ð?_x001B_ ß0¹Ø?ãX¼Ø_x001E__x0004_ï?_x0019_	­Û¿?_x0006_&gt;QÅ_x0019_£²?q\?EÂ.Ø?_x0002__x0004_Ë@xnÂ?´äyTúß?Ò5YÏ7?âj¾¨Iè?}d-¨Å²?òS'£îÜ?Kiü8_x0018__x0001_ä?ö{\%_x0001__x0015_»?gEÊÕ7­Ç?A¸	òi«ß?8_x000B_¼ì'Ã?¡Uà¬È¶ó?ö%µÝ2ä?Â°ÉÊ?Ô?ÚÚ"_x0011_&amp;BÞ?_x000C_y_x000F_7_x0003__x0004_Ó?_x000F_&lt;iVä?_x0013__x001F_3SI_x0018_Á?1~y¡ÕòÐ?+Ym}T_x000E_Ð?7¹Þ9Ö?|ÿgÄW²?{òç&lt;Þñ?_x0007_KÈÆRÝ?¢_x001F_×o_x001F_Zî?!°ó³¾õß?à_x000F_~CØ_x0006_×?ÇæátÊ«¼? ãX¦µÕ?¦ZKAÿÕ?®_x001C_ýS]-®?~ë&gt;R_x0001__x0003_ÎÚ?«_x001A_$±·Øö?ÍO­7$&gt;ç?Ù³·@Ó¼?y_x0016_û_x001B__x0017_Ù¸?2\_x0008_º_x0017_Û?`_x0012_\»¦?óôß÷w½?Íæj»³6¸?Bàøäf¿?1ðqn[à¦?1©ãÚp±?*Â\á!©?âí´_x001A_{È×?Y®ê9åÒ?Ðövã_x0003_ôÐ?ê*_x001D_c_x000C_È?Ë_x0002_.OÚdè?ë-f¿_x000F_è?%'Axq¿?Ë-ÐJEu?¶ºµÕ?UhÞ@¼?WÂqzqÑ?F'O°_x000F_â?C1_x0007_)¨?ÐfUØÿ?pÓ´¯:¶?ûdö_x001F_ÀÆô?_x0008_ó]5ì?r²êÐ(®´?í;­ãªà?_x0002__x0003_+? ú_x000E_a¦?®+Ãº_x0005_?H÷!_x0008_ÿæä?(¦®_x0007_nÃ?°4¾_x0017_7_x0014_¬?J_x0014_¯-_x0002_Yµ?_x0016_7º¸ÊjÛ?xÃô_x001E_Æ?_x000F_h}%²î~?­¯`_x0014_ÃøÓ?)&gt;ö_x0015__x0004__x0001_?¾¦ÕIà³?í³Ògt_x0011_Ö?Ã	m{	Æå?u¦J_x0010_SØ?D_x0006_I[tá?jýø~µÚÕ?_x0013__x0003_¥Û	¼?$_x000B_zÜ_x0016_µ?ÕPð»_x0012_é?oéÏI_x001E_±Ç?YÌ¾[éÅ?&lt;¬T¾ø½?DS_x0017_&gt;S·?m%åá_x0005_Ã?ú­¢çì_x0013__x0005_@_x001C_lÿ¹_x0015_Ð?Õ_x0010_Î{­NÄ?§¬ØÉ¡_x0014_Ò?_x0017_}õïÆ_x0017_Ú?~ëRµvà?¬]&gt;_x0002__x0003_cõÐ?:_x0014_O#²ã?QhÔ_x0003_¹öå?¢nóá¦æ?¯{:ó©_x001B_¦?t¹!_x0017__x0001_PÊ?$÷vÎ&gt;Ö?1NÝ_x0003_Ô?}§&gt;n;×?å _x0001_%ð?:ûdGcÒ?_x000C_ÌSÀD_x0012_?ãÌ_x0002_ÛH\Ú?JÆêEmÐ?_x001A__x001C_BÃ_x0008_¼é?ÂI"!NPÇ?þ»_x001F__x0015_ÍGË?Ý®ÿbñÄÕ?²yÑ_åçô?­·òö_x001C_Â? '3ýúÂ?_x0015__x000B_½_x001D_Z?©£A9E_x0012_¢?÷íK_x0016_dØ?Ñ¯_x0006_Í_x0004_!Ã?¾6_x0014_þCTÒ?F©ð$+Á?D£ø=_x0007_?LRª·?_x0004_É{¾¬ÆÇ?¦ü¢Ü§ÊÑ?_x0010_P§ÿKÈí?_x0002__x0003_ÉçþÃ¯VÀ?AH»I1_x001C_Õ?_x000B__x0010__x001A_NÞì?_x001D_Í¦XÅ?Æq¾_x001F__x000D_0Ò?ß tÓ÷è?Ï_x000B_a^yØ?ÀhæÉ(ã?käÕzÀ?ª 2HÍÛä?~ýîÞ¸Ú?ÕHBØÞûÄ?_x000D_ü»_x0004_cö?½¬ùe_x0001_ºÖ?9_x0003_ý÷Çã?¶X(ô Ûæ?_x001A_pD©ÚÛ?õ×W_x0018_¸ËÁ?á§5_x0007_Ñ¦í?_x001E_®Ri_x0013_¤?ÂÂôçÍ?©èM_x0016_¡Í?lh_x000F_Ç?Ö´_x0013_¤Ò?&lt;Å3Ó_x000E_^Á?ÁnMDGå?_x0018_¾ÂäÏÑ?IÝ_x0011_5z¥ð?`Q;Á?qh¦` :´?¼M_x0011_LHÔ?d¶jð_x0002__x0004_zÆ?Oi¹D&gt;Æ?_bP{¨Ì?_x000C_ºÙÅ?s_x001D_,Ø_x001B_Ô?¼ôèÂ³9Û?v	*Óù? 2?_x0015_àè?ÅÄQAe§?ßÒÅ«}Ô?Õí_x000E_¡µ×?½Ò¹V¢?_x0001__x0001_~IÈ_x000B_§?²_x001B_]úÝçË?vE0äÏ?FÌÄ_x0003_#¬?lW_,­z¼?,î_ü®Bß?Ë÷Ñ´ñÃ?_x0008_V¸&lt;.QÓ?Ü3¥×è¨?GZûóFò?3HA_x0006_Rå?_x0008_zd6À/±?ñ9_x0007_ìëê?_x0015__x0006_îò_x0011__x0014_¦?JgøN_x0012_ð?B~_x000B_®$/ª?µa·_x000E_&gt;rÊ?Â8C+ëûà?Ü±P®¹ã?Úe_x0011__x0001_Ê_x0004_ß?_x0001__x0002__x0002_ºÈ?G_x0015_Ò\åÜ?_x0010_Hûìßa?_x001E_{ßMtò?òS~âýÃ?Ò|°,Ò?¿£xX¢ßà?å6}P_x0006_Âñ?_x0001_Xpf¼«?ñ&gt;Òõ?¸?Å=Fh_x0011_éÓ?Àÿ×ÈÉå¡?_x0014_`N¡ÏÇ?´ÿ§;äYÈ?J+ºáu×?£â­tk_x0001_í?A_x0012__x0004_2ÍÍÂ?ØlsÑ~u?_x0003_wÉØü}?_x001F_r£}$Á?Ö°u_x0015_¼zá?óè¶¾)9Ì?1K.mêÔ?¥_x001F_ý^ûK?fcX&gt;Ì·Ú?C_x0016_ÏÃ©Eä?d_x0015_9_x0003_nÚ?`L	 Ø&gt;÷?_x001C_ZúgÇÛ?[Ã_x0003_÷_x000C_­?ûK®Õ?Ãºò~_x0001__x0003_ö(þ?°DZ_x000B_éÃ?$ZH'"þ?zaè¶Ô~Å?»ìsÞ­_x000E_±?F}&amp;.Êæ?h2Ý}xæ?íieë­©?púïï6u²?j_x0008_æÑéZË?6U_x0014_º?¦~eQã°?èN44!?_x0013_þØ¨*p?¹þ_x0007_ÉÔÛ½?Ô+_x000B_¢×«?¨Û_x0002_*°?_x0008_¹)"(Ó?½çvÔo?Ëª_x001F_qÆÕ?_x0013__x001D_»ô_x001D_ï?íàg_x001C_Mé?M¶÷G?_x001A_ãØüõ~ä?ì_x0018_ºË±?­_¥ìv¦ê?Y2¨¹_x000C__x0005_Ì?º$tS&lt;c?IÛMÓX`Ã?(÷T\«öÊ?	ÃÅ¤8£?|3_x0012_dsÊá?_x0001__x0002_¡@ãF?iÇâf(Â?Ú¬)_x0015_öHó?_x0005_øß_x000E__x0004_¸?·ïr @¤ù?¿qä¢°¥µ?WôkÆÙ©©?÷!8&lt;ÔFï?k¤P3ôÞµ?wmF¡ªÄ?·Æ9Ôæ_x000B_ü?4~þ3ö?Wpt»j¦°?_x0005_ÁªSiÓ?_x0007_ñ]&gt;~_x0014_Î?Òâ^_x0015_hê?ÇópÍ_x001F_Î?Å&lt;ïm¶'¼?ßyMð¬7Ö?­A»_x0001_No³?üàÁ·¡?½-Ø¢Vtß?öD_x0001_Ä_x0013_ªß?ËñÆucæ?û`¹"ê?-Ñ[²âA?áîúá¬Â?v/Q_x001C_ÂÄ?¬XcÏV,Þ?¨þ¿`C»ö?_x001E_.°­â?ÜµÈ_x0008__x000B_ì_x0015_?*«ó_x000F_¾QÐ?ÜNWTßâ?öÍþÌ&amp;nÔ?{+_x0006_F4é?Çz±_x0019_Ñ?XX®³ôk¼?\q °Ú?¶RÈp¦tð?DK*Æ1_x0004__x0003_@Ã+óosõ?_x0019_|d1*¿?G»HXË±È?äm_x0006_bh?¹ü:×Cí?¥=ÁuÁ?¶½º_x0010_eZà?Æ	,§ÔÓ¯?` :_x0015_µ²Ý?_x0016_Â &amp;_x0005_¿È?øL_x0005_YYg?Ù÷Ë0zß°?è]_x0008_uá®?*u`ø_x0002__x0001_Ä?äml/×Ð?ñ_x001A_bíÀº±?¾ÿ._x0010_Ü_x001E_ë?c^¸iÙ?ÿÇY¼íã?Íñ3J_x001C_æ?_x0007_ú°_x0013_î½?8^Ë~Óì?_x0002__x0003_g_x0017_NB_x0010_â?Yâpß_x0003_ûÂ?_x0014__­£îr²?=_x0004_k_x000F_èÔ?ÝØÎè?%j_x0015_EïÐ?_x0007_øZ;/rê?^¡_x0002__1_x0001_@ÿCQ_x0015_Ð?Çùe©ôí?õE3ð_x0017_ä?ð±Å5æ ?.$·´bÝ?B³UÐ?V_x0015__x000D_Ë_x0017_í?Â2¨ÃÒ?ñF&amp;_x0017_Qó?4îW_x001A_Þ?¸È¾èVÝÛ?Dm·_x0008_»Ê?³_x0011_ç_x001F_³eÐ?ÙN[d_X?·á¶_x001F_"á?çÖÃû[ñ?r_x0012_´Mr×ç?0¸½y²_x000D_Ä?ú­SÁÛå?_x000C__x0004_SYèÑ?è1;mÝ%Ë?Ç$mÉÝZÀ?6E!_x0005_½á?ÈNI^_x0001__x0003_Þmì?_x000F_8Äyä¾?.?q²À¡Ó?(feþ®9?¾lÁ­PÓ?7£³6-¾?ç_x0002__x0016__x0001_8á?Øý ÄUsá?T_x000B_bïp_x001B_Ð?l_x0007_íë?Ù®''_x0015_qÛ?X¼1Q_x0014_Í?tTÀ;Ï°Ø?ïàÕM¼óØ?_x0018__x0004_j´H¡?D3¨¡¶Ô?`_x0007_Pü_x0002_ÛÏ?M`*®?u÷I`ô?'5çþß_x0006_@_x001C_s_x0001_géàº?*}"|Ì?0{)ºxÒ?QñZh9ª?|_x001D_îâ_ÂÇ?QÑÁt±?`ä_x0015_¶_x001D_)Ø?O¯_x000F_×ñ~Å?§rH*O!ó?$¤?øhkÃ?¿·t½?»_x0001__x0015_rÀÐ?_x0002__x0003_±=ÚV2ª£?²'/àç?D03#×?84xsTÛ?&gt;~ÅOÜóÇ?A¸&amp;¥?ÿ*ÔúÈ?£b\­)À?_x0017_=G{?íá_x001D__x001D_)=á?Íw_x000C_¥_x0003_G±?_x0008_Ä?æ_x0014__x0006_¢Ø?ø¹Næj\Ü?%Fé_x0007_ù$³?ØsüsÞgà?vÁÔ´2¨?ª¾¾è_x0001_¦?ÌÊ4ÄÎÈ?4Ô6­ä×??×M^mã?DBëfCÜ°?¸¥ïá»?_x0005_¸Ö_x0002_åÌÈ?_x0019_­¯=_x0003_Ù?_x001F_pm,ç?áíËï¼_x0003_Í?ÀHÍ_x0008_9¢?:¥N]×?õ%_x000B_JÖ?Í¶9á?_x000F_¿îL_x0007__x0008__x0004_¾Á?_x001F_y#92FÕ?ìû=	ÔÕ?ÏFÝY?_x0002_øÓ_ïO´?±¦2}åFó?»x_x0007_Æs_x0019_à?ùÁ=xL_x000E_ñ?_x0016__x0004_Øv1òÙ?ì_x0006_ÇkÈØ?7/BçÞ¾?1?[&amp;5È?fv¬_x0005_w?F_x0016_E_x0013_oÂ?_x0015_ð" rÇ?_x001A_{_x000C_E_x0004_Û?öùsÆì°²?ª}í¶_x0001_Lá?:®ú¼R¼?B·ç(ÈE·?_x0019_-_x0018_Oå*Á?_x0011_P@á£¹Ò?6_x0012__x001E_õ&amp;ð?_x000D__x0001_S_x0002__x000B_É?@_x001D_s_x0013_µöà?,Û7MÇ?«3ßDÿ_x001E_à?¹4Kì×_x0003_»?_x000D_óX¨_x001A_ª´?¦ïc§[Ó?r?1æP	Ó?~|ÓäþÂæ?_x0001__x0002_O£?~ÈÜ?_¥Kù_x0014_I¥?Áç@$ÏÉ?¬òxìÀ¬?Ï_x001F_¦Eè^?Ú_x001B_T6»?ëYÏTÇØ?_x001C_Ëä_x0001_3¹Ù?¨¾©¢%_x001B_o?±Óg+ûÍ?_x0012_Ý_x001C_rKâ?cÔ_x0003_°(´·?õX[_x0010_­&gt;Ì?¢ô_x0011_|óká?Ä_x001C_*§XÓ?/%¢LQá?_x0014_³éé?x}k?kÇ?eµMZ]¦æ?PNê©Îv?_x001F_bù_x000F_ï?ç0ÃçÌ?Qz&gt;3_x0018_ã?© Åâ_x001F_Ê?Ëo_Mïbè?Ù$ç¯÷§?èLÄyBá?ï³Q_x0002_&lt;òÄ?E_x0013_ÃY_x0005_Ó?FÈ&amp;/­?óZz|=Ä?\S_x0019__x0002__x0003_qÂ?&amp;ñ»óaK¹??é]{å?_x000F_¹_x0012_¶²CÍ?º_x0010_ìf_x0003_?H+úÊÖ?±__x000D_7h°Û?¯m5õIòá?é£pJì\¾?([_x0003_RB?-_x0014__x001F_Å?_x0001__x0011_³HÃ?'Z°É!Åà?Ä_x0013_ÃéóÄÂ?¿%Y¶_x0011_?½óhÑ¡µî?éY£â?_x0011_b«5:.Ë?`ëÜ¤H?Ä §=ZÐÁ?_x0004_=¨Å§¤¼?ÞC*'J_x001F_á?9v¾D Ø²?_x000C_¥Ïe_x0014_Ý?­ µ¶¥Í?±¤äêã?_x0006_íérË?áöKØÈÕº?wÀkH®fÒ?_x001C_²ÓXx?_x0002__x0015_gÞ_x0006_Ò?)Î±ÕÉ3ñ?_x0002__x0003_C¢dQA?þñ-_x0016_(Ö?åMâ¤1Ù?û±{)Í?~ð}_x0007__x0005_Ó?f6Bå?)Û÷_x000C_ø|?¦MKAÙ_x0001_@Ù¸É2¤«É?¶Ðà¤8õÉ?³Â_x0019_¨»?fjOóx¸?A%ËÃ;5½?{BÝë!ØË?jóÜ6^òÔ?|_x000E_\bT·?ÕPä1Q°?__x0019_Ú_å?zbØj"íÀ?Ì_x0010__x000D_gõ?/1Åýç?¦_x001F_Ñ3Ô?óÊ©qÄ?cß¼Ï_x0001_Ô?W|wÈ_x000D_ ø?p^1Þû­Ê?u_ñd[#Ò?w_x000B_|é Â?î(Ùq#ó?1_x0003_!½´è£?"Pû5³]±?Ä°Ý_x0001__x0003_1à?{&amp;_x0011_FÇ?JQ¡òÅ?~_x0007_Èã¨§?¥_x0003_à&gt;#~Î?`ÉK~Ã·?]·so'X×?3TÃ_x0006_+CÉ?vüË6ÔÁ?,5èkÆ_x0002_Ç?ü_x0011__x0018_°:_x001B_Ñ?ñ_x000D_Òz´¹?U&amp;g5_x001C_}Î?óEÏz¨È?;_x0014_Ê_x001B__x000D_Ä?&gt; @çsBÜ?;e9,_x000F_Á?ÅøæÊDÇ?c|_x001F_WR¬Ð?öV.7©á?Cc¼µ¼À?Jl¦8¹Xº?Û__x0008_&amp;³Æ ?'ÃÌ_x0011_ã?1B ©¼?aò~?º?ØgÖÍ1ÒË?9¬_x001B_¯h£Ó?1¢""_ê?_x0014_ªÀÎº?®«_x0014_ÚV7Ï?¼$Wz_x0011_K?_x0004__x0007_-ä¢Ää_x0002_Ð? à&gt;:zÁ?à5¹_x0006_¥Î?ìÙa$µ­?0ÞÈ;÷¼?¼Pô!þB·?Å_x0004_S5ö±î?á,aVO_x0010_Þ?_x000F_ÄY_x0008_³Ô?	M7ºæÅ?l]3P£¼?hìNj_x000D_ÒÄ?Ü_x001D_Í\©Ò?Å6¿_x0003__x0004_¶Á?_x0005_Þ&amp;_x000B__x0007_Q¥?ó_x001B__x000D_Zc´?5_x0019_¡±_x0006_)Ä?Û_x001A_à&gt;&amp;â?¯Ê_x000D__x0015_cÏ?ÂÝ_x001D_©ÉÀÌ?"_x0016_3¦³ Å?±h«ÝÕÜÕ?è}YÛ@9·?ó&lt;ï_x0004__x001B_A?ÒãµªÑÃ?_x001D_$f_x0001_¾ÍÎ?³_x001D_øìP+Ý?_x0002__x001B_¡E_x0015_uÄ?'_x001D_{nnEÙ?jb}Ô³°?0_x001D__x0005_À2Þ?Ñ8;©_x0004__x0006_ î?Vïg_x0013_ò¦?`~áGèxÂ?ºóÛÀ_x001B_Ù?-_x001F__x0018_¤_x0002_Ò?qß_x0002_¿ É?ë_x000D_ìï×Öµ?äYÝ_x0012_Æ?7_x000B_ÅP²Ò?¯__x000B_×8;ç?x`Ð_x001C_Ï¨?Ó_x0005__x0003__x0018_ûÈ?_x0007_cOºáî¢?Ýèè?³_x000B_}_x0018_5	Ã?¨ÿóø4Ü?û»¨¢?m2&lt;¤ó_x0006_à?gÓ3é¿m©?_·âþÖ?Ñ_x001F_4òï·?_x0001_þí7Í?¿%À_x000E_Ô?ÿ:ÿAÈ_x000C_Ô?¥o¹Ñ?eZ	Ø_x001C_»º?íØ¢¨w¡¹?õf¨áã#ì?¾y-«í@È?°|]lDÏÉ?%(QÝ?}-¦äÛî?_x0001__x0004_¬aäe_x0004_·?+Mþ«ÉÈÊ?p¹êÑ?÷3Í'ôÛ?Æò»K_x0005_H³?._x0019_zoVÂ?÷¡e¾_x0018__x0007_¢?¸íòëéwà?ñ"^4ûÀ?­È¯Äªõ?"_x001A__x0003_áÌ¬Ô?¸ÿe-Æ?pé_x0005__x0015_ðÄ?z_x001E_BÁÞ?ÏÏ_x0016__x001E_¶vÀ?ªºLÏ{¡?a~Ïm\#v?rú¡_x0002_é?xan0íÏ¨?!|¡fµ?Õ_x0011_µÏ_x001E_w?h´Ü?&gt;fñy_x001C_Âç?Çù{ég_x0008_¼?iÆ_x0002_%¬1â?Ö{nÚå_x000D_Ý?ö§=µ0_x001D_Ö?Õ_x0003_HzEÑ?ó_x0007_¼5_x000E_Ñ?&lt;_x000C_¤ENÐ?ôPº_x0001_Rê¿?Àªí2_x0003__x000B_?-Û?cö^)_x0010_¯ç?ï_x000B_°{	ñ²?_x0006__x000D__x000E__x0014__x0017_²?§_x0008_T_x0002_îãÆ?³ð_x0016_zö×¾?`fòyzo¶?ÓtGbl&lt;Æ?°B_x0001_Nã?µrÅMØ@ï?sk²0«uÛ?.Î_x0015_ÂU×?¾·ú»r£?x×º_x0004_Q¯é?¬krftkÄ? :Ezé¶?n¨:é0)æ?Àþü_x000B_7åÝ?$ëXÛ]Ï?È­ØÞG¢á?)«útîä?_x000B_×_x0007_º_x0006_Â?Ï9Kõ&lt;yÔ?á_x001E_¸kÖN¸?¶ìe_x001A_W? ?F_x0010_àL¾/?èÔ@&lt;f_x0005_¯?)[±ÁXæ?_x0004_ÊÇqìÞ?À_x001F_=ÑO¶Ã?kíÔe_x0016_XÔ?[tþîìÎæ?_x0001__x0005_¥Öªº&amp;Öå?'"_x0017_wÙêÁ?#1_x0002_i£?_x0001_¿óN¸ÆØ?	hþPöÑ?;_x001E_{P_x001F_áñ?'ÃV«&lt;L²?¨}÷Ð_x0007_GÃ?Ó=ï?rkXR7ïù?O aìâ¦Ì?ùû§_x0010_Ä?ÖÙÿ_x0019__x0004_:§?ÂI{_x0011__x0011_?È0W_x0017_xÁ?Ø#öÆ.8Ù?±uð_x0008_LêÊ?Li¦Íhtî?)Aé_x001C_I]Ä?Tx)ÆÀÝ?wÓÔ2}äê?_x0008_å_x001D_2ãÐ?±N¥?Á_x0018_²èÎ?ô¦pQ5Ú?ÓÌ`tOÐ?ç=xì´Ü?_x0003_Î_x000D_~_x0005_ã?ØaÎpj¿?¤%î0±Þ?LðúÖ»Ø?_x000F_ÁÐ¾_x0004__x0006_r_x0006_ó?éC.ØÎà?ÝR_x0011_{ûª? 2_x0014_9èã?eKq]Æ.º?"ÑðÇUÝ¼?y+_x0017_ÄßØ?àMÈ¨_x0003_¤?²Ì;tÿU¤?Ì°ü1?¢?ó¡9Å"Ñ?_Ìÿ._x001D_?8R§ÍÁ?¿_x0018_&gt;Ç_x0010_XË?³WüÔÜÑ?2:_3ï¢?j²Ï³Uí­?_x001A_Á¥q¤ÝØ?_x0011_i_x0017_ïÄÁ?çX®ù¾á?_x0001_Þ¸_x0010__x0011_ÙÔ?ÎQdWç?_x001A_l@þ÷"å?_x0005_Ü¶Á3Û?ïÛ_x0018__x0013_´?|m&gt;Ç_x001C_é?3z_x000B_&lt;ßú?7e~ÿª?ÝåuG+XØ?_x001C_å_x0002_åèÌ?³qÞsÖÈ?£*ÊzÆâ?_x0003_	£C¼1hÏ?_x0008_L_x0010_?F-Ù?@D_x0013_Pæ×È?Æ5_x0008_Þ-zÕ?V_x0002_ßJý¾?ù°þ/ðZä?Ygm£;ø³?ÇàÖ_x0004_øn?Å_x0006_3½°¹?¸åq_x0007_ÔEÈ?R]Ê¯F¾å?)r¹ê_x001C_ø±?H_x0012_#«_x0018_Ã?ñÅ¶9|º?àlÚ¶èè?v¶f¡Ù?+IútXÑ?y&amp;w1¤:Ô?ýÚ"Ìúøä?ßzj_x0008_=ùá?PyxÇ_x0005__x001A_Ð?pòL_x0001_àÝè?Îù_x001D_Ç&gt;_x000D_¼?3¾k 0ìÐ?D[údê?òBVýîÑâ?¬qc·Y¥Ø?ÖiOMâ?_x001D_[O?ÚTÆPw¹?e_x0010_6_x001A_·lØ?:g4_x0001__x0004_¹ãÍ?ê³éx_x0018_ÂÏ?½úRçW½?Õ»å½{_x0014_Ð?ôð9Pë_x0019_Ð?9^¡½(Ù?æ¤½_x0012_ò?³Ö-_x001F__x0018_ÊÔ?(²_x0019_&gt;ög´?EPàÎÛÂ×?jÊnl¸_x0018_¹?­| à?s*UE@¾Ï?DýØÛ3¨?U_x0014_pÍÄ¤?½Fó²%ÜÀ?«B_x000D_Ç:b?äaúÓ5Ë?éY¸?ì8ÏO`Ã?+_x0011_µÃ?6,Y&lt;bBÙ?»_x001F__x0013__x0015_×o?Ä²o8ï÷ð?Ó_x0002__x001F_ìÌ?E_x0005_XÜæ¿Õ?Â_x0003__x0015_3M*?»_x000F_¹ïÒÛ?üÏª¶ñØ?_x001F_Ô¥ùysÐ?_x000D_8N%ÜÀÒ?_x000D_vÉÉ°_x0008_È?_x0001__x0007_sòÿ;,?Oô_x001F_Ïj_x001C_Õ?uÄç_x0015__x0003_Ø?tº¼}±Ý?ÅÁ_x0007__x000C_2Ò?¼*¥U$²?ïz`_x0001_ê¶?Ö_x0005_'Ìwþ¶?í:_x000D_v@å?_x0004_Lä8)ä?{Éìó7å?»²ÁGß¶?1_x0001_ÂÈX\ê?x²m_x001F__x001D_è?÷@µ)u_x000E_×?2&amp;W\Ò?¶:¾_x0002_nrº?_x0016__x0004_Õ©Ø|Æ?ê2­ùé?#dxP|[Â?2æ&gt;«óiË?©Sncmã?Í[ñ÷k=ð?´_x0007_¾ÛÆ?_x001E_Ã_x0001_;úä?ÇÇc_x001B_Æ´?_x0006_j?_x0003_úÿ¯?Ó_x001D_$­yâ?'çgÑ_x001A_#±?[_x0001__x0012_X%?b_x0007_KQ¥?¹^_x0003__x0005__h¢?´	Ýn`´»?Zç_x0011__x0008_»Q°?_x0015_ªZY0²?à¦7¡¤¾?Òx0÷,è?¤=b^7oç?l7¤m Â?éçZû¨Èñ?ß_x0016__x0008_óä?ÉNÈ_x0013_6ÝÜ?Làùµ½Ç?zrõÔË?gdPgGë?±«âå;«ó?YqQÐ ÉÅ?M$ªÅ?_x0015_T\)¨_x000F_×?_x001A_çKï'_x001F_Ã?a#¯Ö?x_x001B_þ,I¨¶?_x0002_ð2mØ¾?W3_x0004__x0005_çÐ?¬nü¤?Eu_x000F_Ê³?ýù3Ç¶Ó?	_x0006__x0010_Á_x0012_í?úø&gt;_x000F_fµÐ?ªÏ××pË?}_x0004_º«®¯?*ÇíCÛ ì?û_x0001_%4Ò?_x0003__x0004__x0007_§OºÖ_x0010_ý?d©qz;µ?[_x0017__x000E_à·¦ß?c_x0017_×»Ù?Ô¥GyÕ?40_x0001__x000C_ÝÊá?û0O=á?pãÜgrÐ?¨_x0005_E:_x0004_¼Ô?ÿEÍþïÚù?Ñýì_x0018_z_x0004_Â?.ÈñrÏ/®?`êÎA{:Ô?ß¤&gt;`.¦?´_x000B_V&amp;ßJæ?µJÇcÈ?=Á_x000C_KÃ?·vàÉ=³¥?1xY_x0011__x001F_¯?m¡¦±+ç?/=ÕzúF¹?[ËYÕ~²?4*ÄÐZ¼?uüïmë5â?_x0002_ëóà?éÆÝYÆ_x001F_Ë?VôÐ_x000D_êbâ?û¨{(¥Ì?¯?mÃÍ?$C_x0015_[(Øò?Ì²ª8_x001A_­?ÙÈó_x0004__x0005__x0010_ÌÊ?_x0002_Àw#Ó?9ª.û~Ç?KÁ_x000E_¹z.Ð?&gt;è¶_d_x0003_Ð?¾åbsVí?Mz'Í&lt;4Ï?_x0019_.g_x0006_»r?ß¡ï×À±à?Lú9XÀ?\7UzÓÅ?J_x0006_sÔÄ?_x001B_ÿ­/qÛª?´ò_x001F_Ú¹Ü?_x0003_,§þ·cÙ?[Zå½E}?³º#µ²?GL?È?ÈÐú9Ý%Õ?ñ_x000E_«fÂ{Ò?êH© ðßé?¸Æ¨=¤À¸?QH{ÀØ?CïãæìÈ?|H\É½w?4¼í_x0004_ß?GwU_x0015_¦?A8¸_x0001_	Nä?;Öù0?¿?BîÃÚ6èß? AHä?~® _x001A_å¥¦?_x0001__x0002_ÙÒt¢z©Û?XëUâ¶ËÅ?Ð|_x000D_:Ú?¾ `_x001A_øgÛ?/É3Ê?29ò¯"W£?_x0013_ýàÁ/ï?a_x000F_«vØ_x0018_Á?WÌ¢£Ú_x000D_Ë?X_x0004_TØFÐ?ö!*@_x0003_²«?'lªtèç?¸³ ê_x001F_³?W_x0007_Éç_x0007_Â?(µ_x0018_ÑÒîî?.%È_x000B_Qì«?N_x0005_Ù_x001F_¶½Æ?}a&lt;ÿ'nà?Á(_x0005_à_x001D_Õ?O_x0014__x0011__x0019_úÀÀ?÷ã_x000F_a06[?á,_x0006__x001B_ýÌ?R_x001D_t_x0017_ál¾?°Ûfõ_x0018_°?®ýl¨{ÅÝ?#Úv_ñ+Í?c7ètó? sU_x0012_¥÷?è2_x0012_Ç¯?¯ñ¶ÄÐ?ÃºÔ!Øâ?_x0002_YkÕ_x0001__x0002_2ã¾?¦éðPÒ?~Òü°^_x0018_Î?Vîç`oËP?ó\5_x001A_¥_x001A_Û?Þ¹,ÝÑ?í_x0003_¼Ýëá?_x000D_ÂÃ_x0003_´_x0002_Ð?Úc_x001E_&amp;5ª?=7tuÎo¹?EæzÎnÆ?å_x000D__x000D_åÌä?/ºvüæ?a¡Â'×?ÆÖÏfA²?È	¶V_x000E_lª?ZnD(hÓ·?_x0013_ß_x0010_Ö	Â?ÕW×ÿÿÕ?Wþ5­ä\Á?ÐÙ§^_x0016_;å?_x0016_f«I$ÚÒ?7mS_x0002_ÓÕ?®ÕD± _x0014_È?(¾¡\§£?Ê_x001B_×ôû­ö?è_x0011_ì,¦_x000B_´?ð¡ßI¿Ý?Ê_x0013_§ÚÖê?ò_x0003_']@äÂ?õ3Qé&gt;Ù?(38ö{l×?_x0001__x0004_ ÿh·\Ã?ºéä_x001C_lè?_x0015_KEð_x0018_ç?°o_x001D__x0005_(Æ°?ÀË(zï°?UÜ!6 ?pí_x0012_[º?_x0002_L_x000F_:È?õ0ç~þ¥?±Îæ6¢Ûý?UË_x001C__x000B_¶?®_x001B_G¹_x0001_ÚÕ?_x0010__x0013_ü9~»?_x0010_ÍT69è?f\CÌW§?±3FÐï×?è_x0014_wëg×?óq/_&lt;dá?_x000F_°ÁkQãÍ?9¶eEm%±?ÒÚ¤_x0007_+îè?_x000C_ThµbTÞ?_x0013_ì²ÞâA¶?&gt;ÁJOðC¹?y²_x0010_âBCñ?ª,[CÍoÉ?&lt;JËbæ#ë?ç_x001F_7ÉrÔ?âd_x0014_p±?@Íuñ»£ú?Ðÿ8_x000F_#È?³_x0003_»V_x0001__x0002__x0003_Ú¬?}{IéPÒ?©Y_x000B_¾Ó=À?_x000E_Yq£$¯Ï?	?Á_x001F_Î_x0016_Ù?&gt;é+_x000E_ÎL½?u;Ò(ïÛ?`p_x0011_|DYã?§Ó²tÕ?Û_x000B_äá8AÒ?²÷Í?né?ñzÅ_x000C_*Æê?§\5_x0008_#Ô?²b^Ý?âFs»o_x0017_Ð?3öÚùä?èG´_x0013_äÀò?îÛÛ_x001E__x0007_»Ò?ÄXJ_x0010_(Ý?%ÇyÌ¥?_x0005_Õ¼a³Å?{_x000D_¢w_x0016__x0016_ñ?öm½YP¦Ö?åséy¢`Û?¦_x0019_rå?_x000E_ÉÖ÷ªaß?®¾oZ¯? Å_x0018_Tn¼®?n_x0010_ÇÐÕ?Ñ(X6§å?ïë-Ý°*·?30h5_x001B_Õ?_x0006__x0007__x0001_iVNið¯?}kö£ôpÐ?R¹Ë]²ä?qY'9_x0003_»_x0006_@Ë¸Ý_x001F_fß?9_x0005_âKK´?5_x000C_ð_x0018_^_x0003_â?,8yípÆ?©û§VÀ?zUéÊp^é?úú_+}Åé?_x0001__x0006_ÍÈª?2O³X¦Ð?Ë3Ëc|´?éîW\w_x0010_¨?båÓ ç?)Y_x0004_ÐÒ?ÐÄJp¾á?y	0"´Ý?m°L´èò?Qf}¨[Å?ÄZÛLµ_x0006_¯?ÙÎaXªõ?ét?_x0018_hÕÍ?Y#Î3ûÇ?À±YibÍ?{EÓE±?_­cÆl³?ÅwÐ](À?3_x001C_.}Â²?¶[n_x0002_&amp;Êí?{f:µ_x0002__x0004_Ö3Â?e ù&gt;MÑ?ØV'tñÀ?_x001D_o_x0018_Ï?Rc_x0007__x0014__x000B_æÓ?_x0011_É4X_x000E_±æ?hf%Cã?®Q}	9Ñ?èo»ekaÑ?EÖÛh#1Ê?_x0016__x0016_ØzÀ?¸Ñ_x0017_É[Â?°¡=Ñ?C_x0006_B_x0002_úÇ?ýôUï´u·?¸_x000C_li¿Ë?{Óé_x0006_K¿?Xl_x0008_jBþÉ?_x001D_iÅÚ°lÇ?¬½O{?Ã¨mÖ3Õ?_x0003_Êé0_x0016_P÷?_x0013_}E_x0019_{´?`ÊÖ_x001A_Ïá?#pà³ðxÐ?[Ì_x0014_½Ç?f_x0001_3_x0007_,±?1%Ày_x001C_ÖÃ?L]ð/y¥ä?(_x001B_øñLñæ?@£_x000F_®ûÀ?9ctü_x0008_Ø×?_x0001__x0002_;_x0001_DÞ_x0003_}?_õ_x0004_Z_x0002_«Á?.Q~^$|Õ?P_x000E_ Äá?&lt;ªõÝlÕ?_x0004_C÷î7á?ÑÖF¬Ø?Â®j¤IÐ?©Né.\ã?_x0011_Å®_x0004_`ßÃ?ÌÃ_x0011_Õ?L_x0002_Ì{ô¨?ÃEQYxé?ì_x000C__x0002_j×Ë?¦ÆV4Ø_x0016_¹?Â´_x001E__x000E_&gt;ã?Â bç_x0001_yØ?_x0017_¹qÅ·ï?ÜK_x0007_ZËÙ?¬U_x0019_;±ÒÙ?8ã1ÑVi¶?ÚµsþÞ?ûuÐÂ?O*Ë Cþ?ébü\ÈÝ?ÿÃ_x0012_2hÇ?_x0016_ÉF&lt; à?£X&lt;©ºÄ?²Ú'â×÷?`!EgHÊ?1xr"Ý?5=q¥_x0001__x0002_L"é?&amp;Tß~¿·?v§QGà3ê? ?4ÃÑ_x000C_É?Yþ°&lt;Ø?¡{FÚ_x0018_É?¸w&gt;_x0007_dlô?ÆÅp_x001C_®_x001C_¯?Ö_x000C_ÙD_x0015__x0002_Ô?Ý×^_x000B_îí?G»)Ãï·t?yÌ,þö_x0001_÷?_x000B__x000C_³:hV»?ó®[kf÷?S_x0014_ªÅ±Ê?-ÉÈ¥å?0ÍõØÑBå?ye_x0013_A®á?«rþÅ¡²?Ôàoë_x0003_Ó?_x0005__x000D_c,Ï[î?·³_x000E_WéÓ?4Û2Å_x0017_«Ö?Ç³lÖ¾ÞÓ?ÎTr_x0003_fÕ?{ôæÓ?Ò´®PÈ©?(^X_x001A_ñ?+SìÁ|îÊ?¥~_x001E_½×?)þÕkÙ·?_x0002_"ê&lt;Àò?_x0001__x0003_@,Ñô?¨þÌn_x0016_®Ì?£¥ÔRXEù?§ê_x0005_#Ø?Z@¡&gt;õ_x000D_¢?êËÃ?ÃãÔV«_x0003_È?:ª_x000D__x0015_Á¥Ø?üz7_x0002_ÌÚá?3å*&lt;!|¶?pÃ	9è_x0015_»?1IÝ|TíÍ?¨£¦hàkâ?jÞÓkêà?_x0007_`ÉtÇ?u¦ÖËerÀ?à¥íì\ä¿?õ_x001D_¡Ö?aüüJÒ¿è?rzGÏ9Ì?Ï¾o_x001D_oRÒ?føL·È°?]oü_x001C_wCº?§ÎàÙá?;«#áKê?^SjÌ7	ü?;¸¢_x001A_âà?mã)²_x001B__x001C_µ?eÒp²%uÒ?_x001E_e|`ÎÞå?U¶ë#_oß?3_x001B_ïø_x0002__x0003__ùæ?I¼È©Ýá?§_x001D_Æã&amp;ÇÞ?ùbÐåo	°?ðâ¤_x001D_$/ä?æÄÜ°ß?â¯å_x001C_íÝ?DË*C_x001E_Ø?`¤dÃà?A/óõgï?\1xwwå?Ò$}²Ï?«zí?AH½?j_x0001__x0012_oÉ?£Yëe©¨q?u_x0013_õ|~_x0005_æ?Q7FñÐ?Ããíe©á?DX_x0006_%_x0015_,Ë?æë¤OLøá?ÿz°¯]sß?Fx©÷þ¬?_x0001_£7ãY_x0013_ç?c%Tr`Ä?ÿ_x0015__x0015_kì.¦?zrOíM¹â?A½Mè¼?ÔÜ_x000C_"í?E¢+o)²Ø?,j_x001B__hóÞ?nEa®»å?éva$ô_x0016_Ó?_x0001__x0004_Ô8GÙ_x000E_Ó?Ü»vQð?_x0001_ß¯Ãnª?_x0003_W6z\ð?6ÝóHµÎ?§a_x000F_ÆSº?åÔUôl×é?hK¹'_x0012_Ï?m!XN©?6ñ´ÄE_x0018_ñ?³~§^_x001E_°?óÿ_x001E__x001E_kÜ?´®=µÝ?å~×ö¹Ñ?MJ_x0015__x0016_ô?Ê+C»¢Ä©?À^üe_x0003_°?rWû7LÄå?5_x0002_Ü_x000B_Û¥Â?&lt;¥¶tvÓ?Þ¹Ñë_x0012_îÌ?_x000D_È_x0014_Èo?ÒGý{Þ_x0003_¯?Ìê_x0018_$¬?Æp^/syÂ?½_x0001_i-¼à?(êçã_x0014_à?á¥Í#¢ì?Sg¨Íÿ{ñ?ÃÌ:7Ú¼?[Þ_x0006__x001E_ð?S·m_x0003__x0004_ÁóÕ?[L÷Rb±?ë¿i7Þ_x001B_¢?Nej³Ä³?½16Ø_x000D_¸?_x0008_=_x0017_TÓ?MÕvN_x000C_C¬?o®P!_x0001_pÚ?µö5_x000B_æ?È³!h_ýá?&lt;Ô¾¼×?_x0011_èÎ¼Ä¸?  D7bÑ?oo~5=_x000F_­?«_x001F_¼ö_x001E_KÚ?hôoÒêá?yä´X¶±?Ú_x001F_"ñ%Û?*P_x0008_+øÕ?È_x000D_¿8kbÇ?Î®[{ÆØ?_x001D_?_x001F_D´Ý?­_x001B__x001E_ó'Tì?xjxxîMß?ÍçN`«Ä?¥_x0002_yùZï¤?eEXïç â??00bLnË?pJ§öGØ?¸*mFr'û?m¾Ë?g}|ÉOã?_x0001__x0003__x001A_¦íà_x0018_þ?¸WF_x001E_»?ÜG®So,ë?Mh´_x000F_O°?~6bydGæ??ñXØy?Î£ð»Æ?M,óVÚ}?j[y2eÊ?­k61±ïä?Ô0î«ëGÔ?Ö-[?ì_x000D_æ¢aÂ?{ª_x001D_ïÕs?x_x0011_¥­óWà?QÓ·¶~¢Ò?_x0017_²në|_x000F_Ö?²:'üÒ?rÙ±_x000E_[Ãß?_x0007_;ÀÎç¬?_x0005_Ò1À?8_­1+ùå?ÄÞÇÅ_x001F_Wà?_x0002_iOTs5É?_x0003_ú&amp;$s¨?ZYGÕIÆé?0r_x0003__x0014_â?MBó8ó£?_x0002_3¸\ó_ó?Þ_x0012_â/âª?Õ_x0002__x0008__x0013_Áô?Â¶Î_x0002__x0003_ÐÌu?_x0002_Yâ_x0002__x000B_æË?;_x0018_p_x0015_:½Ä?SÂzkä ¹?\Ù£_x0016_ß?_x0007_7SZk³?t_x0013_ÞB­_x0014_¶?hÓe8½Ý?é~ÞÌßÒ?ß&gt;_x0013_PI?_x0004_-_x0001_ü_x0010_à?Ïl_x000E_Ý?Ù*Eíè?'R£Ê?Y%|¥ß,£?lN_x000C_Aý×?_x0002_F#vJy¨?¦q Þ,&amp;Ú?æ_x000B_GB;Òí?Áê«ÆNÈþ?_x000C_l0_x0003_ììÓ?¤©/n_x000B_¯Þ?y6YoÂÄ?Hu(_x0010_Ñ³?#gf_x000E_Æê?Oü*»_x000B_£?Ú_x001C_ä}×ÌÌ?³´ë¹HéÓ?\b$Ý/«ã?ýqØÙ"¸Å?æaH5Ô?RÌ¢±RÊ?_x0002__x0004_§u&lt;óû¶?.¸ÜÀ$Ð±?ØaÄ-EÑ?|_x001B__x0011_íø¡ì?íÁ_x001A_ò¤â?K¹6&gt;íò?_x0012_BæT_x0013_Å?±z^Ì|Ò?4)_x0002_d'¡?ª_x001C_Õ7úà?1Ï``_x0014_×Ç?A·Ò_x000E_Þ?ØÝòÀ­Â?_ÎÁc-&gt;¼?ª?_x001F__x0001_ßSÕ?¤ÃÅ¹©?`Cz«iþª?7(û å?8_x0008_­_x0005_²?I_x001B_~+NÚ?`¨º_x000E_*Ú?#Õ¤ZS$?_x000B_ßJp_x0019_¤Æ?Ñõ_x001A_²_x0019_ÚÊ?:¤WCð1Ü?o¢Ö¨¥¡?k_x0010_·À¿Ù?F_x000D__x0005_g¡æ?_x0007_Y¥]ã?¯ª;\û¡?_x0003_â÷íÎÿÊ?CiME_x0002__x0006_Kíà?Ò¾_x0014_Õ?ùLí_x0005_Ú?Óg2E`_x0007_?_x0007_=Ñ_x0005__x001E__x0004_¡?11ßó¥³¾?È¶!¾©Ü?F_x0006_ÿü@3É??Ó_x001F_'æ_x0001_Í?ÙfÃIc¥?o6SÜ¶?_x0004_3%´b¶?òQó®øÞ?ko_x000D_îàóÉ?_x0006__x0001_PjFèv?é(nû\íÄ?4`k¸Q?ØÓª4sæ?_x0008_¿eÜÜë?G_x0002_²¢©?­Êè_x000B_tÜu?çou$KË?_x0008__x0006_õ´?_x0017_ ?Wä¨(¹xÖ?Ê!_x0015_ÿÊ?µ_x0003_1é*Ê?nbTR_x000D_©?õ§ð]£Ø?ð+	r&amp;u?0ÛÄ|í?_x0016_ãw¤ú?_x0004_º}ÇªÓ?_x0003__x0005_ùÈÛvâ×Ñ?nìüËù?ÉHÏ~¹|Ç?¶¡Ý»R¹?_x0008_4Í¹®¸?^îiQÕ?ÀKC_x000C_¥î?§s_x000D_ª_x0005__x000B_Ü?b%¼÷_x000B_Û?_x0004_C­Æ$³?_x001E_Ï(4!?_x0001_ÞÔ_x0011__x0013_gá?¦X×ª_x0007_kÄ?_x0001__x0006_Ó@6_x000D_å?QÇ|8oçÎ?³;_x0018_YóÃ?7Ò7_x000C_zÐ?c_x000B_ãªÖ?!_x0013_g:Á¦Ò?_x0015_ÂhË5?wI×ñÓ$Ê?(`v4èhÓ?_x000E_×?Ð~_x0002_Î?_x0017_Ùý¿}ÂÈ?3.ÿ»¹_x0019_â?² ÞjpO²?þ­Ü#½?ÝtÀõ¯Èñ?O0Õï¼Ö?ÞØY_x0001_'µ?s®!1Ê?Ú_x001A_í-_x0003__x0005_`Iè?ív_îÆGÁ?Ò°qÿ_x0004_µ?ÈPrQeé?®3Uà?¡ö&lt;_x0011_h£?Æ¢Ö0wÒÀ?Ä»ý}/©?_£ùÍuÞò?b=µZ%Ñà?_x0006__x000E_yeØ?¹F|TV$ð?ÚýgGá?Ndd_x0013_¢éÐ?Ñ'ÚÇ»¹½?}¯GïÛÐ?-Þ¾õHÜÐ?_x0016_6#_x001C_¤Î?aM_x0007_Üt~?_x0001_½e/\ß?!Ú¨_ðlï?_x0016__x0002_h3;ë?M1¸ûSÔÒ?rlTpÿ»?P^&gt;_x0019_Óä?NÖÇï_x001A_ù?j4Ûâ®â?F¡ÚyÙôË?ß¹;_x0007_äâì?_x0017_YI(`Æ?	göS?äÐ?c|@ê.²?_x0001__x0002_s÷á?Ð3Ó3&gt;ï? ·úøÄ?M¶[´üoÖ?ì_x001B_æ_x000C__x001E__×?ù(jn&amp;q?8ÏPÌd~?ïáNÑ_x0017_Ô?V(_x001F_Ú?Ó¾Üñï?ÄX_x000D__x0019_qãä?ÿ¶C_x0015_Jµ?_x0008_àº¿¯&amp;ç?0åiÇ?ó$]Nî?tõã~(?Ö÷§Íò?GoâÁò?=\e/éÐ?fX]*¢Î?y_x0018_ÙØ!zå?F_x0016_z@_x0011_Ü?V¢_x000C_óÕê?½k«èd ?_x0018_ùQz"Ò?#Ï#Õ?¥Înv´µ?ù¬gh_x0019_Ð?m¶4á Þ¸?¡¥Ì°ÐÄ?¡OoEç½ì?êä_x0016__x0001__x0003_ÝO?jÉK_x0002_´?Ñ¯sävHÒ?áÚçÖQÜÔ?~Ï_x0012__x0011_©?ùÓI?_x000F__x0013_·?_x001E_£Ùôã[Ý?~7´I§_x000F_Û?_x0015_ïòäúãÛ?«_x0013_Âæm¾?ZÂT½?pY6§Ö?+]`/+_x0006_Ü?'µb]ÙË?ÏUZCQÇ?ÚÂ_x0018_"2?¶_x001C_Æ¢)Ø?äÀA_x000B_K½?n]Ü'_x001C__x0017_?úÂ4ßì¯Ë?yQ¥%b·Ô?oôR_x0017__õ?eÎõ Ì½Ë?aPz_x0014_ï,¾?ÕS_x000F_Î?°¬äÿ_x0007_(ã?9à¾4Ò?8Ù´}jÇ?4jlç"f÷?_x0015_ö[¥¸?Å?kÚ°Lèñ?_x0001_E_x0004__x0008_B?_x0002__x0003__x0019_îkNá?_x0016_háþ[¬·?6ÁÁÀÞ?&lt;._x0010_bwqs?_x000F_ùç&lt;C½?ïb©;ê_w?Ûiö _x001A_Òñ?»F_x001B_8ªÓ¹?g]èj¥?=E.å("Ä?U'uMÊxæ?1UÂì_x000D_y}?t·&lt;À¯dØ?u½³óÔ»?1óâ_x0014_3oÙ?¶J!b_x0007_Ñä?uvfÄj_x001F_·? ë?F¡ùÞ?d`_x0012__x001C_ã?¹2¿ÚÆË?}_x000B_n£ _x0015_§?_x0013_6hÃ_x0017_æ?&amp;ûG_x0008_Å?oÌ_x0012_·$Ë³?¢åâ_x0001_ZQÜ?d«ãÄ§«?¢_x000C_d_x000D_=ñ?Ôßþ6Ï?Æ_x001F_èÉé¿?ÌÃ~_x0001_µØÐ?_x001D_¾mÒÒÙÃ?väÒ_x0003__x0004_Æ&lt;Ö?24ªèý®í?À _x0010_^ð6Ú?+^Ûq.¨Ô?S(«,À?VËÌfï?÷\_x0016_çH±?L2f¼ªÉ?@2Pß¦üÅ?÷_x0016__x0005_ãpÊ®?n¯ê]´%­?È5E7³8é?M_x0001_®öØùà?Ù*@uü?x(Wk_Ü?§É?,[Ì?ëL¼Ë_x0007_Ð?_x0013_Æm²K§É?ZI_|Éá?zmünjà?Q_x0013__x0005_&gt;á?çQR_x001B_ê?VÈò+[_x0002_?;xEµú±?~ËÞNà?-d¦_x0018_¹Ã?Lé_x0007__x001C_¢?}ËÇ§Ñ?A_x0014_9åhÂ?	ÁÚ_x001C__x0013_´ø?¬M®*kÉ?÷·_x001B_M	º?_x0001__x0002_Ø²ÁÃH5À?HFÍ àsÖ?BC'_x0001_9ïï?Ë_x0006_LÕ¨ß?û1_x001F_Ãºÿ»?j%W_x001C_qç?Ï¦£ð_x0008_wâ?u19QÍ?P!¬_x000F_:?YAÃ+Ð?_x0005_;aV_x0012_¸?_x0018_êÛ¬~µ?4Ð_x001A_ Þ8Å?¨_x000F__x001A_Î_x0011_Æ?$Ue°ñh?_x001F_ÒPá?_x0016_ßjxKóÐ?r_x000E_©	Ð½?V-B±?CWA°?ï_x0013_·§_x001D_ç¯?_x000D_d¡ø_x0008_¼?âmÑ?ØúmTVâ?ÐÃÕÚ_x0004_Ç?_x0012_4îP^Þ?iÒàk-ÜÚ?DÂAåõà?_x0014_'@"ö§?ÑGg_x0005_ò?µh]}Nf¤?g_x001D_b_x0004__x0006_ïãÚ?_x0003_ø·ÊB¥?_x001E__x0013_½ÿ#Ð?_x0019_È=Oôô?ìoè¬úy³?3î¿xì"Ò?:×?_x0001_ê,Ô?_x0005__x001D_w_x0002_â?_x0018_@ryÁf«?" ²_x001C_¤í?s_x001D_Z|Û_x001C_é?_x0012_z_x001F_ê}|?U Mx.À?_x001C_=è\UmÀ?gòß_x0013_á?pà?/£?ÂZ9Èèã? ¤úN*«?/é2&lt;È?7ÀÃY¥ÃÞ?´ió"RoÔ?¹}0ûÃº?_x0002__x001C__x0014_oF±Ù?ôH_x0013__x000F_ÚóÁ?Ç_x001A_½²»üÞ?»&amp;úäPÁ? _x000D_NÌÇó?°;_x0017_d´¤Ò?;\_n®ÌÓ?3ù.O~¸Õ?é_x0005_c_x0003_¿ÖÚ?Ò_x001D_%_x0012_jÂ?_x0001__x0002_+x6£_x000F_RÃ?:DøQà¨Û?f;Âi&amp;Ëä?»â©½vé?yÔ_x001C__x0010__x000C_â?á¤Á ÃNê?õ¦èø)?³æÿp/C¿?i_x0018_oà;Øå?å_x0018_kß ¾î?òrÃ²	¾?§wSh_x001E_\É?#·?_x0001__x000F_Xè?[ÏW)â?Ó_x0017_	&lt;\ö?_x0004_b¿({Í?øªí?Ñ?_x001A_5sl¤¶Ó?_x000D_=_x0004_¼}·?*ªSö$cT?wR_x0004__x000E_ºò?·_x0003_yu Ø?þ¼²VÀ²¶?_x0002__x000C_Sl£·?X¼6SäÑ?JdVöÞÜÙ?¡û4eå?®Õä|[_ã?zà_x0006_ñG¹?æ_x0016_4L_x0003_@_x0016_Ü~¢x*Ó?MûØµ_x0001__x0003_}8ê?rY«Þ_x0004_Æ«?¿_x0007_IVrÉ?Ï×$¼ÅÈ?*Ô_x000E__x0004_b?²_x0001_ÃÜ_x001E_®Ä?Þk_x0014_?ãIý_x000C_oaÁ?Wéd/¾&lt;¶?ìçØß¨åá?Â"j_x001D_×º?)ÈÖq·&amp;à?DMñiXà?_x001F_¨~½S_x0001_ð?Á¢ÅjßÑ?_x0008_©nÞÞ_x0004_Å?)úf³g.¸?g²#ÕWÙ?û§ùL*ß?_x001C_:åë:àÆ?Ö_x0002_}qäì?Ä#~î	²?O_x0005_zÁaä±?pâ[æ¼Hé?Ô}#&amp;à?@Êz{+Ø?Ê§Ï;-Ä?3õÕöîæ?_x001A_©ÃÑ_x0012_[Ä?:Yn¨~Ð?çÔ_x0002_kÁ?íe_x0010_Yß¿Ç?_x0001__x0003_ð±û_x0019__x0002_%ó?f«Ó_x001A_²¤Á?JN_x000D_¤Ü_x0015_·?°ÎÈ´ú{Ñ?¸¤Ô_x0013_Cª?(.§_x001D_MOÒ?ëJÛ6ä²?Ô_x0017_3R_x0017_ä?°2z`bå?/Q_x0016_KXE¾?¬_x0001_áº_x0002_'ô?sYO«?Ð_x000F__x000E_¿ï?[ç´Ìjó?cc~q_x0001_ç?Û_x001B_;µºÌ?iÙdÕà?ù¤Óåô Ç?u¥8æúÄ?C­«ÆåÐ?nÑIsPwÝ?nþ_x0001_Ñ$ÚÄ?_x0003_ _x0018_d)±?Õ|F¦¢ðà?Hú­ã_x000F__x001B_É?_x001C_¦ñqXº??B&amp;³³_x0012_Ü?pbYä_x001B_Î?-Ñ=ùË}?ØÛm³u²Í?è_x001F_õ_x000F_ßÓÂ?è)Ä _x0001__x0002_$?IU_x001A_öÅÎà?Õ%_x0002_ÑÆÞ?ò$j)MÑ?K&gt;_x001E_Í_x000D_sÝ?l="é\+Ò?ïç_x0008_ÐÝõ?ÆSÐÂ:¸Ø?®õë5qèÈ?­5¸(Ùµé?,t/PpjÉ?é_x001F_R5_x0005__x0007_ú?.ej78¨?_x0005_@¡µ³ÌÒ?_x0019_fÇ_x0003_dò?o_x0015_&gt;n¡RÀ?ÛkÖFP?ø´_x0001_d_x001D_Ö?ÎIÊe²Ðá?Y_x001C_S{:$ô?iX_x0016_Öy®?·~$N_x000F_þØ?G©à¬çå¤?_x0006_á`8_x0019_Ú?ÁÉ_x0002_á¡Ô?¢tÔ[R¸¾?V$É7ß"å?gÝõäD6ï?S_x000E_Ñ]$Æ?ÜO£¾JÏè?_x001A__x0002_EÐ_x0003_§}?;ÖQ2_x0010_Ó?_x0005__x0006_ûðý'Ð?ÊMÅÉUÅâ?¼z5Üdqö?lyçF_x0013__x0003_»?7í:©Ã_x0001_À?#?DC9­?}Ý1øñ5à?é¿Ò?ýA`!_x000D_Å?;Á:«eôî?t2TÚl_x0012_â?;¹Ñ£ï$ã?zûå46äæ? O{JF§?Ö_x0006_4'çã?æiåas¨?ùl_x0002_Õ`Î?üü ½jì?AS7 ÷,â?_x0017_?ôcÁ?A³öm_x001D__x000F_°?Úðì2-2Û?à:sÒÈé?¾_x001B_{¡®­ü?ô_x001D_'5mÎ?f\2®_x0003__x0003_Ñ?ª_x001F_MÞñë?r_x001B__x0004_ââ{?N_x000F_3æC?èscXÒ?J_x0013__x001A_ekð?(ë_x0017__x0011__x0001__x0002_R%Á?¯ ³_x0010_( ?í_x0006__x000E__x0007_5é?V.7ú?mæ¢ÂÚÁ?l~½´$¬?ï#èuG´?w1åv4ã?7NÇ¥½Á?ëÕ_x0011_%S_x001D_¼?/ßCé¸·?R0d¸?Ù_x001D_ïVÁ&lt;Ë?®_x0013_«?w&gt;áLÄÄ?G_x0001__x0018__x0013_0Æ?_x0014_|nþgÄ?¶¶1W$¯?wqA½ð?_x0013_mÕ?K÷Ö?6³LsUzÇ?RÒRê¸¬á?&amp;Ò	_x0015_ì?ôÃÆ_%ý¢?¥_x0010__x0008_¡CÓ?·{ÁÁ_x001C_¾ ?#Í÷ÎË©?îâÃR_x0010_|å?_x0017_ñUñ&gt;¥?ÐÏ/v¨?ßrW¦ý÷Ã?Ó*Ì«É_x000E_ñ?_x0001__x0002_Ü¤w_x001A_$Là?ÒÝØ~-B¾?¬kî_x0008_­ð¶?§C_x001E_­NÆ?ÁÏZÿÓË?&lt;_x001C_R2Ü?[_x0001_³¥AÖà?ù$_x0003_¡¾öÛ?@ä 2ÖÄ?À0ÞÞ¾Â?C_x0015_næ|ñ?Þ~á_x0001_¢vÁ?ü/ËFé?c¿_x0015_±9ß?î}!bøÛ?&lt;{¹M_x000C__x001E_ã?_x001D__x0013_c¼­óÇ?o#)9¿5Ï?_x000C_³ìI_x0019_¶?_x001C_r!Ú_x001F_ÇÅ?~íPÑðÙ²?ëV¨íJÏ¿?þkO^©Ñ?E_x0013_Ù±Ñ?~h_x0007_cÞÆ?Z=³æ¼?_x000F_$ÆÞ?uð_x001A__x000D_XÿÒ?á£g_x001D_·2Ê?e=_x001C_r³l³?Æ¹ÞÑ?"_x0006_SY_x0002__x0008__x0001__x0002_Ç?ß_x0013_\DÄOÈ?_x001D_a¡ åÁ?&amp;»D%¨¹?;Ñ ÕÅ?øõaUý±?öy&gt;2_x0019_ »?¶û_x000F_¬KÒ?Ã_x001D_;b_x0002_Ô?zþ(¹%Á?_x0013__x0006_^_x001B_õÏ?E.áã"3·?£Ø?yÄØ?f¥já%Ö?"¨¾¬ßàÐ?±nrÙPzá?gcæ_x001A_®ÉÒ?xªùE_x0003__x0005_¾?Q_x0016_Î_x000B_Î?¿¿SàØ?aíó0_x0007_?ñæ5Î_x0006_¼?%èl_x0003__x001C_Ï?R_x0010_&amp;_x001C_Ã&amp;æ?W£_x0017_(Ã_x001B_?©ÿ.«óÎ?_x0015_1«ÉÂqÄ?h/_x0004_è]À´?ÏÌ$tº_x0012_Ã?ê_x0001_U°Ë?vX (ÏÂ?&gt;¼_x001A_yÄÑ?_x0001__x0002_$_x0005__x0012_iIÁÕ?Û¡-Ç~Ä?ù_x0007_6ÜZú×?ÂcÅÜÕ?¹¶Åé°Hà?·_x0007_&amp;Ë¿»?2Çðko²?ÉµÌÏÆWÝ?Ñ_x0006__x001B_5è:Ä?Z50ÝbÐ?!¯]L6Ó?ý	£äú_x0016_ß?dïð÷lPÙ?z_x000D_Á®Âþ÷?dby_x0007_f±?_x0014_JÞ_x000B_Û?ñîjæ?ü«ANYÒ?ì/¥?*¨?ESê°ÚÀÍ?Ö_x0002_sÓ_x0008_ß?QÒÁo¡Ùº?B¥ÌÎ_x0003__x0005_Ñ?ÎÌ_x0004_§³?GDd}¸ð?xó\±Ô?Ù&gt;£_x000D_rá?_x0004__ìóòÉ?w-_x001D__x0005_ë°?q¤L"§_x0004_Ä?u_x0002_÷8_x0018_©ð?:§Æ®_x0004__x0005_ñ¾Ä?_x000C__x0011_PµAô?O®¡DÑÝ?£â¨ÏÂÖ?ª&lt;ì¹è?säwÓOÖ?XRo-ÞÄ?L®&gt;í-}ä?·Ë_x0015_à_x001B__x001C_Ñ?iãÝ^Bª?Ûû³O_x0008_(â?n_x0001_.è?t_x0010_5d#_x0003_ä?Ý °\ Ð?ý_x0008_½óÕfÚ?ÀR_x0012__x0015_úÞ?_x0008_yÍl}V¿?Ó%_x000E_ßCaâ?+G_x001B_M+Âç? Q?rñ?ïù6³EÎ?«&gt;_x000B_ÁºÅ?_x0012_iÏ_x001B_C¾?_x0013_î_x000B_V:±?ìT%ÍE¡?Ï*ÝSÜ?;#åöÈÑ?W_x001C_ÌùJ¶?_x0002_Ðõ­ßÆ?k÷¥ß_x0017_¼¹?'y_x0012_ã©_x001E_Ã?¿¼¶ãà?_x0002__x0003_Cûµ__x001D_^Å?äõF!]çg?åRA_x001D_szÓ?]ÅÀþÂåÚ?5c$ÓÀ?_x0019_±_x0003_­´¤à?°_x0001__x000D_S»S®?ZK,1n¿?mÙ_x000B_Jç?cý¦s\_x001B_?_x0016__x0005_ùJÆÙ?v{&gt;»iÚ?¿$òº?sZA&gt;;æ?_x0004_¯ìÑXùï?ËüÐµ?_x0008_Î_x0011_£´?qÇ_x0005_PîJÒ?÷Bþ_&amp;Ç?òéÀhrÖ?&lt;nÕQÅ?~ÑMgÛ.Õ?¿u	_x0001_¹ÜÐ?_x001F_Ã¯UCéï?×çòÃ_x000E_¿?=ËÏ ô?Þq¿4Zàà?_x0005__x000B_¸¢_x0017_½?À_x0003_¯5?!z_x000E_vqyÉ?Ò&amp;YÚÄ¾?h×_x0005__x0001__x0005_/_x0004_æ?ú¥_x0003_ü¹?2÷;¤Ó?ZÖFÂ¼å?ÛDþ3ç?W3_x0011__x000F_þ_x0013_Ï?ðÏ^+Rg×?_x0002_[Â¯ÞÝÛ?¾P §9&gt;á?¦X_x001A_¯·?Ë%4&lt;óÍ²?_x0005_¼Nz¯dÕ?_x0010_|èÿ&amp;3Ò?õÖ°_x000F_ÿ«?Èø_x0012_êl:?_x000F_Ër_x001A_ì/­?4}÷ÀÀ_x0007_ç?&lt;_x0012_H3_x001C_Ð?ökoø_x0005_Þ?­÷·À`(ì?ï¿i¯á?, ,t¶±?~Æ_x001A_»àÎ?_x0016_H8ÉoHÑ?_x0004_mTò¥?Ì¹À(ÀÜ?6â=¤Ìí?äaLÇTß£?&amp;øÐÑ*ÿ©?ûñXT5ÎÕ?_x001D_àó_x0015_²Á?Õ'þSd?_x0002__x0005_,¶3üâ¤?_x000C__x001A_V_x0003_Ò?_x001B_îÕ2£Fç?ZØD%çÌ?»K_x001E_^âä?g_x000C_»_x0004_·uí?ëä}9«î?bàBÙ¹?a_x0014_ñ_x0003__x000B_åô?Û5ªé6qá?xð_x0007_þÕ?úC(Q	±?ñJyþKß?_x0011_ØA£¥á?~·¸ç~*ª?_x0006_Rp)[¤å?j)?©øò?3_x000F_ì·3Ç?á_Î]×|Ý?_x0011_qËLð?(9_x000B_ØâÂ?ç_x000B_xÓJîÞ?99_x0001__x001D_FÑä?iV&lt;\1è?ÚTè¼Ò?mu_x001A__x0014_S¶?Õ\Nâ_x0014_æ?^_x0010_}­!îÄ?ó_x000E__x0016_»?tÁÊ-_x001C_&gt;¨?©ÓHý¼QÑ?Ñ6ÓN_x0001__x0002_Oö?Êm\M«?^¿`µ?_x001D_u'ôß?£Ò?Ô®?jXtú¸Þ?\_x0016_Éÿ#â?/C!hzÔq?¦Ä&gt;_x0013__x0007_n¥?ó(Üøj?äÄ«ò_x001F__x0017_?_x0001_lj_x0004_¯É?^ñ_x0017_ësÏÞ?æÃëEâ?ÝB_x001D_yàÑ?:ôU(äiÌ?ZÎ_x0003_ÿ¤?Ê_x0018_½_x0010_f§?Þ&gt;´%ñ?[ñ½Ó£úÓ?_x0001_`$ñ?_x0015_hûhAgf?~©	9ô_x000C_X?AyJqÒ?Pú¸²lâ?ùÄª.Úº?J½=²f_x0015_Å?«WÂþÔ?q,±_x0015_ÓXÑ?¦f_x0005__x0004_blä?,Ìéç×¯?]_x0019_à0pßÚ?_x0001__x0002_5p?b¢º?m	­¹kÔÁ?sf 1_x0013_Ó?ªnÉ£H×?¤ÉµøÕ¥?z_x0015_­Øå?k¦ [_x0005_Cï?/jg_x0017_"_x0008_Ï?äÚ³_x0014__x0017_KÀ?¶Ù¤Ãû¼?iªz2D_x001D_s?Rä·C­??©_x0007__x0018_¸_x000F_ò?æø%¶_x0015__x000D_Ö?_x0003_ÀÔ_x0003_?½±?_x0013__x000C_xÑ}ò?÷CZF§Í©?&gt;HßtT°?\:ºAõò?¢Á8'_x001A_×?_x0011_E_x0004_Ô| }?õ_x0018_w¨ ?3ôvà dÂ?_x001C_W\õ«ã?_x000D_ïÁÚt?%_x0001_Ü%JÁ?-g9DO_x0004_Î?¬_x0002__x001F_`_x0014_¡?bë_x0013_q8æ?½;*zVà³?bS&lt;ëØ¾?y	÷ñ_x0003__x0004_ý!¾?¥2_x0001__x001B_ Ú?ÍéöcØñ?#_x0001_æ¿,´?þLÀNb?_x0015_õ´&amp;Yñ?d¼_x0019__x0018_¶Þà?ÈÝR7É_x0011_Õ?.´{ßö?_x0005_\ÆB¾Ù?âp}?²»u_x001B_ Þ?ñ_x001B_ýþøû¸?_x001D_:@c°Q²?~Ý_x001C_ý`L?Úv¿n(_x0001_Z?{\_x001D__x0017_´á?=üCÕ?ö¼?&amp;t§_x0012_ÒVG?9.Ï¯Æ_x0002_ç?(sCXh4 ?lÁk Ê*ò?e	'£¯:Ñ?B_x000D_a ô?B	ó*_x0007_À?ÐïZw_x0004_ÀÍ?Wò#LÛ¹É?j«ÃµÍ:?!ãÓF_x0011_Èâ?`$`íË?fp­D_Äñ?³R_x000D_Ow¶Ú?_x0002__x0003_ÐU£ïh×?òwÊnÎpÂ?g_x0011_¬_x0013_è?¹ZÑóå?o-kz+Ñ? Yï_x0001_¬VÉ?eAï¯ì?h£f*»ß÷?w¥Bb/_x0006_ç?c57åð«Ä?É¸_x000E_»SÂÒ?_x0006__x0005__x0011__x000E_Óý?jgl_x0005_\Â?@»Hî5Ø?³æL¸ûÐ?Î¾]¦mÕ?Î@é¦Ú?r7©_x000B_Oð?¹2§ AV?øbâÇ_x0016_1Q?²ÛOQäµõ?¢_x0010_®Ñ_x001B_ì?³)x%Â?rªC_x001F_âlÖ?J`__x0019_¼_x000B_s?_x0005_&amp;´bzØ?kÛßV_x001E_Ü?i}¢¢8_x000D_ç?á_x0015_D_x0008__x001F__x001D_Õ?U_x0015_AÙGHÄ?wW1C¬?«t_x0007_¾_x0003__x0004_$_x000D_¡?'^ª±ÿá?_x0015__x0005_[ñgÀ?áÂ}_x0015_53á?_x000F_Ã7eoÏÜ?Ki_x000E_8ë_x000D_â?s°gùcå?Ã0P9_x0016_ø?¡ÝFOÁ)³?'_x0016__x001A_þx{Ù?b³ÕÈ_x000C_£ß?d_¿ÏÁ_x0013_ò?=Ëm_x001D_O¾Ü?|M;íÝ?&gt;-#6Á§Ù?M&amp;qÞ6ÕÅ?Øo_x0003__x0002_ûà?_x0001__x001E_5¶8©À?c_é_x0016__x001A_Ã?·0_x0011_ñ`Ô?Q÷Õçwð?ÍÓÕÃ?x|9=^×?ÔäH}Ö5Á?³úä&gt;_x0011_'Á?ëª·@0 Æ?Ö!Ðm`øí?EÆÐþðëé? Ø_x0003_°Ù=Á? ÝL7Ùíí?°«~ÿÙ?·f_x0007__x0017_\Ó?_x0003__x0004__x0018_µ&lt;0Å?ÞÚ³_x0005_/Ç?_x0019_§7pÐ?F_x000F_WmKØ?]-«Ø»Ð?Ïá»4_x0002_"º?ôz_x0014_Â_x001D_ë?Ï@1A¿±?'{qÅnãñ?(´Åéë=Ò?_x0017_*lå_x000F_­?*Ñ%NÓ?¢å_x001F_Àk?	Ø_x0006_	¬?uÂN*_x001B_~?_x0001_ÜÝqHº­?_ØNå5æ?ÙÒ_x000D_+4Å?è|ßò°?ñõCT_x0014_¹»?0hûd;aÙ?mhãÈ2ºñ?Æ_x001A_,_x001E_Eo±?ý_x000E_FlË?!¼@¥?þØO®Ô?¦AZëg_x0017_Ì?8Ðí%·xð?|KÙÉ¥Ü?_x0013_}Þ_x000B_í?0ú_x001B_ÉÔøë?ó³Ð_x0002__x0003_ì_x0001_Ý?¾²Íd3yã??ÀJØ?È(¥;~_x001A_º?½;b7,z?¢|%?_x000F_«éÛìzØ?ÿÅb[­Á?rýoåÅ?¹±[W÷Ï?üAîLæ?£Í{7eã?_x0008__x0011_p}þÆ?&amp;ª_x0003__x001C__x0008_ð?_x0010_õÀ0â_x0002_É?¦ÆF_x000B_½Xñ?Á7²±2Ð?	|ùêÑ¾?_x0019_èXk¼é?ð®×0HÜç?Q|Hÿ¦×?_x001F__x001A_A,t_x0014_Ä?_x000E_Hf3xiÕ?_x000E_ú¤ÄP»y?"çM&amp;(CË?¦þÄ_x0007__x0013_±?b_x0013_ì@?_x0003_×eÔ?¨´_x001D_:¿´Ö?aRëê_x000F_?¶xwÆ¾?ÒìE_x0006_K¾£?_x0001__x0003_;û KðÇ?Â4_x0003_°åS³?$n{_x0008_lÈ?8_x0019_+t©»²?Þ5?4_x0006_MÈ?_x001E_OEõ¤²­?¿Ñ ¹ç;­?Àþ_x001B_gÏ?öeqrÅü?_x001A_Àw÷ãQÈ?àärqàøw?â}\?ÿÎ¼?þL:ÜKÊ?ñ(hØÑÑ?ÞÛª{)yá?VªycøÂ?äF.@Q?è®tlÈ_x001F_Õ?6gbNÀÏæ?ÀÔËRÊÉ?KG_x0015_4mÕ?ÜÅvútÝ?3Þ³§bÍÓ?ÞF^_x0006_Þ?ä_x0013_µñZà?øÃµ(È?}³_x0014_1_dÊ?G»Z6@ï?Èt«YþÖ?mOð|°p½?_x000D_Ì_x0002_Û÷&gt;Æ?j&amp;¤)_x0001__x0005_qÙ?0F¢_x001E_Îæ?z_x0011__x0007_3_x000F__x0002_×?Xd_x0014__x000F_e_x0007_Æ?Í3]Ö?ÿ_x0004_æ±jWÝ?­é%_x0019_h?Pú/Y_x001A_Ò?D_x0008_?_x000D_pà?{õ®©âUÎ?nô_x0007_ôhÓ?ÁÄwÑ_x0008_?_x000D_F2¾;à±?yV}_x0003_ÇÅ°?ÊL_x001C_¥1Ð?Ú:PXà?K¡éD/ÏÖ?Kæ_x0016_¸Å`ß?ïjëý_x0004_ÄÒ?1.Q½íÃ?.+@Çd`à?Èpý_x001F_gôÀ?îd__x0002__x0002_Rè?'ç_x0015_Yaú?±Qz:ÕÒ?_x0006_}V_x0016_z_x0014_ï?8"_x0004_RT°?_x001F_Ðé_x0015_hÙ?6_x001E_yè_x000E_c?_x0017_´bgÑ»?÷6_vÊmø?_x000E_HçJ¬?_x0002__x0005_Áð6_êËÕ?»hm_x0013_:ßÃ?å$cÊ_x0019_ ?0"ÏS_x0010_°?¿nÕQÜ^Ù?g"_x0014_%¯Ç?_x000F_»j«©î?ß\êØi%Ð?_x0002_Ê5ÝOöß?G_x0003_N{â?DÃa_x000C_º?% ëHZì?Åç ß=ø?P¬ë_x0016_{ê?¡_x0006_dÙìº?_õò1&amp;Ê?WX_x001D__x0017_êüÍ?;_x0005_P_x001C_¦_x0003_õ?3r_x0004_H$å?Ïoã¡Ó?Þë«|©?eÑzÀ¼à?¥òTZ®È?ð¦L|Ä_x0013_ï?g(¯Z?_x001A_Å37KÑ??6(N¢Äã?-ÎÒ©ñ?_x0008_PìLÚ_x0006_?_x0004_×V_x0018__x000E__x0017_ð?ôN_x0018_OÔì?d_x0001_ßª_x0001__x0003__x0018_¹Å?_x001A_¹9ÛGôÅ?ç_x001D_«ä	º?ðåçupÌ?¸w ±í4Ò?sw,º¾_x0013_µ?»_x0005_2_x000C_½?*1Y _x000E_?ðÆ_x0003_½»Î?ÞjÔ¶3Í?Rôe¨Ù?EM¹Aâ_x0002_£?_x001F_ù&gt;ý?hÕÂe!-°?_x0012_£ÛÍI¨?±~¬zîCó?×_x0019_¥2i?©âMî8¿?`Vqª ?µÜøÿ_x000F_Þ?±À$:jÎ¬?JYÈOæ?_x0016_ÿ£¾À?ìUY?]nð?^¾éP)?J9©¸tÄ?_x0019_â_x000F_Àà?!ù:v°Ê?_x0003_AI_x0011_¸a«?$gRøJ,ª?ôß2&gt;üù?Zóä|Xç?_x0001__x0002_üu¨þÃ¸?+ðGÄX	£?Ä_x0012_ú_x0011_Õ½¢?|!_x000D_×Wµ?ö=æ`ñ¦Ö?_x0014_à{õBbÒ?3ëUß Èç?·@¦_x0004_ÙÊ?¥m;_x001D_#uâ?a­ô÷½Ðã?_x001A_qá_x0008_JtÔ?JdC9â?Ëii´-Û?ê1Ø8_x0008__x0006_Õ? 5-_x001D_CtÜ?_x001E_óút³Xß?NvËH¢ô?_x0014__x000F__x0010_«_x0013_§Û?~Ô@_x0001_ié?_x0002_¬¿ZJû? óùâº?k_x000F__x001B__x0003_óeÜ?÷dÄ_x000E_eÖ?.È¦§ë?Ó£%É:_x000E_Ç?È	Ï·ÙXÄ?g|¯ëÿÉ?QÚB	¤õØ?qº(ií^ù?º4_x0005_®ü¦Ð?×£Á³¨?µ_x000F_n_x001A__x0001__x0002_»?k_bSV\Þ?Ìør8_x001E_?q¼§¥_x001A_Y±?_x0007_f¨Õâ?Üq_x001D_C_x000D_Þ?ÿÃJç¥IÅ?à"âïz¼î?¥-¿!ÙÌ?'Ðy$±Ï?Ïÿæ0;TÖ?îuëãGÑ?ó¼_x0011_?Ë?ÝÀØkoª?òës_x000C_KÞæ?äÉÁEewò?3Ò¥´Ò±?Ö0s	ÓÈ?''_x0010__x0002_ï²¦?Ï»é¸º?ÓL_x001C_C@_x0005_á?è¸ÞBØ_x0014_§?_x0008_²bmÅÎ?V)ó:ÅÚ?&amp;ã·¢BÁ?²Xrrâ«?±ì_x0014_²_x001E_JÒ?÷OÜBÝbÑ?£ôÐ×	ø?»7_x0013_èÎµ?_x0008_ÕBzÉ[²?©WTÂ\Ó?_x0001__x0002__x0004_Çò _x0013_ðÐ?p¡aOÅ?{ÓÝ?¥#E±_x0007_á?E¡U+àÐÀ?jÿ_x000E_ÐOhõ?8&gt;s2¯q¬?_x0012_Ã	&amp;ÝKÑ?ëS_x0013_Y_x0005_ïÙ?p¾_x0008_h¸?9 _x0011_Å}`×?_x000B_§d­eQ ?ÁKý_x000E_úã?¸_x000D_4c9Ã?h	üH_x0008_Ì?mÌ^ò?Xæí\ÇÍ?_x001D_Gh3ªYÌ?Kb1)Á2Á?_x001A_¼[Çù°à?£MWÜoÅ?¥ök4¶Ì?_x0016_IÄ"Ì?Î®ýµ¿Ð?çgÀñ°?µýáü_x001A__x001F_Ò?_x0018_.Ö__x0006_õø?	»&amp;ÿZU³?å _x0002_Ù.¤?@_x0019_0OGð¨?^ç²Ñ/_x0005_¹?Ô`Õ_x0002__x0004_.æ?è[à£9·?WÇð*RZÔ?Í}5uHôæ?|_x0010__x000E_rA?L%_x0016_Õ?p&gt;)N[7Á?_x0003_îÇ _x000B_Æ?¸_x000B_q[ê¬?²pN»?®Æ®_x001D_l¦Â?AJ½Úµ?KÙUëÅ{Ô?n_x0001_Îy÷É?àVs°Ñ?R£Æ)Þ?_x001B__x0011_óÍmõË?âãs¸à©í?µ_x000B_ëOµð?_x000F_q¾¬_x0012_?É]ÇÁ:{×?~_x001A_ïúµ?¦?+·_x0001_üÊ?_x0003_«	&gt;ÿÖ?Rì_x0015__x0010_4Æ?âb¼KÙ¶?Õ_x0007_S:ê?â?µù±_x000E_§]À?uÛ]_x0010_°æ?i	j_x001C_ó¦ß?ÞGw*awæ?ë³E_x001F_Ù?_x0004__x0008_Ísmyëè?exÄqïµ?×_x0012_KõBüÉ?èíd_¾k¥?_x000E_Ê5ìÐ?_x0001_ª£°È?ô_x0015_ã_x0012_/~è?_x001E__x001A_·?_x0002_°_x0013_ÇäàÕ?R¸Û_x000E_¿?ÑÞöq_x0008_Vä?_x0007__x0001_Êø3Å?P`°ªäÔí?MXéè?_x0006_¾PÜé?lT`Áíç?©Æ_x0017_Sö?O°w¡ÓøÒ?´_x0013_×_x0013_æÓ?_x000C_/^ÒÊ_x0001_?FöcQé?_x0006__x0003_¯o2Óå?,¥ò&lt;_x0012_\¡?_x0005_«hÛælÒ?R_x001F_Äà_x0004_¥è?dÓG\Mì?X ^&amp;Ö/À?_x001E_pÕÁT8Ø?[&amp;£#_x0003_(á?]g_x0019_DP8Â?&lt;¥ªÉr·×?_x001B_h_x0005_	!Ëw?;Å¹éãú¾?¬6lð_x001E__x0004_@®)Åú&amp;Ú?p:ãDæ£?Ý/Øuô_x0015_¿?_x0007_E#_x0008_dTÑ?KÞëéhâà?÷1_x0007_Îï«?Éï×ìâ?`\Ñ	U^É?_x000B__x001D__x0006_þU¯À?ï#¤_x000D_Ý?_x0014_K¤còµ?_x0010__x0019__x000F_XjË?y8'eðÛ´?êåzqnÃ?Ô·û_x0013_ô1Ò?&gt;í_x0007_ÃV?_x000E__x0002_¸åÔ?^ÂV_x0010_ü)¨?4póÑç? ÊÌõ:Ï?Ö)¿îð°?ýîá_x000C_æ¹?ªÌT_x0008_o_Ê?/D¥'_x0002_¹Ö?«­gs3!«?_x0001_·¹û ?t¦o_x000C__pä?_x0010_©\+&amp;_x0003_Ç?8ñ&amp;·'5·?</t>
  </si>
  <si>
    <t>c2597fa4a4042a7e70b47fdaba9bcf0e_x0001__x0002_F_x0003_wrÎñ?ëÝ_x0011_)íj?Uª$íu?@#Cûðë?_x001F_9Çá_x000F_¨Á?_x0008_Õpê?²³«_x0016_§¥?ó&gt;ce_x001C_Ìð?åS_x001D_9_x0004_¶í?ý¡ªB[·Ä?ú/Ñ¤V;â?_x0005_y¹V ? £-8A?¢Í¢!a_x001F_Î?_x0003_¢ÃïyøÕ?OKõO½Ó?2élö©Ù?WÇBÆ?y4&lt;CIxî?¦Eý_x000B__x0005_^?nÂÛ_x001D_qË?@]}"JÏ?cï²á`Å?!ÿ÷mç?ê­¥_x001C__x001D_³?_x001D_6_x000D_wéë£?ÙhÑ8ä?Ó­çmÇÛ?_x001E_JþÑù¶?*M§_x0016_)U×?¦_x0006_Dl_x0008_Ö?_x0001_.!_x0001__x0003__x000B_Å?]ÁèãÊ?_x0008__x0016_j ÄÄ?ÓM_x0019_Í_x0018_­?¦s8gù^¾?ÊÜºiÔ?_x0019_Ì»DÑ@«?ÌMô|Müè?²_x0002_&lt;g¢ä?_x000C_c !¶?_x0014_ÏxbaÄ?7xN B¢?é	¯)»ó?©×_x0002_­³åÑ?VGVÂ%Ñ?7\Ñ,_x0015_?ûä_(ó­?$§ÉJ[{Î?ÊFÒ_x001C_û·?¿Q_x001F_¨É­?¥íò(ù¢Ü?¸Å$­»Ê?3_x0004_{=Ü?{ÃôÀóÄê?¿â_x000D_âJgÃ?§sÎ×?%{M_¤Hî?[f`§m¤?ÿ _x0002_X¹?ßÌ'Ç4Ià?øüµÏ2É?H_x0017_h;@?_x0001__x0007__x0007_Î_x0006__x001B_ ×?×`|_x0013_6~­?x=_x0003_r._x0012_ÿ?_x000F_'±Ù å?¹?^:¸?£µO?¥µ?×r/ÜÍÌ?_x0015_(zÄ?¥_x0003_¸"®_x000D_³?B_x000F_¢E¤?ÚæòYî?ä_x0005_Ý.±À?_x0008_t_x0002_¬îû³?	-)ÄÃ_x0015_ì?_x0004__x0018_'=MGÁ?[óMß_x0011_ùð?î¤±_x001D_ùñ?Yûtz_x0006_£?#pwÚÈÁ?eO%_x001E_|åç?5WÓ$%ü?¸ÆéïÌËÀ?b¤¢k0ÉÌ?&gt;\_x0019_·¢ò?¨Ú_x0004_³BÕ?ð_x0001_2ûRÏË?D©`«µ?_x0011_Ì&amp;70É¥?&gt;Ë_x0014_ß,Ø?Ì»5±BÙ?_x001F_b	¶·Ü?À"Ve_x0001__x0002_`Ù?[Ê²½_x0008_ó?^Ë¨"iÃÕ?ê43È"°Ï?¤#ú(´?Ï¹µ3Õ?êy° %C¨?/å_x0006_ÆÇ?&lt;Özå_x0015_¯Ü?­w5R]ÖÕ?wU_x001E_²YAã?BãÕÐzq»?ó²}øõÒ?_x001C_·_x0016_XzÊ?5/¤ûÆÃ?_x001B_ãØÂ?IPT¹ÅÀÏ?å_x0005__x0006_¸z¤?C=¸\8j?ñE'ã-Ð?Pw_x000E__x0016_¸?q|]_x001C_j³?sS;TG ?[ÉkÅ?±9n}û_x0010_ú?C¤_x001D_L»ï?ãvSA¤?·=GGBÌ?n27ù_x0004_ÑÊ?ÈîÆê?_x0015_=mé¡Ý? yÍüÌ?_x0004__x000C_þ`kébÚ?_x001A__x0007_ûÎéé?BPLUÌ_x0008_ô?¦á,Å¥v½?_x0005_]aÂcà?_x000D_u_x0003_É?îÛ'	¼?ò_x0002_yáá§?ùÆ²&lt;¼?«ÖØåãÀ?7ß_ñj¤ç?S:·ÿ¤§ã?:7ñ_x0003_¯Ä?Ðo_x001A__x001F_\f×?,½Ê*ûè?¸_x0018__x000C_5:Á?Da]&gt;Ð?åöuÊÌë?Zª,bnö?Üß&lt;²KW?GB_x0005_Þê?}ÞP	Lø²?©ù½s¥3Ø?ãW_x000B_ßÅÓã?_x0016_«eú ª?×ñ_x0005__x000E_ð1Ã?C¹âÐ?_x0006_´ _x001D_HÍ?8_x0001_´P_x0008_Å¨?ÃøÜ_x001B__x001D_º?w_x000E_Üúë?_x001D_c_x0002__x0003_(H¢?|hþê]Û?K_x0011_ÀJïUÀ? ì!5Tê¦?¤Ãbÿ_x0011__x000C_ã?µÐê_x0013_?®?_x0014__x000F_^Ô½M¸?ÌHV¢æ¥?H0ð¿_x0003_¢?-XÅù.Ó?_x000B_{_x0007_òTàÒ?_x001B_}5¸Ù¸?l&gt;ä¦÷Û?_x0005_ÛñAQs?ñÁ _x0010_É×?~Ø_x0010__x0016_¹Ï?~NÖð¸ ?_x0001_í^Êé?Ô$_x0013__Åç?Ô¤òÄrá?ý²F_x000E_1áë?_x001C_pQ_x0008_QÇ?ÃrÅªÚÔ?ÿ_x0007_·ÿXÏ?äU3 _x001B_?x_x001E_8ùÓÌÑ?ËPùèö?¸§cûßÊ?yPv_x0011_¥¿?t_x0002_zûdÒ?À_¾o)_Ä?åÜ&amp;âQ®?_x0003__x000C_3ÁC0¯æ»?F_x0004__x001A_ù{?Ýå5ã¿S´?Ãªøë§òË?æk"Â_x0010_­©?»Ç_x000F_þ+?I0ã}±Ä¨?0êpò®Ð?âÖ_x0013_fGÕ?sm¾YIúÖ?nYÃÙ±?¶¿_x001D_&amp;«hÒ?ÜLÕª_x0011_×¢?vç_x0005__x0013_«E®?¸Y_x0003_0Ø_x0006_«?_x0010_fqc_x0007_Á?xëâÜò_x0019_À?+Ã_x0007_u2@Ï?ÆÝ_x0004_â¿Ø?|_x0002_ïO¹Å?É{¿ORã?àÂ_x0008_&amp;á?cwvÜÞ?ÒHäú'&lt;²?ñ0Í_x0010_*Îñ?¤æä_x0001_07ä?¥ÍÇ¤_x0005_µ?÷Ã)Ð?_x000C__x001E_	IËÃ?·_x0015_ð_x000B_¨¤?ýÙ#Ö¹6À?_x0002__x000F_óÑ_x0001__x0002_çµ?Iâo*W_x0002_ø?ýÛT«7_x0011_ä?$_x001B_Lmq³?*6¼R|®?_x0018__x0011_ÈzMÔ?Õ_x000F_¿P3Ð?_x0003_Î_x0011_ú_x001C_¹?É.Î_DÔ?½¸$ÓõÜä?Í_x000B_00cÝÃ?_x001C__x0004_Á³oµL?¸Ô5oÅ?¢Q~½_x0002_ã?bëÛÒôYÕ?õ|+7ô?¼_x0018__x001A_åH_x000E_´?Nó_x0019_ó·=ß?ò¸ é8úÔ?s_x0002_ÆIFþ¢?Ôdß¯n_x0015_Ê?º¹woÁ_x0007_í?è5°_x0003_Î?ÊFô_x0014_/_x0005_ê?__ç_x0002__x001C_æë?l_x000C_Ö'cÙ?!_x001A_£H_x0019_Î?1h I Å?ú_x001B_.'_x0007_È?Ïj¢5Ä?ÒÞÌ_x000C_ü	Þ?9_x0012_ÙuU¤?_x0003__x0005__x0003_¥ÖÊ Ã?®Kô_x0003_Òº?üð_x0019_ïÉá?_x0010__x0017_i_x0004_ÚÄ?r_x0019_©4Ñ?8b_x001A_¹ß¨Æ?ÎOÚÕ§?_x0002_æF¾QÃÅ?JÏ+¤_x0006_=Á?)µ³¹Y¯?_x000D_!»glÅ?_x0011__x0003_ÏÇ(³?i_x0015__x001A_a¼në?T_x001F_j_x0001__x001A__x0003_á?¾zNé´?p£68_x0015__x0016_À?C[V(Ê?ã=¦)5æÇ?-øL_x0005_ä;µ?DDn}\¿?Qû_x0005__x000C_lÌ?ßx_x000B_ÓÌ_x0003_º?_x001C_x'ó¡iQ?x³ÙÇ?dZ¥oÚµ?ÎÏó[?¬ªèÈÐÖâ?óT§R´?çIw\X§Õ?Ã`ø0Kæ?¿|üý	4Ý?_x001F_	L_x0003__x0005_	_x001D_æ?|ÄµÊÒ?¥gÍ_x0018_Ô?&lt;{Â_x000E_«Ç?"6åò?FZÛ¾@¤º?_x0005_¸é_x0001_]Õ?¦_x001B_HB¦Á?ÛicPÔ?pÕMaë?}§!3]9Ò?ofÂr·?_x0002_ {8tùú?b_x001F_D!çâ?_x0014_:z'ÙÙß?çë_x0011_ØUÛ?_x000E_ïMé Ì?_x0013_w	»ªØÆ?¿TÊ?_x0011_âgÛJÝ?EÆ/×O}×?´dÚ1ë?Ù¶¶_x001D_Û£?PE­Õ?æ_x0004__x0004__x0008_º?¨i%ñ²Oµ?¢_x0017_¤©ó?£¸h¹»6¾?òq_x0015__x0011__x0002__x000B_ä?í_x001F_åNÀ?_x0006_þÃ_x001B_º0Ç?¿ý_x0011_dfiw?_x0002__x0003_±-Ì´J_x0001_»?ßloÙgÌè?_x001F_!³_x001B_¾Û?üm´÷}?h_x0014_¤}Q¸×?ÔSk_x0006_ç?Ûä_x000B_¶é?_x0018_ØóòvÒk?QTz»³Ù?+_x001F_Æ+Óë?22¿FÙ?üãìÝ?ê'µ_x001A_¥Ü?Ä ¦Ã?Ôb¿üuÞ?ÊS9O_x0017_mÙ?_x0014_î-h)æ?NÃÒH¢pÞ?Þ$_x001B_G¦?rðJÑË_x0016_Ï?_x0001_`õìj¼?ÇxÃèL3±?d_x0008_Ñ_x0002_Oyä?iq`QÎí?D?BÀ´ß?&lt;_x000D__x0014_ñ_x0018_º?_x0011_¹|XÙÔ?5&lt;®CÑØ?ÔãäOì_x0005_·?ß§R ³?&gt;Éÿ_x0006_«? Sa_x0001__x0002_¯_x000C_Ñ?·s_x001D__x0002_×_À?._x0010_çÌÙú«?®òxÅÀå?/ÊFUb«?ýIü,'_x001B_è?zóäX_x0008_é?4_x0019_ ñÖ7?³?E%#Ý?´ä¨¨÷È?ÚC_x0014_ÃÜ?gª¿!èªÖ?_ðÆñë?ÕU´¾îö»?L»øû(Ê?ëË1Ò£}?q½ÊXØnÔ?L:_x0001_çÕ?,_x000D_I_x0002_&amp;·?,LOÀ¯	Ý?RÌ®23~?e_x0012_ëÓÓ?'X_x0018_@T¹­?¦Äö¶o$Û?èyHÄÙá?ª_x001A_çý&gt;&gt;?6hªeÓ?Èø´@Ô?NÖâæ	ß?_x0008_&lt;µ?}^º%Þ\ã?d¯i$_x0010_4»?_x0002__x0003_èù:OÍd?D Ïpì4£?ö»°Ë;_x001F_?-ÖTVÁ_x000F_á?Øb_x001F_×:ß?_x0007_ÍQM_x0018_xõ?ßºÛ$]ÐÐ?­Ä°÷{æ?á_x0015_Ç_x001C_báã?Ìh_x0001_uÓ_x0008_Ö?ìÈí¥xöÐ?=ËícÕS¦?©ÿC"è?7í$`?_x0007_«@)ÝRÉ?1_x0018_{I ôÈ?Âã_­Øì?-_x000D_1_x000C_«è?óÑÖ\]°?_x0015__x0003_ÚÚNÞ?_x0008__x0003_ f_x0006_Å?_x0017_¿Ï/Ð?_x0017_É_x0015_	Ê?­p­éá?Fi_x0016_|sù?Ä_x0014_a¥·ÇÝ?¬¸O·îÒ?©U$EË?êV_x0013_Tzñ?c¦ûÒ_x000F_Ç?³Å_x0013_ìôÎ?ûG_x000C__x0002__x0005_,ÈÌ?]{9Q3Õ?¥_x0010_`û~É?=_x001F_'GÇFÄ? ðh|X¡?L3¤Ï_x0010__x0004_¶?Äkv}L¿À?ö_x000B_Qd¡±?u_x001F_)S7Ó?o±_x0001_åÑrÃ?Â!Mä?r¯HtuÝ?³º$Âdß?,Kswí?_x000F_.Ù«R_x0012_Ê?lÙ_x0019_Y@º?Y[Èô&lt;Ø?3zî_x0015_¼áÙ?åçï_x001A_²L¶?H²Üò?Õ7mw4ßÅ?1_x0007_ëö°ª?MlûØ?_èl_x0006_§?£6¯tYRÀ?Ïv$QÏâ?!ºÖ_x0003__x001B_cÜ?a\]M_x0011_ ?@Åé&amp;ô?_¶ÅÅÏºâ?òsofçØÔ?G±þiç?_x0004__x0007_J»_x000E_ñé£Ù? ~_x001C_q&lt;ã?r,Tfu_x0006_Ê?`^w»Î"¯?YÎÖÃ}Ó?ÑÈbEå?Ý]G¾Nwã?_x0012__x0011_qô_x0005_ã?_x0017_H÷­_x001F_»?R_x0003_åPé?e_x0002_(ÿv_x0014_ä?¢BÞÞÝ×?¨ÕÐF¬ã?5gÈÓÚ?bEb¯w_x0002_ò?:ÿÍ$Õ{Ð?BG¸Z.°?å\Ô=¼`Â?2!OQö¾?ß¦ÙK¹Úà?­ýAæÉ?L_x001C_¨¢à?/ol[0ª?!ãÑizïî?Å\_x0016_ÔGÇ?^~ã)å?_x0001_»ÔìÿÃ?_x0001_,(¿_x0013_Ê­?m½¿§ÈÂ?¯á­2Óè?¯Ë_x0016_ó;íÑ?´¸$_x0001__x0002__x001D_«á?öÀÃmï?/Ø»½ã?&amp;´?vÀýn?,Âñep¶?å¨SxÄ§?MãþººÀ?BP~ø_x0007_tØ?*ë{ËÚ¯Ä?nÍßúí?Ñ¬ÌÑ\·?­X_x0011_Kw²?æUg_x001F_Æ?gVJë|IÊ?m&amp;_x0002_sW¬?õ'»Ì?Ü?(4²Û{¥?_x0012_õÐ[î´ã?_x0003_i²_x0006_ØÐ?=_x0011_^½GxÒ?Á[°+áöÒ?_x0017_lÔ	uâ?É_x001E_3ÊÃ?_x0015_"¯'ÈpÖ?Õ_x001E_HkY?cÆe&gt;Ò?X×P_x0018_ÿó?_x001F_è¸ïAì?(_x000E_ËtòÁ?ùL§ú0¬?d»á¡AvÑ?_x0008_/í_x0011_Ïò?_x0002__x0008_pRq¸9Ö?ïÁÕÃØ?7s2Ð­_x0001_@Î÷­_x000C_ÿé?ï[_x001F_T_x001F_Â?ø¯Ï÷;cý?ìme¡_x000B_º?îl _x000E_ØÑ?zrÀI9®?w_x001D_&lt;_x0011_»yà?ÐJ¥ÃÓg?ÃÏû?ÔÊß?Ï_x001C_z£º°?ñ_x000F_RE²3Û?q_x000F_ÿòÒ?V$-ôÓ?e#0bç_x0005_¹?U_x0004_³0(y×?@)Äl_x0007_Ú?g_x0007__x0018_CÜbß?^¥Â¨Q?y`sA_x0006_¢Ó?Moñû&lt;RÚ?)\aO_x001F_Eí?Sò"0¥ú?!_x0012_÷BDù?¾=Ú_x0003_J¶?"iê_x000C_ªÀ?¹²®_x0011_ïì?ê¿AFØ?YkW?îÕ?D_x001E_f_x0001__x0003_Ë\Ï?Q#°´\?_x0002_!¡ÓÜ?­_x0010__x0004__x001C_)ê?&gt;ÄVO_x001D_TÐ?ðj_x0012_æv?À?Ëùïg¡?BW}^_x0011_éô?âÿÖ_x0008_Ø?¨É¹Ú0÷Ú?Ø`µa)Ô?ÕÉ^_x001B_²_x0005_?FYõÅÁÿB?Á1&gt;¡p×?Ço÷_x0014_Û?¾]`°_x001F_õ?ÄMaÇ?_x000F_¼è6É?_x0014_V&lt;Ú­ô?ÅÃ2!Ï?e³Ug¯Ä?e§Ó_x000F_°\À?±ÉzøQwÔ?rÝOºËLØ?_x001F_µ§NÍÖî?Ð_x001A_´N Ù?ã§xo*å?_x0013__x0006_¨û*_x0008_à?Ïàw8Ö?lC&amp;ÀÝ?_x0017_É¾ý_x0001_$?@¿_x0005_öÕ?_x000B__x000E_úð²_x0008_"ä?_x000D_½_x0001_Ý·á?_x0003_¬q¢ñ÷×?À·Kg\_x0017_æ?5_x001D__x000D_j¼Ñ?_x0006_²È8ê?B_x0004_ÿIJÉ?~_x0004_ÁÂð?ÕyèM?³_x000C__x0012_ØN	Á?Rkò·ô?ã®×_x001C_¡?©uéh0#Â?Åt»_x0005_H_x0003_´?ã­¼8jÔï?3Ê_x001B_J*sà?_x001F_9÷ø_x0013_ï?g³Û_x0007_k¹Ë?ÚõéàÅë?Ñß8)!_x0016_Ý?_x0008_ª&amp;I_x0002_Ë?Ò2Äa¬F? ð¡Msíà?pBp_x0018_.Í?_x0003_¯Siñà?#K_x000E_ÐþTÕ?'.oýç¡¹?í®Â}Øé­?ÐÔ:_x001A_Â?ì©ñ_x0016_´Üµ?ºý%_x0001__x0010_»ë?bB|Ê_x0003_	_x0017_÷ò?¬	1_x000B__x0013_¾½?Liý-37Ê?þ_x0002__x000B_ýëè?=_x000E_½¼â?_x000F_hrÃ_x0010_?¶=ä½ù©?*hAíÜÀ?|$_x001E_DGÙ?ú_x0004_¾_x0017_ÅÑ?_x0004_cÅ	T_x0004_ä?Ç2¡/3«?Al6.ò_x0001_Å?å_x0006_è_x0007_ØÌ?ºL¾f_x0003_Ò?ð_x0007_¥oÇÌ?Iü¬ExÁî?_x0005_«å_x000C_PÀò?ä*ð¼ia×?ÙDâöé,Ê?»_x0002__x0011_NÞ²Ï?÷¼wc4?üü_x0017_Q(zº?ÎðàiÌ?}j©zQ²?3p¯·ºÚ?SPÑLfÀ?£F®öì?CLàp_x0001_¹?à_x0008__x001E_¯ªÈ²?_x000F_*Ä%ë?_x0001_­ÿ¦m£Ý?_x0002__x0003__x000E__x0019__x0017_ÏÚÍ?R_x000C_ðDà?$ÿÏÊáÍ?ó _x0018_¢?xnEç^Ò?k_x001D_z*mÚ?N§¤_]­?mRY­ÞK£?Ä_x0018_É(Ï_x0013_ø?_x000C_ZçfÔ_x0016_Ò?®²ðk_x0002_{?_x0007_jý_x0003_9Ýö? ñyÙsR¡?Éêjô_Ø?_x001D_õ,_x0017_7ïÂ?®Ü_x0019_ÛïÑ?ý_x0001__x0004_}_x0003_;Ú?à_x0016_Â=Ï¦µ?+ï_x001C_­Üè?_x0005_lÚ^¬?Z.&lt;^¹&lt;á?Èí\½êÓ?9gf"Kâ?o6¨X«?ä_x001C_§¹ñ:µ?ð6*hûÉ?.ùô¥}Ä?Ê×Ú2¢[Â?à_x001F_¿G¿? á¿¦_x0004_?)åÖTÒ-Á?¾Á_x0002_	²Å?S36h_x0006_xÅ?§:[ã2Ã?_x0007_Çj²x_x0008_Å?É!^Ïw_x0008_Ø?q6_x0016_ò_x000C_Ã?)¾_x0014__x0019_[á?0~!é}4£?L_x000F_||ÚÛ?BC{)öî?_x0005_(¯#¡?sòßúæ?ÇÔìjÃÖÕ?_x0018__x0016_Ö¥xvÞ?X_x000F__x0013_éÍ?_x0005_äú0_Å?_x0004__x0013_g_x001F_Ë?_x0001_­Æ¾Vö¢?+&lt;_x0004_é¨?O_x0003_õ_x001A_2Å?8¶ø1O&amp;æ?Õ_x0006__x001C_ü­Ä?×µ_x001B_KÝ_x0006_Á?Ýê	_x000E_Ö?{¯DÅÏ´?Â_x000F_+òí­?¬Ü5¾à?%ÿ_x0007_f_x0014_Ì?î8_x0003_¼4ÍÕ?[_x001D_ÄýîÁ?&gt;1	Jæ?G5°?SøÙ?_x0003__x0005_`p]D%vó?\Ñ×_x0004_³?N_x0012_ä¨`þÈ?_x0004_L¹.ïÊ?îJ°TvÉ?â_x0001_L_x0004_C	±?9c¼_x0014_°ä?§}®~Æ¥±?t_x0002_lÝ~Ñ?$h_x0007_ÔlÆ?U&amp;-_x0005_K_x0016_?_x001B_§O_x000B__x001C_êÄ?jÃ_x001C__x000B_ßWµ?of#oà?gávÉ_x0019_ð?¦_x001D_tp_x0003_nâ?Ç:Â\_x0001_H?ao®ÔÕ ?~4·ø?Ñøõ_x0014_Y?jn$Í?»­¾ßÁ³?¸W_x0016_§¤_x0008_·?¢qg±?¦Æ§ ÊÇ?ø9næÁ?_x0008_wÞö?¦64füà?&amp;¦ßîÏè?ú¹|ùã?Î_x000D_?_x0015_^_x0017_õ?ýÀD	_x000C_MÈÓ?_x001C_Þ_x0008_«²Â?_x0008_Ê_x0010_í[Å?_x0012_ßq5àæ?+Iô¬­õß?|R_x0001_ND×?_x001F_¬üÊ_x000F_Ò?ÂÒ#«ReÛ?×¼É[õÑÎ?¥5#_x001C_?²õiÍ²á?äË»_x0010_Ý?²v×_x000B_¶à?së?ÂÀÚ?	Fþ_x001F_S¥º?_x0003_ø±¿;_x0007_²?ÇµL¼C´?SA¬_x0004__x0016_¾?9LiÃ[¶¼?)&amp;º_x0003_`·©?5à=_x0016_QÙ?¦f_x0010_oÀ¡?_x0001__x0002_j+Ê¶?Sã®_x0019_øMÏ?õ ½ÂîÁè?¿²_x001C_c¶ëÀ?¬«Çl}}ñ?_x0006_½Ì²?ã«_x0005_`hÇ?#Ì"#bò?	wOü»_x000F_Ç?.ËçªäÞº?_x0005__x0007__x000F_ßâÖ?âÝßYí°Í?ìý?Þà?Üve_x0002_PHÒ?ï_x0016_#_x0017_ç?´kËÔ÷±Å?9SÒ_x0003_#XÉ?d_x0018__x000E_Ó,Þ?'E;TÂ¦ç?¼*/_x0002__x001B__x0006_¬?J¶p¬áðq?_x0010_ÛâM&amp;¿?¤_x0007_%Þ_x0002_k?æpZkC|×?3ñ[_x0010_Ê½?8±_x0011_¸v'î?_x0004__x0019_0!_x0011_æ³?éè{_x0019_gË?C)Ñ«³¦Í?õ±"Vô?«Ï_x0003_ï?¥ÙVÄ¼ì?ZÁrQ_x0014_Ø?¾3_x000E_&lt;_x000D_bÆ?_x0006_ð®;?­ÏCÑ?_x0001_B|£_x001F_`?_x0001_Ú_x0007_zö¦?zRBójÅ?PÂ,Ei`Ò?I_x0018_ý§QÛ?_x001E_´v_x0002__x0004_'?_x0001_H_x0015_8ÆVß?7ºPq%_x001A_Ó?×féd_x0014_Ø?_x0017_ÜÎÄ=[È?=þ_x0002_þ¼á?¸+§_x000E_9É?£ú_x001B_¸ï8Ï?ên»_x0007_OÅ?T_x001B_º(Y"æ?._&gt;«càª?Ü oO?Ò?_x001D_xö!?N¶?ø_x001B__x0012__x0014_ì_x000B_¯?Þ°×-¬Þó?'ç[bÉ?~E+r)Ø?»é_x0016_é_x0015_Ù?_x0018_ Úò_x0011_y°?á]66Â?}u"cYÀ?±G~'Ë«Ä? _x0018__x0019__x0013_^Ñ?ßd»£?ò«L_x0016_,Ð?,ÏÏ1K³?_x0008_ý×Ö¦_x0004_Î?ÙË_x0016_¤§åç?¶_x0010_"_x0003_£/á?Pue_x000B_ÿñ±?_x0002_£rÙTÈ?Eú»×ØD¥?_x0001__x0004_¬¦~ÕG°?rÜôQÙ?¶òÌÉ Nð??¿¾,®?(_x0018_PW7w×?v_x000B_3ð¨\Ù?_x0012_m7ÕÉ¤?Ãdíw+ñ?Yæàë¾¿Ì?mÐa_x0013_¥}¹?­¥"oyí?Á}³HêæÙ?4DMå_x001B_À?_x0002_¿^ýaÊê?ÐÏ_x000E__x0017__Õ?µ¨yêFHã?_x0005_&lt;R_x0019__x000F_1ö?l^â¿Ðja?¼£AÍÏºã?â_x0001_êÑcíä?_x0019_J_x0004_1Ø?2_x001B_{ççZ¹?_x0003_5êÃÇ_x0003_á?7ø:}ÜÝ?_x0003_1_x0002_MÜ?ÎòÏâËæ?gÓ&amp;Y¢?]Cø!bíÂ?æç/_x0010_È´ç?±T¸ÐÔ?4cÌÚÓ¶?Ï_x0019_aW_x0004__x0005__x0015_?OþÍi_x000E_Ú?î,_x0019__x0013_ðâ?ùÄA§$á?`ðþ«»Ç?_x0006_|Â_x0014_Üå?º¶_x0008_Iqç?³W_x0006_58_x000B__x0003_@Ýþ¿ø¢¼æ?T9y·È·?«Ù¾Ú_x0002_êÊ?îBRp°:°?ÿuÎ1_x000D_LÒ?jM¼%Å?]ø+nÝ8?óâ·£-¯Û?Ô¨í	æ?§;ê«¾_x0018_æ?}»tÇÒÐ?_x000B_uò´Ü;¾?Ü	kûÈ_x0011_·?MðÑÙ?+_x0012_ójoÔf?Ù_x0001__x000C_ª_x000E_Ç?ùü_x001F_¥ìÕ?ß2_x000C__x0002_Clé?Â%? ÔgÐ?¼q2Óø_x0012_ò?Zåþ«_x0017_Ü?C»µñ5Íñ?L4ä.¡?ÑHs$Ü½ù?_x0003__x0004_Å_x0006_?;¬Þ?~ä¥8|_x0017_ç?E_x001F_´J³à?¬%îÏ×?($ajv§Ö?A_x001D_³F*Â?_x0014_ïâ¸Æ?êOÝV_x0011_$±?_x0002_°`àÚÏ?a_x0001_Ü/éHÍ?#/Êg-ì?À]_x000C__x0014_hÐÇ?_x0012_J:_x0014_/¾?A£ùÛ¥³¦?cÖ0"Ã?·ÑÅ7_x0004_ã?ºYôVúÜ?ÎR5½þÌ?¹ï÷_x0012_à?`¤?Uo ·?C×­ sqØ?®\úÏS(Ø?_x0003_ ékÀº?¼mÛc_x0006_»»?¸öçÆ?_x0001_ÊÕeeÂ?&amp;À·¦ÔãÙ?#_x0004_ÿ-Ê?º*_x0001_Ò}æ?&gt;Ú¡~íï?l*_x001C_¿µ?[Ü~_x0001__x0003_ìâ?£_x0003_E2/Ñ?×eI_x0017_ttÏ?¯ÉÝ#À?Ó¬¾*É?Y÷ËæÂí?¶=é\³EÑ?_x000C_7ncy_x0014_ã?Â__x0004__BÊ?âÈþqêµ?_x0016__x0004_¢_x0018_rÔ?Ý$;u8kÜ??_x0010_Â_x0014_3&lt;×?#ñº+ÉÑ?|®³b?éË?u_x0014__x0006_nc¸?×_x0008_áãä?r®[__x0002_àÀ?Ò¼j!©?ß?z(¼_x0003_í¾È?lx´+üÏ?SG ]PÝ?nC_x001B_Î?¡âTe"4å?¸_x000B_¯M?=Û·Í$Ùé?_x001F__x0010_Îs_x0002_Vï?_x0018_"0¦·ùÒ?8¨_x0014_Ø"â?_x0015__x0005_H»k¡Ç?Qvi·ÒHê? l{Rù?_x0001__x0004_Frô)Oé?RÃÕ9çÖ?C_x0005__x0010_o÷Ç?_x001A_h_x000F__x001F_ûcí?\ú_x0017_ß£À?þ×F¯¼ð­?P]ù³B_ç?"þ¦=¬Ò?_x0016_LÇÈ2ë·?sS_x001F__x001D_Îé?¹p2®kÓæ?gÑ²u_x0005_½?_x0006_¢ä¼_x001B_Ð?p¯¾Dï;Ù?2	v_x0003_Xvë?¤Û@h_x001F_z?Ñû6¢×_x000F_Ü?mY'_x0017_0Û?dQDA_x001B_rÓ?S_x0015_V_x001F_÷Ì?jî$à~Ú÷?¡ 3¾ða¦?_x001F_MÍËí?}*{_x001C_¥_x0002_å??+G_x0018_eã?Ùâx8ëÑ? P#_CË?Dý_x001D_A®?]oh¿Ú_x0001_ç?2_x000E_}vûä?ºby¦¦uð?ôÔ-Ñ_x0007__x0008_Ù?j±©O+OÉ?ÊVvþÜ?È=kX&lt;?õ_x0001_³__x0008_³?Ï_x0004_VßÌg²?õÀëÒz_?h'_x0011_Óuß?¸Fç_x000F_®PÁ?yðÖ»ó¥?Ò']ò¸Jä?_x001C_ðppÕ×?UÈ_x0002_å%d?_x0013_?R×JÛ ?op_x001A_@Ê?Xô4&lt;¸­?§ÕÐß^ª?Ûc_x0002_|?îOE_x0012_®?¢_x001B_(_x0012_§¿?ù5ò8¹²?!0U_x0001_$±?wfa,ÍÔ?«­*W À?ªëK¸+¸Ã?i*['À?{7Ë_x0003_v^Í?Ï_x0016_LÃëãÐ?ZmU·?7_x0006_·î_x0014__x0005_í?T§çÕ'¥Ä?á8z×¤÷Ö?_x0002__x0003_F_x001D_ñìw_x0005_Æ?&amp;+Úaí?ÝÍ_x000B_ku?1»#aýZ?fXáI_x0011_»?_x001F_U¾{ ¸à?uöh_x0012_»?üR$Ù`#Ã?ÌÁH~¶éÖ?.öìª_x0005_£Ó?RZ['_x0012_à?¯9_x0016_vÉ_x0001_á?sôZ¦Ø_x0002_?6Gx_x0003_l_x000B_è?®r_x0008_JµÆ?_x0006__x0007_z_x0017_Æ?ÝÖgª_x0001_ßò?_x0004_v¨|bÓ?cÕ.[óÑ?mö¿ØcÖ?¸C¼|wèÆ?~aw¬SÝÄ?Ö5_x0010_sòcá?DÂX2Æ?m¦&lt;Kpá?IÒÕs_x000D_Ãï?/ö9Ñ]«?ö'§_x0017_Àµ?Öâ¢w-2ñ?´.#*_x000F_ÉÝ?Íåst_x001A_ý¹?_x001C__x0007_ÀD_x0002__x0005_R9Ý?³&lt;7ñ¿&gt;Ð?Îj;ñP·?NyâjÐ?mLÑæ?L¾Íâ§?ó?ÉÐTP4°?+gìÏú?+ùì_x000C_Ñ?_x001C_ú£_x0011_ÍØ?db&amp;ÖÈæ?±Ï_x0001_¢¾âÖ?ïUÿÉ?Ë&gt;¥CzÊ?1\üÂ_x0013_+Ü?¼3| ­ö?_x001A__x0003_K&gt;ì?cê_x000E_Ñr¸?ÞÑ,º_x0002_¿?Õg,,_x0004_dÊ?FY_x001A_djÁ?_x0003_"Xªòð?xÌ"¡$³?uEZ_x0016_?Ó}rn_x001A_9ß?8_x0001_·ÏWÀ?´Ä_x001F_SK·ã?éÏ$âM_x0002_Ð?%ôo·¼¶Í?=_x001D_BÎ7_x0002_Ð?ÑüØ	Ú?`T¥½à?_x0002__x0005_ÊuXÆM·?G¯e¡ð?hcJ"Yâ?W~nÜUL²?Â'¤_x0019_º?UÅ_x001C_ÑjAÖ?_x001C_ \5³'Ð?,íc&gt;~Ý?ÓY	rÒ¯·?\àX³#_x0006_?Y_x0019_½ÍÙ?_x0005_sv_x0007_h¹?h_x0003_5Óüûò? o_x0003_C HÖ?_x001D_K_x0001_&gt;_x0014_É?_x0011_ñððq²?-²x(æ?0k©_x0008_¾?$_x0004_úê?÷0n®Ïâ¹?ÆÚ[î(Û?hqH_x0017_Nç?£ØN½éÓ?Q=_x0014_[ÃmÆ?Ð¥=u'CÂ?¡Yc[Ù?\ö³kÈFÜ?h¿Á¬Ä? ËÌ_x0003_ð#Ü?_x0015_d_x0008_ý÷?v_x0017_Ìé"_x0005_È?_x0014_³ý´_x0001__x0002_?+¥?Òðì¥inÒ?o¼Ö_x0005_O·?rôA6)¦?³äÎ_x000B__x0008_ç?_x000D_@¹À_x000E_µË?ÉÝ'LPl ?í(_x0002_{Ç=Ú?Q¤ÎÉ§·?ñ_x000C__x0016_ÁBG±?Z	â±?cl_x0007_Bûô?qßVê¾Ù?%ãóèçbÏ?:]i&amp;$ Ü?&amp;_x0013_ãViã?Ô©HYlÝ?õJ*®Vî?f(É²¤?òú]+¿?$_x001E_Ö@S?8_x0018_Áö¼}×?£eR_x0013_sé?aIä_x0011_ð«?³D_²oº´?tTHà&lt;á?þ3ÕÍ¥?_x0016__x0013__x0015_BÅÙ?Æç$Ç½Þ?¶_x0017_"2ÃË?ÏÖjhC_x0007_µ?èØ=ÔòÆ?_x0005__x0006_N_x001B_h_x0004_¡wË?ÿ×_x001F_é?ÿ?U":_x0011_ôN÷?_x001A_êÓ&lt;ù»?«`­¯Ö?±_x0016_	VêÀÀ?Uÿ_x001F_Ê×_x0013_Î?¨×ðçáÚ?T}í_x0017_»?2óI£±iË?ñÅ_x0001__x0014_RûÞ?0\Î£zÍ?_x0010_ÛsÞ¾º?û¶×-°¼?½_x000E__x0006_tâ%á?C_x0016_v_x0019_¢ñ?_x001A_¼õ7·¿?}_x0018_üt_x0013_jÁ?½_x000D_úrèÑ?«¼Û eÐ?½tÙ"&lt;¦?	G_x000F__x000E_ÿÆ?Á¹«ôW_x0010_Ò?tP1×:ëÿ?Êö_x000D_â?rU´_x0003_ÎËÐ?R1\Ø¦ù?÷¬Û%ÿàï?_x0008_êòë?="£°ö)Ï?[ØÿÞ$_x0002_Ä?,­_x0002__x0002__x0004_]hð?_x001D_ä_x0002_¬×?.Éóú¸ì?²_x000B_úÑb_x001B_ã?Dê&lt;ö_x0001_@ìÐn¥H_x001B_´?&gt;[_x0017__x0003__«?j÷_x0007_y ­?Tµ_x001C_æwÜ?þ¹t_x001C_õÎ½?{×@_x001D_Ð®È?%\Õ 4óØ?_x000D_hõ?ñÔà?W_x0004_à,»?×¸SÈ+Þ?Âô_x0010_)¢Ç?æ2_x0006_¨ß§ç?¾fN_x0001_Oñ?ûLýUFY¥?ðÍ¹_x0017_Â?½_x001F__x001F_ä?1_x000F_RC_x0008_yì?_x0012_í®Èü²?½®F_x0011_Lõ?äþ¾_x0013_æ?J_x000F__x000B_ÓÇJç?Ef½*d_x0015_²?=%t¯?*ö_x001E_N.Cð?!WËça¹?}rdZçÑÕ?ÅDÖ=_x0013_ç?_x0003__x0004__x0004_k_x0019__x001B_O?ÑÖ_x0002_ÉÞ:Ü?Ý1_x000C__x0008_[3·?âWaLÃ?Ckm_x001E_©Ù?_x0003_3KÒ?_x000C_&amp;#×_Å?_x001D_²Ä@yá?&gt;ö#ã_x0010_H?#¿_x000C_K­-Ã?íélÄãº?nZþ#¹Àç?_x0010_Q&amp;_x0012_Æò§?¿Usèr]Ð?â¹_x001D_J¹[Ö?àTÆ_x001B_ Ö?_x001C_V$_x0011_¸Ñ?ë_x0011_¡_x000B__x0017_ÌÐ?¯Ûa_x001D_oì?_x0017_ì_x0017_`Ê9Å?_x0011_I´Ãsà?|­_x001C__x001C_Å_x0001_¯?_x0017__x0013_h!»_x0001_Â?gã_x001C_©Ôæ?óûmÝ¼V¯?A_x0002_Ýx*æ?_x0001_K2B¦_x0002_@FøýpÐÖÐ?P÷é_x0017_¹_ç?_x0019_³hªºï?x[hÃ22º?°µ_x0003_Ý_x0003__x0004_¸é?«ògltÅÐ?_x0004_Î_x0005__x0018_¢_x0003_@_x001E_á¯QÚ?möYQað?XKú¹ù	Ä?ÚgG_x0017_óÍ?©POO¥V?­h_x0017_TÃ?TßÃKrí?h±e½|Ä?¸_x0008_v_x0015_QÿÊ?_x0001_t´_x0019_?~§hrOÈ?w_x0017_9Ònö?K0D,_x0011_¾´?@×I¶_x0002_ð?_x001C_4»_x0015_«pä?{ñr_x0001_ø¿?ÉsÃÂ?D_x000D__x000D_ÓxÈ?åk_x000D_&lt;_x0005_S¾?´Ö¿_x0016_t?_x000F_u_x000E_=\Ú?çÇä[_x001B_?ÓÃÄHRªæ?s_x000C_ßÏÑ§?·mÆr	¿×?ôVÀ¡ä?£É¶ñ&lt;"Ê?,_x001B_"W_x0005_ÔÅ?üé×*WàÊ?_x0002__x0003_Ð&lt;+p-Ü±?,+.²ÿ7ñ?Â_x0004_õõ¬?ÇÌÉ_x0014_(¸?Mk`§Ð³±?ÄLæÎÒ?Ö_x001A__x0001_?x®³?_x0008_-·?_x000E_cG`@kÈ?ÁC_x001F_ÓnÐ?_x0017_£ò»fÎ?ú·ªÝÊR¤?_x0005__x000C_õT tä?0ÅW±¿?ª_x0013_2~ä?÷È¦cUÝ?xe_x0011_w`LÎ?`_x001F_ñ_x0019_¸_x001F_º?Ï42WÏ?_x000F_Ii_x000B_½Í?ÐOÀï\Ê?M)gvaâ?¯|Õ$ê?¥§Í_x0019_æ?Á½xµØ?R¯*¬_x001A_²Ù?¯ï_x0001_[´yÔ?[8Æ_x0012_(²Æ?µ=ÁadÒ?íÙâ$ÉÏ?S8]OÓ?_x000C_Ù×_x001E__x0001__x0003_?Aç?cd³ÝÃ?p_x0017__x0015_Â?,ìyöøá?ñËm_x0017_Á:Ô?àÃrâw?_x000D_ôÂ(hÀ±?_x0018_I_x0015_ïTÓ?­WÁX_x0003_@Ü'Ô°_x000C_Ã?ttyDÄ%ó?_x0005__x0011_ü\çÂ?-Ï Êª0å?_x0018_Ú:t¸«×?«J__x0014_1©?ÚÀ_x0017_ë]_x0012_Ô?drÎË?¹ùêÕÜ?Kàv¡Õ?Ù- LxÑ?ºí_x0016_znBæ?_x001B_î£_x0008__x0001_ò?A;næ*ñ?Rõ[À&lt;²Ò?µ&gt;_x0017_7_x0002_&amp;À?&lt;ïVcPÓ?m÷ÚYfâ?)8}K_x001E_Ñ?KB_x0015__x0003_ã?Í)ø¶_x000C_«?´1_x0016_#Ã?_x0010_iïH_x0016_ ?_x0001__x0002_ç_x001B__x001F__x0012_f_x000D_Õ?[_x0019_{_x0004_£Å½?låAµÏÙÊ?j\dÊHÊ?wN/ÞXÄÇ?uÉ_x0001_e_x0016_©ê?üo^²Jà?_x0004__x000D_;óÓÚ?6êWÑEÞ?ÖDÖæ|TÀ?2íÆ0T`Ò?Q®_x000E_doUË?_x000C_)×©ö&lt;È?I_x001E_U:ñº?âõ³p¢â?WpÂ_x0015_z¬Ã?1_x001A_¹_x0002_yò?1_x0012_ê_x001A_vÅ?w_x000E_5ëØÓ?÷_x000E_+q½Þ?_x0006_&lt;_x0019__x0001_§¤§?gjIÖîý¹?	Ez_x000B_ÌÑ?v$_x001C_^Ir§?az_x001E_s_æ©?ç{ò×æ_x0001_±?Â_x0017_ÈTõIì?l_x000C_Êtþ¢?7l_x0008_ãæ?ö_x001E_Ñ %õß?ME/ÍÕ_x0013_à?©IëÅ_x0001__x0002_ÆÛ	?ãdp×°|ö?%oÄ¨-sç?ÄÙÿ¯Í?z+üuÏ?q_x000C_ÃÞÄ²?Á´Ð ãÃ?ÙtÈ7Nâ?'w¼Vsæí?Càç«jÑ?u?Ä4W_x0001_ü?ûªÞÁG.Ì?©A_x0016_¿?. _x0014_æ"MÃ?v@hë´Èå?Ro3_x001D_Mu×?³_x0003__x0003_ð?´?Ò_x0001_Õ_x0013_ÃlÁ?_x0007_~l¼Á!Ï?¹I[_x0012_{Õ?ÙD7(Ò?Z_x0001_®kÝ°?"_x001B_2É«²?_x001B__x0007_«_x000E_Ú¹â?ê£zj%Á?H#ÈkQ_x0002_à?çÖ0Úîà?òî_x001A_¤_x000B__x001C_ð?ÅWª·½_x0016_Õ?Ço'Ó_x001E_Å?þ@RMáqÐ?_x0012_ç¬aÍ?_x0001__x0002_!UýY]Ä?TMºØ6×Ñ?Ò5u°?s[_x0013_öýð?_x000F__x0013_ò_x0013_³Ü?ÂÃ,àuÅÙ?QÿçÊöä?´;P}â¦Ä?dé4c¯?Îþëù¼?lÅ5¤pGÊ?Ê(×_x0007_¨Ø?Z?Ø_x000C_²â?níÑÎ"_x000E_à?EÅ¼Aè?D"Úá/-Ó?À®×¿ðÎ?¶8FoØ?µ_x0007_Ð`=Ä×?¦MxQ_x001E_Ö?Úô··_x0011_ð?%ÒÓX&amp;òÁ?0ó[­½çá?3º)_x0006_zLÒ?¾EÚX1ï?´hSÖ?3_x0006_hâî?­±Ù²ð?DtÌFc_x000D_â?"íTsË²?l5S¹?_x0016_Îå_x0001__x0002_ìÞÏ?_x0014_ÛÑ`Þ?Ù±»_x0012_[Ò?.Q_x000E_/ ¶?_x000E_ÅÇMØ?àt_x0005_v_x001C_¾ä?·RÎ¹?Å2¥ñfÜ?P&lt;Ë/_x001C_°?Y_x000C_&gt;ìçÆ?s¼MÉÕå?Ø1¡f1È?"_x001B__x0008_çá?&gt;¦¨®°Ôµ?*5_x001B_t_ ë?_x0016_V_x000E_×_x0003_ª?,H&amp;®Â?XªD°ôà?Vëk}Á?ZÎ`¢&lt;¢?_x000D_V_x0008_ÆÖé?íåea_x0016_IÏ?ÃÇ¿_x001C_ÀCÉ?*åÚ¥¹?Í¶êñ»äí?&amp; .ñ_x000D_Oã?-¢¿_x0013_H ã?_x0015_-w_x0001_òDº?[Qµ&gt;8Ü?²n_x0008_	¶sÓ?_x0013_YëÃ¹_x001E_ð?ÞwÒì¾­?_x0001__x0003_Á¢í³õÉÔ?ãè'_x0003_\íÈ?5jà×_x000D_~Ã?Z5rÓÑ?_x0002_&amp;ê_x0017_a­?æ÷üE-á?-ÐXMÖå?1Ón®_x000E_§?ôôÑ /Å?2´üH_x001E_À?ÏÔ2_x001B__x001C_ï?S_ÿÏ_»?_x0008_D_x0011_b_x0008_ÇÔ?&lt;#¼_x0013_£7á?ë_x001F__x001B_öØ¹²?|_x000E__x0001_OM_x0012_Y?'ìõ_x0008_/Æî?Ò_x000C_&amp;zº±?!ÞÃ_x001A_£ È?!{9+üª?¨^0]§ì?!q¥lßà?zÀ_x0014_K®Kõ?ß¨óo_x0011_¯?K_x000E_)L0?&gt;_x0010_Ky­¿é?Ç~-ÒùpÚ?§M°ãf?Ñ?óµÄÑ=¤?_x0011_W"Úñß?P=«µ_x0010_Ë?eñNó_x0003__x0005_f_x0004_à?_x000C_2ØÓ`_x0015_Ä?üû¹ðö¥?kÑæûø§?ÿä«._x001E_ÓÒ?Ðýô¿?vQáÏ_x0013_Ê?nð1_x0001_ÊÃ?._x0015_Þæ_óÏ?0-X|_x0016_Sí?ÁÑÙ'wÝ?_x0004_Ôñ-_x0012_Ìº?_t_x0002_Ó_x0003_±?}_x0015_B¶dÕ?íbVd1?¶ÚÅDÌ³?Q	H@¥Þ?_x0012_ði@åÁÁ?_x001A__x001A_1=¶É?4·-t[ÀÐ?dÍq¿û¿®??_x0011_¶lÝÝ?CyÒ_x0001_¤â?7ü_x000C_ÏmÃ?WâAsù¹?yñSTñ?FbÖz?D»?V¨ð°ÂöÖ?õÅ?wÐ²?1þ·5Ú??A,_x001D_ÉÐ?ñH,ef?_x0001__x0002__x000F__x001D_ËÏ]vÜ?wÊ8:Öª?yKÇ®mÕ?)s? Øà?äæ.Ö_x001A_ñ´?â{ Hè³?_x0010_\ÏrC]Ò?@Øy¬_x0010__·?_x000C_º&lt;³Ìè×?_x0005_U¹hÀô?ý(á0¢´?_x001C_¯fo½òÑ?=`âü#ÅÃ?1Gê_x0008_8á?è_x0005_ìÙYÈ²?_x000B_ 't_x001A_iÖ?_x0013_¬BÎEKÉ?_x0016_¡@0×ÿ?¤­k&lt;`y?n´a_x0001_BÌ?Åý¯ä¦(ß?Z(¼9V9×?^`¬}!Ã?-I×KÒZÎ?0zî_x0014_+Å?4¿JÑ"¼?t¥_x0005__x000B_wäâ?_x0019_rÂ_x001B_a_x000C_Ö?ØÜ²_x000B_l­Ç?öóþ~6ÅÜ?4ïÈSÈ?ä	[_x0004__x0008_QÁÃ?_x0015_?1,q_x0015_ ?q--§?'__x0007_¨Ø?_x0008_-_x0018_\iá?X_x001A_µ6Ñ?b^cmJâ?%*w¸(¨Ñ?ç9ªp_x001A_Ø?	äC-h×?»&gt;¿ÓR9Æ?Xz_x0010_ô}°¡?7_x001F_L¾ÁcÆ?_x0002__x0006_Ójk¯Ç?hb_x001B_wñZæ?2z Nþ_x001A_á?JZ5©²Ü?^_x0014__x000B_ºÁâ?]0ßºGá?Ü1öÅ§?¥_x001F_î½_x0014_/»?úÏ½_x0005_Á2Ø?¸ÿRdÉ«?_x0001_ø^_x0005_á?s_x000C_½kìBì?ªÝh&lt;|Ô?§v9_x0016_Fá?d_x0003_$½)å? Ôy3¸¹»?_x000D_¥2Ã?è\_x0003_yé_x001A_¨?04Vpß?_x0001__x0002_P(dh'tá?Ê§ ~w?BýùîÌaÕ?ÅþcX?p¿_x000D_5Ñ?@_x001D_1xÓ?Rã¬¾£½?_x0018_úÖ_x001E_vþ?¼ëá'U¦?#_x000B_ø¨Ô??qlóO|Ì?N_x0001_g@&gt;;É?®_x0004_"4¾?f¤æ_x0018_õ_x0010_À?7ÕÔµh}ð?C_x0002_	¸¶?Ü6qÃª?Ì5Ù?â³ovHå?_x0019_% =4I×?%Då?)Æ»h+ð?¤«£êÀ_x0014_á?ÚävCkj?þø;Ñ&lt;IÂ?£½åÄ?_x001C_Ù&gt;~~L?§p,Üô?O£;WÿÌ?®_x0005_ùiíÅ?ú¯¹÷Ø?a_x0012_&amp;_x0002__x0004_ìÞ?$E{_x001A_ÒZâ?ã_x0019_ xmÔ?Þ»«³c,Ä?¬Û_x0017_CW7Æ?_x001E_CÔ4½øÁ?Tå}[Ã¢?&amp;,_x0002_K_x0001_íñ?_x001A_×gw^éò?ÊÃèÁM}_x0003_@_x0011_{9_x000D__x000F_ª?J_x0003_/d¡Ñ?O2_x0001_å¸ÎÑ?cá_:§_x0004_´?@X_x0015_AÅ?`õ_x001C_E¯Õ?âþ½b"Ô£?fÂ_x0007_z¯å?Á_x0014_Cò/ð?&gt;&lt;bªô_x0017_²?ÍcÀ:ðÂ?£I_x0001__x001F_&lt;Úã?k÷eeMÖ?,Ïzrk ?e%ÕÈ?Wº)¹Ç¿É?&amp;ð©Ö_x001C_Ü?*Ñ_x0012_oÀ?Ôê_x000C__x0013_Þ?_x001C__x001B_êV£¸?_x0001__x0016__x000B_9_x0010_?A_x0018_VhSÖ?_x0001__x0003_¯¦Q$ÀÃ?$9ª_x001A__x000F_Ó?÷_x0006__x0016_h_x0005_!Ù?Á-"zîw×?-ÏðZ§?É~_x0017_îLÚÉ?_x0014__x0011_u}%Ñ?p®w_x0015_à?Ôùø_x000B_à?øµ|ÝªÝ?èÈa$²?H¬tòÖ¬Ë?Ïðz@¶÷Ü?i_x0005_Í"e®?w&lt;Óo£?@ÉRj0×?H½°:_x001F_×?N¡QaÚÚ?Êpì_x0002_'´?ß_x001C_È.PÐ?«7{\íÆ?þFß.GÙ?_x001A_üÀ¬_x0015_¯?kÙæ«¡ú?ä_x001E_U ­æÄ?ÜL_x0018__x001B_¿?°¦x	§^½?SjÊ\ï?ãbÐ/Çá?$FØÐ¬v·?_x0018__x001D_ ÙV?ÍÍ__x0001__x0002_x'Â?çß_x0006_Ãào·?oTPÌéà?ìïèó?ÝÊçzgl?+0Äp_x0008_nâ?_x0010_êOf·?©g© ïÖ?~6_x001D_Ô¾Þ?_x001E_-öqÞ÷?é`ø_x0004_[LÝ?ÝÏ¾j»Ä?Ò c®_x0012_ë?øIîs8´?9C_x0004_½Ä?ü-Ë¨B{í?_x0002_P%b,iÁ?0Ú0^A&lt;É?6¤_x0003_µEÖ?Ø_x0002__x0013_Í_x0012_í?ÿK&amp;ÁAð?èÎn2GØ?ê5õôÒó?]ÿ¢?_x001D_.Ä?_x001E_·¿=Ì?õ0£tKè?gaVÏß2î?_x000C_}ÍâÝ?î_x0016_PvrÝ?I1_x0014_µÓË?_x001C_©$Y¨cÝ?´pJ{"Fò?_x0001__x0004_eÒ_x0010_R¥?_x0007_ïfVÍ?J#J_x0017_]Æ?ÿ¢ö¹Ç?9áÈ_x0014_Â¾è?¤BO»_x000E_Á?5/£?j£C_x0003_M_x0002_Í?_H¬£_x000E_^Î?í5L_x0006_ß?\¨Sïó0È?¢1_x001E_&amp;_x000F_Ã?_x001F__x0017_Õÿ&lt;¼?ãÌ,É$dË?úNÇÂÅ?IWr_x001A_ÐØ?_x001D_ßáD¼?:E¢A å?/_x0010_gMVýÂ?)GH_x0015_ªÊ?=ûGõ²?}_x0008_§¦ 1É?ó(ñbý3à?	^v¥²OÃ?3_x001D_Ãå»Ü?êEO'}à?®_x001D_Õ¬_x0014_;Ö?~_x000B_:__x0019_Ö?^"£_x000C_s¦Ñ?ÈÈF+F?YÇò¹-å?ë¶_x0003__x0006_ÜÅÈ?±'ôÓ&amp;ï?u!._x0015_Ø?_x0005__x0011_WÜ?_x001F_g¢ÔÊ?_x0011_o_x0018_ö¬Û?$$DÃç_x0016_Ë?_x0006_û°ãÃ_x0018_ç?[/:AÑ?-${±sÄ?4¶_x000E_zSð?QPýp´ké?ô`û_x0014_yÓã?ù[µ_x0002_Z¿·?_x001F_bcE\?{ÐÓ§s´Î?·C&gt; _x001E_-Ï?¶Ø4xAâ?Tå$±Ò?`HaÍ_x0008_?&amp;V_x0001_îÓáÌ?z¬5!&gt;éÈ?_x0011_@r¡láÄ?7/\Z_x0004_á?Í2ñßÖêê?óZBrÐÌ?_x0010_pã!å?Úpþ%_x0003_Ïà?-¸_4_x000B_?áÖVm¬Þ?FÆ_x0013_S_x0008__x0018_Ò?_x0003_I½PÞ?_x0002__x0004_°n2¥\?9xýò´a?0_x0016_ßÜ2û¬?ü8_x0003_à?ñ_x001B_WX_x0012_Ø?R?{t²ã?²_x0016_ÓÙ3ÂØ?^2Í_x001F_;?«?þm_x000B_Å_x000F_ºÙ?Ã}Üééò?Øh¿ã¢å??-ip«?$#÷§?sð?7'ÏVÐÉ?PéppxÜ?ßï¿ô_x000F_nË?DR|Kü?Ù1éBÏæ?©þ!ñìß¾?T*k¶lÑó?´¿*F"À?ù_x0001_µC¿z?TF?næ?ÏÏØ_x0011_á?yU_x0001_0ÞCÕ?ýsöFôéÖ?\«m¦þð?)¯Q9_x0004_ç?_x0014__x0012_à+O_x0010_Í?)róPIÏÅ?Ñ_x0013_¿='ÊÏ?-ªs_x0002__x0007_*È?_x0001__x0003_lOÂ¡?­°KGì?£&amp;|ß$ì?l¦:_x0002_¨ö?é/ÉT9âæ?é3RvÐ[Ø?ØÒ¿uî»æ?©¬_x0005_ÛvÆ?a³8[Ñï?gé§eÍ?Ø#´ù]ä»?zeüÒ_x0003_ªñ?C_x0013__x0016_àìF©?1Ï,o°ä?¶É-2[9à?(Y_x001C_\öñ?÷_x000D_H¿;[Ý?_x001F_¥_x0016__x0015_È?ÕÕÿ;Æß?¤_x0004_Æõãôä?N·}¢à?cG×Û¯ê?_x000E_3fFÈÂË?99h_x0003__x0002_@CápÿÅ?yuK1ú_x0011_Á?q__x0006_(Àæ?[Ì_x0012_=¦ë?¸NFqk?FRtµ¸ß?JÑê]Ü°Ó?_x0004__x0005_Érº_x0005_&lt;º?äûÚ%·Ô?Vù_x000F_7þÃ?_x000B_Ç_x001D_s;â?sßt_x000F_î?^_x0002__x001A__x0018_ÎÁ¨?åsÔ¹¾×?É_x000E_TQ6×?j'Ø_x0008_÷RÒ?®¦=b	Ö?+_x001B_ðJÇÒ?³F&amp;¸Ê?²qj?DÿtzH|?Dàß©;÷?_x0013_\À´F_x0014_±?Ûæ÷? _x0004_2_x0010_»Þ?ÔÀi'MPÈ?î_x000C_5'á?&amp;¶_x0011_ò_x000C_â?Tÿ_x0015_ýB¹À?DïBã¶?;|Éè?{~PÓ«_x0003_?c_x0001__x0013_³a«Ô?m¿¦%_x001F_gÍ?r|\Å¿?_x0010_b°ÍË?KÆøÿöÂ?Î²ÇF?ÕïÇÊ_x0002__x0003__x0010_¥¤?_x000F_=L¹\µ?Õ'*_x0017_Éß?~"l_x0003_!d ?Ö®:É_x0014_®Ï?F±ØT_x0017_Áõ?Ì×æ21Eâ?_x0004_¶ChAYÍ?ñ_x0011_!ýWþÍ?¾ª½K_x0008_TÀ?6yR¶Çö?ï_x0014__x000E_|W_x0004_ ?d¹Já»é?Ü(Ú_x001A_	Þ?ø°Ú¤Ò?|©_x0017_®_x001F_Î?0ñ_x0017__x0017_Ä?I«;uûoô?ØV_x0016_×9]Î?~U_x0013_ß__x000C_Ê?_x0004_Wc_x0013_ìØ?¾ö º*ÒÉ?qjd_x0010_@tà?6,a_x000E_VgÛ?µx3_x0001_Â?æÁÌÝ;?_x001A_8)ûêõÕ?Þvº4(ã?ÄIyåp0ç?ËÈßJ8º?ë·í4_x0017_Yª?å_x001E_1ù#CÝ?_x0003__x0004_èÉ_x000C_¾±ê?¥|½ïe^¼?ÖõK_x0001_E·Å?ÂçÉ_x000B_\æÐ?hÔOmRÔ?(ï_x0010_oûÙ?ÒS_x001B_ãË?B_x0012_ÈÙ7_?âåPJ§î´?\`AíÏ_x0012_Ú?£dÌ?_x0007_©fÒÑÔ?_x0007_hØ._x0014_á?µÀq×¾é?#6¢6ä³«?§{Ïª_x0002_BÆ?YÜK;¤Û?¶|&lt;"_x0004_Ê?´_x000C_®·_x0013_Ó?¿vµÄ(&amp;?3£,µ¨ÎÛ?Ö;_x0008_¼%tã?j¹hh_x001B_Þ?ÚÆê_x0004_HÅ?¹ßínÐfÆ?uæýí_x0004_ä?üÑ¾ÛP?¯_x000E_¿sÅHÙ?_x0016__x0007_Ã2Púá?ÞÕY_x0003_2ß?IºÜ_x0010_(¬Ã?*ìÆz_x0001__x0002_öâ¢?ýÏ4_x001C_ÜÄ?GQgã3#Ê?±UÌî¥?ÐóÃaá²?»M_x0017_#ÁÄï?/ã*nUÝÆ?_x000B_AmyÓÔ?	M¡_x0008_ÚË?&amp;¹w3|Ù?	_x001E_¾[«µ?¹mêNû¸?³~"/Ó_x0008_á?DÈ c_x0002_ÑÒ?Îy¤í_x000C_ùÂ?*1_x001C__x0014_Ùá?&amp;]us½ô?_x0010_ß}Ðñó?G_x000F_òånçË?¢+_x001E_º_x000E_¤?FK¡3à?_x000E_^e±_x001C_¾ã?_x0014_mD_x000B_­*?QÄ«²_x0006_Ð?{qüñ?-Ñ¬ùØ?9íÉUÕ?"_x0002_¨Ò=£?²ceDò@å?âS#_x000C_éÁ?¦!_x0005_¾³ï?_x001F_=\RC?_x0001__x0005_RmEÝ?_x0010_K{4_x0018_ÄÆ?}ÎÞ?[½sÞ?ûä_x0019__x0016_Î?:MÁ_x001C__x0010_3?ñ§P¼ÿ_x000E_Ñ?ñP!ìyæ?_x000E_YÕA_x0007_Þ¨?Øè_x0016_;f°Æ?	!rÅÀ¯ñ?Ã+_x000B_Me¹¿?ô¦8;!Ô?lA§ßj_x000E_Ý?£Âlö_x001A_è?Üh5¥_x0003_ª?Ô×U»Ò?É©¥@X¤Þ?íõ.HC\æ?.fæ_x0002_Wã?ä_x0004__x000D_ç'Ö?_x0004_ùK_x001C_Õ_x0013_Û?ÅØ_x001E_Êú?÷ Lw_x001D_À?~ÎÚñ¥_x0004_? Õ=Pï¯?|HñSæÕ?ÜoÎd_x0003_E¿?¦ÄPïs?_x0003_wæ_x001D_Kæ?U,¤_x0005_Ñ¿?P¶YÀ_x0003__x0004_Ý_x0006_{?ùrybô±¤?$²B{¾´Ä?°N'Ó¹)È?_x0013_d;_x001F_/_x0004_¹?_x0002__x0003_Oµ_x001D_Ç?Â¯_x0015_1_x001A_Ø?#_x0007_$"}ì?¡_x0008_wq?t_x0001_AÜ±Ê?3gÖ×?_x000F_V_x000C_|{¬?+×àµÂ?±¢loz\¡?¶JÛÔ?PL{UáÜÚ?¬_x0018__x000C_ç?eÌ_nCõ?3pÉF:²é?_x0010_éÆ\×gÒ?Î_x0012__x000F_g%Uí?L_x001A_ÓtKòà?ñõi´R÷?_x0008_Dv¾É4á?_x000F_HÜ÷¢?!³JÏX¦?I¿»»_x001B_(Ú?Ð½á$_x0002__x0011_Û?_x0008_Û¾´\UÃ?.å3_x001D_ÒÝ?ZØ1´3ÎØ?Bù _x0012_ÕÝ?_x0002__x0005_JÛÅm_x0018_æ?üi¿X?@ßQf+?]:&gt;­Ä?2_x0007_ñÛ?§ÆU0_x0001_Ü?x`ã7AÕ?°ÍEGÞwò?m¶_x0008__x001B_BÂ?§SXÿ_x0013_Ü?vÕ½_x000F_aÊ?:lZ&gt;¦É?Q¤eÖ?_x0011_6p_x000D_K+Ö?«ZãÍ~å?8Z_&gt;Â?Ï_x0005__x0014_÷.ð?_x0007__jñôÞ?Ò_x0003_ãÍç&gt;Ó?x$éP§&gt;ß?%_x0001__x0007_ÏOýà?²î_x001F_§Qì?1VLÆ»¦?þÄZVß!Ü?&gt;HZ)Ñ?_x0002_ÚcÃ_x0004_ëÈ?}°A3±?nè`éÁÃ?Y·¼ö&amp;°×?ÐÆ/à_x0003_H?m*¦ºåÿ?79ºq_x0001__x0007_i7æ?³ÅÚÈÇ_x0016_?TðgÎ?[¤ø~Ñ?=\_x001C__x0008_?¼´É­r¦¢?_x001D_¬?_x0006_Y¸à?göÇÇuì?-7-%$_x000C_å?ÎÁé@ôÁ?6_x0017_qs PÈ?)_x001A_ä1Ø?ã§Ô _x0011__x0003_@_x0001__x0002_ÙhÝÜ£?c5L/\¹?ÅÕë_x000E_·fÑ?Ð³SÎÚ?Ab_x0016_E_x001F_üÖ?b_x0003_¹_x0014_2Õ?ïcÚ_x000D_¼Õ?_x001C_å:Ñ?d¿ûçýÐ?anÏ»ä.Ä?ùwÙ2Íà?V_x0013_&lt;¨¸?K_x0007__x0003_îã_x001A_é?K_x0005_*Ò{v¡?¾+Ø,bá?_x0004_E6m;ã¢?K£8ËÌ?£U_x001A_¤_x001B_É?t)¸afÜ?_x0001__x0002_1ë_x0011_*ð?ÕÆÉ`zÁ?Û_x0014_)H ?­lýy»?êN}Zù¨?ÖZ^úºË?znúÜ?¨_x0002__x001F_4Ã!·?C_x000E__x0010_á=K¬?º_x0010___x001F_ïà?6V Ñ_x001F_ã?	!é&amp;/¢?åÐ_x0011_	!À?^Ô_x0002_xyQÝ?\G_x000C__x0003_ß;?._x001C_,õ_x0010_UÍ?_x000B_DÑ§B¦?Îbâª(µ?ÅÌ¼WÃ¡À?ÛS_x0013_ÆÎ_x000F_Í? q ý1Ô?¯CÇIã?Ä?_x001C_d¡ïöÕ?|²_x0005_mhÀ?\!%ã/_x0014_ð?÷	ú%Ö?¹Æ_x001C_ùõé?_x000C_P"Üïº?&gt;ü;&gt;ßTÂ?ÆØý¾,§?aw;¡AØ°?¤Î¥_x0001__x0002_Ü÷?}Kop~C²?bR-ë¸Á?ä_x0016__x0012_/ }Ó?.­_x0014_#Ò?÷V*¼_x0015__x0011_à?1öKÝ°?Ýåf¨j?¡ÌZ&gt;Ï?Á£ùiÎ?ÞþÌ_x0019_!|È?ÔL`Ec²?°_x0011_Ó÷A2Ð? _x0016_¿°Ú¬?h`âø¯ª~?D;ÑA&amp;ïÅ?_x0008__x000E_{âIç?ün_x0007_÷-Eå?Ö_x000E_?õÉ:Ö?Å_x0004__x0019_kþàå?RmN_x000F_z$ç?_x0007_4ñÌ?´å¦Ó_x001F_ÉÓ?«^c¸ÜÍ?TSæéÍ_x0005_ó?i£dfütÝ?_x0005_óoË´±í?|ÃUÁ_x0006_Û?Ç_x0014__x0015_¢×Õ?ç¶má;Ú?2L3_x001F_è?M·;&gt;õ?_x0002__x0005_Æw@O_x0019_¼?¹©^Íó+ë?oÒL±¼?"³äX	úÖ?Ú_x000B_®Qñ?FÍÓC£¾â?iµÒï£?¿'Çù¹_x0003_Ì?#_x000F_.¦¾á?$£E	ÕtÎ?©Û`¥À°?_x001F_çºÑÔ?Oëmßó?_·h22º?¨O!Bë?àõÀ&amp;k_x000B_¿?½pMýÃº?ÈåÇÈ¬Â_x0001_@V_x000B_ã_x0007__x0005_Ã?zårÕ¡é?*ª_x0018_ÁSî±?u8=«äRÚ?ÄL(ÐËâ?	r½}É?($þg¨´Þ?¸¥º'Í?FÏÔ_x000C_²îð?Çu¤u°_x0010_Ü?:$»_x0013_ô³?ÿ_x0004_øG³?_x001D__x0006_Íg_x0017_ÿì?|ÉJª_x0001__x0002_t_x0019_Ú?Jñ_x0004_ÐtZÜ?nÌ£Þ³Î¼?ô_x001A__x001C_9?_x0008_Ô?_x000B_¤·y/Ò?ÐÅ ®nØ?¾v8Q ?0¢3Þ@]å?­u_x0002_Ã9½?Ìÿ_x001D_;§fÚ?AýÉ_x0001_]GÀ?Ð¦_x0011_PGÁ?e'ê_x0019__x000B_[å?!5Ø!(Ý?8Ê¼nÌÜ?â¯Î_x0004_³Êå?¡_x001A__x001A_óô?&gt;ÔvÕ³|Ô?´k³2_x0010_¯?éßr#Ø?_x0018_æj_x0014_ÄÌ?ùJ*0ã0¤?_x000C_N½Ðsä?tìJÃMÀ?ä_x001A_ÇËHâ?FSÃÓb_x0002_Ó?a¶D_x000C_½Ú?"X'Íß÷Ç?d×*}¸_x0017_í?_x0011_14Ùò?¸ô1Û¯dà?_x0012__x000F_£Ôm³?_x0005__x000C_ñL¿fç»?ù_x000D_Ç_­?ìÂhÀàã?ûKÅWôZ¶?Àkk_x0001_ãØæ?_x0007_g´8»Å?«!±¹LÓ?_x0015_ÒÃi_x0008_±?áò6CÛ¥¥?¨gIm_x000C_î?D_x000E_]aRÕ?"G¶à«_x000D_Ú?_x0003_0¥ø2ôx?_x0002_;_x001C_×®%É?Ëþ·'Ä³?N²·1Ü¡?BùVj¶_x0018_Ê?E_x001D_ýfÈ_x0003_ ?ãµnÄ³~Þ?¤ªrÞà_x0006_Ö?K&amp;·VÇ?Z_x0004_ÌHç&amp;à?´®}y¤nã?ØÙ¤u]¢?_x000B__x0018_í_x0018_=_x0008_Ù?Ü¹_x0007_rµ Ç?é2Åsv_x001F_÷?´=Hx	í?Î¯Pøþ_x0015_ã?ºGBrDvÓ?6_x0010_â?M_x000C_â_x0001__x0001__x0003_7_x001F_Ä?dx&lt;PFÁ?ïðEfßÎ?Ý_Ç_x001E__x0004_Ç?½_x0014_Ê4$Õ°?_x0006_R_x0016_rÂÔ?Á¢ÔáÁë?h&gt;ß¶ÔýÕ?xµ@_x0007_Ä¾?¤q	!7Ã?ð3}·!ÕÆ?j©1KIì?_x001B_¿Igºï½?fA±&lt;Ã¯O?w_x0017_ÑÈPxâ?¼ß_x0001_Ð_x001A_¾?_x0002_6Ë±ùá{?#\C_x0001__x000E_õ?0ZxnBÙÅ?_x0011_&lt;eYßª ?ÍZr07?_x001F_¡Q_x001C_Éá?C.7r[à?ZAn:ê?¶Mú){_x000F_Ý?Dc ç²?¯Üæ?òU&lt;«ûÍ?q¾	Y&gt;y±?È_x000E_9ü_x0008_ç?_x0017__x0007_÷®î¹?_x0008_Ó&amp;Ç=×?_x0002__x0003_óýi§6W¼?	|î_x0001_¡?q_x0013_©ß!Æ?¬|_x0013_¦Y?_x001E_F¬9ÐSé?4Ó&gt;_x0015_Ó?Ó ¼0_x0004_í?Ög&amp;½QbÈ?âc_x0002_¿_x0015__x0003_ë?tÄ:äT,Ö?Ð ªßÁ?ë¸á¾ñ8î?c1¹m¬_x0014_l?Fæó[ø?Y¨J_x0006_Í?_x001A__x0003_½p°Î?b´q«ácÑ?Yñ5ëÃ?5ñ !È?_x000B_½(#Ó¾?fß3Öà á?ÕhF=½×À?á_x000B_«"Wì?üGßPÕ?¦f_x0006__x0017_ûHß?ÎÙô¡þ$×?Îç,­nÁ?ç'h»Ñ_x0002_ú?ß_x000D_Õ1Ñ°?0wÑ	Ú?F¥VbKÂÅ?þU@_x0001__x0003_b¡ß?ÌnËîÇ?5CjòKLÄ?´´Ä?Åõ_x000E_Ò?CeSã?T2]à?Ü¢	Á³?Ø_x000C_ÕÈ2GÄ?A^_x0006_qQññ?½þpIýíã?Jp&lt;N_x0006_Â?UÚ&gt;øR³?±ÙçáW ¼?ËD@iq÷?|yø_x000B_Ã/Ú?R.uñ	ÊÁ?-+pT÷é?'w¹._Ê?È%Ð!_x000C_?7R&lt;'µ?[im´?è_x001E_µÛg¸?ÿ°6)O¤?Ù_x0014_Âé¦Üà?ÚÐØßd_x0002_»?Hý,µÐ?áx4¹­_x0007_Ã?G$Á:Ò?÷ÏëO¤?é_x001D_x'Þ?(é_x0007__x000D_ûç?_x0002__x0004_U®a»Yv?ä÷{_x000F_Y ¶?ªÃ_x0018_ìO_x000D_Ô?ÿLÿØÑ?x_x001E__x0001_ûÚ`ã?@nT\MÓ?sÕivåÚ?Âh_x0019_ÏEå?_x0013_²ãÍ®Ñ?315çw²ô?AøÃ=Lþ§?K¹N¼Jù©?½_x0006_K½Ë?u_x0013__x0011_¤Æ?Aìòè?ËÂÃ?vÈÁÔDuÌ?áY¡ý}?ò}_x001E_uUy¢?_x001A_7_x000F__x0003_4ï?_x0014_:Ü®_x0007_zá?§_x0018_@_x001A_¡:¿?_x000C_+_x000B_á¤°?´?m[_x0013_¸?a»_x0003_æ¼_x0011_â?êbz­»?ëª_x0003_¡=7Ü?à	1gÖ?Ô¼E¯ÐÆ?þk_x0018_R¾ìÑ?TvÑ´xÉ?¤¡_x0010__x0014__x0001__x0002_üëÇ?Å0jùÇ?çds*åt?@[eÖ^Rá?_x0003__x0018_Ú_x0005_NÙ?X^9P»»?ûW_x0017__x0014_«È?3qZ*/è?ód^_x0002_O.ð?e/!_x0002_Ìâ?Ü^_x000D_tõ×?ì°®½Àw´?ÚSeNÖ?2_x0004_ÒAñ3Í?_x001E_çT_x0015_VÏ?ÕÒ&lt;AFà?6Ò_x0006_ðA#Ù?é~tDZå?XèqðãÜ?Ê|j¶_x0018__x0015_Ó?9'JßGÈ?2_x001D_ôàÆ?_x0005_B¬cÃBÓ?ËøõB½Ò??|³«àÏ?î_x0015_Q¶cE¼?_x001C_µHu¡kÓ?uçãÌQÑ?_x0007_jÑÞÚUÑ?DË_x001C_TlÃ?_x0008__x0016_·t_x0002_$?lrÈ»?_x0001__x0004_/¯_x0014_Uò÷?é+(¦_x001D_?_x001F_Ì;fµÀ?ö!î_x0018_±·?}Fd¢_x0003_¬?@p_x001E_a´&lt;é?CÇßhâ²?_x0010_¯H_ÛÏ?|±5Ó_x0014_©Â?*_x0002_IÊ~Ü?§Y­+¦öé?U±_x0008__x0014_À?ÑµÑâ_x0010_W¶?(+¸_x000D__x001E_.Ù?å_x001D_©¨_x0016_¯©?f¯ðn_¥?ö?ëø¯Ú?veªzÿñ?(Í!îÔ?¢/ì~¨À?!i{§©Ø?ù&lt;ê~Ô=Â?Û&gt;U_x0007_çÔ?px&amp;Tv?vA,¡_x000E_Ò?Ò.óVH©Ñ?_x0011_6N¢Ë?£_x0008_·_x0005_6B­?b_x0014_$Ù¥BÜ?,È]'_x0007_ì?ðá;_x0014_¢dÄ?áôi_x0003__x0004_çKê?¾_x001D_	_x001B_å¸?mÚ_x0001_ùÙ_x000E_ö?7_x000B_â)É_x0007_ñ?´´k¼Ì?Qk÷pÓ?Ê$úàá?-*_x001C_ÖÜ?Æàþ$_x000B_È?7ÜnúJê?|Ì2É¸?_x0016_nñ¢ª?n_x000E_G&lt;/Ù?Û_x0006_6ÄRÙ?_x0001__x0011__x0002__x001F_þÐ?_x0010_½0­Ñâ?µÏ_x0016__x0006__x0003_ÖÂ?þpSØxÚ?%qãÜÖ?_x0010__x001C_b)-&lt;?~³7·?ão´d!Í?2¦_x0017_³&gt;¸?Éz3QLï?_x0017__x0019_íæ_x0018_¬À?æY´DsÞ?DxÒª_x0002_6?×$¤èEÓõ?ï§_x0007_A_x000B__x0007_Û?OòÍlÙÑ?dRÞ;±ÃÙ?ç4Ût#Ñ?_x0001__x0003_ðHº$Î?AÑGdÅ?ªéñï4LË?ü·á_x0008_å?ïmÏÅ?¶7l¨_x001F_Û?ÞíYc_x001C_¥?¯úêÇµÃ?Ýó8£ÈÑ?ã¶_x0015_³êØ?Å;hûâ?¨(·7e»Â?ºVWI}Ã?¨ÍuolÐ?¨Ô_x0018_ö_x0015__x0013_³?._x0017_`0ÄoÐ?½+~Ö&amp;óÕ?RÛ&amp;p»_¶?@é­aö°ê?GæßÖ^_x0002_Ù?È{,Ú¤iä?¶Òsen*Ä?ÿÆ`Ö_x0006_Ð?C8,/ã?\h@lÿøÀ?f®ýÊók¤?_x0011_«VÚ×?åMA_x000E_ÏÎâ?jÌ44ÓÔ?_x0016_º¤3§?Û»=_x001C_1`Ì?ÛHÝZ_x0003__x0005_:A±?_Q¦¢_x000C_QÖ?#¶;P;Å?®Qx!¦\ì?³ä·sê?HÛflT*Þ?p_x0005_»,IyÂ?C)% ªÜ??ê=¸Ñ?WØÿöð?9ö6_x001F_,Í?_x0016_!c=°Åë?r=§Eè»?¨ñM,Þ?Ì÷b_x0007_ARÏ?fÎ°:&gt;å?_x0011_I&lt;?ô?Ã;_x0004_$iÙð?xÿëõaÁ?±ùK©_x0001_ø«?_x001D_;¨s_x0013_kÂ?_x001F_½0_x0019_%Ç?yès=Ä¢°?H	_x001B_âFÛÐ?_x001C_(ä_x000D_)°Ë?Bj_x001E_ÐÜº?5-m{¹ø?^Ð&gt;6 ¸¡?o_x000C__x001C_i²?5` ÂW¾?_x0013_Üúû[È?K_x001C__x0002_.ÿM?_x0003__x0007_ñdM_x001B_EÓÄ?¿_;µî¸?ú¤(_x000C_µ`Ü?¨ Øs Ô?ö_x0003_M´_x0012_kè?¿Æ_mr$È?ºÝô_x0004_ôÑ?©ÿUzoÖ?|Oæqï?s¯Y_x000C_ìÌÐ?ëAÿÄ?_x0011_Z_x001A_4§ðÐ?OÑFj¶ñ?©_x0018_{_x001C_êuÒ?i_x0015_vC÷ÆÉ?ÍVÊ&lt;ï_x0005_¯?ê_x001D__x0014_6Ré?åZ_x0010_Ê_x000D_uÚ?hLñi©?bé¨_x0001_×?3$t/Â?õÇô^æ?f_x0004_I^¡ò?H?5Qzå?²7Û×¤?|t=_x000C_ÎØ ?òz{Áøâ?¼Þs_x0002_e¬?S\_x0004_¹"¢¥?&gt;û¢Ô{_x0012_å?_x0016_@_x0006_*ê?_x0014_3_x0001__x0003_sÕË?A4®¡~BÄ?_x000B_Ã¦	_x001E_£?O-l_x0003_§Í?·üö] W÷?\øe­»kÅ?GþæÆ-HÄ?i%5¬?_x0015_Áªq_x001D_tº?_x0017_BL2õð?&lt;_x0012_V/'É?và_x001F_µ»î?ß_x0014_Ç`ò¼?Å`ûÉ×?¥r_x0002_+³_x0013_Á?VÙ­ãkøÏ?§9é_x001F_É*×?ÁÇàNÂ?_x000F_ÜÝ¹{â©?UA´_x000F__x0008_eØ?tÐZfÖ_x0014_Ñ?Q¿_x001E__x0010_¬å?5Ð³Á}?x_x000E__x0018_ÔàÜÔ?.P_x0011_§_x000B_â?¸²?«È?zrÃó1Õ?"K²éÓ?üÒR{_»?_x000D_Â5ËÖá?î^ÏL1L ?V­_K_x0006_´?_x0002__x0004_ä-8@æ6Ë?Rdl_x0012__x0016_Ñ?9û©¥Ñ?)¾?Q½?tKdX¿Ô?w_^|_x001D_©?Ä®±'2T?3C_x001E_J|í? lKú¾¤L?»¦V_x0001_·;?Öíåe£?³i_x0017_uÂ_x001B_ç?x{ýW_x001D_Ã?	béÙM½?à,äeßuÀ?8]_x0004_2×Â?GF_x0014_¶ø?_x0011_ù¿bÒ?ï5~#_x0017_°?Ú+·F'GÞ?!\_x0003_PÑì?j{øË&gt;æÔ?ºZÙÓ*Õ?8;ÇµIÍ?q_x0012_Aÿ`7ø?6Ò_x0011_¤bã?_x0015__x0007__x0004_Bê?I[§_x0011_­i·?AÚï¤Q	ê?Y_x000B__x0005_¡Ç?±k¸Àÿ'î?t3é3_x0001__x0002_Bt»?ÞN°Á,²?­hDÌÇÎ?Sú_x0012_WËWJ?Ì¹_x001B_ñdÌa?zÉV|mñ?ÁÅ1Yèàë?_x0007_¾(Ûn8Ð?;TK?åÂh8Ð-õ?á_x0019_u´¤ûù?dÒ_x0007_Ø?â_x0013_BÇ3è?J_^©_x0004__x000F_¸?Sýï°Þ?ÌÛJ.Y¡?ØÊVKIÂæ?_x0001_Ï_x0011__x0017_¶_x001B_Ñ?·_x000F_®¹á?7_x0006__x0016_p+?­4An®JÜ?;ÑÄwÏlÎ?Ú_x0007_dõí·?¿ºÌ¶_x0019_yÛ?ÏüL_x0010_0à?úÌY ±?o6_x0015_ñ#Ýî?*	À_x0018_aàé?ç\RÂ;/»?V_x001C__·Ä$Ñ?ÊÍ_x0019_ØÂíé?ï}Éh`_x0012_º?_x0003__x0005_L5¼g_x000D_Íí?ò©ÔÕ+â?-ÈÆÛ_x0018_,Ú?xrø¶Á?ÏÖ=³%Æ?b£_x0013_-J¨?ä_x0013_x$ñ?/DÚ¾j¾?_x0017__x0012_£¼0¡? ³_x0019_âØ9à?{fS{_x0004_h{?eí_x0002_°ë¼?9	¦"y?Ûrfð±´v?s_x001F_Ó_x0012_&lt;_x0017_ô?x¹_x0007_M¾aÓ?Ì_x0001__x0019_&lt;Yá¼?C_x0006__x000E_çWgã?Äì_x001B_ÙÔ~?ó_x0007_¹N»EØ?·_x0012_üØ¯_x000E_Û?J¦Ô¶kÓÃ?ÍM:,_x001B_É?a¢âpç?X»Ê_x000C_?ü-¼þÄ?µµ9Å÷_x0011_à?ìÉô­´?_x0013__x0016_v'{_x0016_Õ?9¢î'ÙÑ?©t&lt;ÝB=Ñ?&amp;1+L_x0004__x0005__x0003_± ?ºJÒ;_x0016_ÿT?Ð)LSä?_x0010_£²?gÐ|#\Å?#iÃ_x001F_FÂ?9uùL/?5_x001C_Î_x0006_×_x0018_Ì?¾Q°­@8å?ÛØ,eø&gt;°?RDÔµ?ïûÔÈû0Ü?Õ_x0011_÷)_x0008_$Ð?ÕB£´Ò_x0001_@iL_x0002_fæàÌ?KYz?_x001C_-Ã?Ý0Ú_x0012_|Æ?}o?Ë%ÈÛ?§]¦!Ð?;y¶a3_Í?a¬_x0019_R/u?l_x0014_*8O»³?_x0006_û_x0006_Èèë?.F÷#&lt;éÖ?e_x001B_~ÆÁ­÷?··Í_x0005_?«_x0003_[QÊâÇ?j=)à?Mò;@_x0011_º?ú[L¹ËÉ?!_x0001_¤q]&amp;Í?JýÈÔJù?_x0001__x0002__x0001_äÙön?_x0008_+éÞ=/?w_x0014__x000E__x0006_Ô'à?°_x0018_2_x001F_°Î³?d_x0014_ðû® ?6ÆOä;¤?ÁSÿ_x000D_Ï?lûÚÔâá?X¦Z_x0005_èb¹?p(È_x0014_ý_x001F_º?÷@ÃëUÉ?¸_x0002_¢Ö&lt;_x0010_ô?_x000D_xß_x0003__x001D_À?D×\Ø¡ñð?5¸Ù_x001C_ßÚâ?'ªè9lÇ?ÎµT×#ÌÕ?ñ°s_x0017_°?3Üõ[£n°?¥yn¤ÓÁ?_x001F_¨+4bÈ­?ïÛ)Õ§`Õ?Ã_x0010_v}ÏÙº?_x001F_¥&gt;MÎQ?!$ígØüË?ôc!ñF·?(íÚé÷ëÒ?a)Vû jé?Ý_x000F_^nBzÐ?ëêSä_x000E_¼ê?àfÑ_x001E_ÆT?RV_x0008_=_x0002__x0003_$?ìö_x001A_È.À?³ÉU&gt;K«?^Þ{Ðõéñ?6!°³_x0014_ ?ZþdG'qÊ?ù±,ÇÙÑ?Ø¬Ìé_x001A_ÒÖ?Ì9â­Ýû¾?0Êã8I¼Ö?âAÖí?_x0007_V(ÖPÈ»?_x0007_ã¯öáÇ?Ë_x0004__x0018_óxµ?ÿ§ð´MÍ?zÀÆ_x0003_«EÛ?à&amp;aDUÎ±?ZuçC_x0013_Ã?_x0017_»_x001F_Ñ?ºV_x0001_`]Ç?¯µd_x0019_^_â?Õáì1_x0002_@2$_x000E_Öì¾?Ç¢(ÜÓõ¯?_x0002__x0003_ê0zÔ?½º¹H@?E|V_x000D_¹EÂ?hpÞ@R?_x001B_AÃ-_x0012_ñ?Äõ3ÿ­¸?__x001E_!gÐ_x0018_ê?Ë¡Ò_x001F_ß¨³?_x0001__x0003_²^Å%_x0010_KÃ?ÑØª&amp;¬!Â?çÅ8ó¡Nï?-_x0002_f{7;Æ?QÁÊ±"_x001F_Ê?ÕÑ¸_x0011_çàÏ?úLf_x0001_ÖGÃ?½0Ðeð¥?ãô'_x0014_!Ä?_x000F_à:9Ô?¯âà£ýUá?²³ºDßÄ¥?"_x001B_¯Uâ? :\&gt;_x0017__x001D_±?­²Ü_x0006_Æá?WÕ8¡#Gá?óX_x001B_fÑÆÆ?$Û&amp;5¢ºå?_x000D_ö_x0003_µ¹?_x0010_U¥_x0018_YiÜ?_x000C_W³?a_x0003_×?3q/o_x000F_E³?0_x001D_Vã?V5Ò	ë¬¦?­·Ã/[b¾?~ï_x001C_{_x0016_J¸?	T=1Y,³?Ä}± lÆ?ÄmHm_x0018_ßÖ?Z_x0001_±_x0010_Ò¼?ÆV¼W¨?2~Â_x0002__x0003_åhÊ?³Ù .éÏ?û.VAkhÕ?òà%9¥¢?5_x001F_+&lt;0Ï?Í¸êÁ_x0007_¹Ô?!ÍFRqsÓ?±æã0ØÉÇ?¢Ø_x0001_Nï¬?_x0015_Q0_x000B_pó¶?M7wé2ó?òÚfîÂãØ??-â]©t?à_x001D_a_x0015__x0003_²?â_x0016_5'ÄÈ?_x001F_i_x0006__x001B_4Ó?¤_x0014__x000C_ßO_x001A_È?_x0016_DÕà­»?_x001B_Å_x0018_ö_x0007_À?uMýÎ_x0007_³?td*ÿÂ?&gt;QäñÊ°?8©3ÁÅ?&gt;%ÕÅ=÷ç?ÕÃ.ð4Ó?_x0013_²½_ ?3Q«Úý û?äAx;_x0015_æ?üI{l9É?_x000F_ºq³ÏsÛ?áok~Ë?¬_x0015_ùOoÞ?_x0001__x0003__x0003_Q#3¨'_x0006_@z&gt;_x001F_ôwÇ?¹_x0008_%µ¹?_x0017__x001D_êØC÷Æ?a§_x0001_Ð_x0010_î?ÊD+öa_x001A_Ï?B_x001F_ä-ä_x0008_Ó?Ì¯{½¶·?_x0002_}Iá£á?P5}!y/å?ÿnN¦Û?_x000C_?TÎ?Wåq§Ã?b#à[×Æ?_x0018_|m_x0012_9ì?jhY|_x0003_á?Þxù¿Ú?ÒjR.¯=ë?Ji_x0010_Ffp»?ç}®ó?&gt;2_x000D_FÏ?q'_x0018_Ó8O£?Dz¾­8Í?æc_x0019_(¹ÛÊ?_x001C_¹åÂ_x0007_¹?Îéêcôvê?fz_x0004_­bÃ?öò»í_x000B_Ì?¬Ô_x0005_öä?Äëümr×?õµÃ³ú³Æ?t÷_x0015__x0001__x0002_týÙ?Ïé¯w_x001B_©?¬&amp;ØýY:?ÏB_x0004_a¸Ô?&gt;¸_x0018_JÞ³?R¤_x000E_Ê_x0015_ä?ApÞàÑ?ä×rÊo¸»?Hå?ú?õMj&amp;ªÈ?F¡ÅÉË¼Ô?_x0005__x0004_Z8;Ð?¯Ö{æg2Ð?_x0014_zÏßL^À?V9öá×?ÎµW_x0010__x000B_ê¥?m£[¹?eÚ²Y"_x0019_Ù?-j³5®Ò?ê¼8tÄè?_x0001_MD]C?Aá(N:²¡?Þ_x001A_+ßqÖ?Éd¸f{ó?_x001B_EF(_x001B__x000F_·?gzõX"ÿö?çtØùù?pn¦à¢0Ó?å4ÊÎ?×¬Ó|JÃ?ïÆ*ª[È¦?søæ&gt;È?_x0001__x0002_{_x0005_)lÙ§?_x0005__x0008_vu¹ËÄ?üù_x000C_´ÌUð?G_x0012_ËºïÀù?Výu ©Ù? Ò04¤¯?3µ»¼×Ï?_Õ%_x0003_5â¸?l~	__x0013_À?/ÔÙzÛ/¦?%[VÒ®#Æ?_x001D_jp°l_x0002_¤?_x001D_RAMµgÐ?îp[A­í?ÁL@U_x0012_3Á?®âñ_x0006_*_x0015_½?@_x001D_RµP¦ä?açK(_x0003_oÙ?Ñ_x000F__x0014_J_x0017_Ûé?[$~VÊ·?Ù]Fìýo?ß^¸Gáä?@®ó/%ü?xc_x0001_t¤Æ?jy_x001E_ûnµ?¸¿y[_x001F_Ç?Fßµ{»×?òá_x0012__x0010_Ð?X¼zmr¥Ð?_x0004_ZMlõØ?÷ø_x000B_k5Ó?®×~ñ_x0003__x0004_)ÃÑ?C¶®_x001E__x001F_ðÊ?_x001B_©'z_x0017_Iã?t3ô¹vê?V,uÝ?0_x0001_û [ô?~!ä½äÏ?ù_x0006_"É?_x001B_c_x0016_°ÒÓ?½_x0010_&lt;üÒ?µ_x0013_Pæ~±?Ä_x0011_+_x0011_¿w?¨%Ò_x001E_I|Ã?ùSù®_x0003_]ô?xý¢P®ÿ?u-.:á?²±}|gË?úÙ"²vÃ¶?ÞÓÐºì?K	1"£Ì? ÜATl_x0008_ø?Xü;s`PÞ?¨lÇÏW?j¼·¤Éå?q\f¹JüÐ?á_x000E_ÿ_x0011_+Ò?&amp;À&gt;{÷zæ?»_x0010_«´?Q¿b%Mº?N_x0002_Ål!?_x0001__¬_x0010_Á?DrÓlC?_x0004__x0005__x0002_&amp;¤µ£?'V_x0004_`À?³_x0001_#ò|^Ô?¤B_x000D_O_x0019_Ë?·ål¿A]Ô?f_x001E_px_x0001_Ü?ÀRRåÑÐ¯?o_x0011_ÃÇ?_x0011__x0015_¯@ÌÑ?7Â2êÝ?[«Î_x001B_0qå?8#äRfxÐ?_x0004_¦_x0010_À#±?_x0007_ä)ª¬_x001A_?nfnLªpÏ?ÿÖéRØm¾?_x0016_Í*V_x0013_À?_x000C_1×¯á?_x0003__x0002_ÓùßÔ?d_x0008_¶µtÊ?_x000C__x0013_Çwåà?!_x0015__x0017__x000E_UÊ?F]9/Ö(Ó?_x000F_y_x000B_xzô?2\U¸(Â?,¿{¡q?út_x001F_ØÀ?¾!ÓP,Ã?àASkõÇ?J~öùIî£?@!_x000D_õë?íïÿ_x0002__x0004_ìàÂ?_x0010__x000F_ëM9!Û?+ëx_x0006_@å?»`¦_x0019_§ØÚ?_x001E_`åq_x0017_Ó?¸Ø*ó?*1Ú'_x0003_á?!_S&amp;Q»×?1mÅ½iÚ?&lt;DbLæôÀ?àÏ¨Ò¿ã?¥\ÏDZ_x0001_P?Åý5Y¢½ã?xã_x001B_9_x0013_ÊÞ?_x0019__x001E_I¸ä0?dBÁTáûÌ?_x0010_ÆYLú³?º_x0011_ÐÔò@Õ?zyA_x0010_5_x000D_´?_x000D_¼Ã´ö0Ô?·õÄ¨_x000D_Ä×?R¦Ê«_x0001_mÕ?i_x000E_iq¾XÅ?¢_x001B_ú,=ò?¹éG·#àÑ?_x0007_(;Ñ?_ÂÎ5Ë?Pçè6_x0014_±î?òtïÈVÐ??_x0012_Ð"¨?ËQ&gt;_x0012__x0003_Å®?ZúXênÎÎ?_x0003__x0004_÷¶§§"½?_x000F_»_x0002_Ô?¡E5_x0011_h_x0006_Ù?S&amp;s[}sí?¹°_x0013_u+Ð?7_x0004_¿'Ü§ª?t_x0016_¤Ò?U§{v9_x000F_Õ?«lÇ,_x0005_Þñ?´_x0018_×Ó!'Õ?ÄzÌ_x001C_¢ôy?_x0003_Ãâh_x0001_Ë?yC;¦ìÊÇ?üZ ì_x001B_JÖ?é_P¼~½?ç«j÷_x0013_ã?ZìÞ°¿²?aÐQgÂ?_x0017_ï)Ù/3Ð?É{VäÊ?]CÎ²ñØ?A¨hÆê?_x0001__x0010_ÿ_x0015__x000F_CÚ?4k[ä_x0019_î?@çù[Õ«Ü?RÜÊä¢`Ç?Ïu*_x0006_+BÖ?ÉÃ¥^¬×?Ë¿rî²ß¼?FÖBæQåð?jÙz}_x0010_Ç?_ý_x001E__x0001__x0005_¹èç?ÌZT~_x0014_¶?]P_x0019_4¤Ï?fû_x0012_Bá?õ)]¤÷ÛÂ?mP_x000C_Nå÷ß?@räp%Ù?ïÿy¢÷íÄ?HöTýÙûÁ?óáâr¥Ð ?NQÌ_x0004_®ó?ØË-~§öË?J¸_x0003_Pkd?ôb_x001F_V¥_x0013_Ð?Iï|_x0005_Â!?]òc­K¸?¸_x0016_@&lt;³?õ{Ëzäu?z.¨ê_x000E_À?.÷äûæÖ?QÏ2/=³?xæõº2Î?GîÉ_x000C_O½Ã?HäÔ_fó?_x0010__x0003__x000F_·ßÚ?^_x0013_¶u¤Øä?Æ^_x0008__x0002__Ò?ïÚª÷0"õ?Ã_x0007_+ÄÏ?¾f0qÑ?OJL|_x001E_ò?F_x001E_å7S_x0011_×?_x0005__x0006_&gt;!ç_x0004_n_x001C_ã?Éc]À$Ù?i_x000D_ø÷pÙ?k¤ª5Ð±è?_{ AGÊ?{åA¸³Ú¼?_x0002_ü_;Dw?Ì¾±3_x0003_Á?fÎ0_x0007_VÕ?±×3_x0002_Ù?¶_x0010__x001C_êä?_x0002_At¡ç?ó@_x001B_t×â?zJÏ_x0016_3?é¥_x0001_Ý_x0012_½?ñ/(Êd_x001D_è?$¼_x000D_ @CÙ?mTéèìÄÝ?s_x0005_6Ã Ç·?_x0016_É±5gÓ?^_x001C_­§R¿?ÒÚ¤_x000C_¶?#½±Î_x0012_Ò?/ÈèEGåU?,_x000E_8íÝäï?J'ÎÏ:lØ?LÆ_x0010__x0011_]?_x001E_&amp;í5SÍ?j]_x0002_ÿÉ?_x0013_Èµ¦Ü?#H¥Íã&amp;ª?¨Æµ_x0010__x0001__x0003_Ë³?nO*1¨à?êWÜ__x000D_è?ÏÄwJ¥þÐ?Ô?[ñi®Ï?h_x0006__x0012_Æ]Ö?·û?	{ü¢?ja)ÒÚ§?oÁÎ$â?¾Î«¸?52_x0013_2à?¸Å´_x0005_×?}EUDíÁ?^m-»®kÊ?0[á9\¥±?C#çj7¿?5EÅ&amp;GS?PøðbEÔ?u!_x001A_&lt;_x001C_Ä?2Õycæº?E_x0003_t	WÈ¹?ñ¿äÔ?£_x0005_¹3rÌÂ?-ÌW_x0005_ÃÁ?3®J×_x0002_¬Ù?aê_RsÝ?I;÷Jpà?9|L_x0015_rv¢?h)0ó0¥?uº|±ëå?»È2ð?_x0015_ë?´D´­X_x0011_Ä?_x0004__x0005_ëÔWQ[|¸?ø7_x0014_ö/?ã±¦iÅ?wÔn¼Æâª?Ð«&lt;_x0011_üÞ?¡`õ³í?,´Ê_x0012_Â$í?_x0003_{Ë_x0017__x0016__x0002_¼?_x000F_Ð¬f.Ñ?)ë7|6?.Z6ß\Ç?ëEÃüí¶?¹P*_x0008_|_x0018_¸?\õ©dÌ?n:3lØÍ?_x0017_µª_x0019__x0015_ÇÉ?§_x000C__x0017_5'i©?¥óÕ_x0017_F_x000C_ß?¿ZÂ'_x000E_í?³_x0005_°ð_x0010_yî?_'+G _¥?òOÇY0¯?_x000F_ª_x0017__x0001_¸?¦Ô_x0011_ïÕëú?n6D_x0008_òã?]Î¡ Ç?¸_x0008_ÖnûÃ?é³V-l_x0010_ò?ZVÊ®Lß?Xè]_x000B_Þ?_x0002_r¸_x001E_¿Ê?òë*Æ_x0001__x0003_²0?\@t¿òâ?_x0003_®:¡£?Oä§¼;ø?ÉR_x0013_×õÒÒ?AãDõ_x0011_À?yR4¤rê?º]*éÞ,?6%oëä?®]§_x001B_Þ-Õ?à°ÛcÞð?	ÿ_x0003__x0017_Þä?¿%SæÃ?_x000D__x000F_n__x001A_ý?pjmx_x0015_¼?×N ù£Îä?Ï»&gt;J_x0001_Ù?3_x001F_ÆÓ?QÖ_x0002_ÿ×²«?D¶Nc©?_x000F_§uµèðØ?ñj_x0010_@xÅ?J¿E*û9÷?²NewðbÓ?¤Úy~îÆ?-_x000E_·ÌÇôÜ?'_x0016_S_x001C_¹?XC&gt;évPá?H_x0012_w:ÜÛ?,£U_x000F_oþ?£_x0001__x001F_ÎÊ?µ`_x0004_jÃ×Í?_x0003__x0005_~à&amp;]±Þ?÷P_x0010_.6_x000D_Ù?Ï,&gt;äQrÔ?	]åù_x0018_Õä?»×Ý0Üõ?~ï&gt;]à¾?R&amp;H|5ð?_x001A_RõVLíÿ?ðº*gNº?¬ü4My_x0002_º?Mºz/½Êé?_x001F_ÿK#t5Å?_x0001_ÀíÔul¾?Y.&gt;Ô_x0012_Nç?õ·G q¤Û?)¸Ë«ÃÀ?¢ur_x0016_Âõà?rÇ__x0018_;á?_x0006_3èà¾±?õ$Æÿî2×?jÌÏÒå?3@Ð¦[©Á?_x001B_ÿYBn´?L!Â\Ñ´?_x0017_¦_x0002__x0011_o§?:Ãé9|ÐÅ?/_x0010_sb_x001C__x0004_î?t}®uO_x000C_?ð$=ó_x001A_Ø?ú.L*_x001B_Ú?ÿjñUbÀ?cÒÓ¶_x0003__x0005_j2º?ºEÊ_x0004_¥®?#Â_x001A_OÌ}ß?ñÃb9û_x0005_Û?Çp s_x0015_Ó?©Ü«×;Ñ?¡ì&lt;Mò)Ö?Ï6ë`º¿?íÌ_x001F_ØèËÓ?_x0017__x0016_[_x0007_*6Ì?Ä¢C¶?úÝÈµ!ò?j¦_x000D_ln_x0018_¾?dhÎ_x0007_m¾?0©RÖ5â?&lt;*_x001C_3y_x0011_È?"=á_x001D_»&lt;ï?c/_x0003__x000D_K&lt;Å?_x0003_0õ_x0001_ÒÓ?ºÅ	J!´æ?}½_x001C_i¨B¥?&lt;1¬³®Ý?¾_x0010__x001F_CÛêí?¡,_x0006_6k¹?UI_x0013_m&gt;í?_x0013__x000B_ HÁ?î+T¾7?Ñ_x000C_øzÕ?S|/'&lt;?êè»¡ê_x0008_×?,_x0002_õÊ_XÍ?2CAa®;í?_x0001__x0003_Ì¡f|û?ñ_x0010_%_x000B__x001E_eÜ?Ñû »ç?¸nOqgjè?¿p©¾£ì?þiR¹_x0008_ç?_x0016_åH[SÔ?¡_x001E_Ë2Â_x000B_æ?óEKÕ_x0018_Ô?@0Ñß_x0004_äÍ?À_x0008_Ø3¹?_x0019_ÁSk»?Ã_x001C_i_x001B_z¿?°Ê_x0015_ì+Ý?UÿÔÛp°?_x001E__x000D_+3ã¹?_x0019_aIUCÈ?_x0015_¹û@_x0001_Õ?K¡¡©ÿ_x0011_Ú?_x001F_Ã«+;È?¶wå!üÒË?s/_x000B__x001A__x000B_µ?±¨Ð_x0002_â§?u&amp; ÙÐsÕ?_x000B_ÏçÙ7Ï?Vç+?wÿà	Í?{¡=7gÁ?_x000C__x0018_W¾^ÇÆ?äú]Õ¯Þ§?Ï?vLLà?W°_x0003_Ã_x0003__x0004_;¾?KÆÞ_x0011_Z_x000E_Ó?øråññÏ?:]]ûáÖÔ?MOÖ¶?Ó¼Ìö¥Ä?^{_x000C_l®?ZÊi§P®?õuVªB.Ð?L_x000E__x0018_ç'·ñ?åÜ»ræ£?aú/­À³?²1T_x0017_Æ§?½_x000B_.ì]Y?3@ª_x001B_$Æã?_x0001_1_x000B_&amp;äæ?mg_x0003__x0019_5æé?~X°ô_x0001_þÅ?ò_x000C_#Hðã?Ì&lt;$+¥z¹?X&amp;Ð?n´Q¼MªÁ?J¼¼ïêÿß?I±_o_x001A_ð?_x0001_Âÿ¹|µ?_x001C_÷¾æÂ?ö^lã?ö_x0002__x0003_g59Ä?#1¦Â_x0015_È?2ã[_x0003_S?ä²÷È?,íúÍréÌ?_x0001__x0003_Æ£#ÃÖÁ÷?rÓ½eÔ?Ë½&lt;3ì?$µÄ"Ã?u_x000F_ª_x0006__x000E_cÐ?ÛGD¸_x000F_õÐ?U&gt;¶_x0013_XHÌ?_x0001_®&amp;/f?2cÁ_x0002__x001E_Â?¡W_x0001_±À?3_x0016_t_x001B_ÒÈ?ã ?¿Á°Ç?&amp;¹_x0010_Ü_x000C_ß´?¨¾W?Hx§_x0010_ÏÄ?qW}È?kN}XØï?_x001E_t¯ï¢_x0014_Þ?]ù$ùg¾ê?_x0011_´¥l_x0019_¥?ÔäTË_x000C_«?:_x0017_QâÌ?UP_x000D_ó­ó?_x000F_pmÙ!/¼?Ñcº&gt;Ï?r}rmzø?áírÍyþ?ñ_x000E__x0008_}Óà?¬6í`øß?cÛ?á/©?)|52Å¬¶?yÖÐZ_x0001__x0002_a9á?Éj_x000E_?^â?´_x0011_ìó®Ç?'&lt;_x0002_«ÝSÁ?&lt;9S*_x0018_j?KÇÈKÍk?_x0002_ âVÕ?&gt;ÂÀw´ÈÈ?FðPÑ~Áï?¾;md¡? â_x001A_T_x0003_¯¤?_x001D_H_x000F__x001C_EÃ°?B²ÛÊº_x0007_?_x0010_çyÍD¹«?ð_x000E_Fa_x0019_nê?oÄÈÙrà?²*X;Á_x000B_­?_x0003_`s*zk¡?ftWïvgÒ?_x000E_&gt;ðÕU ?_x001D_Ð_x0015_~¼[Ô?_x0012_&lt;7¤¬Û?Õ7CsÀ;Ú?C_x0001_¼´´Â?-V÷gÂê?ç_x0007_O¼_x000D_Ò? ^àÅVçÕ?_x0015_q&lt; Ð?|_x000D_®aÏ?§¦«Lhâ?©3%Áf§·?%ÍÌü|ó?_x0002__x0003__x0014_*{ª`_x000C_Ú?¿Ps¥ úÛ?_x000B_ã`²FÓ?Ô	ëZíÂÞ?zR_x0017_è0?Æ#ÊÌ_x0008_ÿå?ùõ0]ê?²_x0001_ÌÅ6ñ?´Nd"¬Kä?9è¶Ó?ÂnÎ'Çð?°À_x000B_¸_x0008_Ú?_x0010_òäz°?7BV_x000C_P®?ÆTÿ_x0003_Ê7?µx÷[_x0016_Íã?ß'µûÛüÀ?ÆÚÿ ÖoÌ?À_x0005_óäGÚ?I×_x001A_J?£½_x001E_Ìáõ?Döv¯¬¾?Þ/_x001F_Æ\Ù?ÿzáÒå??dqðmÆ?£ðËº]øÒ?½Â´3ê¹å?¶M£õ_x001A_Î×?æ.IjÙÓt?µ9_x0001__x0005_Þ·?¡a{í_x001F_Î?UÛS_x001F__x0002__x0003_pÃÝ?*Ü¡¸_x0005_É?wÑ;ýüá?_x0008_$îóÖ±?]&amp;ÌÜlkæ?­¢yb¡gë?ÓKéÅ?c_x001C_Ív78Õ?å_x0006_´?ËÅ?µþ¥³?²OÄ0ôbÛ?¡ñ~Ù°?ªØ¦²Ö?áÏ|u»Ì?sÉ_x0001_dé?_x000F_~5¿	æ?jpùæmñÏ?nê_x0006__x000B_uÚá?S±"L_x0015_ó?_x0016_LåáÖ?P_x0016_ßÎ?e_x0008_ÙÏé  ?¿®_x0002_D-	ñ?_x0013_&amp;©QOá?¾wÀ_x000E_¥LÎ?[Èö¤@Ðâ?ÃK K×Ð?$èA×?o_x001B_OYÝ?B/|_x000C__x001C_Ç?MâÍþÄÍ?#Üjà_x0003_ó?_x000B__x000C_¡{§ª´³?L~àÿoÅ?W_x0008__x001F_ñÀ&amp;ã?wÓºn=Ö?LÅÓÃ,­?_x0003_¹Â00Ö?·6&gt;_x0016_'¶?Ø_x001C_ÍA?JÔ?2ÖG«¨}ç?xí'±]æÊ?îr\pÂ?ñ	ÏnÕ?&gt;¶_x0015_ü¾?_x001F_ÀÏø~yÙ?ObØ_x0002_.â?_x0006_¯ðÊÚÍë?nõÕµ0â?Í_x0005_ü¤Ã·ß?zÙ8_x0016_Þ?_x0013_4c)_x0004_Ð?_x0001_H_x001B_ïq§¬?èåp°ØÑ?$Ùå¸À$â?µ_x0017__x0007_m«Ã?±ªBº÷?¹,_x0012__x0007_O_x001B_Ø?.ú_x0013_è	ÒÒ?ºÏK»?Ø	&amp;L_x000F__x0017_ã?_x0010__x000D_fÏ«ËÀ?_x000F_ÅäÿÑ?zv-÷_x0003__x0004_®,Å?_x0010_ù·±UÂ?¿å?Ïð¿?_x0019_äÀ_x0003_º«E?"/¬Õâ?«k¬û×ú±?¤ÀÂ_x000C_á¡?61_x0011__ÊkÜ?cØ_x0007_cáµ?*å³ë1Ú?Ý&gt;=?â?ãÍ&lt;b	Ó?&lt;g7ñ¶?@tsµ?hxT¼ÞÁÜ?Ô_x001C_ÁÜ_x0019_ÕÄ?_x001C_80| j?_x0002_­_x001A_Qàlõ?øü9Ûý"?_x001D_zvý_x001E_?72$÷_x0015_ë?ô_x001A_ëð?ré&lt;§î?ýñÔÕÔ_x001B_ë?Îú_x0007_ªñµñ?¥ÉV_x0016_ÃÒ?_rØ6Ò?Èn_x0010_ÈU%ì?È_x0010_ål_x0001_OË?OèÐûÔ?ÐZ(ãÍ?ÞÀ÷_x0017_PÃÆ?_x0001__x0002_ìÃA&lt;?b¨'VÊ´?"rÞlðØÒ??Éü_x0011__x0013_C»?Ê*+]×Û?¾c¥Û®º?Ð}ýnL¤?_x0018_HÓ_x001E_Ò?QT|8^Ø?ø_x0005_èøPÚ?ö*ÛC9ÙÎ?G¦ñ+ ¤?½ýð®WÒ?n!É&amp;úÌ?hÛ7_x0001_îÊ?À_x001A_¥Íe_x000C_ì?³³¡_x001C_â­?WÖi0ðWÈ?T4_x001D_àÕeÛ?_x001E_Ð;Ó;¤?q/ê_x000E__x0013_Ë?hÑ_x001D_:3½?µÍû¦ºâ?Øl)µ?u^=	Ì?k«¢FÊ?Åà£Ý?v£jÓ?üY_x000D_©¡?_x0006_Á­v¾?_x001E_£¨Æ¬Ì?æÉÒ%_x0003__x0005_àsð?@·°A»?j|¹Ç7vÔ?µÛÈ'¨?øaoéõ_x0019_Â?d:ïøÒCÎ?èYô©\;Ç?A&lt;_x0016_´³F?_x0002_*µE'Í?_x0001__x0003_ß¸Y,Ó?SC_x0004_³_x000D_FÄ?Ùd@°.gÓ?Väì}Ò©?Îª,7ã¡æ?éÊ¦Mý?zÆK¿ÈÙË?6Åàn×	Õ?ñýSÄäØ?DPûÑÍ½É?ÿ`&gt;¼m_x0003_³?&gt;+«¸È?æ.¸­ÞÑÌ?	T´[ü_x001B_?_x0017_È½âÏµÑ?_x0003_MÞ8\k?Î95²YÎ½?_x0015_«´6Ëu?0Æ½O§?7@AÞ\óÉ?,ò«ow"Ù?côoX\£²?DòÜ1WÞ?_x0001__x0002_JK+5G­?Nd¥6·?|]_x0005_Ä[mÇ?(¨_x001B_[Æâ?u_x001A_9À?¶¬_x0003_'.wÐ?lY³cÓ³?Oñ®áùä?0övo!º?â_x001F_û_x001C_Ø?_x0010_¹\Yýæ?uNg¢cPã?³ïÒöûÌ?hÆ·ìv&gt;ê?Û_x0017__x0016_ÄÊ*³?Bn·_x0013_´5¹?_x001C_®ö£¤}µ?RÖ¯Z®Ü´?Gêu´u¤?8öXj	&lt;?p_x0011_9_x001F_Ñ±?ú89Aä¼?÷¦,¾½[¨?½jàÿÒ?`sÄ]Kã?BsÈà_x0004_Ce?_x000C_;%3º/æ?Ç`JQ_x0004_ÏÅ?5¹_x0002_¿ÍUä?_x0013_öw\	_x001D_¸?£=«õä?¹­Í_x001F__x0003__x0005_Mô?aÁ¯0_x0002_ó?_x0013__x0015_K%_x0011_¿?NL¨_x0010__x000F_Ø?`þJ&lt;_x0011__x0010_±?_x000D_F#_x000F_fÇÑ?Uã2OÝ?{;6ë\²?ýBe0Òë?úÃþò_x001B_ß?__x001D_Ò¢_x001F_µÜ?ø_x000D__x001E__x000F_1º?_x0017_©Hã©á?_x0017_i_x0015_Â`¥?P¼øD.rÉ?jcQÙ¹¯Þ?R÷ Tj?®¨©_x0003_¸Ë?nÖl±zè?ò _x001C_RÚ?£_;îÔ?¨eñ­bÑ?àò5üÐ?]Lk	?û¹?!ª_x0006_Aæ_x000D_÷?_x0004_ðÖ_x0001__x0015_Ü?^ßè©_x0005_%¤?åÓ¯_x001A_Æ?Æ_x0005_zG4¨?®ç;ñ.m¼?HLu_x001B__x0010_Ý?ÏV¢_x0015_pÑ?_x0002__x0006_ç~TÂì8Ý?±dä_x0011_ÃT®?MV´§0é¢?_x0016_-ÜAèÖ?ò¢¡=vGÚ?«U_x0012_1b­s?:k:_x0002_?ÁY6{Ï?_x0012_eT_x0002_}yà?ÄD¿áWí½?yÑtï_x0015_Ð©?vÞÇÊ¥{Ø?&gt;óÆª3ë?Ä_x0010_Á¼v¢g?5_x001B__x0002_ôU»?úá!XÛ?òêüÛ(Ø³?;_x0014__x0012_nýõÕ?oe_x0003_"_x0011_°?.:âº_x0004_à?_x0010_råØËZq?P+_x0017__x0008_ß?_x0018__x000D_MëÛ¬?Â¾ðB,Îà?_x000E_J_x0005_&amp;ÙÔ²?_x0001_twÖ}ÏÔ?Z0be_x0015_¢¼?e@P¾´Ð?«½÷[Þ?¢_x0012__x0005_­ÌVä?}Ñ_x0012__x0013_¨Ú?_x0019__x0014_~Í_x0001__x0002_·7É?ò_x0013_¥¥ºÂ?*m*°&amp;Ã?	D@¾¶â?¨é9Bð?ßý_x0011_´¶Àã?cÔGJ ÙÐ?³hþQ_x001D_Ù?_x001D_¸T]r[å?iN_x0003_bqÂ¶?æ_x0006_j¦_x001D_¯Ú?,yñ?Ä¨?Aãùô?gó¦¥UÜ?_x0002_*lÂ¯ó?é_x0001_«iï?-*ø_x001E_:£?å&gt;{?ãÐ?Ó:;_x0007_ç?ÐÞ½xÇ?_x0001_qÔ®ýäæ?ä_x001D__x0013_Ã?ÜôäÀ%ëÕ?ÆsVY_x0004_¼Å?IºK9'²?lÃzÝ?|À_x0007_µª?pr@Îoé?½Oî¸1·? ¨ÄÎ_x0015_¸?9=²?\P%+F_x001A_æ?_x0003__x0004_@1ºZ¡º?Øp_MÀiæ?_x000E_{Iåc&gt;´?°ÍÆØÑ?ÀCBÚNË?t}Ïz®®ô?#ü¯Ï¼?_x0019_jgÁY{æ?q_x0002_	9À2Û?Rø£_x0002_Õ?7_x0005__x0004_ªµØ?À_x0018__x0002__x0008_p;?s&gt; Ù_x001F_õ?îJ)¢½?íÃ_x001A_H`I»?(º[â?½B_x000D_¬7_x0001_á?Bkö9æ?¦Z_x0018_2_x0017_å?Æd¬x±??Í9p]üË?_x0016_ÖTt ÝÏ?qäÇâ?5d_x0017_9ä?î=÷Ãð³ò?_x001A_ö_x0017__x0002_ë&lt;Ò?£æ§ã_x001A_u?µ_x000D_Ã=$4©?Õ¨_x0012_{sÜÙ?È_x001F_T­ápÞ?2ë­]X=Á?aG_x0005__x0001__x0003_0á?`£XHz¦ß?´S_x0003_¸_x0012_æ?«sùÐ_x000C__x000E_Ñ?ìma_x0005_óè?TtXª·å§?ìSw_x000D_mã?.u_x001B__x0006_k7Ê?Ô_x0004_~_x0005__x001C_S?½2ò-Ò?7x¹nN¦?Bù	¡C×?WMÝ_x0006__x001F__x0002_ì?±&gt;_x000D_&lt;²7Ì?r+¡)9È?`¡_x0015_5©N®?÷À½_x000E_à¨í?qM_x0012_|ôwÔ?~]_x0004_I&amp;x?tHoh¨ßá?õ%É&amp;q¬?ÍêØRñÚ?Ìæ¿Tñ_x000E_ã?¥í- Cí?`EDEÅ?yr$]&amp;ôt?äøxÍÍ?Ëâ	[ÑÙ¦?V_x001E__x001C_Ì²Ã?x*_x0001__x0018_ù?&gt;ë¬*Qæ?¶ÌÞ_x0004__x0004_Ü?_x0001__x0002_X¼ÐS=h¬?_x0006_Zß_x0004_2?r|jA_x0005_Ä?õ_x0014__x001D_@ØÀ?GçºÉ_x0004__x0011_Þ?}_x0011_©T­Ñ?ÄW_x0006_¤ª´?~_x0018_&amp;,'ò?_x000D__x001F_Á#Ã-?º_x0012_½¨Qñ?ïkÏ_x0014_8¸÷?_x0012_X_x000D_ÞRî?ºâ¨_x0013_¥î?_x001A_'°5Qv¶?_x000D_È¸`_x001D__x0012_Ñ?GåÝ¾_x001C__x001C_¡?:ªÕ¥k_x0006_Ë?È7(ÿ*Ù?F+F`"Ã?VþXøòÀ?Û¸Û_x001A_Ýã©?_x0016__x001E_ZwÏ_x000C_í?vº_x001E_+¥¦Ô?úp_x0006__x0004_¸?&lt;ó;s%¯?õµù1pÑÜ?sjïÂ­ô?p¼÷iìÀ?¿c_x0015_áz;Â?_x0010_ýß{[¼?Ãû_x0002_w ?á_x000D_Õ6_x0001__x0002_¬ù?©Ûm_x0005_:ÝÖ?{ÕÒÚ¼?_¸3_x001E_Ï?×úm_x001E_\g?aæ©_x001B__x0005_¶?rZáLÕÐ?qGè£K¹?ø4ÈP³Ý?A]dÔ?û/§®UÊ?²íy³S_x001C_Ó?ÿ&lt;_x0010_p_x000B__x0004_°?©ýxFû_x0010_®?EÒ3Lå¥?zò`ÙÙnÅ?ó_x0019_ð_x0012_èÊ?(×lf*h?iFrBÓÕ?yÃÜÃ_x0005_Þ?YÅ_x0017__x0004__x0004_Â?Ú¨OQ+é?Ùd´ØUTð?ÉlM#×?E!xäé¦å?9¶B_x001D_H_x001C_Ï?`´Fñ|þ×?ø/¤j´/½?10Ðäô?_x0005_ÞÄä_x0008_iª?_x001D_í^Åp|Â?4À?_x0001__x0005__x0002_y£äÐ?Ã«Ôh¸?ªdßX_x000B_ª?*~\å_x0010_H¶?;p@$³6Ä?ßøü_x000F_)lÕ?©à1ÜÐ¨Ö?|&gt;é²_x000D_.Æ?l_x000C_;íòR´?FÕ_x001B_¼m_x0007_¿?½5&lt;çÐ?+oAÿâ_x0018_Æ?)3`àÓ£?-p-c~&lt;Ï?}Ãy«P_x000B_ç?_x0003__x0017_Þ£'Që?òKýù_x0005_ö?(Æ_x0018_)±?S_x0004_C=;2¸?¾ÂÐhDQã?É±Òvtß×?_x0012__x0010_¡Ä6ÝÞ?_x001D_-*¦³uÌ?¾wò8ö¥Ü?ò+Þk_x0007__x001A_Ó?ãáäþ4à?Äo"®¶Ùë?y¸pj¨_x0015_å?¤£ûè_x0004_øÈ?Ù=ý­%ªÁ?É«_x0008_[âµ?_x0001_ñ+O_x0003__x0004__x0013_w¼?V_x0018_ÜâVú´?_x0014__x0011_/_x0001_ç?_x001B_D2_x0001_*:×?höÍ÷_x0010_-Ó?bQÌwcï?RU§_x001E_ºù?FÓ_x000D_GWê?fKñÊj_x000E_è?$»1äc_x0007_Ë?ý_x0018_O"öè²?s@ïªÒð?ZP)_x0011_F¿é?7½~[â?!î|ë´\?ïtY_x000B_&lt;Ê?âßÂÅòGç?g´_x0003_9/_x0017_Ñ?nÒ¨&amp;qß?·ÏÃaf²·?_x0017_lßÂDÊ?ãrQÃ_x001F_·?w_x0018_ª»Z9ð?yÂGÙñÊ?	öÙJtfØ?AÉÓã_x000F_Ñ´?QÁ?5\¾?èã¶àJâ?@_x0003_î?g%_x0011__x000D_`cá?&lt;gAÚe§?W_x0002_'À?_x0002__x0003_q^GOñ?_x0015_iC"¶?¥PWÿlê?_x0017_è=ìÙ¿?¼¸$@ÇÕÒ?Åu{:}Áé?V!+ùÓ´?.ôqKñoË?Zhyc*YÝ?Òb+±OØ?_rC_x001A_gîÛ?ÃüâÇ|á?_x0005_%ü_x0001_#5¼?iXðÂ.×?Ë}Ë¥Ò?ñqËÜ_x0006_À±?_x0003_§`¹hçð?N;µå$á©?ÄgÕ3_x0012_é?_x0003_9y(\D¯?U"Õ´_x0017_§?_x000F_yÊPíÒ?§N_x001C_r8À?V¯XÐûm?_x0006_¥¤·SÖ?Jû7_x0014__x0001_Ó?YºÔ	®ç?þþs_x0001_Ö?ë|þQBûµ?C_x0005_jA³fÔ?_x0008_Þ_x0011_´_x0016_ñ?J'_x000D_!_x0003__x0004_pÁ«?F_x0003_ohv¤è?7ÛW) ÞÌ?ÿ_x0002_a_&amp;çÐ?a_x0013__x0002_Ì?G8_x0013_fð_x0007_Ö?&lt;g_x0001_fÙÚ?TgÜó¨Ñ?_x0001_Èò¬Üh£?B_x0014_4êÁðÖ?¤»P_x000D_pµ?°_x0011_Ã¨J?ÉÜ¼Ê3Ñ?iWR0ñÌ?"_x0015_XçÚÅ?'Wýp9²?(=_x0005_6è_ ?ß0Ô0_x0007_Ø?¾óï_x000C_*?%m_x0003_ÆöÙ?_x001D_PØüÌ?_x000C_¾Ê_x0004_Í­Ë?fbRRÓ?¯®ôaäÇ?M`µ8õª?2=_x0017_ôÐæÎ?#ØBÈ?ÐðôEË?)lò_x001B_îÑ?_x001B_¯+ÃlíÃ?Ô_x0014_bg»eÀ?_x0007_P©¶qn?_x0002__x000C_EF3ºÆ_x0015_î?tºôNvþØ?_x000D_6	_x0004_ÇÖ?Û#·n É?Å£8_ú?·Õ_x0005_&gt;Mµ?Ék&lt;34²x?Mà¿@_x001C_Ü?ÅÕk¤_x001F_Ý?_x0012_â8N5´Ä?¡·,2f_x0001_ö?öj_x001E_£Þ´?Rxea_x001F_Ë?w	¢ý_x0011_£Ñ?cñ¸_x0008_°Ð?Ï_x0006_Â_x0015_÷	û?U_x0018_¯_x0007_Á?Ý_x001F_Â¬ç?_x0007_/êD¦!¹?hë^WÔÙ?ß#¸6OIâ?×_x001B_}_x001C_Ü1ì?²¼Ù±ïÊ?¡¾cÌú¾â?n_x0002__x0007_Þ£â?å;_x000C_6õü?&amp;$oxÝÂ?C¼I}_x001F_ï?«yõ1T_x001A_¢?_x0018_h_x0007__x0003_Ð6ê?_x001C_=Ôä_x000B_Í?òE_x0014_¿_x0002__x0004__x0008_2Ï?'×]Ïá?fØÿ°©¹?øûðªPèÊ?È¶_x0007__x001B__x0010_÷ß?»õ_x000B_³ÓÆ?ä_x0004_X1'?cßr-ü_x000C__x0002_@:_x000B__x0011_ô_x0010_Ô? Ë&lt;¢Ñ«?ã.þ4;¢ë?I~ç¥´úª?ÇYÿI?¿Þ?3Ü©ô?E9N±^Ñ?ð}Lnã?NÂ.?óÐ?+Ã4ùFä?1T:ls?¯¾2q÷_x0016_ò?ë¼_x001A_s|gÖ?b7ÊÛõz?Á+t_x0012_ìÌ?ÀY_x0016_S¼e?Ó*¶:ÌL¤?un±È.ð?ýOsv¨?¢_x000F_°ªaÚ?ÓÿU|3¡Ø?Ø_x0003_aý8	Ý?*_x0001_ _x0015_ct?æn_x000E_ÎÍ?</t>
  </si>
  <si>
    <t>b2903d677fa482721c7a4db226264f5a_x0002__x0005_æ_x0001_­èµ?RêËA Â?_x0010_z(ú&gt;Ü?Ê_6ÓÚÇì?þAcµU¥ç?ãvn7%Iã?V®ë_x0016_æ·?íéu9þ_x000F_Ó?M8cxR=Â?Þ_x0013_¶X-§?`"³'q?Côß9äÜ?ÓÕ_x0006_Iåå½?_x0003_åÁæ­_x0017_ü?Ø±-×Bä?_x001E_?[=_x0004_¾?½rÜÉoc³?÷_x0015_X¦YÛ?`È_x001E_m¦?Dé ÓÎÕ?'¾é2/Ê?]êK_x000B_Ñ?_x001E_h_x001C_$_x000E_R?ôù_x0018_¯½~?nN^_x0001_¤Ó?fÞÇ»?_x0007_.¥ ä?4Ðý-_x0002_9Ë?pßi$_x0017_Ì§?_x001A_ìÃ¿q¶?Ö¦,ççÏ?78_x0001__x0005_H_x0004_»?}à|#òÑá?ü¶Ãê é?ù;&amp;ýòá?ÎNþ_x0012_Y_x000C_æ?bp(1+{©?¤_x0010__x000C_"²â?G_x0001_A¢_À?k_x0011_¥¨'ó?¸+[Sý_x0011_è?_x000D_g»æ{8í?=_x001C_^_x001E_òßÛ?Fû_x0002__x0016_,Âì?×6 ÞPÑ?¨ÑòÑy¥ ?'ÆÒh$'Ê?*§Ó|&gt;øÇ?tñz/nH±?w_x0016_Þ£¢Ô?ÇF_x000B_B_x001C_pÛ?_x0017_î{sî?C_x0019__x001A_*Ý?±_x0008_®QcS±? §_x0015_)gÝ?/_x000F_ã/SÅ?Í/`Ô£Ò?clö¡?÷øÌ'÷_x0004_¼?y¿_x001E_®þÚ?_x0016_³*?!¯?Ê!êõ_x0018_¿Ë?.Æx_x0003_h7ï?_x0002__x0003_å_x001B_b¦}_x0008_­?ÚL_x0018_(+ä?aÌD ñÉ?­t5ò_x0001_?½ç_x0004_sr_x001D_Ð?Àµ a«Ñ?X¬Û_x0001_½w¦?_x001B_?A÷ë?EàÎ_x001F_	ôê?M|0à,¢Æ?aæ4íRjÂ?=_x0019_x¯?]9ÊÁÊ?.(_x0003_1È¡?FCPÎ_x0010_õ?¬÷2_x0018_8[´?8±*GÒ?Gþ_x0013__x001C__x0003__x0017_Ø?éÐ?!´?7Ø°gi?hàéLç:ì?aV#¸ìÏï?@J¶fË¶?º³t_x0010_»?@4K&amp;qÔ?G¿yRëØ?Ñ:¥O¦ZÚ?óQÍ&lt;PÜ?_x001F_¬PO¨Ç?ê(deÝ?ÜÕju®ñ?=7_x000C_ß_x0002__x0005_íÉÑ?ÚDû»/Á?úÛÂêÃ?ï9\Ay¦?âVä_x0002_$_x0014_²?_x0014_ÏfµÁ?¶$_x0004__x000B__x0014_£¯?wjÛr«ç?âoóyl°?¡_éÝûöÜ?_x001C_îgÛZZñ?xk¤ñ$À?"ÑCZ_x0007_µÕ?[@¬Æö­?Þ"G_x001C__x0013_è?¼ï1q¶à?ï,°t_x0001_¯Î?}ÏIt´ð?W_x001A_g¥ap¤?Ò|y7ÎÒ?lvà@³u¨?D_x0005__x0011_ÄxËÄ?1 *@¬?^ÓN&amp;¿T`?wò\;\Âë?=ËÎ­5Ì?_x0003_4&amp;ËûõÄ?M@l`'?U-³¢§?k®´Z¦?â|@6×¤?2µ_x0003_ïx¥?_x0002__x0005_ßû(Ð?Wlq_ÁúÈ?_x0015_Ç6`=¿?_x001F_ý_x0018_®ïº?f ~KHv?à øÛÖ_x001F_Ä?L\_x0016_òI­à?S7È_x0003__x001E_Ñ?çÚôTn?þóµ|½TÎ?_x0008__x0019_ÆÒz?k{­é¢Ë?_x001C_3î'´å?¢_x001F_KÀÒ_x0002_á?ôû_x001E_º_x001F_=â?d_x0005_n_x000B_jl?M_x0012_ÎÿÉöÓ?YáÁ_x0017_"µà?Û´«_x0010_×·É?ÿ_x0019_y?_x0015_FÅ¥hç?_x0001_å_x0014_ðoÝ¸?g_x0003__x0004_óíÊ?R~CÛeÍ×?ûþèk4ª?E_x000E_ì,$Ü?{ú	±Þ? !_x000C__r¶?á¬ãÀçÒ¾?oÍ_x0008_ò7óË?=_x0005__x0003__x000F_jBØ?#Ì_x0003__x0003__x0004__x000E_Õº?è£_x0003_Z5Ñ?:pKÈÓb?_x0018_µ9,JÈ?_x000F_Kø$Ð?7_x0016_}Á0c?_x0006__Öí_x0001_º?Ð=@Ói&lt;Ñ?SpzNÄÐ?_x001D_lW1BëÀ?_x0008_j0[ì?þ=j0_x001E_,Ö?mHeo]Ä?½_x0018_ñ_x0011_ü¢?Ï	+%_x0010_ÊÂ?}xÙØ³?´OE_x0006_@_x0013_Ë?$þÀ-ûñ?ñ3±&amp;º¡ì?²ô_x0002_7§¸?ú õ­wÑ¶?_x0017_ dRÄ¿Ù?_x0008_ï¢_x0017_£½º?_ïGþÕ8Ç?ù¼{_x0003_o_x0004_ ?9:_x0015_ÝÑä?_x001B_gòÅ?DáZÎª_x001A_·?¦ÂW©1yÖ?_x0018_»$@§ ?Ûáu±_x001F_à?Y£a._Ý¿?_x0001__x0002_Òå©yý?[Áo³óÛ?°+_x0011_ÿÉþÊ?ÉÐ_x0013_dÚ»?ÞÏ»Â_x0016_Ô?èóÑü¨»º?_x000D_¶]G_x0019_Þ?Û3ÞSüÇ?'|_x000C_GêÓ?B*nâyå?¨_x001D_Þåß_x000D_È?_x0012_¹µ¢Qß?+Ijñ;Ý¥?ÜÝÔí6Kã?¡'\&gt;#Ð?É_x0006_1Ü´Ý?_x000D__x000F_C!?_x001E_º_x000D_Ò_x0001_`È?_x0004_VO®_x0015_Ù?¾]´i_x000B_@é?«WõÁ}±?Z/=ºabÚ?I;­¨Ø à?ù¿"²Î_x0007_à?0îLõ?¯)ÄDúfØ?ýô}ãÌ¸§?¦ÊÎ_x0017_âÑÊ?üÅ=`_x0012_?é;&gt;/¯¶?-ÐÒ&lt;ËÚ?@B_x0007_)_x0004__x0005__x000F_5Ì?ls%&gt;_x000F_×?Gí:0.?ý=e_x0002__x001C_²Ü?{7J/¾Ô?â_x0004_eÀÄÈ?¡Ï.2EÙ?_x0007_õU%PÖ?æJõÕï?«é@í¦`é?_x0007_T_x0001_ñ0Ò?¶_x0003_Î2i¶?üF¦·ÎVÒ?.R0/,å?u:`Z;å?²2IDa_x0017_Ã?GPÕ_x0010_øTÞ?_x0003__x0004_P_x0013_'?æ¯àÕ´?ô%Ü_x000E_þÜÏ?Ð_x0018_kÅ~Ú?õ¹èJ³?ÀdûîÂ³Æ?i_x0014_ÃQÏ?_x0017_Ç¢Þô? ÈE2*¬±?JIü4Æ?XÄóY(_x0015_×?_x000D_Ë_x001C_:ÉÓ¿?¦èCHSÌÚ?¸Ázùm_x000F_ð?xÓCxè?_x0002__x0004__x001C__x0003_&amp;Ô¢ç?ÀÅVèë­?u_x0018_­_x0019_¾é?«_x0001_Ò_x0011_I_x0008_Ë?Ôi_x001A_~±·?uÀp *tç?GÛºõ?_x000D_QËhðÅw?{jz°¸?IÛ4ò_x000E_à?Þþ"4;Â?n½'"[Í?¶Ðvq0ìÇ?r_x0012_hXõ¸?Xt:¡`_x0006_ò?¯ä¾ÁÅâù?r`:8ú_x001D_Ï?ZVØÄ_x0006_µ?assô©ú½?rr¨â_x001F_Ý?s5Øù|ÉÀ?_x000C_øT¯Íkã?Ë&gt;½¦æ_x000D_ð?f_x000B_ÌpIò?áøS¢à`¨?__x001B_gè@ç?ÜÜ¶0u_x001E_Ù?¦|-sùÓ?ÐÙBU`Ëð?_x0008_ñi0]_x0012_´?èË Ê7uÃ? ã6¢_x0001__x0002__x0004_$Ò?Çyd+ëÇ?þO­|ª$®?	§ü_x000F_ù;¿?7§_x000B_ê?_x0006__x0017_B&amp;vKÚ?ÈS¦ðÝUÇ?´UçÏÕ?`hÓÙ£Å·?4m_x0010_¾øo²?S]EVG%?½^z»&gt;~á?ïEïßýPô?GÆ_x001B_ Z?Í¼Øë?"ëKd&amp;UÃ?_x000D_Æ_x001B_4ÅGÀ?ÚkçÑ±?1è5 _x000D_&lt;î?´o¿U\Õ?ÓÉÿ p¨ß?á-ä¿%9è?Ü9á_x001C__x0013_SÎ?êNñíb¶«?Ø_x001E_Å_x0005_Ð-u?cúç_åä½?_x0010_d-2.°Ø?Ô/O\6_x0018_ ?_x0017_Î_x0019_óÕ?5N]jR¢¾?©&gt;¿ns?|áuÜvrÜ?_x0005__x0006_¶_x0006_ùî¶@Ø?¤õ¡6_x0016_â?îã_x001C_­Ö?Èx×Pkß¿?µÀ_x0015_sáëÁ?µÐVÑÂ?4g"ï^Ì?.ÙN¸òÛ?R_x0011__x001C_º_x001D_?V&gt;_x0011_Ü?Ï%%ì7o±?_x0002_ùàM¿?°_x001B_e_x0007_Eýâ?úz_x001C__x0017_½_x0001_Õ?Î\oIÑ?hÁ½JFÛ?¾3_x0013_õ_x0007_{?mÇ¬¨_x0014_lÉ?ôJu_x0004_vÎ?¡sç.^Ê?©µu±?o2_x0015_X;!³?j]Q_x000C_éÐ?c_x0019_A·Ð?þpÔBpó?À_x0007_ðî_x000B_â?è·Ðw[úÎ?_x0003__x0006_iãD_x0019_a?ûNz?Ù?À_x0002_§óôÀÕ?KÔZA_x0007_ ¡?²LW_x0004_	4cÎ?A®_x0005_å©?á7ú_x0006_ú_x0012_Ù?y&amp;_x0005_LúÀ?Ó_x0007_wCÓ?ÆO¿¶_x0019_ß?_x0002__x0006_QÞ¬à?_x0013_(z1Ï¤Ó?¶'HÌÜ_x000F_ñ?m_ 3ìk×?±3]í|WÁ?¡µ_x001D_ærñ?_x001F_TüXaî?h^ÎÙ_x0015_Àª?$"íh¯4±?»fÎ&lt;åVÝ?©Ó±_x001B_F"?,\yÌBÒ?EÑ2®QâÚ?&lt;âßÉ¶øß?d[S«äs¼?%}©ËjÃ?ñNø_x0010_k:É?ê!C_x0013_´ñ?N¢åàË'Ö?8ÿ¤Ý¢q´?HS:ê?éë_x000E__x0013__x0003_?_¥+_x0008__x0012_Z¶?KÎ_x0001_;Ï?æÎK¢xí?B¦©_x0014_Á?_x0003__x0004_ò]Àhé[â?_x0013_©sà4_x0011_?_x001D__x0004_IoÏÍ?&amp;¾÷ÏÂ}Ú?Û_x001A_6ðç?Ú:£Û°C¾?_x000E_\ÝU×_x0003_Ä?#ÌßDøÁÇ?_x000C_^tøBë?;Õî=_x0018_À?_x000E_`hi_x0015_¡?0É_x000B_Ñ È?Ê þú¼nÛ?°_x000F_sµÓÏ?ª_x0013_&amp;guÔ?©öÓ¾¶?_x0013_4POÊPÒ?_x0012__x000B_xµBÓÓ?E_x0008_ý_x0016_²?Ñô_x0003__x0005_IGP?_x000D_eE_x001C_Õ?°$!êxÛ?Ç7Xj_x001F_á?£g­à¡á?s¦7­_x0015_«?«ÇK¡_x0015_µ?ãêCS\Ë?p_x0002_B/2¾?v_x0001_jÐ?4§1Ü³¤?_x0016_7L±â7Ò?öôØ	_x0002__x0007_õ&gt;ä?_x0002_Û¹UØ?©ÑõCþ?Æ_x0006__x0001_gÃ?á_x001F_\_x0013_gä?[ 8Å®úè?ß"½é&lt;Ä?áÛ¤T_x0004_nÐ?0?¦?_x0002_G,_x0016_3ê?¶p&amp;	ó_x0005_Ô?£{cþí ?/q_x001B_*;ß?_x0003__x000D_]w5×ì?$	ÿ5FÑ?_x0012_y_x001E_·_x0019__x0017_ó?´ápÐúíç?©VÈ0aÚ?®J6è_x0012__x0015_é?¦{úrýFµ?OÓÃÂÿÒ?bnSÕ³ýë?ÿ²á6^«²?a*_x0003_[Ö©î?e_x001C_äÞñoÒ?âáaë£Ã?¤IKª_x0007_Ö?ø_x0010_*[¥Ü?}Å5_x0001_ÔÞ?dY°r¯Þî?²ÜÖ÷mÐÈ?Ù3¨Ü?_x0001__x0004__x001E__x0014_õºæ?¶)uÃH­Ñ?_x0001_pÂ\ÀvÇ?)b_x0002_È¨ÞÇ?ÛþBÕgØ?á_x001E__x0003_M:µ??Xï Ç?íÞ¢Èbìè?Øn_x0010_8'¥?Ö}_x000D_«Ó	¹?ùö[:*^Ü?ì.t_x0006__x000E_Ýû?ë_x000E_Äê^¨µ?]Yãä°?Þñ_x0005_UÑ?¹¨/¹R_x000E_ß?J_x000E_Ç_x001E_ß?`Ý'µ.ÔÛ?Õ¸U°&lt;7«?SEMÀt+ä?õ©Ýð?8ÆÕ?_x0017_¿ã?@_x0005_b31'¬?ñÎ	çò_x0018__x0003_@ÈÁA@­Ä?;&amp;SèÏ5Å?äÅ:e_x0006_¬Ø?}á]øLPÒ?µ_x000C_þ_né?õjf__x0011_=Ý?_x000F_´ìª¨?ÅÝ$g_x0002__x0003_qÅ?'_x001A_yÀ!ñ©?¼º·kY?2=^Ä)	Ñ?ÎT,ÄÞÛ?Ú}Øçõë?Ù47¯HÒ?)_x001D__x0016_[ð?úEÇ&amp;=ºÆ?nxÒ~Ò?º7Weâð?°e×«2ýÑ?øÉ_x000D_dÄ_x0016_á?íd_x000E_ÓTÃ?¥)Wá?_x0002_?î9Rúê?Ç»ÙhEHà?P{µ#â?Ç_x0013_¯V_x0001_ív?g_x0008_st_x0006_²?÷Ü?\	×?ÞÍ'­V_x0005_®?Ü?Ê_x001A_&lt;»ä?ÇÂÇcï:à?åo*?µ&gt;Óª¼Ç?_x000B_CÖ ¥ Ò?8?##ÌÁ?è×Gqéà¥?My_x001F__x000C_Ô_x0019_? 9Î_x001E_%Æ?ñ_x0012_¸°£ä?_x0002__x0003_¡­[ÖóÑ?ÎsJÂÇ?"_x0002_¼îÐ_x0004_Ñ? I©_x0008_³%Î?&gt;n ßÑâ?÷ÛÇÙ=\é?EbÐwäÀ?À@òìâ?Ì®Þ~zÐÛ?7ªúæß2À?_x0004__ß´Z_x001E_×?_x001F_dÍ_x0011_0_x001B_Ç?À_x000E_t*ðæÛ?4¦ÀWcºÚ?;÷;®¦äÝ?Ôûç`_x0005_Î?Ù&lt;6Àâ?'_x0019_î_x0004_o_x0001_Ô?ªe,8§aé?$íÕî|)²?tP¯&lt;_x001B_ð?¨iv¡Þ?«ð_x0005_­°?_x0006_È¯öÔ_x0015_â?éò ÌÅ¶?£ü§HûÍ?!ç_x0002__x001E_|-?ãèw_x0008_ð?uS;_x0004_£_x0010_å?­_x0018_}_-¨?ÂDwaÎ?²õ± _x0001__x0003_¡_x0017_å?/?7ï;?¾æ¶ÎÀ?2"ÑâDíì?_x000D__x0011_S_äü?N_x001C_w_x0015_Ý?§g+S,ß?_x000F_ðmlhã?;	ýúlò?w_6lôÿÔ?JêN3{íÜ?18ägçÅÀ?O_x001B__x0002_ß?îÇ-yÈò½?~·?&lt;þ?Æ_x001C_R§)Ú±?_ëF^GÅ?±ô8G¼?CÚý_x001F_QøÛ?_x000E_k4ÞÇ¿?%=ê@zå?ú±³q_x001B_Ø?í_x0004_õãl{Í?¼p¾eáJÒ?)_x0019_ïc&gt;ÄÑ?ÃË²îÛà?«È_x001B_d²æ?_x0007__x000D_{ÍþÇ?-	 áâæÇ?h5«u«©?qpÔôVÚ?Ý_x0007__x0010_ªC_x000D_ñ?_x0002__x0004_ç1F¼Íè?þ]_x0016_Åä²?àõ_x0013__x000C_Iñ?ZÑ¦×?zæØ_x0008_¼á?I¶¶¨ù¹Ð?×0_x0013_·ê?_x0015_Ìù(öá?Ð6Èê?¦_x001D_¬Xó?_x0001_^ùÄ­`ª?ÑMïû«Gê?×_x001E__x001B__x0013_ýÏ?_x001E_o _x0007_óø?ð7§YÂê?úý¯ø+Â?`Ùý#­í?ÇG¢Â:_x001D_º?8j_x000B__x000B_I_x0003_Ý?ÝØÖéÃ[À?ù\f$tÖ?¸pSð|_x0014_Ç?;_x0001_p,ã«?Öê©_x0004_¨mÇ?_x0003_°cc|ßÐ?ÙcXóû?:0&amp;üæp?j_x0018_ú&gt;®|Á?)õ¥?¹_x000F_Í¾ã_x0011_Á?2YÕVb#?Aqe_x0002__x0003_P_x0005_Þ?Xl¯2E¢È?¢_x001D_¬p	LÛ?êj_x0002_jV·?"iÙ¿å²?9¾8wxPÛ?,¼°J%Ã?³õ3/ð?°ç÷&amp;_x0016_Ë?_x0006_Çß_x001C__x000C_câ?!¡Cú´Øú?¤ø(Ç?¦_x000F_ï_x0010_¬í¾?QèËÈªQâ?ÎÐ2Ê_x0001_Þ?Ø¥_x0010_VZd×?_x000E_IÖ»3Ô?ÜÉ|òF_x001D_¡?(&gt;uN`?ß?ch5­_x0017_të?_x0010_í÷°túÄ?µ%è"Ö·±?_x0015_@t¤Oý?äYp_x0007_å? °ñÕÔÐ?Æ_x0016_=Zö÷Ê?_x0018_|ÜþO¨ö?CÓ×íÿê?=2,T}Ï?#=*¼ßê?lÄìÊSÆ?äõõhä?_x0001__x0002_åE_x0015_1w?÷AØaG_x001C_Ò?eìRzñ_x0010_¸?_x0006_5{`?Á`	Y?±Ô?M,L·&amp;5µ?ÀÚúÙ_x0008_Øµ?d}»_x000D_ìÌÛ?«pË&lt;Ô?¿u;ä:Ô?wï0é¨Ð?áî|¤t'¢?_x0016_VK¿OÝ?:_x0013_&amp;²±]Ñ?÷ñÇÎ£Ñ?ÖÝ_x0002_Ù?²_x000F_P_x0015_ðÆ?Þ:_x0015_ç?_x0008_ïÜ¥ËsÆ?;;XºÓ?°¶§íÍVô?jh¨_x0010_£þæ?¦&amp;mmGå?NÛ³Ää²?T[ï}_x0001_Ê?-	TO;BÐ?¬_x001A_]öð?/O|_ÚjÍ?¾3ËSÆÈâ?©AHW*O¶?8L~ëkÞ?ª'&amp;®_x0002__x0003_pî?+sè¿)á?!îb?ê0_x0007_&lt;Ë?ænjÑ9VÚ?¥ü×Cê_x0004_©?}_x0003_q&amp;úÿà?e/_x0015_Þ(Á?·péÂ_x0014_Ñ?[Ûå(¯ÁÍ?Î_x0004_Tö´t°?÷oê¬Ê¸Õ?"­_x0018_?c+?_x0006__x0016__x0014_ÓÐ?²þ¬¥Q?í{L\NÄÕ?Û__x0018_Y_x000C_áØ?_x0016_ËñHzûã?õ_x0006_/¬_x0015_½à?Qãí;o?·}ùé?ü¹_x0016_7T·?ù^]ö_x000C__Ù?_x0016_A.,&lt;ã?Ì½îü§?_x001A_£A_x0005_æ#µ?æsú¸_x001A_Ï?N0_x0001_~æ°s?_M1l§ß?Su\}U¡?¼Æ¼ÆÛ?!_x0019_À_x0007_ ÕÊ?_x0001__x0002_êÁéìÊð?Q*_x0016_T_x0007_Þ?gäSá_x000C_³Ñ?6GM³ëº?RW_x001A_+wØ?(wª¶qÜ?_x001F_q¯µx_x001D_Ç?Ñ±q_x0002_¸½?_x000C_RAE?§ ;å¸?C+å½2Ê?íõ©ïÑ?á­Ó%"µ?%_x0011_ø+2¤?V#_x0003_[;Û?¿Rb¥üÉ?½8Öµk&lt;É?Î	æäÕ?_x001B__x0019_K¬³;Û?_x0014_éTï¤Å¸?}:«ã_x0005_®ã?èÍÚë²æ?ë/)F_x0010__x001F_Õ?ÉÄ½­_x0002_&amp;Ó?k:`ëã?ÿ¦G_x0013_éFº?_x0012_Ü_x0016_âÐ?=FÝ§Y_x0001_À?76Sh_x0004_Ó?F_x0012_\¬_x0017_ç?ã×.°ÁPã?3ª^ü_x0001__x0004_æ[ª?HãÍ[_x0003_Æ?ö_x0008_13MG?ÛÂ5Eq Ò?auY|É¾?dÖù_x0011__x001A_xæ?óçaGæ?ÕÄ_x000E_\+Ê?÷x¹UH×Â?Y_x0010_ºà_x0003_Zü?Îï­_x0001_î?çëö_x0007_TÎ?4bkÙûÖ?!£]_x0006_?R_x0002_~ª	ÃÔ?CÚ*m_x001B_«?`®_x0019_Ä!á?_x0016_§ï$ÝÅ?_x0008_GÔ`T×?%hÜÆÙ×?½Ò_x000B__x0007__x000F_ê¶?A;ñ÷_x0017_è?&gt;V´?é?ÛYY_x0012__x000F__x0002_³?tµú_x0006_Ø&lt;Ú?è_x0016_v_x0006_Û0ä?YW:&gt;³?X"×{_x0016_Ø?óîÆG_x0001_½?2P_x001A_Úh9¾?J5¿FAº?ãTLç_x0017_¡æ?_x0003__x0005_ÝÏtâµÍ?T;è_x001B_â?Z©_x0016_}Ü?RúO±¢á?;¤´²üký?µ´²ÄÆÉÀ?B_x001A_Ñà§½?_x0017_¼ (ê¼?õíâöZØ?·,^yºÍ?2õ^ªO4º?¤¡_x0007__x001B__x000C_Û?/CNSÓ?+(«!nMâ?qp_x0004_ÆÊ²?3°_x0001_¯ÆÛ®? Ø½Àê?²_x0019_Ö©YM ?_x0002__x0013__x000E_æ_x0006_gë?«_x001F_®.­?ùÿÿWQß?k.ËùÈ?þA's8Ê?·ùú7Ð=¡?äA2CØÇ?93;[["È?ò_x0010_S_x0001_°_x0004_å?èãtYHð?&amp;¢üåMÇ½?tR!g`UÅ?Î_x001E_)^_x0006__x000D_ä?-e_x001F_	_x000D__x0005_:Á?¹_x0014_W0Ó±?Æ=`³`¦?_x0007_(ìT2ô?í_x001D_µ_x0002_ã?E_x000B_;ª_x000D_Tò?`#í&lt;GÉ?-æ:ÍV_x001F_é?guû_x0001_xãâ?_x0005_ð_É?_x0008_Uíßý_x000D_?z´Ô\_x0004_"à?MôðMÛçà?MûñpÂ·æ?Rêj_x0004_øä?_x000C_ÇÆå9ýÍ?;31ue¸µ?ý	­øÜÒ?q)òÉ_x0011_ª?¦_x0006__ÏæÓ?Ó#Û_x000D_IvÐ?&gt;^5íi¯?uãkÕ+_x0006_â?J_x0002_1¨ÄãÇ?Í_x001B_(òÓêÛ?Gþk_x001C__x0007_¤å?_x0007_¯³_x0019_Ü?3#ÜHr?Ý?_x001F_PÅ½?_x000B_wïpB]ß?_x0003_&gt;¡Ë(©º?íãá×4zÚ?_x0002__x0003_¦*ÙÂ°Aõ?24ä_x0005_ËÒ?þr¿_x0013_/_x0011_È?¯ú)_x0013_Øó?ácNáþ"é?}*)[WÉí?víñêVÊ?KZ68b£?ËöüüÂß?&amp;q_x000E_Í%¬|?¢rIA&lt;¤?'¦_x0001_«?7±_x0019_R_x0018_"¹?E_x0007_ëû!_x0005_@)b¸%jÂ?§AâPí¾?QÛ.ÏL±?â×Û{èuä?lþ¸³NÜ ?r²ü}Î²?ØEO-Ô? F7Á=½?Õ^)&lt;ú?Tx»Q_x000F__x0004_@/ËÀ¤ìrÜ?ÚµÍ8Óp¡?wÔ_x001D_ÏÈ_x001A_Î?±E`}öY ?°£_x0018_Më_x0018_Ä? Ïò°_x001E_àÜ?6_x0016_¨M_Ä£?W«Ê:_x0001__x0004_/Ë¸?ï_x001C_#0ZÉ?zü_x0008_Ö^¿Í?º;SGÐ?_x0005_¤TÔ_x000B_za?_x001B_®áþw5¡?fhÀë_x0005_ªå?óþh)fó?ðÐÁ_x000D_ÿ·É?ñ§`lý\?â-ñ_x000E__x001B_Í?ôÃ=»/¦ò?a_x001C_z»¶?åù2_x0007_ð_x0013_Æ?æî-Lí?+(äÞ¢{µ?êO¦®à?_x001B_¨t|_x0010_Ó?¥û_x0001_Áúà?_x0003_çoÑZ6í?­_x0013_àå°ÛÇ?z¢wqêBÓ?3ÖE(?SÛ?&gt;_x0003_Î_x000C_ Oë?Öí0«W?¹Q3ÛÝ?eNkýÚàÚ?QyLL&lt;Á¦?_x000B_$	¦ûT½?w_x001A_Â2$«Ø?H;_x001A_·Oß?ÚÎ&gt;fé_x0002__x0002_@_x0001__x0002_2¿n¸=Ê?-ë_x0014_dk×Á?è?ûïÚ­Ü?4_x001A_70Ú?Ü ä_x001D_»°?6·LPL_x0007_Ë?­síñ_x0004_Õ?Êìà_x000E_ÊÃ?ÄºË-fRÛ?_x001F__x0016_Ú_x0001_ªÀØ?8_x0004_þ¨ù7ä?58ºP_x0014_ È?Å(^.¼Æ?Ó_x0013_Pwæ_x001E_Á?_x0018_Ù_x0002_/a¦â?{ÞuÚ_x0010_yÚ?-q½Æö¾?_x0018_'Ê?ÓñO³&lt;Ù¡?×á_x001E_Aõ?_x0002_ÇoRhwë?Ø_x0006__x001B_ùÒ?»ßI_x000B_k­ë?_x0018_èÈ_x0008_qà?ðào_x001D_¢õ?¥¶_x001E_Ô?=_x001D_h+£Ëõ?&gt;]_D1t?5jý£ÈÐ?Ú?ïèÚÝ?§Ô81_x0010_¥?{	¥ÿ_x0001__x0002__x000E_Ø³?__x000F_aæé¹Ò?ú×¿aJ\Ö?À4§½ä?÷Ñº¯Ì?#­°q!Àà?³ÐÚpÃå?ÌîÃ¤õ?´«Ù+[«?pÑê._x0007_á?õ_x0004_ÒY'ÛÂ?:¡_x0016_Gi±?àhòH0­?Ü_x0002_\72Ô?*\Ý	_x000D_Æ?Í_x001C_jÃð&lt;ã?ã­o,0_x0019_Ô?Äq_x000D_ü¤_x001A_Ø?iý¢X_x0001_¹?sÆÎooÑ?Ø_x0002_ßÔg_x0018_ì?YxOzy$ö?º¶.ü@_x0010_É?m _x0016__x001F_ûî?J=uAüº¾?w¼ÌùE?_x001B_bgù¨êð?}XÊøá¿?OÐ}åJM?ÜO_x0004_ÆÉVç?AîD_x0001_ö¼×?_x0017_`êÃZ_x0018_?_x0001__x0002_iZ4ËO½?®Õ¨m~Äà?_x001B_m^Å?U/Y«Æ?Ü·×kÊ?©u_SÓÊ?o¦?­qÙ?	ù¼Ý?è¼?:Ûü¢m%ç?_x001C_Çþï¡¥?Þ]Ý¥£Þ?¸©N_x0010__x0001_Ä?IüE_x0018_ÿ?æGØàTÙ?©}Y4ÅØ?'_x0003_hÞüy?´Ú¯_x001A_è¾?×fÚJðÑË?½-_x000D_×þÒ?e=q%§?_x0017_úû4%¤?õdÕBÇ-Ú?¸_x0003__x0001__x0008__x000E_Ø?,W6Ø_x0017_Þ?­G&lt;_x001C_lwè?]LæíGâ?zj£"_x0016_Â?ÄrøÞýD?Ì¹ç§:_x000B_å?Èð¦øDV×?ÿhw¯Ë¶?tÁ½_x0002__x0003_]ëß?á_x0019_n½°íÀ?²¯ÚæV£?v(_x0010_oÖ?_x001A_#%èï§?LÔí¤©¥?àEéÎ»?òvÒu©ß?Á K-_x000D_Â?íäª¯Ç?_x001D_·Iû±#Ã?_x0001_£&gt;Y_x0006__x0016_º?'ªDyvÑ?]TáêE­?#_N_x000E_x»?eB2ÕbÑÐ?@ü~õ_x0010_±?4Ó_x001A_)»?±Î_x0005_ýÇë?etÛüù_x000B_?ÇÚ_x001D_Qù?ø«¦]E?_x0011__x0007__x0018_É?×ä"ëJå?üÓf_x0003_ÚØ?_x0016_0^îâ¶Æ?ðòe_x0004__x0012_é?Y_x000E_äïÙÙ?._x001F_éR_x0010_Ë¤?Q÷"ºØ?Iú5}CÇ?Ú'êK5Yò?_x0001__x0002__x0005_US_x0003_w	ç?ë{v_x0001_Ð?$i´ï4á?_x0017_&gt;8bµß?iXÚí¦èÄ?zÂë+`¶ê?ëê«* À?ñ8	Õ*á?Il_x0016_ÿ_x001E_VÆ?ô_x0002_+Ø_x0004_Ø?ý_x000C__Ù[Ô¼?±°_x0015__x000E_Û?ÏdA~Ñ¤?t_x0008_cÿ²!Ç?.òùÚ_x001E_ÂÙ?Xô­&amp;}¼Ù?,-_x0007_­À?Û´±2ê?Vr1A¢À?$5*E_x0010_?ÈÔ#¾?ã@QFákú?j²H6èAé?-(Ð_x001D_ù_x0003_å?¨_x0017_/Hã?£4)1_x0003_õò?¸¼qdÎO?î¤µ_x001C_bÉ?K¾gI±?)©ÓðÕî?:È_x0011_ASÇ?NO¿Ñ_x0005__x0007_5ùÌ?éÀðx#Î?r&gt;ùé cú?{¨±°nï«?y"ôJ¹?±zâ?ÎLz°?v_x000D_ß_x0010_ëD°?é_x001B_0I«Á½?á©Î½.Ú?"ß"w4ñ?z_x000F__x0012_É?aÑ&lt;_x0002_Å_x0012_¿?ó_x0002_³~ê?ý_x000B_ÿÎÖòü?eØêVu»?_x0011_ç¸ª £Ó?#]¶é_x0003_Ò?*Çæ_x0006_þwÑ?_x000F_ÿ[s_x001F_¬?_x0017_[½Y÷?:{y_x0001_%É?ÌÃ_x0016_F_x0014_ò?!_x0019_ÕI2Õ?ÕÂ_x001C_Ã@=Ê?w_x0003_À_x0011_ô·?j&lt;Â=Ò?_x001B_º`y×?G¸P(_x0004_*á?Æh_x0003_9Êó?póÂñ¨sÛ?Í_x0011_ÓÊä»?_x0001__x0003_%§wò_x0017_ðç?Ôûª´7ä?	_x000B_ài½?(_x000B_ói3§Ë?_x0004_ñ3ç?æo_x001C_Úè-â?%:º¯êÖË?§_x0019_*Ô_x0014_Ô?Vo_x0011_èNæ?VÝÒà3wÅ?É_x0008_OÛÏª?;_x0001_¡;÷¶Ð?)_x0001_£J_x0008_³?&lt;E¦ØÑá?9i4_x0019_¯Â?)*_x0014_Í&gt;â?»7Z&lt;:&amp;Ö?¸&gt;y{YBË?MÃHÒýNÐ?øE*ã~Cå?¹K_x0001__x000F_5äÚ?_x001D_í _£á?¶^_x001D_:¶? ÜlZë	µ?Â³«ÆÑ»À?¬p_x0003_¬þu¸?_x0013_×¦påç£?O¬_x0011_ã´OÞ?L_x0002_lúÌ¿?ÈLºý×¢Ö?çÞ°zcùç?÷]wý_x0002__x0005_ÎU?L)!æáæà?ò/Þ_x000B_+Ö²?óN«ÊÊ¨?_x0019__x0004_.gÓ?n}#p+£ä?Å?bËt_x0015_Õ?Wr\_x0007_÷è?1pMÍÓmÐ?¸nÓ_x001F_7ñ?Þ	Ám¢Ö?_x0018_·_x0016_8Ê?1&gt;ø_x001C__x0010__x000E_ê?_x0014_§?fªî?l_x0003__x0011_Há?²|Ú¼§h?5/_x0001_û=D¢?Xö2Ýî¿é?_x001E_­Íç/¬?`ÓéÊ_x000E_$¿?h§VmÍä?b_x0018_T_x0008_,Â?DÒvÅà?_x001D_O*«ç?È­_x000F_é@ò?K5²ç$È?_x000F_,±c[9Õ?ò|8¯þùÑ?Sñ%±ÀaÈ?J³=øÙ?eNYôWÁ?¢qÚ·Érõ?_x0005__x0006_m_x000E__x0019_0®+»?8ToÇMr?_x000C_,_x0003_¾&lt;Á?dîB¨÷ò?1Ù¢Eñ¥?ÌüªbDÏ?ùUú_x001D_­î?_x000D_É9[µ?}Ìýg/Ï?2ÕÞÍýJÕ?9¼_x001A__x0003_WêÖ?ó#ï0&amp;¾?¬_x0010_Ù	_x0003__x0014_¢?_x0016_ïk&amp;àÎ?6lyØµºÍ?å¹ÄLë_x0002_?_x0007_ôìn ?~Û§)w_x0008_Ò?³;^ì?þ_x0004_ÄÂGtÁ?gî_x0007__x0001_T¶?_x000E_6®R$Ð?M/kqL²?hÕ$â?Ã0èMÛi¢?_x0011_"ÀXé_x001F_¿?_x0002_Õ_x0018_ºè?/_x000B_1_x001E_:ÄÊ?:isõGØª?_x0012_bçýõî?©_x0014_xZBâ?_T7_x0001__x0005_Ë?©ëPc_x0001__x000E_ô?5_x0004_üÞ¹D?=÷³Må?0Ä_x0002__x0010_üÌ?&lt;¬Ï_x0016_q?rô_x0005_ÉUïô?£h_x0012_8bæ?¿_òêì?Ü_x001F_¿@%ûâ?×ÍSòá?_x0003_0Û¿â#Ò?é_x000B_j-t_x0016_á?÷àÚ¹°Óø?ëu_x0019_5+Þ?&gt;g&gt;%WÄç?P_x0018_®_x0017_Â?ÙBìP«á?q²|:F¢?í_x0008_rÅk?Ýü\¤¾~æ?i,ûb®A»?í_x000B_@)ëe?+î_x0002_ä_x0019_9È?+Ö±ËdËÁ?ðûb«È?ùÄúi»=ð?rvd+Áãâ?+?ÙRÑ?áäW5¸?_x0011__x0004_1Ïôó?Î.Eóó?_x0002__x0003_IW/UÈÜ?ö¸ú\_x000B_Ý?M@òØ?Ü­&gt;ÿ_x0016_ÕÝ?¯¦Ýù}_x0015_í?ªÉtó¸&amp;È?µ{_x001E_m_x0003_ÔÂ?¬Q1_x001B_LÌ?=_x001B__x0005_/8¯?doKDÒ?²×©u7_x0016_|?%ïñ)}ZÃ?Y¶@·w¢á?û_x0019_Ï$¡¨?oy_x001A_¨©¿?_x0019_À=_x0001__x000C_ð?HY¡çüâ?Ps_x0014_¡_x000B_±?5ªNÌþã¶?*RZ«¡í¶?Æ@±ó¿Î?þ«Pëã&amp;Ô?ãö¬_x000C_Óê?À}]MÁiñ?9ªòFn7Ó?4àöi&amp;Rë?Í`w_x0017_ÑÙ?Ûïß¿â±?îÍ_x001F_}iÄ?_x0017_û»K«Ð?Íðó	2_x000B_é?áÆ_x0007__x0008_p_x0005_Ô?*êm¡¨?¿E?1ÿ÷?ó{_x0007_0Ëç?¸ð¬_x001B_ª?Ä5Ö¤W&lt;Ä?ç_x000C_p_x001E_gy?÷C«î$5²?ª_x001C_z_x0016_¼zÇ?­imL[òÌ?²Yd;Oü®?ÑfÙ1Ý?_x0017_(§_x0007_r°ó?A)É¯:ä?_x0004_ríp_x0006_Ä?Ô¢Tã?@=35ö4µ?¡m6'5Ò?_x0015_¾õ_x0015_{ïó?H_x000E_÷¤rì?£³Ìjpç?	 ¦_x0004_"ã?*´ÅåQeã?_x000E_Lõ_x0002_$ý¤?=_x0016_`®_x0003_×?@¦_x0006_V_x0005_å?¨}´iÄ?/BzXÐ?Ë_x0004_¶_x0001_ú?+ó|;_x0016_)ð?P_x0011_àpkË?[G´òî~õ?_x0003__x0004_£_x0011_[Ó»îÌ?_x001B_jw¬æà?ö_x0003_k	Ú?(}Zà?_x0002_ªJÚ?ä_x000D_]æù¶Þ?³_x000D_÷Í_x0012_?4³ó_x001C_õxº?3_x0005_&lt;ÉÝÏ?l7_x0012_°ÔØ?õV_x0005__x001D_|ìë?R¿_x0001_[{ÛÂ?;_x0017_É_x0004__x0002_fÑ?øÝÜoÔ?E+²Ao·Ø?fp$0?¶obu±°Â?0"Þ©ÅKµ?XëdK¦Uõ?Ôòs_x000F_ð¯?ª_x0012_Ø&gt;o_x0005_«?_ç«Ö?iQw_x001F_ß?²H^´ü?¨K7%WÄ?³¦p//È?äÒ¤Æ_x0011_BØ?nÎÆ_x0006_ÏOË?_x001C_ïíÓÆú?Æ_x000C_$y7}Ó?ãjÈ_x001D__x000E_¼?8@Ö_x001E__x0002__x0003_jO?é4IiRåÞ?_x0001_9vÓó¡à?l_x0001_Êù¶¾Ë?_x0016_ºáº_x001E_wÉ?Ã9OHè?B\ß`!ßÀ?ÙÑ"[å·Ó?¢ñ.ýð?ÜzÞk5Ä¾?JRß	_x0011_Ð?W_x001A_\a'¾±?_x001C_HM§ã?GµÞuE[³?®-âkgÀ?_x001A_ëÓÓ¸_x001C_Ð?Mpb¬áÆ?·¢_x001A_=¥Ð?_x001B_+óï_x0012_W®?|*åg_x0004_î»?7å_x001A_e6æ?ÔÃ¸;èá?	× _x001A_µ\î?Á&gt;×`aÐ?ÓImAÐ?}_x0018_Í4zÉ?¢xZ®wfã?HÓgÞãÝ?Çç]jµÒ?n4gAÀÞÊ?VO_x0001_1ÜòÑ?ëa4.j¬?_x0001__x0004_,I®w,óâ?îËt×éã?¤?"o¡mà?Aá[mäå?3£Ð_x000D_×oà?_x0013_HÿÊ_x000C_ßß?ä(ÎaÅõá?ë;_x0019_º»?ãÊh¾Ð?éútå_x0003_¥Æ?#_x000E_°é²Å?ïzÆ½Ó?J=_x001C_¾Í_Ú?Ù_x0018_R_x0011_7²Ä?_x0018_B®2¼?ë6mÜ¡à?n1¹²WÅ?wA½Ð_x0002_Ø?ì_x0018_ë^Ã_x0005_Ç?P_x000E_½m_x0016_?£&gt;Aßè?í$E¤Ý!¤?#¦y_x0007_qê?")@sÝ?";C»hCÉ?¡Y^_x001C_P¼?üÐÈ	X_x0016_Ê?ð-_x001D_¿cºÃ?_x001B_[)·¼c?/úÿ_x0014_@ö?$¶_x000E__x0010_)Ï?µý~ú_x0004__x0005_Áb?ê_x001C_äUÅ?U&lt;qPK¦¬?1¬=0.(¿?æq_x0019_~i7?«¸iõõ¯?³ÕKiùÄ?ÆDùUyjÑ?¸°C¸YÕ?4Á÷_x0014__x001C_Ù?õñp_x0003_Ð?SL×'ÓµË?_x001E_Hò?_x001F_ïhÞÊ|å?_x0014_&lt;Å_x0003_ÊÞ?AVnäwë?AÈ_x0011__x001A_Z×?t}û¿?	|´[SÇ?À _x0015_EÊÃ?ÿ_x0002_a!9Ê?ÃÞJøà?+0«ý¦¼?¾*³ ð­ñ?|ÛxÁ?B(©?²þíÂ&lt;î?Òt]_x0006_à?¡0ý°´_x001F_ð?Àé._x0001_ÐÒ?_x0005_·Y_x0016_CYÆ?_x0005_~¦£L8¤?_x0001__x0003_eA44_x001E_Ã?\F±ÌVÓ?_x001E_=_x001C_ÒeZÿ?bd1¸Doè?î_x0011_&amp;{5¨Ð?¨ð»ÐQgÒ?Åë]e/° ?¼ðÍ7å&gt;¢? &gt;ê30éÐ?+ÓüI_x0014_¹?	ïz\_x0015_H?¡±¸°kÜ?_x001E_ FzöSå?R_x001C_W=³Â?(ý4¶9q¹?WH¨_x0010_ùMÕ?)_x0019_øÏ_x0001_Ü­?Ûa'Ö?®ùðãñÓ?,Í8ÂY³ã?_x0014_¤÷ï·ÓÚ?_x0002_å9w{;Ú?äÑÂø!â?ÁnN÷W©?²¼Gºþ©á?©_x001D_³Ö£?á_x000C_lg'°?|âSo_x0004_á?B_x0018_ÍØ_x0013_H²?Gu	|S_x0017_¤?4§9(¤Ï?i¯ß¨_x0001__x0002_ÓæÊ?4Ö[ùÈÀÃ?xðôvj¹?ã¹._x0015_1 à?õæ_x0019_V¬¦?Ü7_s@°Ì?PÏU×ÕAÉ?&amp;²Éå?HØ?&amp;P_x001B_u£?¢!Æ+)æð?Ù½nKK?ï7áÑó8Å?ß¿Yo?á?Â,7Ýç?®gÅ©]o«?gðéYlÔ?ª_x000D_t·¾?Å¢h1Ïxç?.¼£-ìeà?4?º¬9±?Qµ Gu*Ì?)J_x000F__x001D_,º?KÊ`Ò+ìÄ?z1×ý7Qû?¬á_x0016_j­Ä?÷Ðã_x000E_øø?®_x0011_RUä?É±_x0008_ñ_x000F_«?MCsYTq¿?rØû¡ÀYÜ?-åR÷Ö?t6ZÒæOÓ?_x0001__x0002_^fÀ_x0008_¹Ù?ÓQ¬ö9_x0016_Í?uXÞ®_x0014_É?³{&lt;)ºñÚ?ówHÆô_x0003_Ù?_x001B_þ#ÀTyÍ?úÃ_x000C_zÛ½?;»¹Fð­?ÜWã¥ä?_x0017__x000C_r£ßÜ?ßÁ_x0019_ÙÆQ¶?ê\r_x001F_mÝ?_x000C_g_x0008_[_x000C_Ó?_x0002_Õâ_x000D_Ïæ?H'-'Uj¶?0uú_x0012__x0001_Ù´?¯®à´_x0003__x000D_Ð?_x0002__þ4?_x000C_ ¦wE)Ñ?+'ÐÈ¢Aà?ä@í,ûÕ?M&lt;hìÙ?*/~­î¸?01ÄëfHØ?RbÕ`A_x001F_±?¬þ·Øìä?xêc I«Í?í_x001C_0þ7Ù?E­´Ô7_x0016_×?ð+UÂÓÉ±?Ïh´_x0003_½Æ?wèè_x001B__x0005__x000C__x0007_;?Dþ_x000E__x0005_U?#qµ-?àD^s_x0005_,Ø?¯*£_x000B_ùÖ?x_x0013_M8_x000F_|È?AZÈbÏ£?_x001A_¾ ,:Â?nÁÐ_x0001_ç0Ö?_x0013_KÝ³?ir3Þ±?JE©_x0002_HØ?`õd+_x0004__x0003_É?	*xñ_x001E_ÆÇ?åk_x001C_yw¬?!ÿs ßê?EM89{ ?6j¯Ù_x001A_Å?FaÓ¥Ó?_x0006_¤!ÂEÃ?º(_x001C_ÏNkÒ?mLòyHÔ?Ø¹j£©øâ?{ºÄ[DÙ?ñ¡$e{Ý?Ç@¸Â©Ã?,Ìà^»?uú_x0004_ÃÒ"Ü?d¿Bå_x0007_¿o?_x0008_!Æ_x0001_ÉF°?9ß«ñ¼Þ?ÊäÅípöó?_x0002__x0003_§_x0018_Uíæ?É$_x000C_Û$ià?Ætá#¼ì?Î%iìóÓ?õÕ_x0003_Àâã?rb_x0017_-m$Ø?pó@Ü×2¹?ÇÎ£_x0014_Ù_x000D_Þ?ÉÀR=$êî?_x0002_eÌ_x0007__x0003_¸ ?É¡8K%ñ?|_x0015_*Ðc?_x001C_5tp¤ÍÂ?µk\¯zxº?_x0015__x001E_pùùª?=A_x0010__gÐ?{_x0019_"¦S±?±ÓMtÅ&gt;¶?fü_x001A_Ï!UÄ?2½²o½?^¸G_x0015_pà?_x0005_½\1F+µ?\ÒÇ_x001C_`Ý?ÕAÏ';_x000C_?y'_x001C_¼?v_x0019_·fiÅ?_x0001_}_x0011_Ïxâ?1L.SÂI×?%Ó@_x001B_*?½?¦_x001A_tºÃ_x001C_Ç?_x0011_zØãõ¡?_x0008__x0004_û_x0001__x0002_H~?äokÊ_x0016_rÒ?1_x0017_Tô_x0017_YØ? ¦×_x001C__x0007_×?ÑÿþÂgÂÉ?¹ø_x001C__x0012_Ý?pªSÒçþê?i_x0008_eEpñ?4Ñ._x001E_þ_x000E_Ø?Kæ÷Qâô§?6_x0019__x001A_ó/ý?¤S_x0014_uM\Ñ?æ¶V|Ì	Ö?ô×ï$ü?}êöóÈ¨?&lt;¶¶=wé?¥î»£Ú­?_x001A_Ï_x0003_}Fî?ø}eðà¦?ÝÑ]Zã©¾?¾§ü«ä?_x0002_¦_x0007_o3_x000C_Ò?8ØUÚdÈ?9ºi^À?ùSLè¯ç?-Ãø_x001E_ú·?Î©Hí_x001B_Ýâ?/Üo_x001D_bØ?¿9)í_x0011_a³?_x000E_p¬_x0013_Äýº?B·¼qó_x0018_Ë?"WPV_x001C_WÓ?_x0002__x0003_Ç_x0006_p]¸?XYH_x0007__x0017_Ð?b8h5´ â?ÛLL­_x0003_f?_x001B_³_x0006_eîWÖ?ý4 äD×?_x0015_Ìðê­hÓ?r_x001F_&amp;îAöà?^£p_x0019_fw?ö_x0014_»püÐ?¨Ê¤òé¹?3ß¸ï3_x0005_á?G_x001C_g»¢»?+B,ë¢2Î?ô©(	?3Ó?_x0019_±É7¦Ö?äÝ¶dÆ?ÕK_x0008_7üqÀ?u[@ç_x0011_Ô?çßQÞ?Ô ?åÎÞß¼?£äw/S]§?c_x000F_RLÍ·Ø?Ç²ÄR³_x0001_è?F£c!Ëâ?l_x000F_&gt;_x0015_mÈ?ë\È9sÉ?'Iý"_x000C_Ü?ÅÄÃÄÓÛ?4#7wmÀ?îQþýëÖ?7u_x000B__x0003__x0004_Ø_x000D_Ä?Í;UnÀ?â?$DõÖûå?ú_x0007_$¾©Ù?óv_x0007_É{U?º_x0012_;?ûk¹?	;oÕ­â?NAÃæÍ¶?Ù_x000E_¾Â_x001F_Ô?)'îxõ?5»¡_x001E_¨Ù?¡ãÎ6_þÚ?Îqï`üá??3Sà?¹N_x0016__x0010_òkÉ?=MNùð?ÜfL¶_?IÐ¨Uö×?V_x0008__x0015_Ô¨çé?ðÓgÐFÕ?_x0002_k)a}ß ?ÈT_x0001_ QÙ?_x0016_?_x0018_&amp;?eò`hw_x0008_á?&gt;·P^ü·Ñ?8kÓï©ÚÚ?Ò_x0016__x001F_EØåâ?Å_x0013__x000D__x0015_åÃ? _B¥+ùÓ?{_x000E__x0016_OÓÎ?Dë&gt;Ö?xc8û_x0006_	Â?_x0005__x0008_\0P_Æ?°Gw3Yð?®0³ß?´_x001C_Äáb»º?_x000F_»þ_x0010_Þ_x0001_@tR¸\ÓÖ?JcÄ_x0018__x0004_?Ó?_x0010_Þ8ùe°?Û_x0002_Z=Ú)ì?_x001A_¼½Y÷)×?À­ç;7È?ÚÔ"uÑÊ?_x001D_7Ù¸ÎÍ?KÏþZÒ=°?´åZæ.²?_x0017_Ò¦5Þëç?Ú_x000F_Ð·æ?Wp××?iZÜ$Ä?#øH_x001B_2*ö?_x000D_¨_x001C_ò\ê½?Ó)'Ò±?&amp;À×_x0003_®4ß?Å%º_x0007_'ã?Î_x0006_-Ú?òç+_x000E_»ê×?ö¢*æº&lt;·?´Em_x000D_£?eU?¶_x000F_¿ª? Àãzã/¼? v¹`ðØ?,_x0018__x0012__x000C__x0001__x0002_¬ã?öÃ0 ®b±?æ=%£è?85°gïñï?ðíl¢?`_x000F_uÃê?_x000E_ÄR^©PÄ?v4G_x001F_[Ú?_x0003_MvWvj¡?À6´sR"Õ?ÿuUBvå?lE_x001B_ÇÅ?_x0005_ì¥Ûüá?_x001B_DB_x0012_Î¤ª?ºÖî²ÛXÓ?§|5Z¶Ù?_x0015__x001A_Uñð?ëfkð_x000B_´Å?²ªRÜ_x0001_h×?_x000C_Û_x0018_b&lt;¥?úÖ¹í_x0007_â?ïXì_ÛÀ?ûg³ÂAØ?§_x0004_ Û?6×Ììµ?#_x0014_t¿~×?¤Ç^è^÷?­"Åg]\¹?N±9	ýßÄ?_x0018_àmUÉ¹?Þ-­v­ô×?õ-_x000D_i&amp;Ü²?_x0001__x0003_O ¹Q_x0017_&lt;Ã?øKÙM½,±?²N;¹eYÝ?wM_x0017_P_x0002_äÕ?K°çôÌ½?å\xÛà?³F×_x0001_j¾?_x000E_Z \ña?&lt;7Q4×±°?_x001A_a}åÐ?ÉeÖ9ùÃ?®¡\Ù;Ø?\lþBÕÝ?iSàFºÛ?µ_x001D_(,Åã?7éà¤§Ñ?è_x0004_w_x0012_íµÚ?e5_x0006_N:^¿?_x0016_Þ°ß÷°?eº\!!¦¯?Ú_x0001_ 'Í?ÍK$D²£Ä?JÄõcûÓ?GÑq}Ç_x001C_ã?y½%sCÔ?@ë{rî+Ú?J_x0007_KU¿?é·nìf¬þ?C_x001D_|A;j¾?»ræ°_x0011_ä?¸4~à-.¿?öµ_x0002__x0003_Ü[Ê?&lt;R_x0014_~©Yå?öðÂ´þWï?_x0017_J7Ò0Ì?­¼è_x000B__x0018_5Å?PúìM¸?ûðU_x0012_Uñ?3i_x0019__x0001_ä?¨Å§º*_x000F_¶?\ ÷_x0015_ª)_x0002_?·ï)"Äç?ò7Ä^_x000D_~Ë?¥_x001C_Æ8Ø?©Õ¬P(t?ð#@_x0018__x0019_,È?¯¿²½	Å?Î ªÄè?È×A[}'È?¾Ôzè}²?õbØ¨~ì?2F°ó¡?zË_x0008__x0010_ºmÐ?FAñ{ADÈ?}¼ÓÂà?À}p¥tà?Z^øpÞËÝ?frWK-_x0007_?9ÃÈ+]2Á?Sù¨ß7÷Ô?"ÿúï1?'_x0008_°Wøú¡?_x001A_ÍV	Ù?_x0002__x0008_ãq_x0004_-g¥?sû¹_x000D_µ?_x001E_þßNßÔ?_x0001_í_x0010_·_x000F_Ñà?u_x0012_ËªWt?¸0û_x0003__x0011_Ê?ã?g êº?ÉÏ?ðVoÃ?Û	×G¶?ã_x0002_û_x001A__	¸?_x000D_V)ÛÕô?n´0Stãí?T)a_x0005_ÈÙ?_x001C_³³N&lt;¸?;æéÍlÓØ?ÔðS_x0018_¨L×?øú÷ñ©ûâ?«ÎZY»\æ?/MU~¼?t¼Wj®õÛ?\ë$tD_x0010_é?!¸¥_x0014_ýÊ?7¼TØ´?]_x0007_7Ä_x0019__x0016_é?!x÷_x0006_éÕ?¬]71õEÔ?_x001A_²_x000C_Ý!cÚ?¦a.Õ.Á?ÞðGn"Ð?èû¼§ã?f_x0011_=úk$ä?v_x0005_7_x0011__x0004__x0006_(/Â?Â_x0013__x0015_I(_x001F_Ð?_x0013_¡!è%Ä?tg£ñÇ?? _÷?_x001A_p_x001B_LÛÉ?=»}é^?Ý]å¤!{®?_x0015_"ý_x0002_ØqÁ?FNa_x0008_Ûß?@ø_x0001_Íd_x0005_@ e_x0003_oç?¶è_x0007_ã_x000D_ò?ÔÓÁÔ§_x0014_â?£=$ ÌkÇ?þ2ÇOUgÖ?å3² Ç?W¶/1¯Â?_x0018_"Ý_x0018_*þË?v£_x0016_'_x0004_È?$C`°è?­À?éõå?ª»Ø±h?hù±3g¤Ú?rk_x0005_7_x0012_ç?ö»N&amp;ª±?4Ðá?ï¸léÄ?4¶ÜÅ¸Ô?h_x000B_¹aG_x001F_Ò?ñ6`;¯Ä?_x0008_Æ÷µÕ?Ò?_x0003__x000B_F.á4áß?zbÉ_x0002__x0017_p¼?æ'_x000B_mâÀ?n¤²¨_x0007_má?t%|!ÜÔ?*gc_x0005_FLä?_x0018_'«5´?®5	Ûí?"$iI½æ?Îá_x001C_Ç?Ð_x0006_5xs×?¹_x0007__x001D_e.Ò?_x0017_t/,³_x0012_¦?Yÿ_x0018_]F¿ñ?¨¼Övÿ¹Õ?ðnÈgßì?W$_x000B_;û_x000B_Ì?ó_x0008_Õz«ã¤?Öº_x0015_â¢jÎ?_x000D_L2H½Å?_x0005_£:s_x0014_3ç?Yt_x001E_Êá?éX¡qzcÚ?a5lË¥ÒÖ?Î_x000D_fæÏ?_x0018_n_x0001_²_x000F_{É?³EåÜÉ?#Ç[j_x0013_µ? ùì_x0013_£Â?V½_x0005_¾Y#«?_x0017_Î9í?Ð_x0004_ßí_x0001__x0003_0ÞÞ?A_x000F_Ñ8(ðÈ?õ&gt;x­_x000C_8¨?Ýö¾=å?âD)m_x000F_ã?Ó&gt;àà_x0017_å?ßÛÉç= Â?ÔÝ^_x000F_â	Õ?ÇØO?æÉÂ?_x001A_¾M)y?¤«=1?ÙçL³h½¼?äÍõúN¥?¦æ5ç_x0011_Ù?òjs_x0008_±?_x0015_§¥¼fBÖ?,^f¼ê?_x001F_v¬×Í_x001B_Ó?¦dÃ_x0017_"«?gpáÄàé? ª« :÷À?¦þ¥z4?;t_x001D_ßÒV?ó¨àf÷pÃ?éqà³,Ò?l_x000D_7éÏÖ?_x0002_Èwï?W§$h¡}Ù?dax¤Ñ?ÛÕ×Ñx¼?Ã_x0005_Üâ=¥?÷_x0006_7Pµ5Ø?_x0001__x0004_S_x001F_3×Ü"ì?_x0019_UÌ_x0016_F?²æ&gt;¦;wÛ?ÃNrÕîÈ?\\ï¶ûË?ÍíÇæ?Í_x0006_¯â?¦­Ö{Õí?ìóCvìÔ?'Ê	_x001B_¸?Â­xÏÖñË?_x0012_&amp;%ó²Ñ?i_x0008_X÷Sõ?£R¶ü¿ó?|_x0008_IµqÐ?t^µïÓF?#rÑ5_x000F_®?WcË¯@_x001A_ã?ÏÃtá2¬?_x001B_qaS_x0001_Èó?_x0003_Kí_x000C_Üs°?¯­_x000C_Xo?­¬Æç_x000D_Å?% 1_x000D_å?Ê,_x0003_?GgÜ?·ÃãÑ?×_x0010_ø»`_x0005_Ú?ì²_x0001_¯j¥É?ÈÙ'êk_x0015_Ñ?Û²_x0018_	Ø?^ÍDwrÒ?_x0014_/x_x0002__x0003__x0005_µ¹?ø¯ünwÜ?Gh(_x001E_]õå?'&amp;'_x000F_v\×?ü![	ä#Û?Êß®ÃÚ½?÷sálv_x0017_ë?{H©{_x001F__x001D_ï?=É§_x0015_NÜ?^Øº¹5üÞ?sÄw"í_x000E_?Í_x0001__x0011_"_Ø?_x001D_Í+Ö_x000C_9×?ÛÇµ.~¸?j_x0002_×òÈÒ?-5,HË?N_x0001__x0004_ñ+mæ?ÏÑRä_x0004__x0015_Í?v4÷hTÔ?ü­ZKÕ_x000D_Ù?¸_x0008_*_x0001_-0æ?)¢2%Ò?ßíw_x0013__x0004__x001E_°?0-NáìUÑ?Æ±ÕÄ_x0017_¿Ï?#ôë³«Ö?Ík¿w&lt;&amp;à?¤xIÅ¿?D§)#SÇ?¹_x0003_7_x0014_úZ×?m_x0017_Ã­À?_x000B_iùËW4Ð?_x0001__x0003_c_x001D_e}À%ï?bØ'¶TæÀ?ù×#D¶?_x0010_ÿo|o×?&amp;ü²¡ËÙ?úíOhX¿?pöFøµ¯?_x001A_eS:á?ýB_x0002__x0013_â?__x000C_WÑÔtÝ?^_x0019_¶y¦?_x001E_ÄÅá'_x0005_å?^Ml7.Ò?´QÑ/_x0003_ÎÐ?d=å@_x0016_[ï?AöuèKÕ?&amp;@©XIË?_x001B__x0016_:þþË?e¾¥_x0007_íü©?upöÓ1£?ÿ6çRn°?×¹n|¿ó?µîÝj-Ã?_x0017_)]¨å?ÝAYõt¿?«Pá?íÒ_x0005_¡nÏ?ÇÀiqRæ?Cð	s1Ý?_x001C_u=jhª?Ñ²9pÔ?P	ûe_x0001__x0004__x001B_ÅÕ?~_x0012_÷ÁÈßº?FVz½MÏÊ?æ_x001D_Óáè? j¶ÒÄÒ?_x0017_dòÌä×?£6" "?_x0008_2ÉjæNÞ?BñR¼|!Ý?HgF4Á?ª³Þ_x0014__x0011_Ù?(÷_x0006_Îe¸?ÍµA¤Mè?_x0011_X¦_x001B_ÞáÜ?ì)7jn_x0011_â?)dX8~g¶?$_x0014__x0012_pÏS¸?_x0003_ /&amp;á?Ðe0Ñ_x0016_U?L]/DöÈ?v_x000F_å&lt;¾?MÖÆ¶3?_x001D__x001B_ÚJ`?üp_x0002_9é'¯?`^¦_x0005_Uú«?"Á¨kç?ýYü&lt;ÜÒ?çX_x0019_gÙ?èHi³µÑ?YÏX(JÐ?¾¬ÈqÅ?+ÝÏ"ÍuÇ?_x0002__x0003_0á/R¡¯?BîÝ/ßÊ?Û_x001E_«¶ù[¸?_x0004_¶èÒäØ?¸_x000F_ÚûîÊ¢?:$r%Å?íì]JèºÌ?Ú@\0^_x000B_Æ?»6^7Fæ?Ó»k`ÞWÚ?mõ;÷å?S")ÄLÔÖ?¾¨K!bþ?uQx¥_x0015_Ò?ââ#nKûÃ?)¶t§~¨?KIÀS÷NÛ?w#].Èm?_x0007_Ú,_x001A_§_x0019_²?z6êÚ?ï©Uu¾ù?K_x000D_´_x0011_Û?J}_x0002_xk:Ï?4Ý&amp;Oª_x001A_Ã?¢·_x0006_ò_x0004_¿à?Íõà;_x0003_æ?GT4_x0006_ñÖ?ü[fGîÃ?×5½z»Ü?ß1`Ôó%Ü?ìÈC_x0001_g}À?_x0007_)ú_x0001__x0002__x0003_x Ò?ÙÒ#©Û?_x0002_ O_x0016_?§®=_x001D_TÕ?Êý¶=_x000C_?à¼ÚÛËyà?é=_x0002_sMñ?½+_x0007_m_x0017_÷â?Ö_x001D__x001E_;7_x000E_?+)?_x0018_¥ó?JÒ_x001C_U_x0001_×Ê?Ò£h_x0016_Þ?tæ_x000D__x000D_ÒÕë?©_x001D_½_x0004_ºêÒ?%b&amp;"t¤?eR»?÷;À?_x0019_µD¶?å5c{Ë?¯Þ_x001E_(Û&amp;Ê?½L÷â_x0005_qÅ?_x0001_raLÎùÒ? ÞYÐÆê?öJÊH:â?¸|I_x0008_µ¯?Cè8¤a8½?O5W ÞÀ?ÜK_x000E_¥õ?ü0Ë?(!_x0002_¯ÍÊã?v}ý$è¦?_x0019_0_x0006_«_x0007_Ê?nUùþ?_x0003__x0005_\¾OX»üå?C_x000B_-&gt;¶?x4_èïâ?A¿_x001C_ÓÍ?Xe!à_x000D_Ø?Sõèeé?ç³&gt;]üÏÉ?ñ»õ¶öªÒ?FÑúsÍ÷³?õd¼_x001A__x0005_»?4Dh*b°?l|_x001A_ ¤?I_x0003_þtJÀ?,pë2)â?0?ð_x000D_NÆ?¹ÓÒµ_x0001_¬Æ?¤}s².?®óÍdg_x0002_Â?)_x0010_[kÉÇ?X_x0016_À_x0012_Jç?æ©SÁ¢Gó?w_x0019_ëjYì?ïÉ_x0004_tÞÁ?ÛAÔÃ_x000B_à¬?ì_x0006_Pû_x0010_tY?5àr Pæ?Ë'_x001E__x0019_Ïå?EøÇFÑ?1L::_x0003_C_x0001_@ðigôïÍ?_x0012_tîØ4Ó?ódÚ_x0005__x0008_Ù×?K$!÷ç?_x001F__x0016_j$¾Då?ÀÆ´_x0007_M¹?´_x0006_._x0008_Ñ?_x0013_´_x0001_\ë?®Î9:¤öö?_x000E_å8Ðä?i_x0010_ÏbLÒ?z_x0019_ñ[_x000F_²?pa_x0002_ie_x001D_²?:T_x0004_ÚUÔ?¬¬~÷¼?S8KÙ}_x0010_æ?=söOÆæ?£?Wu£¥?`õïQÇ´?×_x0004_&gt;_x0003_èð×?Ïcºº^à?*`Þ¨¨ÀÑ?µ_x0016_þy.äÑ?L«uÚ¢?Ç§U·oPè?ä_x0003__x001C_Y÷Ü?^SL¦²·?W_x0019_9ö_x0016_Æ?Ê9_x001A_b47Ì?D`j_x0001_AÄ?¡sÏÖþá?]I|b6£Ø?ò÷®NÐ?eÒ,_x000C_Î?_x0001__x0002_Ùlß_x000C_ÌÐ?@DÀ9ã?±Ke7rÓ?K_x001B_0d×Gø?^^_x0007_g!ôÇ?é_x0017_F2oÐ?E­_x0004_¯ãÐ?BgõWHRØ?[ÑôÆ?e/@û8Ð?ø&lt;?º´æ?¬èvrÖÔ?F1:3_x001F_¬?ê7_x0006_ëÉ¾? Æ¤ôÅ?_x0016_Ö`_x000E_æoÔ?lû7!_&amp;º?¹7¼lé?þ²_x000D_k@]Ñ?_x001E__x001B_&amp;	ãÆ?R_x0012_ÁC¾²Æ?Ð»Þ®!Í?sNwæÎ?Ã­Ã:4?rÐ$=4eÅ?_x001A__x0019_±ôÓ¾?_x0008_öÜ×HÇÔ?_x0019_:èþñç?%_x001F_&amp;°Õ?!ÈÌ¿Ð?ÄAÜ° è?Ú*À_x0004__x0007__x0005_²ê?#¤ë#½?yÊÁOµå?£Ôúà?UuWÜ_x0016_Æ?e-«}_x0016_"Ï?;_x0003_:N_x001C__x001E_Â?ëGµ$2_x0016_Å?P`CAîß?u&gt;J¬tø?VÎ[_x000C_þ£?ÚZ]¿Ñ ?_x0007_â_x0010_·ð?î_x0012_fÛßsÌ?Âä8ÐzÏÆ?ORâÅtØ?j'_x0006_O  ?_x000D_ú½¿TÖ?·Ï½îÛHä? ¢~a½?ª/g}r%á?t"*.ã_x001E_?É»0æÃ8â?öýðoûì?«wËF\´?*Ã¹Ê *Á?_x0019_A_x0002_»£ë?H±TÈ$íâ?kP´ä_x0001__x001F_?±}ÿõ\.½??_x0012_¤C_x000C_?ÖÌ_x001C_¹[®Ü?_x0004__x0007_LA|_x0011_ ä?t«ñùÛ?hiÊcuQÃ?#¸ó	ç?êf¾A"+Ñ?~'R±ãã?M"­X_C°?¸Ö`Ç_x0002_°?"Îùîõö´?¼ _x001F__x0012_t£?GüÁe¨Ô?&lt;P¶¨Gì?._x001B_¦ihÚ?ð_x0005_´_x001F_rÕ?»ßñÓØy©?÷M\_x0003_[¯?zcT&lt;·_x0017_Û?_x001A__x0001_Zãèeù?Jo_x0012_6Q/ï?õú³µ¯´?_x0006_VQ_x0011_Ø?&lt;Ý½_x0018_Ìå?¡MÉ§+³?,3_x0019__x000B_ÊÓ?%û} &gt;Î?ÊvV´rÍ?[m»éÔ÷?_x0013_VóBÔ[Ú?W­+O_x000F_. ?R_x0010_Ü¸¢Å?¾h1*[Ëþ?Fá_x0002__x0005_l_x0004_»?+ýè_x0018_Íè?_x001E_èç`À?$í_x0017__x001B_¬×?5Í_x0010__x001F_·~±?^_x0008_CµÐz§?J_x0004_wiHaÒ?òúmò_x0003_×?Åà¤ÆÞ?æ2XÕ?î$zÔÏ?_x0002_¹_x0018_O_x0008_§?Ó¹èûvJ»?ijL#4u?}_x000D_d¶0Û?ë_x0001_J÷_x001B_@â?Ã"îø3§ð?¸wï(ôþÑ?_x0018_êï°_x0004_Ì?éJßÌÓÕ?]&gt;c+Á.ì?DÛæC"_x000F_µ?`¡K)^à?wÉ(º_x0013_½?AÌçX'}ê?õ&lt;)§_x0015_Õ?_x000F_¤"¾-jÓ?))ó¡¢É?7_x000F_À_x0003_rÄÅ?_úí¥7¶?yÊ/	_x001D_¼?Í_x0011_×÷_x001F_Áá?_x0003__x0005_^X_x001C_HÎÐ?¦z_x0016_Æ¸?³ÁEô£¿´?Ñ8ÌBÜìÚ?º_x001A__x0011_ÐÕSÉ?_x0001_ÝÉ$ºÊ´?wj³úÜê_x0003_@x'ù´~;H?H%0/áEÞ?P$}áÓ_x0001_Û?kþP©¥çÑ?1tZÕ_x000B__x0015_Ð?B_x001E_æ¼F_x000C_ô?Ø+Ãø_x0002_Þ?u¡de3 Ó?îÂÝÝ;_x0015_Î?$(ÔBp_x0006_Ì?bµí]z¨?ÂS?_x0002__x001A_ð?xÉ&gt;`!Ú?_x001A_êA0&gt;(½?ù·ï_x0010_lØ?Ô_x0003_§SqÌ?Áuýì_x001C_ÓÙ?d*ÆÂ£?nmÔzÑ?_x0012_M­Ò4¿?@¡©éiÍ?ßf_x001D_!þï?_x0008_P+ßÉÖ?àg^L$£?n_x0004_u_x0002__x0003__x001D_¡²?ûóâ_x0002_8©?Ìá@ä×$Á?µâ°ÐxÄp?ZC¯_x0014_¢Ì?þ/uù¦ Ú?M¾?ë·ë?ÛGµcì?bÁ_x001F_UÂ?ctìÞ]³?"ArùVãç?×Õ3÷±]Æ?ñV!^Ü?%.ÅÕÖ_x0012_?N7ò&gt;eÉÎ?Î_x0008_ÑÑ?_x001B__x0012_µHWå?-é_x0008_ù³?1L'Àµ?_x000D__x0016__x0001_'ÃÒ?]¤_x0017__x0018__x0014_£ô?zÆTÑâ_x001A_æ?Bqöa2©?¼_x000B__x0017_¶öÜ?GR­_x0015_UÅ?½Ñ×s³á?üýÑíQÒ?±u±xXÖ?ø ä=@¨Ø?_x001F_I¬ÿ¹?Y^xàÁ½é?	§¼éÔÐ?_x0004_	múY_x0016_Ì×_x0004_@GQÕ|_x0007__x0008_ò?»d ñÉ?_x0006_Ã*'Ó?&lt;0'_x0001_iZ½?ß_x0002_Õ"_x0003_àÖ?bTä¹d®?{_x0003_¥¼?_x0010__x001A__x0016_|ä¶??*wã_x0011_Ò?àTx_x0014_×?¶ÎP²ÿä?þ¼m¬ÐEÑ?DÊ¢F®?_x000C_"\_]É§?¢N_x0006__x0005__?_x0008_Eýú¥µ?5Ð«F=@?)ãCG4/ã?.B;_x0001_]À?³\úyÕ_x0005_´?ÌëhìÜ?#v?Øk¢¸?¤)_x000C_ú?Þ_x000D_^cÆÛ?T_x001F_#_x0015_É?_x001B_j×Ì&gt;Uæ?_x0014_µÕ¯_x0003_7å?ÆjC_x0015_0ô?æ%ë¶U_x0002_Ï?¤_x0005_©kºÌ?)_x001A__x0008__x000B_	:À?U_x0008_ø¼ùã½?ÎwnýÅ_x000C_Â?ÌÍÙS,Õ?$o"Ôm_x000C_Û?³OÖó\ÿ?%´Ï_x000C_C?iÏÌ d_x001D_Þ?L_x0001_öbÁ_x0008_´?_x0003_*_x000E_Û_x001B_¸?_x0007_l7ó¨°§?_x000F_òdN_x0006_Ô?Ë}-Òè?PhÌ?õß0_x0002_Ó\Ô?þË"ó_x000D_Ã?D*)l®Ú?÷À²¯¡?±6áåÅá?È9{_x0014_«zÆ?ï ÖSd_x0004_µ?°_x0003_ÉgsÅ?âï_x000C_vhÄ?£Ýe_x0019_õoã?ZC_x0005_áá?;Ë:&amp;Âà?×a«8i¤?_x0006__x0010_wËo?È²fÑÔ?©_[êÒ?_x0004_i\`ê?]5}¯6éÜ?_x0003__x0004_w&gt;ë§Çæ?kÙ&gt;¥ë?ÃP0cvþß?³@¨ÃJïè?'_x0011_BæÃ?@ùØ ûä?õ1_x000E_öZ~?ãMÆT_x0001_Ôà?Úe=s0ª¡?Ý!_x0003__x0008_3RÒ?sÝÜi_x0002__x0016_¢?­Oìs§ã?$`zSýÏ?ÈÇpê=?èiáþ$ ?×|KÕJÛ?ÈõÅ_x0002_¤1õ?K­¼Á*´»?[!êÔÉ_x0004_?§[x´`?ò_x001C_X²eÖ?ýðòì¾¬?{IÌ	Ö?³_x0016_·1_x001F_Ó?%ñ1_x001A_ø¡?Ìâ48Ä?_x0017_Õ[sºÖ?ÃÁ_x001C_k_x001C_°Å?^M'RNß?,_x000B__x0018_jvÓ?"oÑ®)_x0012_Æ? _x001D__x001F_`_x0002__x0003_e_x001B_ä?¡è.Ê3úÈ?ù~SÏ&lt;Â?eÚÏóü_x0010_Å?_x0002_è_x000E_x_x0003_ô?N­­O7â?2&gt; òËjá?ÊÛ_x0005_ºÏ?o_Õ¾_x001C_'ã?©_x0010_¡å×e?_x0011_._x0018_ô	Ú?dãö^å_x001A_µ?ì5_x000B_µ?,ÉúTÀÑ?»dY_x001B_¸À?_x001E_Ý$×_x000E_Ö?cü¡¨_x000C_zÖ?&gt;-b¶¥mÅ?ïXü·}Oä?¢àÌ%ªÊ?èáèÚ?ðÂÅÇ?ßîá(CÖ?_x0013__x0015_î'xÄ?Ø Î$_x000C_Ì??ÆÈÑ³¬×?eÊ&amp;_x001E_ù¶å?&gt;Ä½½Cê?Z÷üî_úº?B¦EÚPË?ÃX&amp;ÅðÌ?3_x0010__x0003__x0001_ð7Ð?_x0003__x0004_!´q¾ë^á?·¥V_x000C_Z]Á?3µÕø_x0018_å?Dü æ´ ¦?´§Çç?Öé?æM8ðÀ?_x000E_Ùv;Äó³?õ_Îy¬Æ?2ïÆ"_x001E_~µ?e_x0001_Ñj¥Òë?_x001D_p_x001B_2Oà?n_x0007_°à}Ò»?·{ÄÙMÀ?_x001A_¢h-:½?4÷&lt;_x000D_ì/É?²&gt;7Å1Ð?_x0013_gRóÐËñ?#e,_x001F_®Fì?q²$ð_x0002_(Ï?.`¸@Å?t^@cj%³?B§{æXÖ?i¢Ú_x0006_ÃT¥?_x001A_æÛ6¥Â?*_x0001_ûi°_x000E_?Ó_x0013_àp_x0007_Ùá?AzIHr¬?º´±s_x0019__x0008_Û?_x001C_Æñ`~#²?§®þ))HÆ?:¤¢&amp;~Â?àºÚÂ_x0003__x0004__x0001__x000D_¶?bkª _x0017_Ú?tð:a&gt;½?|Áñ+³?_x0008_Îóí?IßÞ`Ñ?_x001F_üSuO©ñ?4P_x0007_O)öñ?«ë°f_x0016__x0002_?Ö${f ¹?ûÔ9yÊ ??zD_x001C_Åà?Ç`Û_x0004_IÝ?½_x000C_XdßÒÓ?f!`29 Ô?©/?Ô_x001A_äÞ?«««&lt;p_x000E_Ö?_x0015_#_x001D_%â?·g=}ÓðÃ?c´¦-Ð·¥?ÄèÖYá?_x0014_£_x0018_ãH&gt;ß?zZïTköÒ?_x0016_Ä_x000C_µyæ?ù¡e_x0016__x000E_×ø? ;H_x001B_Ï?«_x0019_4±¨_x0004_Ó?Vèø«Í?6àm_x001A_;¨?Ðf¥_x0006_àÇ?{ðøt¥'à?É_x0008_­X¸KÆ?_x0001__x0003_+&gt;¬¦Ë­§?ng8&gt;`¨°?HÍ2"Ã?Ý Üq¶`Å?R$$òÝaÃ?rÝ9&amp; Í?Æv4&amp;Y_x000F_Ñ?±;dÓ?[Û)3Õ_x0008_Ò?0Äo¢_x000E_æ?&lt;t(Q¿Ò?¾ÑNÙ$Ø?_x000F_°_x001F_Ï,_x0004_@L_x0016_æÆ}ù´?02S_x0018_RBÐ?_x000B_µP¢ ÄÖ?_x0014_PÄÚÓ?I±J1íÖ?_x0012_Ð_x0015__x000D_¯(»?Ø§_x000B_e2Ö?%ÝX²·?¶_x001B_¢n"Ì?_x000C_àÝ%(_x0008_é?y_x0010_ &amp;Í¦?é:Nª3°?Ì~v5¾×Ñ?á1/Æá?°Å_x000F_¦Ú?_x0002_­Sx©CÁ?«¬jûÌ?hadØÑg­?"ßÁð_x0008__x000B_}Ó?v·éR«ñ?óô3d_x0017_3¯?z_x0003_Ã2Æ^Û?Ïõªã?	_x0012_x_x001B_ß?ÞÌ{ñê?7Là¢§?f?Û3Ç?&amp;9_x0002_Å?_x000B_z"¿ð×?èC!_x0005_é}?_x0016_¥ÍÝø)ó?_x0007_	|«Ö?:jWJ-&lt;?Å#3_x0010_MÕ½?fÊ¢«u_x0015_·?ÃÍ_x0005_"×?iâÆ¯¤Ï?µÊv:\è?_x0006_H_x0014__x001E_Ý_x001C_ ?&amp;¾¢_x001A_¬ý¼?øv+Óª_x0004_´?°ó¥_x0017_À@¢?ür%©?_x001C_¤æØñ?^ÅÇyðÂ?µ³ë³GÙ?´5g7_x0005__x0001_Ô?ÉGþ_x000F_MV¶?_x000E_Ea¦_x0019_Æ¶?S	_x0016_¡8¨Â?_x0002__x0003_ý§ôSÛ?4OY½¼Ê?ä4æX÷?ºä+hó]Ò? ^QðÍ?Ãï_x0014_ùQÒ?è©ü£_x001C_ÏÆ?S/OLdÈ?Z_x0019_ÓýÖ?fÍð	O_x0013_Ì?¸EMÖi¹?%ènFÅ?ºWè=chÁ?%Ó_x001B__x0002_¬È?tsã&amp;fÔÏ?ÔÄ¦u=Å?ô¼1Þs³Â?ó^n_x0004_¾?_x0017__x0001_½q_x0004_OÏ?ÏL|_x0002_xað?¯½x(åZÏ?9ï4,×?Pàm¡^%û?°¯6û_x0011_Ð?Òà¦ÛüÄ?$.p«´?¶Ê_x0014_Àèô?¦»Í¬£ò?VRãHpÅº?w_x000C_º_x000C_r®?í8à¯é?ïn_ç_x0004__x0005_¯¿?RÅS­ 'È?[ú_x0016_^¦sÑ?_x000D_2ã]ÒøÛ?×Dº_x000D_ßûÙ?Ì.©ü5Sû?T_x0015_0;o°?Ð_x0013_»º?j¬oI²è?Â_x0010_Ü'\lË?íýÇë_x001F_¤?r0_x000F_ï±?Ô'_x0018_ûpWÎ?ªÈcÒÒÇÃ?_x0003_1_x0017_'_x0011_ã?8_x0001_äj_x0010__x001F_á?O¢ö_x0006_¤?×V¡ZÛÏ?íÝË_x0017_fÅã?º!u¯Ò{Ô?P_x000F_¥ÝÛ?_x0002__x0007_N_x000F_Æ&gt;»?iè!ýÙ{å?i&amp;_x001F_¤Ã±?Ç_x0013_Ë©_x000B_þÛ?¹øÄ?`½¤?	ùå&lt;6â?_x0014_9ìÝ\¡È?_x000E_5î¿Ø?_x0010_tôïÊ?Hû±«Ma?© òD_x0004_«?_x0001__x0007__x001B__x001E__x0011_uã?Qê_x0006_à?¡¨(f_x000C_¬Ú?J_x0015__x0019_¸BÚ?âìú&amp;â?-·4ÈêÄ?_x0016_ÙH®üÛÕ?ìGAïtÃ?_x0014_ÃR'&amp;_x0006_Ø?ÍV8¬®R»?¬`ÍîW_x0005_Ô?_x000F_éá×?,[ÙDÍ?&amp;jÛP#Ä?¶ÜËj#?ó¡z,¯ÛÓ?_x0004_®mê¡Ãµ?B@ù_]_x000E_ó?8Á~ä¾_x000D_È?x@¨\_x0016_ÔØ?Wñ'7¹µ?Ûê_x0019__x001E_¢Ã?dn~6w÷Í?úc)_x0016__x0003_É?_x0010_ü+8_x0002_ç?1)E#Â²ó?öl©Eqà?|¥sÂþÄ?OJÅõ_x0008_"ü?*°I_x0008_®«?¯^è´?ãÐC·_x0001__x0002_É Ó?²*_x0003_-p±?¶ÊN|jûÚ?á_x001A_ë4Ã?*-éûy6Õ?_x0013__x001B_å=ÁUË?_x0007_?E4|¡Ô?Jr5¢ÞÒ?TP_x000C_Í_x0008__x0010_â?N]_x0007_ê	?©_x0018_º _x0011_Ý?t³é ?_x000E_d_x0003_ÚU,¼?«¿à×Ú?_x0010_NÄaÈà?J_x0015_L_x0005_àuá?ú_x000F_ýh²Wð?¼_x0010_Zõ&amp;óÑ?Yyâ«±vá?Ø¤ênè¥?_x001A_WñÆyXÃ?ÚyÍý_x001B_Ô?ÛP_x001C_¢?¦í©_ì©Ú?¿;_x0011_!C$Ä?P`Z~Æ?y|jøèá?_x0011_5LïS_x000E_¢?tRéî½Ú?_x0016_ Æãò?Ð#_x0017_Y×?o©ÐðSÖË?_x0001__x0003_±BÆÖÙ?Ù«Oa?Ç¤?Ùú_x0013_qú_x000E_¹?9oHµ¨?ïCÜ÷ñ?#Ë$_x001A__x0010_¿?%·ÿcüæ?òNeÜÀ?KéF_9æ?_x0011__x0001_Oæ(6ë?§!C_x0014_÷hµ?qµ=æ¬¶È?ÿ_x001B_,aMU¼?&lt;_x001E_ìöîwä?ñl@£è©?õg£VêÀ?Êò{Ú;_x0006_Ì?_x000F_X.Ç_x001D__x0014_Ì?p_x0010_Ñ_x001C_?Óàø_x000F_*â?, ¸c}GÒ?¤º~,ä¨?páì«QÀ?Àé¨eð?¦ÁÅ/&amp;È×?±_x0004_£Q¦Å?m_x001D_£ÞÒâè?Ç`û¡_x0002_K?bóü'RPÐ?p!¾NÆÈ?_x0012_Dz¤NÆ?ñ½R_x0016__x0002__x0004_JÂ?CS&amp;"ÁÒÔ?l./ððÐå?ÒJ¡kîæ?C{G_x0008_á?Jp°Ñ?ËL_x0006_Ârt¤?ÜwÏû^Þ?.ïÇ_x0003_+â?_x001E__x0008_A¯¦?ÃPDË")?[ãG'ëÔÂ?KãFW b¡?ÙÆ#\Û{?éi»&lt;5á?¸Ý%µ?É?ø%fV_x0005_b¶?ðPäÇãä?¯÷KK_x000E_éª?Påé*_x001B_É?©RÆE_x0001_\À?¸ã-_x0011__x001F_?Ó?é:Q|ã?g¹_x0012_f²_x0016_«?¨¢$øÏÕÅ?§hÊ?ú&gt;µ?U~_x0010_ùx´?¼¸¶?ù7¦Ê¼&amp;Ñ?°_x001F_ w_x000C_á?ÌP_x0004_ÖÔ¯?jÅ«{=§ñ?_x0005__x0006_Ö\J	+Ëç?³_x0010_ÕRXÍ?1Ì0¯hÙ?¿£6/¡½¬?Q_x0007_uT\ÆÞ?5bTNþ?Rå_x001D_Èm_x0017_²?_x0001__x0005_`ñ£ìÄ?¥È7¾Ò ¯?nÓ_x0002_YÕq£?ÿô¦S¸I¯?_x0007__x0002_+_x0003_4Ü¶?&amp;2o_x001C_ÒÑ?êyÎ_x000F_¶?Lã_x0019_¤½W?; Ð¬c ?*T¶Oz_x0018_Ù?#7Ùá×?ÈCÙ÷÷µ¿?¢ÈËcÂ?«c_x0012_©þËÄ?d¾_x0001_Ïä¹°?ÀIÓ?Ã²7¼?ÌRÅ§´°?1_x0004_»þÇÚÿ?p3éÅ-Ø?æÒã²8Û?ü^~[$zç?_x000E_r_x0013_q_x000C_æÀ?ÐW¨_x0003_áÛ?oN\s_x0001__x0004__x0014_À?ÿÙ&gt;_x0001_@¶û£åT1¹?ËÐuO×Ï?MOXÙUbÅ?á%¹v¹Á?¥á_x001C_À?8LýhnÎ?~_x0010_£kÁá?ønÝ8_x001A_~â?¦R_x001D_Zÿ_x001E_Á?È_x001C_=_x001D_a¾?Í1¨'¶ê?­eZØDÎÄ?Ú%._x000D_Hà?ÇúÜª¤îÅ?â_x0002_eæl¤?·;ý_x001C_Ð¯?_x001E_P(ÜÓ?Ë_x001A_ÚrW¿?_x0016_.©Þ¿ä?R|{Å:_x0003_ê?éeÏi	UÏ?_x0018_9Z_x0004_î«?WÛÊÚ+Ù?Õ-×£?_x001A_±ßùb_x0004_Ï?&lt;ÎwÐ0?º¥/Hu#è?aÄ!G¯kã?*Ê?_x001C_w_x001B_?4ñ_x001F__x0008_øÞ?_x0003__x0004_8xÝØõÐ?_x0017__x000C_O	¦ê?i«$ùì3â?¨G?_x001B_¨ç?¾,5e°?ª\ecRÁÙ?àÅ¬\1Xç?úÍjÙS¼Ù?íÍ¨Ó´?_x0004_,ú?¿?_x0001_¨`A¬?FÁwd·?sT-¾}Ð?bõ¯"Þ?_x001E__x0019__®£h?TüAÄ_x0002_ç?æª#õÔ|ì?@_x001F_i9]_x0001_à?![ºZ²?ó;ÀyÝÚ?ò®û©±s®?r9¯?¥äÈ?®_x0004_	?}ízCiÔÍ?°¹+_x001C_îfÔ?j_x0019_ªTV£?F÷swnÍà?_x000B__x0017_Ú4ì_x0001_Ð?0Q?ã^à?°N²½Ûâë?'Y4]ý_x0007_?5'3£_x0001__x0005_%&amp;à?@¦_x0004_®×_x0017_Æ?¨ñd"#ê?Ú_x0013_*5ç?d¶²·Û?k_x001E__x0014_oIÙ?@_x0002_6Z_Þ?ììÎS§º?:É"§¯Z?ìèfyÞaÐ?8re[ÐÙ?­_x0017_S®$°?âI+_x0010_¤Ü?_x001D__x001F_}×4_x001B_»?¿UðÈ?ªên¶+Ä ?¯~E¾Ó¸Ï?»SÂWé¾?òÔÍó_x001A_wÍ?Ð5_x0010_Ý&amp;á¾?ÖWÆ_x0008_ð?¬y%¿Iá?y_x001B_4FÀ?ÓvÖ¦poÙ?ÃÍ_x0007_,Ô¥í?K&amp;ÛÎñ¿?Í_x0003_;_x0005_kÚ?¼g_x0012_YDCî?T_x0008_p_x0015__x000E__x000F_Â?(\G/¿?®æ¢0§lÕ?@6yIn×?_x0003__x0004_²E1ÚèX¶?öW= óVÅ?7_x001E_®_x0015_Ê±?ºäÁ%¦Õ?y.¯_x0007_á?·Uä_x001B_¥ê?_x0010_Ô¬_x0006_Çº?e{¢èÍ?5^&lt;sh@æ?Í_x0017_ÀÈ_x001B_E´?Þç(±ÃPà?Lç!:tÛ?Þ&gt;úåbYÀ?#Ç#_x000C_L_x0005_Æ?îÜÍÁº2¶?£¥«_x0008_`Î?IFI0_x0001__x0014_7?­½ù6ûbµ?&amp;öÊ	P×Ô?rF+¸AÚs?rôPà?;_x0007__x0016_²Ä?ÿ©v´?#ØË+ÆÊ?4ó_x001C_ßÝÖ?ÚÈú_?µÑ@k08Â?¯x¯_x0010_Ô_x0002_?|ÑçjwÃ?1_x0013_lì_x0018_àÒ?Ø¯_x000D_÷o¬?ÓÜ^_x0007_	ÀÍÉ?7í¶AË?çPKd_x0006_Ê?qG]1o!Æ?ólbvq ç?O¨ÐLÉÑ?Éí_x0008_]_x0011_¤?FÖÐ)Ä_x0005_±?ôøæÜ_x001C_¥?c3Ì_x0011__x001D_¤?Ao_x0004_inË?F 5æ@ô?çh°·¸ój?³#ôÝºÅ?¸ÇÆÔã²Ç?»_x0004__x0013_Ò_x001E__x0002_à?H¯½n³È?0_x0012_Úu~°?UÁ_x000B_øíÉ¥?í_x0011_yÞ _x0015_Å?V¦_x0007_Å?_x0006_³_x0007_nÊ]×?_x001B_ð_x0002__x0003_Ç¾?íÊ_x0016_±ÍGà?ãÚ¯_x0001_3Å?½-_x000B_ã	iÒ?·VlÉJÿÝ?ë*³?±¸Ò¶2?Bfðg_x001C_à?¬_x001E_Þ¾òíÎ?"ðo 	_x0004_Ä?_x0001__x0002_iMû_x0015_òq?`¯æ|_x0015_³?Bl8ÆI?_x0005_§Ul»?_x0017_Ö\Ñ_x0014_óí?_P7³?oð@Ëå?Ç®QÄ_x0015_ó?ÇhKj ?5ªþF_x0006_å¿?¥üqÁÖ÷?¯Q§3&amp;,°?²_x000F_÷îðù³?J_x000E_â_x0005_5ß?WµÆ_x0017_º?_x0017_ÒøKSÂÃ?é÷_x0003_VÄð?_x0003_,â_x0001_e?£h=Ê?U§ëiFà?@Òr$¤Á?_x0018__x001A_Ìho·Ã?~50f!É?0ÿaØ_x0012_Ã¢?ön.eÚ|â?AvÔ_x0005_·?iÚ×v_x0006_Æ?&gt;¹E(u¨Ã?_x0012_·¤_x000D_Ôç?¤_x001C_:&gt;°?&lt;.®¸í?è_x0011_¤_x0008_	?6Ê?ÅÒI?¬Å?Úf¦Ù	¼?1^óø¡¦Ø?+wß_x001D_[ä?}%r%_x0004_Ú?Ó!Àmö_x0002_ß??¸36&amp;Ê?_x0005_wRf3¢?8ÛýRÔ?ý¾:ìX½?_x0013_Å_x0008_¹GEè?)_x001C_IÝ·î?Æ_x001B__pÍÒ?þ_x0006_ðÏÕ¦?)eQÜÝ_x0001_Ê?Èy¸çpGÖ?(äÉ°W5ä?_x0001_2ÞIHx?ù^y_x0006__x001C_c¦?qÇ9ô"/Û?Ò¢h`JIð?;eiÿÇ?`Ü²_x0003_«ÐÇ?¸WÉ_x001E_Ò?ul¾-_x0002_ó?l³Âæ°?L.ç_x001B__x0007_îÃ?ìÌ©_x000E_@Ù_x0010_ìëó_x000C_Q?9ù_x001F_W_x0006_ Ô?È¨ù`\è?_x0001__x0002_§däL_x0006_º?_x0013_±ût³Ä?ßÆO=cò?é	#õ Ê«?°¦£Õ}Ñ?ì_x000E_ÃÃàôÎ? «uâyÇ?ò[_x0007_Ã¼ï?_x0001__x0018_ÝWk°?ÖåzÐAÖ?Lû?ü_x0018_¢í?_x0013_p¤NWôÂ?[$p?Î&lt;Ad¢?Ü90$Ò?h_x001F_j¾Z_x0002_Ò?Í¡Ã_x0003_L¶Ñ?y,Ä´²?í¸÷Õ+?Q_x0017_Ì.n?_x0018_û9IÁ?»~Ó=ÀúÇ?â_x0002_Dä?ÒÖ?0OD{µw?Ú&gt;¯õôÙà?&lt;ìGÕpê?}VPX5øë?LqíÕàÂ?_x0006_U¸6&gt;ú?c³ß_x0019_±Ð?VØß7_x001D_.ß?ØsP¿_x0002__x0003_é_x0017_×?­_x0014_Äqû¸´?&lt;Ðvá?/Yà¾J_x0014_â?\£9IRq§?_x0013_&gt;,&amp;º­?à=Ç_x0016_IE?_x0004_¼#Zà_x000E_Ð?d)"_x000B_i¼?ÿ¯òbÜ?aqcå_x0001_Ë?_x0016_Ì&amp;½ÅDÀ?·_x0006_V+Ê_x0019_Â?_x0018_ÿzÚÚ?ñÇèü»Ò?ï·_x0001_ÅË?D`_x000C__x001E_/8³?y_x001D_2FÙÞ?_x0001_cµôèÊ?Re¬ºj²?USBªÕHÒ?,_x001F_T_x0015_NÕ?-ù&amp;ÈÛCÑ?_x0002_aï¸?®V$_x001D_»Ðâ?Þ8 º©fæ?_x001D_f08xØ?ÍÙ_x0019_e$§?î`Ð¡Z.?]=½D8¡õ?ÏúÊ28¥?Î_x000F_c®ÉaÄ?_x0002__x0003_R¸?QË?_x001B__x0012_#^Ú?øÔ¡t÷,Ú?Rp_x001B_.ÃÕ?'ì¯ñJË?.u_x0012_Çd°?ZDÉC¥fp?.ñB)¯=â?É_x0001_¿VOÉÄ?Wª_x001E_s¾Ê?0ç$Y»?_x0017_InÅ_x001E_Ð?_x0016_×ø9$Æ?õî¾Ë÷2Ô?&lt;_x000D_f_x001A_(¬?Á_x0002_)Å_x001B_îâ?_x0002_æ²_x0012__x000B__x0006_?òq_x0010_Ñ*Ìê?®ÛÀNSá?åä_x0011_?êõ?c«½½Éy¾?Zç_x0003_¹¢ º?7ñB=ö*Ô?$_x000B_É?R×?²íÝÊ_x0006_÷?¥ÈÏjQ¤?Ob_x000F_[½¼Ý?r_x0014_nØÉ±÷??¹«ÀëÄ?:â¼´_x000F_Â?&gt;ßÏ_x001B_Á?;)w1_x0001__x0002_Ü?é_x0006_·_x0001__Ó?ZæíæÜ?å£nÚn_x001E_×?_x0016_ÕW_x000D_ª_x000E_ó?Y£3tO_x0001_@Öz_x0001_i¾ä?üÿM"ÐZç?@Í¿_x0010_¤?^_x0012_.¡_x0015_Û?_x000E_54O`ß?ÍpÛ/¡ç¾?_x0014_i2² ·Â?_x001B_ýÆo¹?_x0002_am"ëµ?_x001C_D+n0FÄ?öÏLþÓ?-ôû©Ó?Ë¬_x0001__x000B_ßí?BÌ­_x000D_·?ä0[w+}©?*¦¾ì_x0019_¿?2ùWzØ»?ÚgN¶Ï¥?À¶Iþ_x0001_k³?"jR_x0017_Àºà?_x001B_._x0015_Ø~Ì?nR÷wp}è?_x000E_	3%@ã?òèÕª½?_x0006_åÔn:£Ç?¹ÒY¬?_x0003__x0005_×_ûüØÓ?ÑpÞ¥Û?G#;mCÁ?Ú_x000D_ì°Ë?[~ç+Kè?24º¾÷è?_x001A_7_x0018_§?_x0002_q_x0004_`êâ?_x0014_oy¯=hæ?ïiÜÑqÛ?~3(¥ÉÐ?r¾5ã# ?­l£RÖ?ê»Âð2ª?ö_x0002_{öMÓ?Ë¿÷-Ã ²?s_x0016__x000F_¿ê"Ë?M_z\è_x0013_Ñ?ªE0HÕ¶?¨¾Ñ ?#ï?_x0008_.Çf1Æ?¿´_x0015__x0010_âÉ?Í*æ?ióåÌ_x0001_ýÀ?_x0003_üÂÆëÊ?ùMÙ]aÒ?_x0004_Ô_x000B_¹ÚÃ?XÓ_x001E__x0019_lã?ÜZmä_x0001_íå?´Ú±ÞÔ?Ûô:5À?|²¹_x0001__x0006_éoÙ?&gt;ab_x000F_3Ö?ÔIþÖ-r³?:k:HbÂ?DZ_x0016_Y(p¸?¨,K)5Ð?ÚcÃïÅ?_x0016_²jkU'Ô?¬&lt;ûÛ?¥Ób«¹ô?á£CÚÕ	n?½e_x0005__x0007_/²?^ÅÁV²À? åo_x0004_aÓ?o®¦³ãÃ?®÷Wç9æÓ?ÛZ_x000D_i@¾?_x0008_!îÏàÉ?°ú»À/â?_x0013_W²èGÂÍ?ðwß1(_x0019_Ó?!³Ø_x000B_¨õ?èþm´u·ä?í\­¬´?ó_x0003_Î(ø×?_x0016_ý±ð?%7ÉmF&amp;®?à·,_x001C_xä?ôl_x000D_b¬TÅ?_x001D_ââèÇ_x0003_ù?©§9ñÂ_x0003_Ò?_x0019_|·7_x0002_MÒ?_x0001__x0002__x0006__x000F_ý÷Áø²?)µð½à?ÀÆØÌÈ?9íNXaÊ?È2)Ù?®yþø³â?dëE_x001B_M¨?%F»`:¡Ô?=__x0010_ÆåÝ?9Ò¨_x000F_PÕÐ?1Kñg_x0014_æ?×_x000D_zï¢:á?ÞÆÿÓ?_x0013_Øo1íÂ?Ô,H_x0001_&amp;Õ?Ø&gt;@_x0018_aâ?æX·í/ß?_x001B_j¨yPÚ?_x0019_ÍIß_x0005_?í_x0008_Vuí¨é?	h_x0017_[øÃ?må5àáµ?^T_Vº¶?_x0014_=ÿì§×?é_x0002__x0012_6 ¦·?µ@o±ÎÐ?_x0003_DN _x0010_Û?éº_x0018_ß?u¯Ù_x001C_tÔÜ?$&gt;»hì\©?°î¹_x0019__x001A_êÆ?ÆUXØ_x0001__x0003_+_x0014_Î?_x000E__x001F_©Ò¯Ã?RPÄF·tÄ?~çâoNvÕ?$	!¶Ý?6*T_x0019_cæ?ãì_x001E_§[ß×?¨\¼¯_x001D_×?EÓÔÈËêN?«@_GçêØ?ç¶úíP4ô?K_x0015_£Ù_x001E_Ã?'J_x001D_!¥¤?&gt;£_x0016__x0004_ÚdÒ?»õ_x0003_4Î?ð_x0015_M±C_x001E_ì?!iê=Âï?_x0019_·ò_x0003_Ôä?ÓöÝ1_x0018_±? ¾F¨_x001F_ùÎ?¡oé8Hç»?kÑ_x0011_Ø?_x000C__x0012_F¬_x001C_?0ÏÄë×?D­K?s½ê?_x001E_é_x0002_Ç=â?³ªÓè?_x001A_¶:jÅä?Ví7*_x0005__x000F_?»eý¥ 3â?j,^ 7_x0018_Å?eäÃ­0ÝÔ?_x0002__x0005_Gý]_x000D_[Ð»?Î[íºÅä?_x0007_´âU_x001D_Û?1,¢?MyÖ?.u4Ñ;Ö?Wx2§¯×?FB³MåÄÃ?_x001D_k±^°^¬?à m_x0004_Ù?Mt_x0015_³_x0005_.ð?_x001A__x0013_Êå_x0017_Ò?^¢÷Õ?øÆN_x0006_AO?i@bÅ¸?ß_x000F_±ãü8Ê?QD1Â5ù?Ñ8D(Ê?3¸©Í_x0013_AÔ?/_x0003_ÉaÙá?øóNhç¸?b-¶n&gt;,ß?_x0004_'1ã°?þO_x0018_&amp;»_x000B_Ð?ÅÓ:útRà?ã.Ì­YÏ?g,N!Ð¶?É_x0003_WÃ&lt;_x0001_®?z® wÓ?fÐsB0¼?°ÚÝ _x001A_Ñ?àÆÄ,¸ç?~ú_x0016_	_x0001__x000C_G¥Ð?@HK´«Ù?b42|9_x001C_å?"\õ]ü	À?_x0007_µ»¤;Rà?5_x0001_ö; Ö¢?0â},¿?1_x000B_#å_x0005_Ô?_x0008_ÃD9k_x0002_Ð?ºQ%+Üìû?_x000D_èÂ»1Ö?¨#Ç_x0004_3T?ã\ñ`·_x0011_?ç£¿¿Ñ?2¿SÇ¤wâ?_x001D_ß©¢¡ìé?ñ²åF'¶È?H°9=¾8Þ?@eC_x0011_ÙWé?)à+}?kÐ?Àr_x001D_&gt;,ä?*-Ü_x000B_iÍ?eß×tÙ£¶?r¶_x0017_ Þá?Âð6.Ï.¢?Ö_x0017__x000D_êÆ?éæ¹MÜ?5~©ê?.uÙ_x0007_½æ?_x0016_}_x0006__x0011_¹?g$_x0003_Nx?ÒNe¦Ã×?_x0001__x0002_zÂ@ ßJ³?_x000F_¨cÎk©¦?_x0014_íÜó_x0014_}Ö?s_x0007_ÐlÉ?_x0011_kþn6ò?9¸©Ý?§äb!åÞ?ê°ZhÛ?ÈZÁ+B·?Q_x001C_÷¥Óhä?½C#gÃñ?_x0011_×.wÓ¹å?WÅYÄ ?)÷uöölÎ??ÌSñä?TFðWªÈÕ?äð«)_x0015_¥Ç?¥wªR+_x001D_µ?¿?ûêJOâ?_x0008_¶fWG³?»·j­_x000F_¬?~ç¨ãq±?C{_x0017_+Î®ë?1ª9_x0005__x0004_Ú?k_x0008_^&lt;Ê?Z@,¿_x001F_©?ò|ª_x0004_ùæ?hÉ|_x000E_§Ë?ÕÕ~i¯Ö?+-_x0019_ÌZóÜ?ÍÏãJò?3¾_x0010_ï_x0002__x0004__x0005__x0017_Ö?½_x0003_Ý_x0006_cÆ?F{_x000D_lÈÍ¼?QÑè±1¿?ùz	[ùº?#×6!ã?×_x000C_7_x0017__x001F_¬â?Û6ÙûV´?_x000F_!À_x0001_d_x001F_Ó?Û_x0008_Êª³?¦«ýd_x0013_Ä?¾_x0010_%íq»?öÉ«)æ?;â78±ï?Ï_x0008_{­û_x0014_Ê?xIöNÜ?LïAHn±?_x000D__x0013_t¼·?(Óq_x001D_W$ã?¯._x001C_¥?±¡)êÏþÖ?C_x0010_ü°è?ûù\_Uâ?Þô"¯9_x001F_Ý?d×)_x0008_'rÑ?"¬hÛÞ?'`Sövå?WÑ¢ÓÓÐ?z,]² _x0003_º?þý&lt;í_x0007_Å?´Ç³Îa_x0011_ß?°\ÕéÞf³?_x0002__x0004__ö/`×?bOm5NÑ?ÆzÕÕiÀ?þ_x001E_¨sG_x000F_Þ?kÙ&amp;IG#Á?z+ßp¦YÆ?ïCÅøP_x001E_ò?+mcâh±?ÉsÐ¤1T÷?âþ©BÞ?ï}.©_x001D__x0016_¹?á4sF»_x0005_â?JïïÎLÅª?1xû½æÁ??Gk]«_x0015_Ì?_x0015_Óu/"â?&amp;³_x000C_3#B£? §_x0005_ïZ3Ô?!Í&gt;_x0003_LG?d¿ËÒ?¨ÈÀùÈÛÔ?=ã_x0006_&lt;Ö?V¼Q;_ß?×r&lt;_x0001_¹A?¿úXð?¯_x0015_~¬ç(Ë?ÈNXÙgã?a°æÏ_x0006_?p&lt;ózI_x0013_Û?º°}õM_x0013_¦?T¿9 ¾¾Ñ?4|C"_x0005__x0007_H_x0014_Ê?_x0012_óÓÒøbÎ??í8¹_x000E_×Ö?óYð9Ó&lt;¸?bJ·âÍ?¨@6óÐá?;ê£e«c¶?=îÿnõnÛ?_x0002_?cÃ$åÁ?òTøø'³Ê?î\Ï6Æ?Rl¯òÒ?!ÆÄ	(ç?Îf ¢àñÒ? _x0004__x000C_¥¢?tõ0MÅ«Ò?ã_x001E_Ì÷kM?¹»x_¸?_x0008_ieÁ¹EÀ?Qu|°Ò?#Õ´¯K_x0008_É?ÊÁ&lt;_x0003_¿ÀÕ?è­ÒÄÇ±?ü!yÝþÁ?Yê|Ü5Fµ?óÑá¢¾Lø?¡=Y¿ºÑ?©^J½ÁÀ?_x0006_©ÚÒóW·?ì5=&amp;uIÕ?_x000F_Û_x0001_jb)Ð?ÞM«ô_x0007_.Ø?_x0001__x0002_³sá!ìÅ?¿&gt;Ñ)â?²¼ª¡p?å?î*_x000F_:_x001C_Ùã?¨_x000B_&lt;¿´?w_x0003_êS_x0005_ñ?v8©f_x000C_ñÛ?³B#\_x0019_Há?ÈQR^V·?_x000E_û~ñ)ûì?mÿuvbÌ?y=#,Äîâ?ìã_x0004_újá?m¯2ºÄõ?j"ê[Qkê?õ»¥_x000B_9_x001F_p?:&lt;åÜ°°?_x0016__x001C_?yÈü¶?Éçqp_x001B__x000D_à?Q_x001D_ØþxÀ?%|µEfÐ?9_x0006_ÓÁ²'Å?Î!GP%ò?Èï_x0010_êÂ?Ð©eÉæ¤?Èå_x0015_MêÐ¦?kp_l_x0001_Å?M_x001F_	ñ&gt;²?~Ø ÞIrÌ?$9¬_x000E_ªÑ?^¢&lt;ð×Ø?Ævt_x0003__x0004_jÈ³?sÐ9~oÅä?Á¨by?¤¨oØ¾Ü?æ _x000B__x0015_ÜmÉ?Ïñ_x0005_ìæ¿?¬Ä}_x0018_³é?f7G_x001F_å?ÎfþeHqÁ?M.®­?h©øb_x0012_Ä?E¯/Í|ñ¢?Rðv5%×?À_x001E_wÕ/¥?_x000D_­ß£!Æ?DÁ,ûKæÙ?"wë±»á?£M_x0002__x0017_ñÂ?_x0007__x0004_úT_x0001_Á?ØÖWBJ_x0012_î?_x0019_²_x0019_AòBÉ?]Ây;Û?%D©SùÒ?_x0005_ÆÝêþZÂ?_x000B_n:_x0017_BÄÅ?ïöçóNÌ?_x0010_Ä;Í(Çû?Ûã9C2°?«¬®H¨=³?\súå÷Ô?*,X²?´_x0005_\Ì±Î?_x0001__x0005__x0014_r·Õì?¢T«Q!_x001C_ë?Â_x0015_µÆJ?*t ®È)Ó?á§_x0002_û¾!Î?4=sÓ½¾?_x0014__x000C_¶þXÓ?pO´Ç%ñ?þ_x0003_ø©Åã?P_x000E_Ø;_x0019__x001D_Ù?{nô_x001A_ÛoÃ?j_x0004_É_x001F_bÛ°?l_x0004_­ú¹?â¶&gt;ýHÐ?1	ÅhL ?Zûiö_x0013_MÔ?Ù_x000B_óu@_x001A_Ï?_x001B_;{Þ1«Û??x^kZÛØ?ÚÏLÊUÀç?Qð_x0006_ë?}_x001F_Ýè¹?'_x0012_÷_x0007_Õç?E/`2s	Ý?{ðK[_x0015_Ç? ßxiE3v?h&lt;/æºé?	_x0006_µ_x0015_à?}_x0005_òR?ÍåîKþLÀ?ÊyÓðã?zÍ:Ä_x0003__x0004_w_x0005_û?pi_x0006__x0007_Ðh?ù°3{Zòã?ú_x001E_þJÉ?$?¯®Æ?&gt;¾³ÆÎ?}oðuÑ?heêyî²Í?_x000C_¹_x001C_~û?_x0017_fü®r¸?_x0007_;¤v_x0001_ÎÙ?å)¿_x0002_P`Û?cÊö\}_x001D_ã?5YüÇ?ÀÖ_x0017__x0010_-Ë?î5;_x0010_¢_x0015_á?_x000F_0ç.ÔæÕ?i^§_x001F_°ã?§n×ÏÎÚ?_x0016_¹_x001E_ê?ÃAA±½?ÍÈUô·_x0005_å?vÙ,_x001A_,\÷?öÄ×1ø_x0001_Ò?"?ìÎÞ?¿=ö-÷£?5È¨¢hkÔ?áÃk%Ñ?0¤2þr[»?ãÆÍøDûÉ?èüÏFå»?è_x0006_&lt;¿°?_x0005__x0006_$)¼®ÀõÓ?_x001B_½¶íeä?«í]VX1Å?XbÏ©`:?¹-B%.Ð÷?å_x0017_®,_x000E_Å?_~ñ®·aò?&amp;¼u@æ?òèy?_x0018_6«?_x0004_¡ðÆÂg·?1°¹Ùdæ?`jàQ,ê?GEöE_æ?D?7ò8²?Å³_x0003__x0002_³eË?ÄbxeI¡?_x0001_6a¾:LÏ?¿_x0011_^JkÊ?_x000C_¡·£ï?9·]é*Ìè?_x000F_Î,3?ñµXê?¡£_x0005_ÔÝ?_x0016_8å:üÏ?d_x001A__x001D_æé?ã½]ßñÿ?­ì0[òyÔ?@Êú´¾?IZÃOÙEÁ?Î\{Â¤æ?ù¼_x0015_»_x0011__x000F_¦?è_x000B_Ñ×_x0001__x0002_{¤°?ksW^tm¯?#G_x0008_IÃ?R{®l_x001A_¥?=7¯eUç?÷}ÍN­ùÈ?¡_f_x001E_F\¤?kFîö?r¯?åWý$ëþ§??yîr&gt;±?&gt;wÏøy¼?Ûó_x0014_oÞ?Pr(b¹¾?mðfÉ¶Ú?¼p0XÚ?þÒéT'å?¹_x0019_¦SÒ?¨ÑÀ_x0001_L¸Í?\}7åZ&amp;ê?_x000E_H:x¼ò?î´NÍ?Ë_x0014_?ä?Ò%jt`àÉ?Eaèv?_x0007_O_x0012_ç_x000B_Nê?}¾$_x001D_mÈ?_x0014_Àº_#ð?ù­_x0005_Ñ¢Æ?_x0006_8£YH?c_x001E_Ê_x000F_ò?«aýÈýºà?y{à	~2Ý?_x0004__x0008_ñºu&gt;Ð?ªoX÷Ð_x0016_Ú?Ö¹_x000B__x000F_ûrà?}	îÁð?osÃÝ¨Ú?_x001A_àOV­?S_x0018_£['¿?:æÂÚ(Ó?¨_x001F_:_x0012_Gî?	³c¼Å»?$2_x0011_·p¢?ûûÛ®¼_x0018_£?Ñc|²$áÓ?¯îc¥$$Ù?_x000B_	"%ä?lüø_x0015_B,Â?ûS-þ?Ç-._x001F_3Zg?_x0011_=_x0005_ã_x0012_Mö?_x001D_­Ñ_x0007_|.Æ?E)¾æë?_x0002_^ÍÜ³È?_x0012_Oz¶¤³?ªK_x0003_s_x000C_¯?_x000D__x0001_qFÛgâ?@ã_x001C_V/â?ÃXõ©ÐË?GJ_x000E_vFÍ?Ù_x0003__x000B_3ëÑ?$Ë	Î#Ì?[\¤©y:â?_x0006_?,__x0005__x0006_SQh?cH_x0005_ëÜ?³aÒ¶ûó?E_x001E_ÛZJ×?_x0017_F_x0010_û&amp;êõ?·Ý¹Ï"æ?¶fûN%~Ù?£øEr¦?°ð£í_x0008__x0004_Ö?_x0001_ÐêJZ&amp;»?í;I_x000C__x000B_®ê?@1_x0015_¬?_x001F__x0010_%ÌÉfô?¤Y¯0_x001F_°¶?|û=+·Ï?7ó¸±wÝ?_x000C_ìÐfÕ?g£&lt;^2æÀ?-Ñ«-«Ê?ÃóÓs&amp;sà?¥¾h¥ÏÌÆ?¼Ï_x001D_ö¼¼?éÔ&lt;­ÀÓ?ÃëQqsÊç?_x0002_W7h_x0011_«?}ä_x0015_L_x0019_ÆÒ?Â¼å_x0012_òì?*_x000E_ÎEeqÖ?V_x001F__x0003_qMÚ?¯vÎ_x0017_Ü?ã_x0017_W_x001B_Ö°ò?N3}"Òâ?_x0001__x0002_õóWááa¼?Ê!KWþà?B_x000E_8¬9ò?Ëz5;þÊÕ?ÿòö,ä?à¯gh_x0014_Â?_x0005_þo!øa±?_x0006_i¶ëBOÖ?¾¼æ\:@ð?9Ü#IINÄ?_x000E__x000F__x0019_*Æ?_x000C_ÊÁ¹_x001D_»?Z&amp;(Ñ| ?Ç_x0011_n_x0002_Þ?ÙO_x0007_{Õ?IêÏg!­?¥èÏ5K÷?§ Û	_x0012_)­?2_x001B_t_x0019_±?_x0014__x001B_lI5l¹?Ýý+_x0001_Ð?¼ê`ôËÒ?~«Ì_x000C_'n½?mÀ_x0007_dP?é_x0004_¼?Ö¸e¯½KÂ?"=é~ð_³?Kl%F üÂ? åLúÜâ?¥uà_x001B_:Ñ?±¨9ßK'Ô?_x0011_µ?Q_x0003__x0004_k%Î?_x0012_÷Î ¨Ö?Þ5Vß?jù=I÷8Ú?õÌÆò9Tá?Ö¿ÊJoâ?qvKMnµ?Uº¬ë_x001B_àù?á_x0008_N*ªÛí?¼O]h&amp;$ç?å_x001C_Ë,3?²#®*ël¥?)+af,ÖÙ?ÚÕÂ"Úµæ?Êi"T4M»?¶AÞÏÎÑ?»Ûh_x001A_Ê?_x0002_?¢öÖ\é?×r±5ó?¼÷6&amp;èV¸?_x001A_&gt;³­£Ñ?_x0005_`;5d@Ü?R´_x0011_?WvÞ?wòÑ?_x0007_??_x0011_ë.JPé?q_x000F_w_x001E_%$á?©Û_x0018_Ï5±?WSãÇvú?É"iË_x0007_i?_&lt;¢0äÔ?4"zå¥Ö?u_x0001_ÉsÄsú?_x0004__x0007_Sº»:	?§Ñr©?_yÖ9M©Î?ìà«©Ä?+wõ7D³©?iM(_x0006_¥ÈÖ?%_x001E__x0005_ö_x0002_á?._x000D_¥_x001A_ß?_x0015_Å£î¤7Ý?_x0010_Ñ³lðÀ¦?_dôÑ±ô?£rÛÉÓ­¶?ÛÑ|åß_x001F_Þ?SRCÐEÀ?É´3Ù´gÅ?ißÞÏ­Îç?KXrÓï_x0003_Ö?Ô_x001D_¹xZaÐ?ç_x0007_&gt;SC_è?_x001C_º_x000D_æ(_x0001_Ö?#B[ÂFÃ?_x0012_±ÌkØ?|üÃcq?½¢ÌR0à?¥'kÃÜ?fÇGQ:À?_x001A__x0012_JÃþ9Ø?JÖaXsûô?_x0008_®°Í?Tbå¬]c?_x0006_A¬¼?.ê¤¾_x0002__x0003__x001C_â?Þ@cgñÛ?f§Ø_x0002_ ·´?/b]¼_x0016_Qº?_x0013_é_x0018_E±WÇ?Z´T'K*É?@/ë_x0005_?éå?Vw_x0001_Ñ+?¿_x0006_í@Õ?^=þPÛl?JÜr._Î?G{ZIº,Ø?_x000C_Gø8=Ë?v;_x0006_Õ&lt;¼À?×ÜÔF%_x0003_â?÷q£û ¨Ò?qÅ_x0010_ës=Ù?æ7_x001D_&amp;Ô?uµ¶ûS_·?PU´]ò?¾ÁS,_x0014_ÅÖ?véÌÁÙ©?ôtg' ?Â$múNÃ?ÝT_x001F_ø\³Í?Ç³¡RÛÑ½?Yü_x0006_5¥ß?÷_x0006_\_x0002_ï?Ð=ìVê?}ÊæÌ£â? îË32%Î?|C¤9éß?_x0005__x0006_&gt;_x0013_X)?_x000D_	_x001A_H_x001D_Ò?_x000D_Ñ_x001B__x0013_Cs?¸_x001F_ä_x0019__x001A_Ã?5,ó¯S¡?Í;Î(~Ä?"±Ó_x001D_ìÑ°?»ÿEê¾?/æãOÅ?í§]y_x0010_¼?j_x0003_ÉZ Xå?£cwªÁ?¸FQe_x0002_é?9ÜÒÆÁ?_x0001_¢Ô¤êe®?%¸4ïSØÓ?dÛûæ_x001E_ãØ?ÍzC_x001C_¡À?~RÙ;Þ?ãSïÅxÄ?äØt¾R?_x0005_psÄWÔ?EÊ¥Ð¿?=)­Ææ_x0014_Ò?GÆ¼~ÜcÍ?ï_x0002_¼/Ö ?_x0011_Y§L-O?]£í-kT´?+EiáyØ?mÅ­Sýè?ç_x0004__x0010__x0001_yX~?~Â	¯_x0001__x0002_ê³?_x000C_iª1ìMÔ?ö_x0004_}._x001F_sä?k|£RÓ3?_x0011__x001C_Fåè_x0018_ó?_x000B_ïg;Ià?íÝ&lt;_x0001_©§?±·_x001C_bã?Ò¢õ_x0018_â?w­¢&gt;?~¶?W¼èÀà?²éçöHOÐ?Ãû^èüsÊ?_x001A_îûñ²?qB_x001D_«z~¶?w`Ä_x0002_*¹á?Û#ö=_x001E_Ð¶?O),þkÚ?Ò#_x0003_@ÖÞ?_x000B_VÄ©°ï¹? Íºd¹~®?ÿ;ÓïFTå?!²¾nsÉ?ÅóÂé_x0018_×?ÿbûÑî§?Û,_x0010__x0013_¯_x0008_?_x0008_Å_x0002_Áá?1UXß£_x0013_â??_x000E_×´Çà·?_x0001_Zô_x0019_Uì?±¿:Jø?W·6_x000E_îÊØ?_x0001__x0002_é¬F[ìñ?²_x0003_%_x0002_©?Ä:¼qË?ÖÞZ.6óÊ?ðÆHqqÉ?_x0017_¼JvbÇË?í-HÕiÂ?¶Z¿ævò?¤K®_eõ?g_x0002_ùÌ?|t_x001C__x0015_H¶ß?Ë8ÎV_x0007_@Å±ÍÙ,·?_x0007_BXTÁ)â?®ùÕU^(Ô?!Ý^_x000D_v¼?ýX¿éÚ¨?¡ØT­·?{8i2_x0002_@î?úããlÉ_x0016_?³®Ó)É?Oþ«e®M?Z£_x000F_5Ã?NÑ:ÜÓ?E´n²ì³æ?_x0011__x000C_úêwÓ?ÂÂÇ]ð?s²¨øh_x0010_Ô?ÛÐAPÊ¹?Ñ2&lt;Ê?P_x001E_[±{@Ä?Ã gÑ_x0003__x0004_ëÅ?'»#Lé!â?]¼d2ä?#T§õÄ?Åë_x0013_ûî¨?ÁÕ+_x0011_³ö?¥amPEc?¬_x001C_µS6H?Ä´«îíá¼?÷ñ_x0001_¥íÕ?_x000E_4õ}G"q?^ Ö÷²?0½ý^¸ê?À~_x0013__x0015_{Ü?;ym ð£Ï?Îæ¢¶Õ?EE¢¦¼?¶_x0019_&lt;BÈ¹?_x0015_ÁJà$ì?¿W=_x001E_mÂ?_x000D_GÅÚÑÁ?Ô?n+Ä[{?ô¸_x001F__x000F_Q?Ï'QÆ5ö?Ñz9IÅð?_x001A_itU¬Â?n _x0017_htÐ?Ã9¨éÙ?Èöù_x000E_ð¾?&gt;_x0015_ï_x0002__x001A_¦ð?O¾Ê²ÃÕ?ÂS\¿Öú¥?_x0001__x0002_)¢_x000E_n?rsÃíô?0P%ÿ_x001B__x0019_É?"A_x0004_s`Õ?7_x0013_¯Ê6Ò?_x001F_	:_x001D_´_x0003_ð?È_x0015_40À?¾nMuÏ?J_x000F_(,^x?ã_x001A__x0010_ÔÖ?ã±4·½Ò§?@Ó_x0004_Ù2Æ?Õ!6üÍ¹?Ý_x0014_vEß¾?.ÿW_x0004_Æ?=Ê÷,Õ?Ehn³_x0005_Ç?_x0004_Æ_x000D_ÀåÆ?3*ÁïO³É?_x0018__x000D_ÑM8È?_x0016__x000B_Ú´Ó?íÝ¯cb/Ó?_x0006_kN¡}Ð?Í`PJÑ?éuþ7¼Ð?.óï«zËÏ?~laÓ_x001C_ÀÑ?Ú_x0003_ÜÄSÂÛ?BjÜ_x0014_3Éà?Ü®5~þÔ?=ä0°+{¶?²øý_x0002_	_x001F_W?»å7c¿ä?Ä_x0012_Ëñà?P3ñí?õy_x0003_Ý?:o³Röãà?FÌþúÓ?âEîº_x0015_ê?ø_x0006__x0005_äEæ?#|¼?Ì®?_x0017_7ÿ)É?)_x0007_|¸&lt;Ä?_x0001_·Y±W·Õ?ô@p£l	Ú?°8H_x001B_Ò?¥µ&gt;â?(6_x0003_ÇÜ?l|Þwç®¡?åb_x000B_üVÒ?Â_/_x0003_ÉÇ?;;Z"_x0004_¶?ÛBr1[Ö?_x0003_övçñÕ?__x0008__x000C_¶?wø³¤Zu?[	åCð×?=XNTÚ?_x0001_µ_x0001_«óÐ?_x000C_Þ&gt;ñÝ?ã_x0005_n+ìÆ?_x000D_KÂñ¼Ý?oÛÝÓ_x000C__x000C_Þ?</t>
  </si>
  <si>
    <t>2cac462bda0fcaf01e2a7fac2e92b066_x0003__x0004_¯\3Åb_x0011_Þ?£à`ºÁÖ?_x0006_¨_x001D__x0012_M$?(q#p_x0011_æ?JÛ) çû?v_x0002_3éú-? _x0001_Ïd¹í?»»!x?Á?sZ¯/É?@ÍG$lÒ?lÇ_x000E_Ì[_x0002_Õ?çôéOÊ_x0005_Ô?_x0003_ðN\ÆF×?¹Imwì_x0019_?¾&gt;¯þàÜ?¹Û]ÑLâ?Ô_x0013_Yôx_x000E_¨?6~2Í¹?ª)A¾é§î?/µ;_x0006_SÃ?«Î_x0002__x0019_ëÖ?Ü$_x0010_ôD¸?¿H×_x0013_BìØ?Ù&gt;=Z¼¼?^¶_x0014_¿_x0017_ËÞ?g6xh_x0018_?_x000E_i4!_x0002_½?p_x000E_"f&lt;?_Ì&gt;ün³ò?Ò±¦&amp;wA«?v§_x001E_Ð1D¾?Ã_x0005_#_x0006__x0007_ |ã?²ÈD'iò?ÂºzQ@Í?(0ÒÃ¶à?Ï"p{û?_x001C_A´,|ô?Ì)K_x0005_^ æ?Äd­¬A_x0014_?_x001E_úEóEÒ?*_x0001_1ñÃº?ûDxß8_x0014_¸?¡@ê1IÆ? 9_x001A_&lt;Ùvæ?ÀX1Ô¼Eã?x¤µDN¶?Üò_x0013_ÏÊ?¬(_x0014_zÒé?°rÕÿã½?g,Ãà?ÉV_x0019_mTãò?ß_x0003_àO@¶?sþbÏÕ Ú?_x001C_÷_x0007_¢_x0002_Ú?³3Ca#oÔ?Ï¾­9_x0015_À?GøW&gt;Ñ³£?ð_x0004_ñ.VÄ?ìùÍDvì?ò°@_x001B_~?Â?eütÍ_£?YÔ_x0018_a(L¡?¢5D-Â_x0007_?_x0001__x0003_µ`[§4Á?Ï_x0003_Æ£«zË?Côs­À½?j2_x000D_hÈ?|-l_x000F_ÓÊæ?ÿ=_x001D_À¼?_x0003_?]:êñ?ÇÎ¹=À?C¾_x0001__x0002_pÓ¡?;ÐÓX¬õ?_x001B_Q¯¬äò?·®?Ïn&gt;Ñ?ZËÜºX/Ã?tF´Øxvð?ÅQAãYÞ¯?ÿîvSB­ô?5`4_x001D_Ô?¸ÃèÜH[à? %[åwµ?_x0007_Ê_x001A_¸ðÁ?	¥îU¯z? LgM¼Æ?£_x0012__x001F_yÒñ?Î_x001E__x0005_¢Â7÷?¾µ_x0013_ä6¿?_x001F_ÖéÏ!Þ?6°:õþ¶?Ê_x0004__x000D_km´?y_x000F_yQI#á?Âa_x0018_²ÿÝ?_x001A__x001A_ßº?â)Çá_x0002__x0003_«=q?Üs¥E_x000C_Ð?_x0015__x001F_èê¯W´?è »hÌÌ?	7_x0010_;Ëô?}_x000E_¬?R÷h{2GÂ?±sªÈ0Ô?O£qÐH`i?ÿ¿Å¸DWË?»ªÍ¿ßÈì?VIyÝ@×?¤*Éæ?ñ¨B/üÁ?k_QûâÑ?¾p\×Ã?÷º-ù·÷Ñ?-_x000F__x0005_ß&gt;Õ?Îí·_x000B_×?_x0013_Á'À$7È?_x001A_yE×¯ZÊ?_x0010_%½¨¯â?±Æ¦?_x0001_ÂéBH_x001E_Ð?s~ãÅàgÎ?´^Z-hðâ?_x001E_Ó~Çò?¢öw	ô­Á?±×w´â?]U_x0017_m	~©?Í~Ü}üÎ?q_x0011_ñb9³?_x0002__x0005_VJ¹±_x001D_¥¾?ÒNVð?ò¶L©»CÑ?]ácêÁ°?dÑÉøÉì?²E_x0011_¸gã?Ö ÷©_x0017_èà?ß°µ{-_x0010_á?o4êât?u*c=_x000F_¼½?=Bó7_x001F_û¶?ÿ_x0001_q&lt;7X»?3Ùbe_x0001_Í?A_x0013_h tâ?L_x0015_©,Ò¦?z¢±O:_x0018_µ?æ.û_x0010_@×?3sKS±º?%j_x0006_Ú£ñ?¢-ÌgÂÛ?_x0008_ðÞ×8æ?®âkT¾?$ßúU¹?ÏïÞ^ÿ_x0019_È?Å5_x0003_\_x0019_°?ìÀÌ¡óµ?_x0005_W8ü×Ù?yAò¯ 6õ?Ýï¨_x0017_:èá?_x0013_à¨pÊõÔ?m_x0004_¿4gÞ?d%Þ_x0002__x0003_{Õ?Þ_x0015_«Û_x0002__x001A_±?BòX$Ý?_x001A__x001D__x0005_B­Ð?&lt;_x0007_ÐÊ¯8?Ðà_O_x001D_¯?­¦ï7@½?Ê?ý+á¸?Ð\9_x001C_ýô®?Ü_x001D_­_x0017_E;ä?&amp;È4_x0015_:H?_x0001_¼sÎã?´U&lt;i_x001B_@Ú?»²up_x0007_£?ØÍ*|wÁ?tßXOÉY³?Ã¢¼®§?O9¾R_x001C_q¸?TX^^t}¼?þïÐ,èÝ?¶±w_x000B_`å?²ñØËÍ?"ÉCùÚ=Ø?Ôõs[ôµ¹?)AË¹LØ? ÆÀ÷_x001B_Ü?B_x0011_2âí â?q_x000F_KEs«?Ø_x0002_:9á?à?³_x0015_:Ï(wÑ?4\¤Úö£?.ÔÄ¹EÒ?_x0001__x0003_G|á:_Ï?Ä_x0005_¯Ý{ºÄ??S¦¿Û?±³6%¿±×?ý°»¼´Á?U_x0012__x000C_J(Ô?¸ýgI³Ìß?¯YÝ(Ô±?çµsÚ?ç£_x0011_Ü¨_x0007_É?[:öÀ?o_x001E_b6xÔ?"#¼Áºm?[¦þ|rÔ?áhb_x0006_F\?­ÿá£ç?&amp; ýÀ_²?_x0005_-_x001D_ÿ_x001F_Å?Ø_x0012_(täÉ?:jJô×?fê|d_x0014_ßÈ?¬j»áÝTË?{¤»_x0019_B_x0013_¨?ñ_x000C_ÑÜéeê?/8e1²þÜ?ìçï¿9æ?{&amp;Vòað_x0002_@fë!_x0019_G?søPÞÚ&amp;°?M]q_x000D_:­?EjÊúÔ?öþ¸_x0003__x0007_wbÐ?aà·ç$?û_x0006_5X_x0004_	·?÷¯ÑÙÚ?ìZrâ¶?$4_x0004_	£ÑË?ö«|_x0016_5é?K&gt;%ýúÉ£? ¯%TnÐÂ?eÈîÖ?ÊX¸_x0016_:´ ??T9o/?ã?!t_x0015__x0018_ÂÁÊ?ÀÑùõ?ë$_x0015_Öç¨Ë?&gt;Øæ|¶æ?Ó-ÇÎ¥LÂ?_x000E__x0017_!#}²?T_x0018_Ì~æ¯å?W_x0005_~_x0001_¸±?öiW5äÛÈ?&amp;öK_x001C_4äô?(¬[ã?_x0019_¨«´?è?ÑÈËYBm?ÒF6©Ç_x0003_ä?sàó&amp;ïí?ÎÒ,ôì?ò¼èªÊÖ?SB_x001C_»Ý?áÉk_x0002_ºë?iðöÍÍÒ?_x0003__x0004__üím¼;½?öÁÆÛ\ÿ?X'Û_x0007_Ý?g¦_x0016__x001B_xâ?ýÕes_x0010_îÒ?ÓÙÈt_x0016_]?_x0015_tõo&amp;Â?_x000D_'M¤$3¤?%¨r9_x0008_ô?_x000D_ä%.ÈÞ?ÈÌ)ÓMNß?&gt;²p/E¹?ù÷óì_x001C_Ë?ÍÇ_x000C_âézó?®ûeåíÿí?I_x0008_ØxC¿?¹ÏOÅÁ_x001E_Î?_x001F_òé_x001D_L»?_x0002__x0006__x000C_Ã×_x0006_Ø?ÅÅ_x000B_Î?Ç¯Hz_x0001_ÊË?1_x0008_Ê@&amp;_x0007_æ?_x0006__x001E_"»ìÐ?_x000C_5K¾Ô?ÄRâ_x001B_PÀ?çÔ_x0011_ÎE{Ã?k8ÿm_x0006_Zç?_x0002_E_x0002_{nÖ?e7:ôîRØ?_x0002__x0010_]Ùv1V?ºïqª/Ü?_x0002_k_x001C__x0001__x0002_þlÔ?j°_x0018_d§?_x0003_	õ\_x0004_1ô?)KÒ|xÎ´?\Úr"¾°Ô?_x0004_6Ù´Ü?èä(%ëµ?7§ÑiÜ¾?-Õ{3Ø?üÒ1_×òå?Ê:\Ð?_x0012_ãlÑkÃ?sÊ_x0016__x000B_ÁÕ?&amp;&gt;@é_x001C_u´?H¹=ßDZ?Í`qÿzÑ?:EÛlA_x000D_á?ùµ·_x0012_Wâ?_x0003_ö_x0017_h¿õÃ?V'Ôùè?F³D_x000E_Èå?éUW%ý?;_x0004_\ñ?~Ðb4_x000E_4±?¦++õÀ8Í?â¨Bé_x0014_yâ?R|zGK]á?$ÂCoùÍÆ?¿Õøaÿñ?J6ïü¹?äëM¥¬Õ?_x0007_Èdá?_x0006__x0008_Q¶+_x0008_t_x000D_¹?§ _x0015_fL-Ç?ö¬Øº_x001A_?ÉÜ;_x0003_Å³?ÐoZ¢ÅË?ugÖ_x0007_tiÚ?£&lt;}¯ñ{?i_x0002_nÚ]´?_x0002_cë~\?b©_x000B_âìÊ?[_x0005_eÀÊÐÈ?Ö_x0008_5mÜ|ð?,³ÑÓ?hdªµí_x0012_°?¼Vªé?D5ÁÙ?p@GB_x0010__x0019_Ã?B_x000F_z_x0005_Ã|¤?*_x0004_ËLÎ½ª?¨_x0010_W_x0017_¹_x001C_÷?üêæL¯¾æ?­ÿDðr_x0013_?=_x001A_Jà?þ¬§Ã×Ò?¬Åt%©È?=°A^&amp;ºÚ?À_x0002_DÔ?1æ?oÍ4ìïñ?_x000E_²_x001D_mn_x0001_ã?evcD'Ýç?ümjI,¾?hÌ_Ï_x0001__x0003_Nz?ûÅf|_x001C_è?6òç¿£Å?³§_x0013_{_x001E_¶Ï?¨ðèü?)ï'Ë_x0017_ü?ë_x001C__x0004_«NÔ?8DÒ_x0002_­Õ?Ë7_x001E_9_x0008_IÈ?½ë_Ý3)ë?²t_x000E_&lt;á?Û53Áç?Á1½×[e§?Mh?c_x0016_&lt;Ó?¶æ@2Ëô?E;b1_x000C__x000F_Þ?N­â®M×?m¬__x001F_)_x0019_ó?ºX_x0012_Ì´Ò?Ã2÷ðUC?ôÔ_x000D_ï_x000B_Ç?r9_x000E_^ÑìÍ?·²Là¾à?_x001E__x001D__x000C_ÇDÊ?ÚaùÇO9à?y_x0006_â³#7¦?\°¦÷òÖ?Ûr_x0007_?Ç+³?Oî±-fOà?¤#_x000D_µö_x000B_Ã?S%´ç-_x0006_Ó?í1ïfJð?_x0001__x0008_fÃ5_x0014__x000F_®ª?²Sá8eÛ?®©)¼nB¯?® £n»×?¢ò^è2VÆ?×¯ÕÞâ?Yç_x0014_º»eÆ?Zç(jÆ?¸ùé_x0006_æ?ãP¤âÓ?7_x000C_Û¹¿Ê?_x001E__x0008_º®ñ?ÀD-a0ù?_x0005_'Ú3§ñ?Ø±_x0007_aêÐè?¢_x001A_P_x000F_Ö?î_x000C_1G8:¦?Ä_x0012_l·Ë?M_x0017_üYÞ?æ?òû_x0002_PÁ¾?uc=Oä?d_x001B__x000F_-ÝwÞ?«À®_x001C_Æ?æK_x001F_¬_x0007_Â?Eó=Ó_x000F_³±?1âP&gt;¤AÑ?a¡¢Ù4K?äíÂ._%Ì?	õf_x0004_¡ð?_x001C_eQyöpÜ?i'¼ý&gt;ÊÃ?_x0003_¶ý_x0001__x0008_­õÉ?Õ®Ýt8_x0013_Ø?õÎ4áÌ?U_x0010_-¡bÌ?_x0018_	¤fêã?1_x0006_Í_x000D_,â?W\=8Ô?s	Nxxç°?)W_x001C_'±?pÏ_x000B__x0017_ÄÅ?ì_x0002_µmÏîæ?gê¾­Nø?·N3uºÓ?$Äú¶}Û?¥_x0003_e_x0019_?Z÷ç@övº?_x001A_íÛ^§!È?Àdû_x0019__x000E_Bä?ÝØÌÈÂ±Æ?ãÛ7_x0010__ç?@_x0005_.¾zÕ?ï_x0012_8@Sã?øÊHæµ»?³¬7\Jº?oúþÇs%×?qé±Ý7ÈÚ?y¥òÏu^ï?Ý¦ß¿.Ô?ÙêGaâÏ?Ñ]ü_x0004_é¤? (Ó{&gt;_x0007_ò?Äå_x001A_£ísã?_x0004__x0007_ÓÎV}_x001D__x000E_±?Ï--ª¨yã?]@n5#+È?§µ_x001E_øùóÎ?_x0012_SÜ_x001C_Íß?sÜ³¾ÐØ?_x000F_Ø}eÐ?¿.¸_x0001_vD¸?o ùëñ?¿´$ÂþÒ?d_x0012_§¾~Ö?àÑ3d?_x001C_è?o_x0011__x0003_«¾Wâ?ø	á_x000D_8Ù£?ëyR_x0002_Î? à|â0Ó?.Á::Rï?£÷Ý_x0005_5_x000D_ó?_x000E_ëò¬p?TJfù?__x001D_5n(&lt;Î?\ jÂL!Ò?Áu§_x0019_øS?dðÄ_x0006_E_x0013_Î?âºà-w_x0004_¿?ñH÷?Z_x0007_W¾çÒ?_x0003_l§¶³ZÙ?#L_x001F_²ÃÇ×?!±åYÏÑ?SÿB¿çDÁ?_x0014_àA_x0003__x0004_ÍëÐ?_x001D__x0001_N©CÔ?shXd¦Ü?·!ÇD:\Ï?»ÊÉh¬_x0014_Ó?]Ú¢_x0019__x0002_ ?_x0006_·®lå?_x0010_¢csà?\?_x0005_&gt;¼pâ?'¸f$ñ?Fèýø[9Ú?TI-!8 Ë?­Y_x000E__x0002_y/ò?vW'ê¦_x0002_Ê?`_x000D_?Ê_x0014__x001E_É?õÎU+õ?K_x001A_&lt;&amp;k_x0008_ã?Kç:wº^?ÕEyÛ¾_x0001_?_x0008__x000E_f4+Ì?_x0014__x0006_[º_x0018_Á?/É_x0001_ÍÐÆ?~`PÕyTÔ?_x000D_2_x0010_%MÜ?¾8Ï%!ä?M/~LLiñ?_RÚ?%íØ?_x001D_¼åÎ&lt;kº?k¼Øòþ¦¸?@ÞñóÊ?³­&gt;]Ãk?;_x0017__x0017_4ÄoÚ?_x0001__x0002_zO+Ð¬Gº?×cÃTQaÔ?Q_x001E_MÉæ?t_x0010__x0017_wËªÜ?¼d_x0015_3hé?å_x0006__x001E_5y|À?Ê.0Vd&lt;ë?ÆédzÕá?ÐêQ _x000D_Ã²?UäÙ-Ñ?oËßÅ{_x0010_ã? ~wUâîß?ìFuÞ©Õ?ööÝªp(Á?Ñ¥¶µ:Ûì?ùÐ1qG#ç?|ÀfíÆ?æóÓ_x001A_ÎÓ?_x0011_«_x0011_ÇÉÒ?_iA_x001D_²e¿?_x0006_½¦_x001A_N/ë?IMÑ­ÝfÄ?,W£ä_x0002_M®?@a(Rkô?_x001B_¥ÅP'/¹?HÚM-	à?ÊË»NDÿÏ?E[_x001C_Q©ñ?4JæO_x0013_â?ÇÚøBÙ	Û?pÒ,_x000C_à?^Ë­_x0002__x0002__x000B_o#Ä?öÌ"¿|B×?ú_x0007_bXO6Ñ?ÔÆDw_x000B_â?×öÙÆ`Í?_x0003_gÊ°äÙ?_x000F__x0004_pKÐ~î?òá_x0005_ççÊÒ?¾u¤hÒæ?ÐÂ;É*¦?G¥eñuTÞ?.GDÈôòÉ?ÅY_x0007_(mâ?­_x001B_Ã_x0010_^tè?Û_x000B_ìH®_x001B_Í?l÷µ]&lt;êÁ?-_x0013_^_x0008_Và?¸ÆÒ6Ní?MUðÕÒ?m­¼ñÐ?x_x0016_@ès¤?G7Gº?WÇ¡EÂÊ?C£3âö?Àß¤löá?+uAh_x0006_À?­äSz ?_péý!Ã?È&gt;ãÚ?ñ?_x0001__x0010_-úË?'Â_x0006__x0015_^$Ñ?.	_x0014_r¯·?_x0003__x0007_4v_x0015_p­Ê?;Ô7Jª´Ü?½_x001B_çiZ¢¯?_x0001_Ò¯$³_x000D_Õ?¶s_x0012_ÖhÚ?(Á»¨é?A8ç ~Ñ?ñ+ÆÞÉ	ò?l/Ínî ?0wâóÃ_x0006_´?-ãA¹_x0011_´?2LFû_x0003_´?_x001E_n¿Ô_x001A_ë?Ôâç¸¸pµ?ºð*I¾?ðñ`Kþ§é?-Ú².¯?àÈøz?_x0015_&gt;YÑÜ_x0005_Ø?J+|ócà?¯±_x0019_jJÊ?gv«ã_x001C_â?&amp;Ø_x0018_5L?±R_x0004_9á?FèåYD_x0008_ä?_x000E_X_x0006_ôw?"UT¢Ý?ª5âÖ1%Ù?k~þ_x0002_­É?ÀU1Ä)?Ù?²iÇ4_x001F_·q?;½f_x0001__x0002_éræ?úÇ6bFSÍ?ëÉi_x0017_¢ÇÊ?7â %6_x0002_è?X»»èá?(ó%xíÒ¨?E=	?à?@Èt_x0008_é_x000B_Ê?Ü«N_x0006_ÛÖ?_x0019_àÅwi_x0015_û?^"O~_x0002_Á?î!¸_x0013_rÐ?»J9%ä_x0010_Å?ð§ÝÐ_x001D_Û?Âaþ:«Ü?fN;)-À?æ_x0008_$_x001A_wµ¼?Y_x001E_Lèb¾?é_x000E__x000B_¢·Õá?N	¼Yh°?+ó«ß(°?G³oþ7_x000C_Ñ?ST@	÷à?_x0019_ÑbeDË¸?'ººÈe?/·_x0008_»%"£?ï'"yÒGÐ?øaóäÇ_x0002_å?f¬2Ñ +Ø?\¶ñÉNm?!yÂÐ?_x0012_lE§íeâ?_x0001__x0002_ñé	^_x0014_«?«XkxPÏ²?XÙá	Àâ?(_x0003_Eò?¿?+|Ä]_x000B_øÜ?ØÙy_x0005__x001D_¶?_x001C_r¼7_x001F_%Ø?Ý_x0015_³_x0001_ò?ÅuyÈãAÌ?z_x0012_	¥3¦?BwÜ	Ddø?Ôp(Ö¿§?_x0007_&gt;tG±û?^òÅÈÍÃ¼?º¯g/_x0015_Ý?5³$0²Ç?Óáa?=ã?oÅpcAÊô?Hn:}_x001B_ÿð?*nyÅùá?VmYìh8?ók4·_x001B_?c¿(ÐcAæ?û_x001B_íh ?t_x0015_T5sÔ?ÉsÛ_x0006_ÅùÃ?²È_x001F_O|~à?ü0ûp"q¥?ÔÔ=à?dö]_x0006__x0008_Ý?£la_æ?_x000D_X0Å_x0004__x0005__x0003_ïÃ?SÉe&amp;__x0001_æ?aøm_x0015_WØ?_x0016_ÞYré?_x0007__x001C_sD{WØ?EÚé_x000E_õ¶?9Êq9¸Pð?k9±7c£Ô?aÿüBÏð?êÞ&gt;QT_x001B_à?*Y; å×?/_x0010_zÿÊÚè?_x001F_à1_x001E_ÒÕ?-iGÑR?]_x0005_òÁÎØ?õvò_x0002__x0002_ÀÓ?_¢_V_x0014_©?¬¤_x000D_¦0ØÄ?ÆÞa{É_x001C_æ?ÀÃw­_x0002_¿Ì?+_x0011_¡¾ájÄ?ÀG	QÆã?UÿEú_x0015__x0002_é?_x0014__x0006_.§Îã?Äx:_x0013_ð_x001A_­?._x001A_S°LY?Ú"#1]Û?·§£Ìê*Í?jQÄì=¸?F1j_x0014_Ëá?¢_x0014_Ø²_x0017_ºÝ?._x0011_óÉ!QË?_x0002__x0004_ôÄ7à¡?ÍÌëXmÆ?Ýô_x0013_æXäÙ?c.S_x0006_Þ:Ó?_x001B_Ç7¢4Ô?ß°_x0008_{Ó?O¡W|_x0011_ë?_x001F_Hí£Cå?_x001A__x000D__x0001_º_x0003_â?ò¥£YI&gt;Ú?_x0004_ñÝ	_ú?íÇ=Ïúä?Ty¤ ÚÿÇ?0uç­tSÑ?_x000B_»ÿ¾­&lt;Ì?j_x0014_3à_x001F_ë?®_x000B_¥A­ÜÒ?Å¦|ÙÂ?r8Ý_x0006_°?rù_x000D_Ea·?1Fkß_x0011_Ç×?Z©àT¤?_x001A_h8:Ø?°®_x000D_Á'Añ?~ùåå_x0016__x0002_@#_x0018_WÜ_x0014_?, á_x001B_´?&gt;)4j_x001C_ñ??^eH|Ð?ª0ôÒÊç?ÊK¸_x0007_Ç?_x001D_¥Y_x0001__x0004_°_x0012_Þ?Åõ¯å`ç?½î?_x0017_±?ÖW&amp;Ãâ?,nô_x000C_ù_x0012_Ü?F_x0002_Ø&amp;Má?_x0018_Kõlþ_x0003_?Ø¬²^à?\Û©æá?½v_x0005_ñÛ_x001E_¿?*eÌØÍ¬?zìÓ]_x0001_@¸j4ºíCÉ?uV_x0007_aÅ_x000E_·?Ö_x000E_t¨feä?¹EÔÖº?tzO&amp;±Yé?³Iê_x001B_¹p?H]ìÓ¬på?ö®ÚO_x0012_iÜ?Çpâèí?ßÛÞ"+{î?§ù£_x0008_Ã?Æ?þcþ6_x001A_Ö?ùÙwxSä?g©=²é?Í£`Ç? Ùj:Ê?e°±ì¿ùâ?Éj÷ÌôÕ?/k_x0013_ÂoéÖ?L H_x001B_!?_x0002__x0005_8QMC×óÊ?V¦_x000F_ÿ"¤Ö?&amp;Bõ­ê_x001A_Ç?ºn?ÍâN×?_x000C_	_x001E_È=íÝ?¹t%"=Òß?È_x000F_®ö:.Á?ðº¸#2¬÷?Çà_x0004_¨ù?nm&gt;QgÙ?|æí#Å?Oc_Öêî¹?Î]úd1_x001E_ô?ÁÃì¥Ú?·÷lñÑÆ?u¦~b±?f	_x0001_Móà?_x0012_u=YÑ?AMq_x0006_àNÁ?æ×Çß¬? ùhÛ¼_x0015_§?Aö.y_x0003_Å?÷{_x001B_H£XÆ?_x0011__x0004_m§mGÔ?rÙ×h_x0012_Ó?Ô¨)ñ_x001A_t´?M_x0005_§îãnÅ?KÓÞMUE¸?±_x0018_^©ðÒØ?èîÝõÏÔ?­TFm_x0010_ ²?dq±(_x0001__x0004_\_x000D_³?t_x0014_a0_x0012_Ã?_x001F__x0007_êêkb÷?±Ú²ùIé»?s_x0007__x0002_î¦N³?þ_x0011_LÐ_x0006_Ñá?Tú¤_x0016_zé?±pJ~®_x0004_ã?®¸ï¼·¶µ?­ú¸_x001F_Ò?_x0003_2Â_x0001_¾¼?bÏ¤%Ð?Hn ´_x0010_²?Ö_x001D_ärÐYÁ?»ä..S¯«?}6;ÜH_x0004_è?ÙÂaHÃê?-÷BXpØ?q_x000C_Zµ/Ù?nØõqK²?ñ3_x0015_¹sÐ?ý*Í#KÏ?&lt;ÕæÇ_x0017_À?ùÝº_x0011_HÖí?_x000F_$WF`Î?Í&lt;EªÐ?|ôq|à?È_x001B_c]MÏ?#_x0010_ñN_x001D_¸?é¾_x0010_Éò¬?Ç_zl¾Ä?UJBÊ²?_x0003__x0004_ã£&gt;_x0007_|ëÄ?}EÀOaÌ¬?Q²E(®Ë?©Ð`4ÄøØ?ÃHÔÒ3Ï?k°_x0008_IÂ¦?/7Þ:°»?ZÓí3nüï?±á7búÊ?[¹/´WV?__x0006_¹Wå?åîNÛZ*×?{¬_x001B_N oÇ?/¿Ø¾À?ÃM(Ac@»?4E	Æ¤é?_x0001__x0013_¤9á?¬^t·÷×?&lt;À_x001D_7²á?î;l\M¼?ë+_x001D_£JÂ¢?TÉ=Q¢?_x001E_ÇVE_x001E_µ?gÝ:w´È?Aæµ ·³?´@à_x001B_|?_x000B_mÞbÈ?©à­l±(â?OÃ_x0002_.´ì?'_x0014_Hó³öë?S	ê*Ç?ü93#_x0001__x0005_ªÓ?Òg_x0008_M0$¾?¯EMÞÔ?ÚÇÙ¦î¼Ã?¦OUà_x0015_âÒ?Ø%Oó _x0019_?_x001A_9tU!ì?pAs_x0012_ÕÒ?2umO*¬ð?_x0004_ìn_x0015_	×Õ?¥»b5Iê?oû_x0014_ü_x0016_Àå?7ö¼_x0002_&amp;1þ?	_i»LNå?&amp;s#Î_x0001_)Õ?LªD^Y	æ?å6&lt;_x0007_Ö?bw¤¨ÜÁ?ÒPöÝ°½?_x000B_¤§t_x0018_QÛ?S_x000F_-{«?¿ÁtøÈá?S÷d¡K»?thÈdÖÅ?_x0010_}¯Ù _x001C_§?¢káÞûÇ?¾åú«^3â?bº_x0015_hÎbÜ?Än_x001C_Op¦È?_x0003_n]ùk¼¡?ØÍê!_x0013_Ó?ÕËÔ¾òñ?_x0001__x0002_äKRÌ8ÚÁ?k8Iè_x001C_ÛË?ú¥½_x001D_^ü§? 1*&gt;ûß?_x0007__x001A__x000E_¥_x0010_Ã?V"0_x0002_Y(?ß_x0007__x0019_aý_x0003_Ã?¤­ç_x0016_ÍÔ?ì&lt;æâ]æ?ñ ,Ìî^Ú?_x0017_&amp;tö?Øk_x000F_C wß?J5_x0016_Úß?_x000E_.T:­Õ?äiV¹­È?ëc5ÄùÇá?ÉU_x0019_Ä_x000E__x0015_Ò?òô&gt;7üü?_x0012_ðìË_x001E__Ó?_x000D_£8ÔË.ë?ü_x0015_¦_x0001_ä?:¥_x0002_×Á"Ñ?BÓ~K_x001B_®ô?Ø_x000E_Å_x000F_d²Û?_x000E_Íÿè¡BÉ?	¤æÚ?áCbf_x0019_å?[7)¿_x001F_â?Á_x0010_tjÛ?N_x0005_ôÌ.eÌ?_x0013__x0005_ViN¬?i_x0017__x0004__x0006__x0013_cç?sh_x0019_¤Å)u?Yß_x000D_:m¶á?B6£_x0013_ôdÞ?û_x0014__x000B_HGÒ?_x0006_t! ÇÞ?@·_x0003_ßpÛ?_x0012_\Âf_x0005_am?y¤Ì¯ÓÂÔ?]M¯Ðà?_x001B_&lt;h)ÓÞ?ÃÜ8_x000B_BÊ?­K_x0018_*# Ý?_x001A_"Â¼ä?!áJf·Ì?LY_x0005_£é|»?Ü_x000D_+/çm²?p¹Z_x0010_&amp;_x0003_?)UýóÒÁ?I^cFï_x0006_Ý?_x000C_Yøªêß¹?¨b&amp;«Ì?!_x0014_à?_x0004_é_x0016_ZÜîØ?iCVâª#à?3_x0017_¿|ì³?aà_x001C__x0002_Rå?ÀISUnIß?¡&gt;,eÁÔö?_x0001_y+ùU ´?NIïi\Ì?&gt;1£6±?	_x000B_z-ìd:òÎ?=_x0002_-_x0008_Ò4¨?ê_x000B_Lú`?àó ã¢Ù?Ä40M`Éä?nÄûO.ýÆ?_x0010__x0017_OÂ+_x0015_Å?Y/H@ü?_x0007__x001B_Ãf]È?BF_x001E_I^EÁ?¶¯ýÝ7²¾?°_x001A_ÉÇ_x0003__x0003_º?7Û`ì_x0006_ñË?êua5Î?4Z__x0014_vÛ?gÎTCóö·?v,|fñøÉ?íõ_x0002_ÁñÅ?þ_x0005_cÖ¥?_x0004_wqÏ_x0017_Ù?êäD_x0003_ù¢?_x001D_âdêÜ?¸(G^_x000E_â?²!ï_x000E_ª_x0016_Á?	¥IM¯é? ýLìMÙÄ?ÚëJ ñë?9_x0010_¹mÚT×?es¶Sr¸Ï?xÖàè·?ýÓa_x001C_Õ?=_x0001_9%_x0001__x0005_¸Åß?_x001D_KLû_x0003_®?¹8Ub_x0002_±?_x0008_fp_x000D_¹x?¢_x001A__x0012_XíÛ?¤HúÑXí?®¶_x001D_[Ù¦Û?Èf_x0006_KZ­?îÑ_x0017_½³?ï¦ë¢s¦?09_x0016_ÛÜÒ?{s_x0019_½_x0005_Ç?h_x0019_»+O¸?ú h_x000F_ñ?¶tôqË_x000D_Ã?6yÌüÁ?£W*ÉÓy¬?ä6$=?_x0014_¤Ô½×ë?\_x0005_£nûÌÀ?$pàÜ_x001B_Ñ?kY=+dÛ?Ü_x0002__x0011__x0004_Éöâ?î×­Á?Ìd&gt;ÖX¬ä?Âj:IôÐ?5DþýÇ¹Â?§¨î_x0018_¨?§Wpâ,iÐ?çõ_x001C_Uðà?éG-"&gt;z?`ïæDNÐ?_x0002__x0004_]¯­_x001F_¾Ó?ÇÄLÏbÖ?êfMrOÆ?_x001D_B_x0004_ÜÅUç?M'Cí3É×?V¡º_x000B_:¿??0ÆíkÒ?äÂ&amp;_x0010_a3÷?¾µv¢*1®?;#zNÏï?+~_x001A_JØÖ?i£Ü¦gÔ?øUë¾_x000F_ËÝ?ò+9âGÆ?u-°èyÅÃ?Ã°ÍE"_x0014_à?G?_x0003_:cã?üw\¤k¶?&lt;61_x0019_)=ß?lí+öÕ?ï_x0008_vå_x0010_Ãà?SÔ¥U_x0016_hÒ?èíñ_x0003_#Ú?@([øÃéÇ?ã^×³_x0003__x0001_à?Ú©QAR¦Ó?L4¿`_x000C__x0014_?ßÎÎïëÑ?$&gt;ÃCiº×?¸q&lt;*ØYm?ýzÖz±«?±øÐ¸_x0001__x0003_ð:î?ËÖ1iéuÎ?ëÖv_x0001_x¾à?¥ñö³(Á?ç,¤7a_x0004_¼?ÿ0?YDdá?{eùZr5À?Îjº )Ê?£àµÊ¬º?bÝ_x0019_¤Ö?fn-[W`é?_x000E_p´{Î?5UàÖ¡?;£$Ã	Êæ?_x0013_«_x0011_jL_x0014_Ï?gii|¹|Ø?8ÂYKÍUÒ?:f1¤ÏûÓ?ô_x001B_S|ÂÞÀ?_x0003_&gt;§_x000C_^Ð?í_x001C_ÙO_x0002_ÆÝ?¹fhHw_x000B_ß?\Á¯·eZ³?dwù'ñ?_x0018_	pÚØ?ÙmÔåH?ì^wÑ¡Í?§&lt;'rþÍr?÷®G_x000D_Vsâ?«2È.L®?´]Ãúûæ?y~_x0016_}B¶?_x0001__x0002__x0005_H¾nåÆ?_x0005__x001A_þ¹º?U7ð$_x0004_[²?o³_x000D_·[¥|?7Ú£õFÕ?·ÛÎ!8E?Èÿ­ÄÈ?y;w¼AÐå?RÄëjñÒ?]ºËÆïÝ?¯	$øm_x001F_Þ?¥4_x0007_­&amp;×ß?i#ø"'üÅ?$©¡þc¶?¯ë¾]àë?4-ìßvºæ?/_x000F_[þ ¢?=UÖjÖ¯?+_x000C_ñ`U¤?ñÎ@MÁ¤?&amp;º_x000D_ÌçÖ?Ä+¶_x0010_TÏå?.BÆ"óù?.Ál´`Ø?#&amp;¦_x0019_Ó?t/7JÆ*?F_x0015_ôäÌ?´B_x0011_«×à?Åù§DDCÚ?¡a2Y*oò?ãÞ¯ÝÂî?]_x0013_§4_x0002_	@FÃ?Ò]_x0014_þ£?]ïúÕb×ñ?æö¿¨è?_·ã_x0004_É?½úq´_³?ù_x000D_6?í0?¢WXcDÓ?`_x0008_» ¢?f_x0008__x0015__x0006__x0007_á?eÇ³8õ-½?ö°Jåksæ?å.÷_x0019_}_x001E_Ô?A|s§ú©?i_x0008_z´_x0016_ð?ªt©©-¾?14?CÑ¡®?d,^_x0003_×®?6"ûKjÛ?=há_x0008_5?Þ'yo¦nµ?®ÛÂ_x0007_¶×ï?_x000F_àÁD?à?¦Q_x0005_Ý?¹cm«Â?_x001B_Þn1º?l_x001D_î÷_x000E_ã?ÉÏW_x0001_thþ?{WE_x001B_qåÂ?_x0015_¤º_x0007_ð?|Æ%D­Â?_x000B_¨EUz´?_x0002__x0003__x001A_ñ"ëRì?Þ~f¢÷±?_x001F__x0005_#õÛ_x000E_Ô?åÛEXÑ?Êï_x0018_6_x0015_á?_x000C_ûÕÈ3~§?Ö³o_x0011_¬§?ó$_x0008_!«§?¤`+Ô¯LÏ?_¬¨)½Þæ?¢_x0001__x0007_.÷R?_x0012_Éâó¼?WÌå4êà?8í_x0010__x0019_»?ös_x0013__x0012_÷?óL_x001D_1ïÔñ? Ó_x000D__x000E_£vÔ?_x000E_Lå¸iå?Ä}&amp;@¥à?°~3[yõ?[XôªRGÖ?L.8_x0011_íÅ?=Åq_x0003_kÐ?y$ÛKCyÁ?_x0014_¥G_x0004_û3¢?M]¸_x0016_`C²?Lôe_x0006__x001E_Ð?ß¡{¸_x0014_ÈÀ?&gt;_x000D_z^H0Á?×É_x0006_cî?Q±_x000E_¡ì?_x0014_O_x0001__x0002_\VÂ?6µaêðô?(_x0002__x000B__x001B__x0003_GÇ?ÿ¦³òÒ?6hýú	è§?Ü7³V_x0007_Ó?±_x0018_?6_x000C_£?/gª¼JäÒ?_x0001_p¨éÐÛ?$?°VªÅâ?Ö§T4Ø?³è©¯«çâ?BÎûk1Ô?¥p1_x0005_?È${"@Û?)iËÞÎ¬?Vh¨_x0011_e­Î?KÜè'ö_x0006_º?@_x0001_»iÉ?rìõã?8áÛ_x000C_"?_x0012__x001B_Þ¶2á?_x0019__x0017_hèD¡á?bÈ25Ç_x0013_¨?ô_x001E_µÜ÷Õ?½Ù,ñ}ÊÚ?.¬¼,ûÒ?alØêó?¾&lt;_x001E_ä=Í?ôºå÷×?_x001D_§_x0006_bÒî³?jð:ykÆ?_x0001__x0003_´ñ/ÆØ_x001A_â?)Gì_x000B_d_x0010_Ó?jZoµï?QÐ_x0005_2e&gt;¼?è&lt;Éþ_x0014_íê?L_x001F_J¸o°?_x0014_¼¬C÷^Å?KN8_x000B_¿h¥?&gt;ë	{Þ?_x0015_5ó_x001E_îµ?]yt_x0015_ëÒ¶?lw ì_x0019_Á?(H¡O_x0007_Ö?_x0002_õªY×?rÜBi@Â?[_x0004_lïÌ?W_x0014_"ÚÏ?E&amp;CÎ[ôÎ?_@_x0014__x0003_YÚ?± Ùa¨)ó?4¡öÎÀÖ?&amp;Ì!¤Ø?p_x0011_Î_x001D_`×Â?à·_x0010_ZÊ?ºêeJÂãÕ?ã_x0001_ÃÀB½é?7$üáè¢Á?_x0013_§§D}?_x0011_Ä^!Þ·?NV_x000C_¡í_x0014_Ö?_x001F_Q^ _x0008_Ó¬?v·]_x0001__x0003_î?oý9~â»á?³L`_x0002_¬½?3 ý&lt;f¶?Æ¢IÃ~îÝ?__x000B_¯9©¼?[Lá'Ö_x0007_@PÎP_x0015__x001F_°æ?öí_x0001_Ã3mã?½ðDYuá?ÓÏPê?=_x0005_¼_x001A_°Ú?ß&amp;ÙòJë?_x0018_ÿ¼Ë_x0017_m?Vaÿ_x0006_Âw²?0\K-O¸?B_x001E_WÀh_x0012_§?åÃî±?_x001F_E©_x0004_à?Nª©7¼?_x0003_®¾(Ã?}k_x0015_àvqÔ?ØÙ`æ½?ó»ÚëZ£?ýUdÑ?G*_x001D_Þ	;Ä?ïD$£_x001A_iæ?$¯lüÉ?9p_x0011_&gt;øÔâ?Y2bÎ_x0006_^Ù?¤7¬_x0002_Q7Ë?¯_x0001__x000F_âº@Â?_x0001__x0003_@}Ð?«lØÏE¢?¹jÈ÷	Ô?D;Ïõ£´?Ìª_x000D_qJýå?:)ÏPöçã?_x001B_§ýÔMË?¼\ÂP­Ó?g_x0002__x0007_Ø¬ñ?¸I¨_x000C_Ýê?ãkWä©à?ÊÓ.Úeûò?_x000C_û¦ÚRò?Ã	è"8u¡?&amp;_x001F_µ×ùüË?{_x0008_è_x001F_&lt;úî?sD ÅbÒ?«2aMÃ?fµ]Â#EÜ?§ÚÓ1^è?¹l-G_x0005_]£?Ð#Î¸Ø?_x0013_Ó®_x0003_ç?ö_x0015_w&lt;ä?_x000D_`²T'Ü?¢ø"Duò?Ô_x0011_âí¤Y ?vÊ²PVÁ?îX(ÚÁÂ?ÏQ.tØÀ?K?\µ&amp;»?¢È`$_x0003__x0004_Wn¡?¢Ï_x0002_G.é?yÈªVõØÂ?å#ÎzüÆ?ÍÙ5Ôà?OH øËü®?ò)e$_x000C_Ù?_x001B_&amp;'ÏH¸?Ù­÷²_x0007_·?_x0001_Ýl&gt;"·Ñ?Â5_x0018_YUÎ?O¥I7ø?ð_x001D_6áì­?ô_x0011_Ôè­Ò?Ä_x001D_6¸OÉ«?Tïm¼÷_x0005_Ô?òNúà?_x001D_ÐG_x001E_êÑ?BzÜ¦Ñ?HW£S_x000C_Cú?úqTøÉ?ah·Ù_x000E_Í?Q§r0ï_x0004_w?³¹ßµpÀ?ôv _x0017_àx³?|1rãÂ?v!@ßÌÃ?8¶ÒÄ©Ð?â[¬O·?àåKñ,~?:»û¥Vá?JUK·`7²?_x0002__x0003_§Ïblèú?jQ\2õ?¡W_x0002_s_x000D_Ó?Â¹p­?oÎÅ_x0002_4/Ð?Ã×^MÇ_x000F_Ñ?TØõzõñ?cÛÜOO?Gg7Ëè?:	±©·_x0013_á?/Ûô¶5¥?ªëÍöÒ?5î+¤Ô?_x0018_*Â_x000C_\Ûé?æ ^Hí?_x0001_y|&amp;|v¸?B_x000C_¯°_x000C_&amp;×?|È_x0003_[_x0016_? &amp;+m­?ÂÄ½=SLã?¼Å£Pé?qÖ _x0011_ë?ï¢ùnè?_x0002__x000B_/øá_x0014_Ã?_x000F__x0005_¢9Áí?èÙ	Ë×gæ?äØßþ+^æ?_x0012_HÐÜ+Ë?WÃód¢8Ñ?Ôv_x0001_+ë»?_x0017_o©¨_x000C_ÐÞ?¾Åí_x0001__x0002__x0017_%Ù?hÿö_x0017_¯ä?Ö´Mh6é?]#ÓÁ'é?_x0019_®#_x001E__x0019_¸¬?¨ã±Øü?!&gt;ÁHrº?_x0014__Åå_x0015_âÀ?Þ.ýß?ÃÌìr¾¡»?J²_x000B_T?YNRö«=æ?I_x0008_mF7_Õ?`ýÚöf_x0005_Þ?¨©Ûm®Î?_x0001_	°bEÕ? ñnfJ½?¦ç&amp;ÇzLå?ªärêöÅ?è_x0013_ÌSº_x001D_à?_x000D_Ñ5ÿÖ¨Ð?[_x0018_VxÚ?_x0006__x000E_®¦dË?*M{¸¡à?.µZAtá?p_x0014_Û²?¦_x001A_A_x0014_ïØ?_x001C_¥}æ_x0002_Ç?,ÊÜ_x0012_ã?éôJ²¦Ò?ANÔêIQå?¯sÊ_x001C_&gt;;Ù?_x0003__x0005___x0011_?\½S÷?D_x0001_JYÌ§?òðÃÃÉ´?À_x0015_ÿ3Æ?À7âÛñÐ?p_x000B_¬PÖ?DvÎÂ?Y_x000B_ôò_x0010_=Ù?ç©_x0002_\Ý?f1=¬_x000E_¿?_x0011_¸ëm_x0012__x0008_Ò?É¡uì_x000F_ü?º¼:Ë¨?++kÚ+è?i!ÑÀÇ?H§ÖCd1Ì?£À1ùÇ©±?_ç_x0013_ä£Õ?ÅÅCÍÄ.Î?L,_x0012_á,þÇ?EB36gÑ?_x0003_D_x000B_?#´fÌ?y_x001F_MPQ_x001D_ô?_x0013_²;_x000D_ÐÝ?ò5:ô_x0015_6ì?_x0005__B3¯Ã?ï|_x0004_Þáá?nðNIXÙ?Xß©±±Ð?C­®_x0004_·b?Öæ%]_x0002__x0003_±Ó?Ã·IjÓU¿?Ìõäî_x0013_Ó?â_x0016_å«ÆàÃ?QB©_x000F_Ã×?_x0001_¶ä_x000C__x0018_Ë?_x000D_.DâX&lt;ã?ûR_x0006_üíê?d$ßñêÐ?æ@Õ_x0016_DÇ?HkôìÄ©?NÙÊ_x001E_¾sÞ?_x0003__x0014__x0015_s$	Ô?Á'EµÎÆ?±_x001D_Àp¬_x001C_Ð?rvö`áå¸?ýp*_x0011_} ?'¼Ä_x001F_¬Í?L_x001B_£%B?àã&amp;©ù_x0012_á?l_x0003_|Àb¦?_x0014_xT_x000B_ÇÌ?k(DíYÒ?P!Jâgô?±fgb_x000F_è?¯_x001A_ý(XðÈ?ÆfÚò®?_x0008_cZÐÄÝ?ø!ÞÏ°ø°?áa_x0011_Ñä]È?!ýg­§³?_x001E_uÒ_x0017_©é×?_x0001__x0002_ñ¢q/ØÁ?!»Ê×ÛÛ?+øuöY_x000C_Ð?Cþ_x001E_^¹ë?_gK0e¦?_x000C__x0004_è ñDå?^ü.½YPä?!§7Ý¥?8¼Neö¬Ñ?×_x0014_1|Þ?i_x0019_y»-?¤_x0006_=`I¼?mH³T[·?ùa¢µ³Û?òJç°gÔ?÷`àz	Î?^Í¤Ð4¬£??:êØ«¦r?l¤_x0002_±üÎÂ?÷kWâÚD?[Á_x0002_ÚÑ?Ã0gÏÂ?Ljõ0e?§¢Ç_x0011_!®?àr»ðÁÔ?ÏÕ_x0001_ÛeÚÕ?­µ9ÿv®Ô?Id*ÈÀÛ?H_x000E_ÿM]ìÁ?ô_x0018_¥,f6?ÄÄA*.ó?_x0010__x001D_­È_x0002__x0003_D×ç?þOL¢Ê?£ûDÙâªÈ?_x0005__x0002_¬³Á?y_x0005_+ë	_x0018_Ó?rBÇF0?¬nÂ_x0019_Ñø?,}_x0007__x0008_­?&gt;+_x0002_Ç_x0013_ß?_x0001__x0012_Á_x001F_ôð?_x0016_.¯ýÎÇ?ò·AI©ÇÒ?_x0004_p'©_x001E_À°?n;ã7_x0013_,Ò?ñâl¯à?ìÝb_x0015_«Ù?g_x0012_T÷2ß?ì¹¾_x0003_ëB|?ÏñÈ?Oª&gt;_x0017_Ö?+¦|G*Ô?GO]­_x001A_ß?¾}ð_x0004_Ì?M_x001E__x0005_£ÚÅ?äý"¡_x0018__x000F_þ?OÄ_x0019_	Í£è?(¡ë_x0006_½ö?_x000B_Î©"¦Á?xT8Q_x0001_£?ìbÓÒã³Ú?¡3&amp;Ïè?·_x0011_Asû ?_x0001__x0002_xiÃ?=t &amp;_x0002_Ò?î_x001B_ü_x0016_ß¹?^DVØnèÀ?ïm_x0002_ù_x0010_½?U¡Ø£íñÜ?fðÔUnf?â?ZG¬ß?¨_x001B_ôðOÐ¦?ÍÕNîzàí?TK$_x000F__x0010_µæ?Jt#¾_x0010_»?¢æ_x0004_º_x0008_ýØ?Ö¿JWs?üõò&gt;Ô?¨Dç®æCá?øc93°?Ï_x0001_ÚËÁÖ?Ác¾?P$g\2ÿß? oã_x001E__Ñ?å·_x0012_ìe?R*eeª?ÏÁÞgu¦î?_x0012_¬_x0007_ã?_x0012_9_x0011__x001B_V°½?­§_x0006_LmYô?#õú÷Â?P_x0006_!Ü·?«'a_x0010_ñÑ?ðã/_x000F_]¬Ó?¦ßº"_x0002__x0004_uÄ?u~éáð½¦?$åö¯HÔÀ?Æÿ]éÄ?S¤´?°ª_x0012_Ø?"ÖÌ»Ã´?Û¤_x0005_eÔÉ?_x0014_7¦¼{Ü?X6@_x0002_ä?"ú7s¥ñ?_x0002_ÜjÌ4Ð?|¾ÀNFº?}yTÔW?#ÄµDØÚ«?I_x0014_f_x0016_TÎ? í½Ì_x0001_qÖ?µëîÿó?ô£/MK5Ö?¿;í_x0005_UÍ?z_x000C_¡sÂ?úÉ_x0018_QÎ?íI·­|Â?½wüÁ8Á?+_x000D_AèÝAð?ày_x0003_åí4õ?_x0014_«õ­#-Æ?#C¸_x001A_·Ù?_x001B_L¤ÃÌÐÐ?àÔ_x0018__x001B_¶Ø?t }nå_x0004_Ö?óPÛö?_x0002__x0004_D_x001F_m'höÎ?¬Â¥û[Æ?ÀþI°_x000F_É?PÕwH¦3ã?p«jè(Í?_x0001_á`_x0008_ÀÁ?~h±8mó?9p_x0013__x0019_ãqÙ?ÃzMîÀé?pü^Þ)ô?1e_x0010_òøÙ?¬ñHd_x001A_-Ä?2U_x0019_á¯á?j_x000E_Ü?C_x000C_è?_x000F_´_x001E_%mØ?&amp;¤¥®c²?àÊ§¬þ$Ë?r_x000D_Ï1í¡Ð?_x0019_Á¹C×?úº_x0017__x000F_µÔè?AFe[_x000F_Pº?Å_x0019_ó&amp;ß&gt;Ê?L·¡eíÔ?s°Zs+è?Äpöo¸³?V¢~éTÐ? ð@_x000E_[ÿÃ?ÇVû_x0003_Á_x001E_?rò'Åô¾?Ôp_x0010_¤6©â?G [_x0002_Oí?Ù£¶É_x0002__x0004_Nº?0rÿÂcá?_x0014__x0012_acÚÙ?.Û#?Ç?pÔ_x001B_`¡Ð?Ñ_x000E__x0019_½ónÖ?ÞbÏÞÇ?^/&gt;å×5?ð_x0003_?_x0002_G:Ç?ªá|ÛXµÂ?b-µ_x001B_+Ê?_x0017_C¡sõ¥æ?Z¥Èº_x0015_°?5BÛå©ó?KÙ²_x001A_È?_x001A_Í»@×?7Y/¥}|Ç?Y§_x0003_ÍYJÅ?)_x0012_="_x0014_Ô?3g¾v_x0013_íÐ?j¤(ÎÉ"è?NC¼«#@«?ß_x0008_½äj¹?ïÃW¦Ó?&gt;Kíh»?«Û_x0001_C³Ã?¿eèðdîÎ?à?+Dõ·?hz³&amp;OÂ?¿_x001B_Á_x000F_nöÌ?y°_Aþ¥À?Åôõ_x0015_ìÐ?_x0001__x0004_Xö}1|º½?½M_x0003__x000C_9QÔ??Ú_x001F_nWìÅ?/0_x000E_[_x0005_iÈ?Ë©&lt;ó¼o·?	l Éè?K_x0005_qZÖ¹?bnN_x0014_@ßÞ?­w Håæ?ÐQkß×Úô?Ý'_x0019_,_x000B_u?ÑAx¾Ô?®íÚAÀ?×ã§Ã´*Þ?"&gt;¬_x0013_mÖ?=|øGºê?ÕÀàNÇÑ?&lt;_x0016_J9`Ú?!6_x0006_]=Æ?_x000E_Á,)Ü?³¥ï£_x0019_§Á?¸ì0®	Ï?ú9 _x001C_æ?\?_x0013_çË?_x0007__x0013__x0011__x0002_*GÑ?¤_x0001_Â®_x0008__x000E_Æ?,c_x001F__x000F_rÛ?9_x0008_$5lI±?²F8N7-Ú?È²¢_x000C_öà?@F3³9kÔ??Â_x0004__x0003__x0005_ðÖ?b_x0007_iG|8Ý?Ò|WR_x000D_Ü?_x000C_óÅâUÌ?U_x0019_/ÿ*¶?_x000F_&lt;c_x0012_ISé?6¶T_x001E_iÑ?jmÛD¾ª?·Ì§ à¾?ó»ÙËÙ?1Åo_x0011_h?i'\ëvóÇ?_x0007_ECË¡ÂÒ?ÅÄúÕÑ??y_x000D_ÏÜ?â¤P«Ô?oÍ;_x000D__x000E_Ø?¢/Á&lt;ùÓ?É+ÌÚêÓ?_x001D_eð`m-æ?_x0015_Éê`¨Ä?A?_x0002_Ô¿Ô?¬Áy®ñ Ã?c]3I_x001C_ÊÊ?ê0uÉ?j_x001E_òÏÃ?ü,_j·Ð?_ö_x0001_4µoÔ?Î_x0004_4_x0019_Nº?_x0003_Ä?_x0008_äÔ?b\¡êÅÞ?ª,r!'Ä?_x0004__x0006_~#_x0005_.è?z÷_x001E__x0018_ÃÊÄ?Êf§6n¢×?¬i)!Ó?ÓúñûßÝ?t½S¼¦?^TúR¾Ä?&gt;ÂYª°Ø?oc¾WÙZh??¸ôâ/²?ð­@{ê?ECÄêYÁ?Ä°*¬àµÝ?S+ã mÝ?_x001A_óêV_x0002__x000E_Ë?6ÔnNg?D°YÜYæ?Z4&lt;úW³õ?¬=hÀOÂÔ?2o(ÔÒ?s®*Â	í?ÔWe3_x000E_?¶å_x0002_Eõ?ò­Ì_x0004_çVÙ?Àrxã'_x0017_È?ÂvR_x000B_«?S´_x001C_%R_x0004_?F_x0003_#{kÔ?uw_x0002_¦ÊÒ?1ßþ`0Û?É-Pä»?_x000E__x001A__x0001__x0004__x0005_Gáß?HiY#_x001F_»?d1s_x000C_Ð_x000E_Â?§_x001B_sõB+_x0001_@×z´/W?Zél_x0018_ñÜ?×_x0016_¤ÿzï»?Á®¹`_x0006_Î?½Þï¥æíÛ?|l_x000F_nªØ?JG_x001A_gÊDã?_x000B_Í!8)p°?c¿³5&amp;ý&gt;¶`¹ &gt;¿?_x0006_i¾w[_x0002_°?Vu_x0003_;½ º?ÿÃqÏxÆ?·UæG=á?R/_x001E_ç*ÛÖ?=_x000D_É|HxÖ?OOÊ©ö£?V¢X1_x0004_÷?_x0005_g×í_x0012_¹?æ_x0004__x0015_¦áMÅ?A?&amp;§+ï? _x0011_Nk_x0015_?P_x001D_½pÂò¢?pÇ_x0003__x001A_Á)?_x0008_{_x0003_&amp;`(Ï?kuè n÷Ñ?t¹&gt;a½ì?\ú)ºÆúÑ?_x0001__x0002_ÃW_x000E_èª³Ù?_x000C_âèG¨_x001F_¼?JÒR¬ ?·|%_x001E__x001B_AÛ?¥à©k_x0006_ô?æq°hÜØ?ý¿_x0005_a:ÀÖ?_x0005_Ê2v¤Æ?Ó}_x0016_÷£Yµ?	_x000B_½¬udã?àl ã_x0013_þ?P|»DÈ?_x0011_ üXßÀ?æ_x0004_=QMiÕ?q9.ÒÃ?Ï8Z±è_x001E_â?*r8ÃEÀ?à@ò#µ+ü?7áoá? Ú\Å2vô?Ý²÷+_x0019_Î?óßwsþ|à?+=÷UËñ¨?LÎK·)rä?3,Zá H£?\jg7à?¿^C;¼Ø?ã° ¼? ¨s_x0011_7{?`_x0001_Y²Á?¾ù¥m_x0018_Â?³9ÀÄ_x0001__x0007__x0019_dÇ?C£8C¨?ôÍNG©SÓ?{ÒßÀ}&amp;­?¼D_x0004_/ä?mýä3_x000D_Ê?_x0001_ß+CT¢Ù?Ä_x0002_ÐüÓñÍ?_x0005_áR2ª?¾ÈKcÜð?ÍöÕzØ¹?a_x001F__x0004_Ã{Ù?T/-®UÕ¬?,÷ÈE`-Î?[?ª$°!å?%ï_x000E_XhóÎ?Å ÕÞ±Ä?±~ÞëâRã?_x0010_Åxà_x000E_°?Ó_x0004__x0010__x0012_à0Ó?,ç`ªêÌ­?\Ï^_x0010_É?ùÂ_x0003__x0005__x000C_õ?h_x0001_	oÍÐ?ÐJs¼ò?DÞEd6¬?=_x001B__x0011_C=Æ?ð³Áû'â?`Ë_x0006_¼¦á_x0001_@g_x0001_ëTïà?_x0011_¹GÉSØ?_x000F_H_x0002__x0017_Ù³î?_x0002__x0003_3Ik½ýrº?Î_x0017_mqUÄ?e§_x0016_)_x0011_ÝÖ?f[¸_x0008_Ñ?_x000E_dòM|v®?:Ê_x0007_ÿÍª?«@K8Åå?D_x000D_Ã*ÊÜ?]ªlðê¥¨?_x0005_v2_x0001_Zø?_x0006_õ¼¹?æàqH_x0016_xÓ?²8No&gt;Ç?¶Rä.ø?Ö_x0008_#Ãîú?ëHû_x0002_aÀá?³_x0015_6³Ókô?º®Nò_x0001_Ô¼?_x0015_lÁhÎ-·?§r·ë_x001D_Ê?QAH£R#£?`ãeº_x000E_?mQóKârÎ?	"Z¨¸Ú?àÔP_x0007_	Æ?¯õl¯¢Ã?ÕtBÊÜ?ÓKB¥VúÏ?0_x000F_´ús1Á?~4¸ì½?ãÑ]_x001E_ò?[4 ¶_x0002__x0004_Æ¥Î?ÄiîºÌ_x0002_Ì?W³ò2ÊZw?_x0014_¾_x001E__x0001__x0002_b¾?¦°êþ*ØÕ?fåÞ_x0013_æ?|Z»k+	Ï?ûàÝ_x000B_Ô?2_x0015_K_x0019_y_x001C_à?d(_x0007_û_7Ä?_x0007_Ñ_x0018_Ññ?ãæ¥¯V®?mkRd¢£Ì?È_x0006_ÿ½Ü¥?¤o_x000B_&amp;åÐ¡?íÓt qÚ?_x0011_Þ:µ·6Ð?ÂY%ã?§)d_x001B_õÄæ?d_x001A_©næ?ïÞÉùÔ?èDâÀ_x0002_°Ñ?_ÛCËèñ´?Y_x0011_kð¬?ÂsöøÊKÑ?9²h|ÍçË?×æ²Ù	ä?lÜOXèâ?_x000B_.Å´öÅ?*Yþ_x0010_ÆøÒ?_x0003_Ú¦CEÀÔ?à?'ð¶é?_x0001__x0005_éNÑ¼¿?Cà_x000B_ËiÛ?ÿõ_x001C_W~_x0015_Õ?_x0003_|i_x001A_¨_x001A_Í?	öÅ©ÅY?ö¿¾øÙ?v»´¨SÀ?%m_x000E__x001C_3Ë?tIÆ_x000F_ÞÄ»?_x000D_àø!Ï?þ]- §«¹?f¤/D_x0002_ÿà?Ïje¨V¹?^ÀâS°?W_x000D_ò´_x0001_¬?oM_x0005__x0019_¤?|oÔdÇ?Ü_x000B_Ëê_x000B__x0010_à?_x0011_a±ë7îç?7h_x0004__x0016_ñ_x0002_ñ?Êmn_x0014_ÂÒ?Ù¨¶âQú?ðDuæ÷g¯?G_x0008__x0019_}ìv?Ý!Ö0a_x000E_Ò?_x0001_ec-û¾?j|3/±_x0006_Þ?¾_x001F_å!]Ñ?C9Hiô÷Õ?'£_x0019__x0006_È?¹5M_x001A_÷?«þ_x0001__x0005_v1Ô?³@¸×Ç?ALcª½_x0002_Õ?ã_x001B_gîÛ`Ù?ÌKÛÓ_x0004_*Ñ?êÃzÊÝÔº?ñ_x001F__x0017_q"±{?tã±.Ø?5_x0017_é:Þ?_x0003_ÚÒÇ?_x001B__x001F_¶P¤"?_x001B_Þn§¥?,Å`_x001F__x0016__x000C_Ñ?_x0010_l_x0018_åEØ?_x000F_yë3V?)â=GÓ?ìD_x000E_Oç?êJ6¶â?/¸K×©Ç?CPÞñ?î37Ô?Íð@_x001F_¹ä?_x0001_Û¶Ó½ã?+A_x0003_Lk;ç?Ã_x0004_´_x0001_	áÃ?Æº¸Å±Eð?F·_x0018_R_x0015_C_x0001_@SÈM¡_x0005_Mà?¾¤¦ÛÈ?AÎcå«?Cwo ±Ô?coG_x0014_vÌ?_x0001__x0005__x0008_z!ÁQÕ?Ô_x000D__x001C_Ö×Áö?¦NMÃÀ?	q¢Ãèæ?Ñ_x0013_öÜÅ£Õ?òÜA0°á?u_x0018_Y%Î8Â?Å52K#é?#ÎJÔÔ?Þú_x0019_Úö©?+á&gt;\Ùéà?À­¨úÑ?vª]dzÏ?µ_x0010_¦¥×-á?¢9á9sèÎ?'}_x000F_~uf¾?×Ç_x0007_O@Ùß?_x0004__x0012_ÔÊt¹?NÕ_x000D_u1É?#ùB:§Ó?eeqù®?Úb_x0001__x0012_Ø6É?äAï_x001C_äÌ?'à_x0010_3kQ¦?(_x0003_p$_x0003_t±?_x0004_3Ýª_;á?P§v¿_x0007_ËÃ?%QfèyÊ?! ]Þ"à?_x0018_ §_x0015_ëË?q}Z_x0013_R_x0002_Ò?J I¼_x0001__x0005__x0011_8ã?_x0017_¼~aüîÍ?öv_x001D_ÊûëÞ?_x0006_q_x0015_%_x001A_Ä?_x0002_åÈ0©¹Ý?Ídi¹pDç?!$_è_x0007_¹?¦t¥Ã©UÑ?ãøþ)_x001E_ü³?æiHÖÁQÌ?ÜP|å_x001B_îÅ?5úÐ&gt;_x001C_Ê?.½Á_x0005_Ø?Ã³=×?à£òDHç?J_x001B_¥³F_x0013_Ù?å"ü_x0017_Í?¼úÀwÌ?¢|GU_x0003_ñ?ÕH_x001C_}æ¹?5jÍBHæ?½Ó»_x001D_æé?½_x0001_|¸È?I_x0016_âà&amp;_x0003_Õ?5gaH8?ÿqodXwÞ?±gÕî×?d´[?	å?àà_x001C_6(g¨?_x0013_Â¶p_x0004__x0015_ê?K_x001F_ØëY­É?pÖt_x0010_É¯?_x0003__x0004_¢·6_x0011_ëÑ?ÂK|9©¯à?0k5ë^Ò?©©éíSN¡?jE_x000C_Eã?`A_x0002__x000C_cÞ?`E·0+_x0002_@Lg½µ_x0004_AÖ?}9óÛçXÉ?dqRNK©?ñ_x000D_$_x0002_eÈ?X_x0004__x0019_aýê?¯¸_x001D_F\×á?[1þÚ_x000E_Õ?(`3-!Ã?Î|1¸_x001E_Ø?ÁØ_x000E_Ëµoê?umx_x0001_±m?Ó_x0010_ÐåCªÈ?Jef³?_x001D_Ç_x000F__x0014_Çâ?_x0015_¾x_x001E__x000E_¼?G^1|ÃÄ?0 ËY_x0004_KÖ?ó2ïD*ç?µ_x001A__x000B_ú¯à?_ùÓ_x0003_F³á?§×_x0015_r_x0008_@Ô?uqÅXaÜ?_x0006_p&gt;ü¬?ØÎ&gt;Î1Þ?EM_x0019_Â_x0001__x0003_^á?H1Âý_x001D_â?ì­åÔe}Ç?zÇ.(1»?ÓHÇ\¹Ð?%µã¨_x0015_Ç?_x0017_7si¯?qÍ¨ËÙÓ?¬^/ÓeÕ?_x000C_V,n(_x0014_Ô?ç'hè_Iö?_x0001_Kìö_x001C_×?ví§ ñÎâ?c_x000F_ú_x000D_ÑRÔ?ªÀ Ã{%µ?»FÒûä0À?ÙÏ_x000C_VF­?kân6ë©?ù¹é_x000D_^?rÓØË	¹¹?	ZÐ¡éYÍ?^M~Í!±?ÁKÝ_x001C_Ã¾?Ïcð_x0019_ñ_x0018_Ð?`"ðÁa3©?_x001E_Oÿ_x0004_¼NÔ?E§	ê?9_x0014_:«?°?èâÁÅo¼?ZÄcWÃ×Å?ûg©_x0014_c-Ó?Ë_x0002_¨À?_x0008_	_x001C__x000C_'î	Eç?Ö2^_x0003_êã?ØÄÑ_¡ä?w=úWÌzÐ?ß_x001E_ÅoË?_x0011_û¼_x0005_Ê?ã|#&amp;a°?Û¥\P8_x0002_â?­p¢ØÖä?Øs¸d§?É¥Ï]KÔÔ?Fl9.¢Ñ?­p¹*¼æ?Y&lt;Î_x0007_õ¢¤?`_x0002_x~ÝË?âýâÐ?1_x0001_ô¼Gå?¦bÝ:ÑÅ?¬_x001D_ÿrí?3ÏÝ_x0016_à?¯	¢_x001E_'Ù?Q_x0010_R±Ä?¼æ(¢ÉRÜ?_R;ë?_x0014_¬H¶TÃ?_x0004_tÈ5¢ ?W%öP5Ä·?_x0015_ ã,j_x0006_ë?h.Ôl{pò?üº8Êý×?ÖØÕÔ'qØ?DÝ=«_x0002__x0003_e+â?Õ_x0007__x0006__x0013_!¥?_x000F_BÜ_x000D_Ç?w·î*ÑóÜ?Úèt8âËê?Áûò.ù?&amp;/ö_x001D_zÄ?¼µ_x000F_1àÅ?ð_x0014_Ósj_x0015_³?ÃÆ:­ïæ?Î·_x0001_þ_x0019_ë?³a@Èã?Ôå(!ê?V,GÒ__x0004_Ñ?6¸ºàö¶³?±KÚ\µ´?ëJ_x0003_NÁg?¿. &amp;×_x001C_Ù?ýuáÂ«_x000C_¡?Ò|©&amp;O?oël~W_x001C_?ÀxDjIÐ?½§'ØQ½Ð?Ð^ÆPúò?Û(Êæ*R¹?³®L¡_x0012_Á?_x0011_!ª_x001F_ß?Ò_x0005_6_8ä?°w@]ùô?Ùfjï_x0016__x001B_æ?_x0012_ÔqÚÛ?RÎõý|µ?_x0002__x0007_Oäq_x0013_ÙÄ?ô$	j:wÇ?[_x001C_Ê_x000E_W_x0012_Ò?_x000C_h_x001B_Õ_x0017_øÇ?À2ÍMË?â¤v«µ¥Ñ?ã¢lÆ?ÉüàÌ_x0011_Ò?1Èn_x000C_ä?¶+½ý3¹?Wz_x0015_ç·Á?3Ñáþù×?µæ¥N%©Ö?u_x000C_Ô-Ñ_x000C_Â?°FiÄxÒ?_x0016_á_x0003_ÌÃ?é__x0005__x0005_Oq£?Ý_x0004__x0014__V#¾?Kc7Z,å?3Õ®&lt;Ý?_x0014_;ÞlJÈ¨?{9G~Ãì?üc_x0006_KÄà?õ¬Ì2D_x0016_Ý?)áGt2Õ?]_x001E_»+Ý?_x000D__x001D_6ô&amp;_x0012_Ü?!~s_x0015_Äè?&amp;¡ø«-6Ô?ä&lt;C_x0019_þ&amp;Í?_x001E_Ó®&amp;H|Å?²_x0017__x0001_6_x0001__x0003_ýÚÉ?X_x001E_*Yô?#äW_x001B_tÞÂ?¢Õ(ò#§Ñ?B_x0013__x0007_3Ú~É?öÓÒ_x0014_ò?0x_x000E__x000F__x0004_?Õ;M|©Ý?ÜÇ_x0016_	Ù?¦!îJÂ?ì")0ò%Ã?eó$/ßï?û7w\AÑ?_x0006__x0015_M3J¡?iÕ'S_x0018_Oç?'Ù§ÜNûÇ?ÃðvÚf§?M&amp;=¯éhÏ?£¯×Uä?_x001A_¼WÃx_x0018_·?_x0011_1ã_x0019_fÚÖ?ü÷$ßºhæ?'_x0018_æ8]Õ°?_x000D_¼âïH£Î?2HÍÅéÜ?t?J[dë?êJw*_x000E_ø?Ôðð,_x0018_©Ü?&amp;èqc5_x0002_¼??_x0013_Áe_x001F_è?_x0018_}Qjm-?:Û$ÃáÖÃ?_x0001__x0002_ZeçÜ¹ðñ?$Ò¥9ûWÅ?+mÇ;uæ?£þÐúî?2¬]-Ä_x0019_å?Hÿ_x001E_@Ðr®?àz&lt;Ko»?Á3l¯2×?_x0007_pÃO_x000C__x000E_ì?!ÛçRÕDì?ÈB6æö·?½«Ã,^@×?uz_x001E_úÅ»?ó7"_x000D_ïÜ?_x000F_%äeFýÂ?Ê±û³ëÇ?3·íÇjà?ÎS)£Á?_x0010_&gt;þl´ö?}è@ÁÁ_x0003_Õ?Ì¯ØeP×Ä?ÙUÐ_x0007_¢[á?_x0003_¯íÌÕ?9\¾®¼È?³_x000E_1¥¿_x001A_í?;WVÀá?ýëÿF5ý¼?òÒæìÚ¢?z&amp;ú_x0010_`ýÄ?G`:M_x0002_Ö?é3Àûã?§Õ_x000B__x0001__x0006_¬°¶?¯IÃD_x000E_ãë?P³iðDá?×_x001B_Lö¢Ð?ýáØ_x0005_ð}?ù §åá´?ùðF:?X2(â«,Ñ?	$zéôâ?x¨_x0002_uö¥Â?_x0003_[Æì_x001F_´?Ox·Tü¢°?âå9çUë?&amp;	'6¡XÓ?_x0001_% _x0010__x001B_ë?e=ð}ÇïÉ?#_x0019_nðúÑ?H&gt;êá¤³?N_x0004__´À?_x0005_¸I{ý;Ä?ò%&amp;F¢Ã?»ÜWÈÑ?T_x0017_Ï;¬_x0015_Ó?ã0Ã&amp;épÚ?JÒVó_x0001_Kç?­þ{POÊà?_x0018_{?mÉ?õ.µCC¯?z\¼Â_x0019__x001B_Å?á»¤vqâ³?|óâ¿·.ê?ÐLg{"£å?_x0001__x0003_FCr³fvÖ?+´_x0019_Ûîqø?u}Ñ}v¦?·/XØÓ_x001D_á?ðEgoÐáÚ?Ô0&amp;8U1û?¥µ[_x0010_³þ×?."_x0012_».áØ?ãÀj=Ö?¾¢#_x0003_ï?Jãuí_x0005_bë?_x0008_¾_x0012__x0017_ñ%ï?ìÙ_ÛüÉ?Ù9Ç&lt;´Y¹?&lt;©Ã_x0002_èâ?°Øa«°$Ç?_x001E_O_x000C_ü?_x0015_¹è¥wÆ?ÂWÊ_x001A_ì?nEKc6¼ö?Ï·£_x0008_ê?dÜú°&lt;Ù?à©c'µ±ß?_x0007_êq2ÏóÌ?_x0001_N-_x000F_Ó¦?_x0019_ëñ_x0007_÷Ù?3l¡Ð?v_x0017_ß=Sç?ßY_x0004_ê?Þ_x0014_E®Ê?!ª_x0014_èÙ?_x0010_%_x001A_q_x0001__x0002_ì¦Ò?w®ùEØûó?â)1Ä_x001E_á²?)þ_x0002_[_x0002_«?kÜd9\_x001C_á?ã_x001C__x0006_B×_x001A_Ð?Él@^¦ï?ùá_x0007_»WÙá?GúØÞ¨_x001F_Ç?¬­åâ6î?vÜÃA*ò?KcäñTÎ?~â\¿®?u_x001D_åPK_x000F_Ó?ñPGÿº±?JB­?UÆ?&amp;Ãþ±&lt;_x0017_Â?A_x0003_!_jÍÙ?c_x0015_ªø_x0005_;_x0001_@W×öÙa¶?åËÑìÂÍ?Ó¿Ð.N°Ú?_x0018_QcNÂ?/Ðr¶¿ÓÝ?Áã3«ñ?s@_x0010_eëä±?bM1ÚÉÓ?Ö_x0007_Û³w¨?_x0018_D9Ãã_x0012_Ñ?xz_x0006_.ePâ?+Ç¯:Ñ³?8ßf%VPá?_x0004__x000D_¦WV¢_x000F_ª?Ï¦{`!nÝ?»z(ØØ?fXÐøÁÇê?@ã_x0015_¯Æ&amp;å?ïôSbÖw±?%_x001C_²_x000F_¡(Û?jCI³ ³?_x0008_£e_x0005_6¾?_x001A__x000E_&gt;_x001B_}H»?Ïk;c¿û´?_x000B_× ÐÉ?Üb3á÷?Ïµ8 ì-ï?¸ûPñ«?+&gt;NïéÍ?}¸v±_x0001_Æß?f_x0002_ìKÑÜ?&lt;ýÖòRÄ?Äô|3ø2ó?çû'«Õ?µÏÖG¹Û?KY+_x0018__x0012_Ä?ÜÅÑìRØ?T_x0007_mDÝ?	_x000C_&lt;q|¨ë?×a_x0016_23F»?_x0011_m£_x0003_Þ§É?³dqà_x0007_Ø?_x0006_._x000E_úç©Î?_x0012_ögQCâ?Zp8_x0003__x0004_eá?ôóÍ_x0001_Ø?ÓXd½ÒÈ?ýh_x0019_¼RÛ?_x000E_ü#Ñlª?Üæà_x0017_qËÈ?ÈjR´_x0014_Û?úßMøÕ?ïÂJ:¿ Ð?5_x0016_Z_x001D_Ó?1_x0017_²0|Â?r;wíÒßå?_x001B_¹ý_x0004_Ì?Þøezß¦?MdÜ¥_x0018_Ò?¦_x001C_@k5×Ø?_x001A_£î&amp;Á?_®_x0015_RV¼?ÔÅêx¯&lt;à?ÓÁHYZ®Â?_x0005_¾ÃzÅ	ï?_x0011__x001D_°ßÉ?nÉëïØ?Ýu°«Â?¾_HëFÐ?J°îã£¢À?:0¶Î?/a_x001B_LD¿Ó?ß_x001A_Ò¤ßÔ?¯v2v±?]êÀ_x0002_·¥à?#yzÛ±±Á?_x0003__x0004_CIå_x0012_D·?×=_x001A_ÿÖ?«y}ñr»á?:_x0001_ Y¶M²?ASþÉ%XÅ?ú_x0002_h0:_x001C_Å?Õ÷ç_x000C_/úÊ?áÉ?eÉô¡?(¼ÇÞÚÂ?nk°ÉÎ?_x000C_üðN+Jì?¿â®*_x001A_ôñ?ôË1)Ó?ð_x000F_é5¸Ç?uQúp¶Þ?Î&gt;=?_x0014_?ý¯mBÖ;ª?7 .Â~y°?û*§_x0015_:CÍ?_x0014__x001C_­pìÁ?kÐ#Z­LÍ?EöãÚufï?¶zî"Ðóè?^Ñº:­¦ï?_x0003__x000F_!Õß¢?þ&gt;··ÜÅ?_x0001_ÎëoT_x0011_ö?ºÌt1÷Ó¶?;_x0011_ýj É?.0àB_x0008_`?Û¹©Ò_x0019_Ûï?|8	É_x0003__x0007_ÀâÑ?å_x0004_uÔ^á?ïZ_x0006__x0013_6Øæ?ªrÊÂÐ1_x0005_@}æ_x0004_ÃQ?µÄúþ¼?¨C1±p²ð?ñò9®à?ÞÜwKVvò?ª(_x0002_WêÃÙ?O¼FXäÛ?µ3SRî?*ý3cÐº?þ³_x0001_¨úñ?gyOE	áÏ?%­§&lt;ó(j?`Ã³Þuæ?Å`ßÅíÐ?dQyÊ?¼lsiÙ_x001D_Ô?÷æÒkÚÓ?_x0003__x0014_Ö]À?í~d/Í?¸¼tNé?:~c_x001F_?ãYÙ_x0003_	ß?_x000D_Å"ñ?zÁ¤§l°?_x001A_U]&gt;n§é?Þj_x0018_·ï?ùÑÓÜ_x0007_Ë?²eÿÃÍ°¶?_x0001__x0002_ëÉ_x0018_/ÛÙ?r_x0006__x0002_Ë´Ã?lI~àäÜ?¨,0ðS»Ð?WÇ_x0015_³Øà?Àçä7d_x001F_Ö?&gt;ÒI9Få?%_x0006_Ë/8ûÐ?¨ÌlHµ§?oDË?²É«»t·?/éUÅ!Ý?+ç#¿qp?_x0015_ã)Où@¶?ëéoü¬?Â_x0015_;å&gt;Í?í&lt;²_x0007_Oà?¢~zyûË?¥,Åþ_x0018_5ð?tÙÚlU~?¼eM»]pÇ?ØðÆ&gt;¦_x001C_Ã?_x0004__x0010_uLYà?V*t¼]æË?UªzÚßcæ?+¡úéi»?¹àä?XfÆ.$G¬?¤Z_x0006_Py|Ö?°_x001E_Ûñl½?(_x001E_ÂÀo¸?dø9ê_x0004__x0005__x0015_?Ê_x0011_NxWDÇ?Áæ_x0003_B_x0015_åÐ?ê!¢(_x0018_½?Llt¾|£?bi_x000D_Vè¨?_x001A_ä=pÜw?Iê§3³²? _x0002_p|9×?!_x001F_eâ¶Ñ?	dÃÄ²®?_x0007__x0005_\m_x0016__x001B_Ü?'üÐjÊ?o9_x0012__x000F_½?säÚú_x0019__x0001_Ø?ê ð)Ã?´¹UxQ_x0017_ª?^_x0014_²ßÇ'Ù?¥Ø@Vþþ?2~,?tº¸?û¤_x0003_ðYû?.flç¹XÕ?7&amp;:êpý?1ÐRX~Ì?¦'_x0012_'§³È?æ¢G ý?m]s{_x0010_Ì?`ë' ªå?7Úß;ÚÂ?AGõúæÝ?W	_x0002__x0001_íº?¬2Z_x000E_p?_x0001__x0005_É0¤³á¢?°|F§ZàÙ?_x0007_ÅÏg_x0015_ä?Âªò·-Ù?gJt{_x0003_2?f`GÐx_x0004_·?&amp;µ_x0004_ªæQÐ?x.¹¹CÚ?iÚÓX®Ý?_x0006_õ`1ÚËÕ?J7£gÑ?!ØáoH.Ø?_x0001_HVì_x0007_Õ?(WÚ_x0014_íï?_x0005_.Ó$ËÒ?¦RnÚáëÛ?65ê³ý¨?§¸GÍá¯?X«ßmÞ?iÌnSX&gt;Â?Ópî?)´Ö?_x0016_ä&lt;ã×ó?ö_x0016_ú+&amp;É?·!K#CÀ?¿_x000B_,\iSâ?t¤y|._x0010_×? ë±ú_x0013_í?pHiº_x0002_ÎØ?$&lt;ÚòÂ ?æMl_x0003_kfÁ?¹ä2ÒÈ-Õ?¬¡¶c_x0002__x0003_Å6Ñ?3ê¾Ô1å?ÍÑñ¹¼lá?!0~«Ö0Í?§ÕÎ`§Û?ã_x0019_æÀ½?jÚ¦z¥¼Ä?_x0007_µj_x0002_©P?ÐòÑÇ?¿¨³-Ñ?ï_x0001__x0003_JÐã?$]h ¤JË?|mØ	A²?c&gt;´C__x001B_Ó?"Ûé5[Î?#gÈBJ²ã?kzpÓî?Üî_x0017_r»}Ê?Bmàãe´Ð?½è_x001B_Ê?oüÇKÕ?Ë¸xÇÕD¯?ý_x0013_Vûô_x001C_Ù?_x001B_xÿb_x001B_á?~æ	'Løä?ó1OüÂ?&lt;OYo_x001E_ªÛ?×_x0019_cBèM×?;@°ù2È?J_x0019__x0003_MG´É?9V_x0010_²R7×?MÇ_x0001_âÓ?_x0002__x0003_(Ö&gt;_x0017_Þ?ª!Yr©É?°£bT9_x0019_Ó?Ðê}iT_x0006_é?Þ?d=)×?P¢±iyZÂ?ø_x000D_0BÍ_x0005_ø?C*ühêÈ?P?á ù*Ó?½Pñ_x000D_²Óó?'÷¥&amp;²õº?Ñ_x000D_Bâ_x0001__x000B_?zæÓ93K¹?U¨Ê_x0011_?lÄà_x0008_¬Ò?æ8LA_x000C__x000E_­?æ`¿_x0017__x0008_¥?ù£ê_x0002_æ§³?ú_x001A_Ç,]?DÐ÷'ÂqÑ?¡5ªBÐ?,¹OkCÙ?_x001C__x000B_d­Ç_x000E_Î?ÿ°ä&lt;~º?6§_x001B_Ö?`í di§Í?~ßuº3³Á?å\o´ÍÙ?¯"[´¼?áHý!!XÊ?K_x0012_ÅØå?QY_x001C_	_x0002__x0003_¢×Ù?¶i_x001A__x0007_È)µ?_x0018_:ôî?t¶ö_x0010_¡ý?rÓ_x0006_â_x0018_Â?ÓØ¦T\í?D_x0005_ò&gt;]÷?0p_x001D_Ó?%_x0016_úø{	²?àÈ®=¿ÃÁ?£Ò-JÖÖ?´__x0005_Ç%?¦_x0002_ÄÃeè?_x0012_íéQ³Ä?¨Îèä×Æ?_x000D_h¼Í0ª?-vüèÀ?ó­)_x000D_kÝ?®¯_x0001__x0008_)ßà?J×·gâ?£@ÿ©æ¬?mõ(xCà?f+me_x000C_·?¢UVÙæ_x0008_?F¶ç_x0004_T×Ã?ÓR¯%!È?J}'kr`Ì?jòµ&gt;íWÌ?^±¾_x0007_F×?fSZûåT¬?Ìâ_x0007_3Îä?_x0016_KC*Z_x001B_¶?_x0001__x0005_ÿ_x000B_*	ù×?_x0004_}@Vë?m¡_x0001_~XáÐ?1ÖÊ¥I³Æ?ßrhæÚ_x001C_Ú?tî&amp;Ö?¦bM`b9?ý´Y¿ºÇ?_x0019_k¡A]Û?«¹Ø£æÐà?_x001A_-®Ñ+´? ±_x001B_%ýÊ?y8¥;©Ö?{Ò_x0013_ö_x001C_ß?ö7.â_x0018_Õ_x0003_@¦Yw/â@æ?vñ&gt;-_x001C_fÜ?.Ï,Øß?pÊX±ï?_x001A__x0007_ÛÇu_x000F_Ç?²Î®PØ?Õ«Ê²Ð?_x001F_%'0Õ÷?_x0014_g²=xÓ?Ï_x0002_  7&lt;°?×ÃÅG¡@Ë?n_x0001_UïO¯×?\8ò;¤ãµ?Ôßáöe_x0014_ó?yÅ¶Õ_x0015__x000D_¢?ááKÿÚ?()÷B_x0001__x0003_*FÚ?¶Gß_x0007_êÌ?ªO:_x000D_É?LS½ªä³?_x001E_bÎÞ_x0014_¦Ù?ØvÖw]sÄ?i[²°&amp;ñ?ñÌ_x0002_Ë®?_x0012_´_x0012_LûÅ?_x001C_Ü¼ó²?6}_x000B_]=®?_x0010_&amp;è!Yì¿?7gbðé_x001A_É?CzÍ?ÚßÌ÷ß?X¶!x_x0013__x0002_É?gÿ_x000E_Öþ ?_x001E_6 y_x0010_?YxhÛÞ«ð?0ªòÿÉú?ERuÂ¡?_x0010_k_x0015_èØÔ?äWU	â³?E6ç_x0010_Õ?òp,TV)Ù?_x0002_i _x0019_yÍ?oÚÂy#à¥?¤ÈÍ·?¹÷M¬Î?ëWOëë¢?ã_x001B_(¿U¢?®à­VüèÈ?_x0002__x0004_ bVÆ?ârÑ è?\³_x000D_fg©?9riæÑyß?F_x0008_@ï½­°?KÂ²_x0001_gAê?½{áùWRâ?æÖ1¼_x0008_Á?Â,`JÊÁ?F¬Nñ0Û?_x0011_q_x0005_êìÔ?ôÙÿ`NM×?ÍL÷?ÍáO¾ç?gëCVlñ±?Ø&amp;Ô±ÈÞÈ?`_x001C_»é¡xÐ?_x0010_*Oæ¸è¿?_x0003_û_x000E_ðÝTÑ??¤1äÊÔ?¯_x001E_ÂËÄÐå?äF_x001A_¨áå?Ëý_x0008_¿²«¬?_x001B_Iø_x001A_ÙçÑ?_x0017_]JªRÊ?08ù¿Ö?,_x000C_SD1³?ª_x0017_ïëÉ¶?Ds%Ö&gt;Ï?0Ü_x0005__x0018_Q¿?á_x001E__x0012_öÝ_x000D_ë?¬¦£_x0001__x0004_½Õ?§_x0003_ ÐË?&gt;òôZ×ñî?fè_x0005_ 8¢·?ÐB|M1×Ò?ýàº$·~²?â_x000C_ß±_x001B__x000C_à?\_x0010_lùGË?Þ©ç_x001F_ÂÜï?ª4_x0011_Éý©?5kt@?e_x0015__x0014_#¾Ý?±²_x0019_Ø¬§?_x000E_òb_x001D_U¶?B_x0001_þÄÔ?þÐË_x0006_äÎ?ÙO"x_x0012_Ì?Á'v_x0017_¬?D©Ë¦;óÁ?PÄå!_x000C_2­?M¤_x0005_]~ä?m_x0019_WE_x0001_åú?äwñ¿(¯?é¤óHòW¹?¢_x000F_1ä_x000E_ºà?Çø_x0008_sy?_Å_x0012_u*Õ?_x0002_fcÎ:Í?oî_x000D_N1)á?µÍÞxÙ_x0005_?ÄOÔÀhhÄ?%ò2_x001F_R_x0012_³?_x0005__x0007_°Ì··1Íî?g :âþðØ? &amp;ZRË­?_x000C_:CP|Mç?°Ðµ$P/Ü?Ç_x000B_å¡]Ë?Áj+ü_x000F_SÇ?SOZ_x0006_?ßc/OnÌÙ?2pdwwô?_x0005__x0002__x0015_ý(õ?¹Q|ê?jó_x0012_Ë_x0005_Þ?á_x0004_µO¶Ü?ü%uõ&gt;_x0008_?_x0017__x0003_%nLñ?²ïU¡ô ä?_x0005_w©XÚ?5Ú[_x001B__x0004_Ò?Á_x0015_1Xô¾?«ÍBõ_x0015_Û?hª_x0001_ÁÔÑ?9¦¨Æfã?wn5È^Ë?|_x0016_?ä©ô?þ`s=$h·?zA_x0019_dæ3Ä?ð¯7ÀÆ?FUDäS¿?e­rUåÿÜ?Çþ¥Î?§¶Ç³_x0002__x0004_hÇ?D_x000B_ 9é?-Øs_x0007_CÂã?ëà_x000F_g_x0012_Ö?+«_x001A_mQ?¶ka¹Gÿ®?ä2tÉ!Ò?_x0016_üÛz_x0019__x0003_é?]EóXSàç?_JSxÖð?®SâÞ_x000B_Â?V_x0018_¨¯~Ó?ôÎjí_x0019_´?}íéÿµ?u½ÌÓÉ?z³(ä×Í?¼`yÖÍsè?|_x000B_ÆùêÂ?í»yI^öÐ?_x000B_¡m%_x0006_Ý?_x0010__x0002__x0014_qâ?Eé_x0016_ÌÓ?³0_x000E_B/þä?qhÉÄä?gRÛæe(ã?U¤¨Ã|·?+ðÿÝËØ?1øÅ0§Ìã?BÝ ôÚ_x001D_v?Ýs&amp;¡·?:ô_x0001_iÙÒ?©ö¦Cß?_x0001__x0002__x000C_),ÜvÇ?ÏÏ)üXì?6:cDdºÔ?YïxçHt?_x0014_m;ÜÊÍ?Z.©2©À¶?&gt;&gt;Ñ{·­?8t£ÔN?*©77]Ü?½[_x000B_ï®ß?ÁêAÂ»?äÚ_x001A_®"Ù?1ð©¯ÉÐ?_x0014_?_x0012_Aõë?hÚ^zñäà?=ù_x0012_þTXÛ?l·T²?Â_x0013_³cÉèÂ?¬¼_x0003__x0018_Kº?ãÖú_x0005__x0003_Ò?_x0002__x000C_ybÍ%Ù?lëéP)Ò? ¾vÇÊ¾?ÐæuÖ·¸?NýÍ1äÉê?bîB._x0002_?:_x0003__x000C_æSÕ??»_x0011_³Ä?TsµtmÏÇ?ñ&amp;ÂÃ··?£0s³âá?¯Æn_x0002__x0002__x0004__x000F_þÎ?I\lÞâ?éÂ:?_x0001__x000F_Ö?+D?_x0006_T_x0015_YÀÒ?|×ªíùÉ?_x0001__x001C_@_x0011_ð?³À¸Óç?ùÝn¸Å?_x0003_OýË°Jô?Îª!_x000F_A_x0014_Å?v#þÇ?Ùò[ÄÔ?Ü}¿ëÌ?î*jÌ_x0008_Qî?n·j¦ÿÍ?bæ÷¹/ß?_x0007_Nbî	µ?fJ#!Æ?Ð·]ñ@ÃÖ?9 r§n¸?_x0004_#äFQv?OaIä¤9ä?vîÒDc\â?J²Æéàü?DJ$_x0003_¶GÓ?©_$H_x0016_Ò?éAA1~«?WÑ~u_x000C_Ö«?\Ù[¼QÓ?·z¾­`}Ñ?_x001F_C¹Ê_x0006_¯¸?_x0001__x0002_2Å4­8Lá?_x000D_³"W¦?Gîq_x0010_µ¦â?YVõrÜ?üútEÓ_x0004_Ü?¨$_x000F_§Æ?_x0013__x0019_rã?Xj_x0002_öâa?ÖÃç-_x0004_ÁÅ?É|Ñ·=?Yþ*[þ?_x0018_k:_x001A_?mÏ23|u?KZc#ä×?uB¤Ð_x000B_MÎ?_x0012_¸NNJåÖ?è®[NU®?}¶4«ôÒ?¼Í_3çÿÐ?LsÊ/L¥?6_x0003__x0011_aîC?$]¨ð¢Ý?©	å'²¸?Ð|zy_x001F_ÂÂ?5âµ_x001B_PoÛ?j ²ã[gÄ?"a¥{­ï?,sßà;Ä?«1B_x001D_wè?Õ_i_x0004_á×?;ñè_x000F_s´?_x0006_;&amp;Û_x0003__x0004_oà?bô_x0003_íx¼?_x0006_G_x0017_Z=fÅ?_x001E_±&amp;Kõ½?!/ä_x0014_¸_x0002_­?ØOSù/UÄ?R^ÄldÚÒ?_x000F_yW_x001B_Èç»?XnÊ_x000D_sº?´_x0015_d_ÏîÂ?¶&gt;½&gt;®_x0014_¤?_x001B_@QòÙó?_x001E_Fí9j_x0013_É?Íw´-m	·?èjPÌ?ë?è¢cÆ?í¿Ü_x000C_µ?d}w©g?W¯ÓQ_x0007_xá?[ÿNi©èq?L?¢¼_x0006_g?gù_x001A_ÃYÍ?Þø4_x0019_dÁ?_x000B_yï_x000D_6ß?bÿ@[ãÇ?í ¨WzÏì?pí_x0001_&amp;MÃ?_x0007_ªVtìÕ?þå_x0003_KÜ?-zT sjÂ?¨F!sÕà?ab;å{ã?_x0001__x0002_cn:_Eµ´?DLª¼ÈUÔ?_x0007__x000F_R+_x0008_µÂ?_x001A_y_x0010_tãÊ?º{°¯³7·?ÿîÛÞ°Á?,¯_x000E__x0015_Ð?_x0007_+I×'ñ?_x001E_×`h²É?sÊñ_x0002_¸?)*«Üº_x0010_¡?v1.fâIà?²ói_x0008_	S£?âz_x0002_ð&gt;?ÛÅ$«äÉÐ?ð_x0005_í`_x0004_Á?G7%õ:Ó?_x000D_è@_x0004_ÿ¦?_x001B_ª­ðèò?¹-ßÏ+Ê?Ñh.ÙÑ?w_x000B__x001B_e*¾?'Øôn®¦Ã?scÞRÜæ?þtf%jµ?whäÁ?ÏA« 3²Â?áø0{YûÂ?É¯Ç?_x000B_ò)2õ?BgSÀ÷Ü®?Ï¨_x0001__x0003__x001C_|à?þ±C!ÂÈ?R¤wÌkÑ?MåÖÜu:à?b[îù¤Û·?Àà¡UÃkÀ?[_x0010_Ðñ§Ñ?Ô6_x000D__x001F_3¬Í?ý¦O¡Ãá?úÞD _x0012_V?û:«Ú_x0012_Ð?a)êþ_x000B_È?%UDS9¸?+sÂ¶_x0011_´Õ?Ï_x001C__x0019__x0006_îé?ÑàÅzÏÁà?ñ_x001B__x0004_ùÙÖÔ?&lt;_x0016_ºáÎÔ?g_x000E_AÉ_x0004_#ò?«aî6d[?x_x0008_ý¬?÷UÑ_x001A_N!Ä?9ª_x0017_ lº?o_x0018_}²?B/MREÓ?_x0002__x0004_Qeë_x0004_@ÎÈEÃ»è?_x0019_°ûÇe?º¬}üõ§å?ÒFÒo¢Ý?Æ_x001B_Îpu4Ö?®a_x0008_²jÒ?_x0003__x0004_Ó«ÿÈÊ?__x001E__x0012__x0001_?weK4»?åÅZ_x0004_ó?^!_x0017_Z_x0011_8Ð?,¢_x001F_±«ÖÇ?Õ_x0006_ÎCT_x0010_â?Ì_x000C_ÅBOÁ?_x0012_ºr_x000D_õ_x001E_á?åºcÄ?È¥¡_x0001__x000B__x0002_å?9Ã_x000B_Â_x0012_ö?ÆÅl8Tè?ëX1]_x001E_Ã??,ý»&amp;4Ã?2é9yp_x0001_Ò?_x0016_l6_x0013_±j?é_x0007_EKõ£?2QLØ&gt;_x0010_Â?_x0016_÷_x0011_ÅÑ? 'ý_x000B__x0013_fØ?Azn³_x0010_á?GÚ_x0017_ØY²Ù?,i|_x0002_Ä?Ð&gt;ÿ_x0007_Ý¸Æ?Ùü0wNfè?¯`Úã3s¢?_x000F_ø~]Ó?z9_x000F_¡`Rª?_x000D_ÚçqñõÉ?ýØí^ó­Û?_x0017__x0018_õ_x0002__x0005_éÕ?Té²k_x0004_óä?&gt;_x001F_lö¿Å?ëÍ_x0001__x001B_-ÆÐ?ø.?½ûùæ?`Ë_x001E_æÃà?"l_x0012_Ó-«?_x0001_Ù¡3"Ë?Ï.üÖ?½?)Y)É_x0005_ÝÓ?¡È§R21Ò?_x0018_FHç øñ?Ø__x000C_øYÀ?eÝµ5Þ§?_x000E__x0003_+Â?8ZBdW?ûÑ_x001F_¤lØ?¬EüçNº?îÉpÊÿÛ?·;4_x001A_ó?tõµõ_x001F_gå?¶~_x000F__x0007_Ë?_x0018_íÒ¨¢õÏ?´×_x0005_àjUã?÷¾§ñæ?=_x001F__x0004_¿_x001F_å?Øí­_x000E_ÂÂ?_x0011_:1~=T³?NV_x001B_Õ?}KÊ_x001E_·Ì?JÖ_x001C_Ó§Ð?=	+8]ü?_x0003__x0004_K_x0007__Ã_x0001_ÈÌ?¹ZSâ{Ö?_x000F_jÐ±¨?à/_x0004_ê_x0006_å?RÝ&gt;lÀ[Î?PF'³n_x001E_¶?¥¢gg2OÁ?ì_x001F_ _x0019__x000E_Mâ?Åä_x0017_¬Ö?²_x001C__x000B_¤QæÚ?w_x0003_f_x001C_OqÒ?è_x0006_{Ë¿?¡2@bE=½?çzZ©Ã?õPHhPAÁ?~ùK·Ý1²?_x0017_}¿Åá?Hi3±1¸?¥º2Þ/Ð?_x0013_É¸Uö?&lt;_x001E_XÏ;ï?_x000C__x0004_	 pÃ?5%/ûbÂ?¸Ä_x0008_ Úí°?y¦Ô_x001F_[·µ?Þû`³Rñà?ì÷eÀ5Ð?b©æ_x000D__x0017_Ä¡?ïïU_x0016_²Î?_x0002_ù.M±?_x0001_¡~õô­ä?´)j_x0001__x0002_vX×?ê×§¼_x001E_Í?É,_x0013__Ø?Å_x0012_Öy_x001B__x0013_ì?&lt;ö¨JlÖ?L@øÚ¦3å?ÃfLÆ_x0013_â?ö]àõ÷êã?$O@·I_x0004_´?Ú8_x0019_7o_x0019_ê?¬«¢£nçº?ÐHÝùå?_x0018__x0017_ú¸N?µØ_x0007_Còâ?êÕEt²?$Ñ´]Ì?nõ¯_x001E_9_x0005_â?îm¥æ²Å?_x0003__x001C_³!_x0016_Û?ûí1TÓ¯¾?mì&lt;Ë¥Î?ÕÈ_x0008_x_x0014_Ã?_x0006_|4_x001E__x0013_è?¸_x000C_Ç_x0014_6¿?Å)F÷Øº?nó½A_x0003_Æ?	~_x0004_LÍî?7Î_x000D_P_x001B__x0010_à?ªà²|G	Ô?1ª9ÚµÄ?h¶_x0001__x0008_å?-³»_x001B_6Û?_x0005__x0006_+Sð&gt;·GØ?B_x001E_4¿9º?\·Ð_x0001_ £à?§h_x0015_¢Æu»?´_x0012_Ümb_x000B_Ê?1#8_x000D_·?_x0003_Ü mK"Ô?ª0_x000C__x0010_,~Ü?ë_x0004__x001E_wsÁ?ù94pÒ?_x000C_B:_x0010_àeÛ?òÆÓ_x0007_þÍÅ?Q)_x001E_ªàÍ?µ_x0001_Óé?Ð?YýÊk(UÎ?îVt§ã#´?_x0008_ç_x0003_=F»?3¤ßZÁ_x0001_ ?ù4F*_x0001_ýÞ?Èl_x000C_BD ?&gt;ú_x0019_Àà»ñ?Þ59«íæè?¤h_x0008_6á?Ýç¦ªÇ?·¢õà^_x0002_å?o|²¸ÂË?h5_x001C_X?®`8²_x0008_Ï?á «ÜñÄ?e@­&gt;_x000E_ù?e!_x0006_*BFÍ?ÇL¬M_x0002__x0004_ÏÙÈ?ÖB±gP?·]Díì?_x000B_Õ"á_x0017_+¡?ÆDIf_x0011_OÖ?_x000F_­9X¦XË?ÎDÙ8³?_x000C__x001C_¬l¦~?]µ¯ãÈøµ?÷'_x0005_ÿ£_x0005_Ä?Ü@_x001B__x000B_õ?E)u'_x0013_*Ô?±(_x001D_Ñh¡ï?â{¡4Â¥?óú·ýc§Ì?"F_x0002_\P¬?yût´£_x001C_¼?zt^õ_x0001_A?ßÐ#5"ê?¸4%ÙnP¼?(Ñ½;~ñ?W_x0016_×É1_x0018_»?½_x0010_áZÐ?_x0008_U§ºÚ&gt;Á?,ËÐºï?:'3e³ÐÀ?ç.r_x0011_¡Ñ?%d³Í`Lé?Fî«Z_x0011_íÌ?LdSiµ?_x0003_ï_x0008_ý_x0014_â?ó8}»ßê¿?_x0001__x0002_í²ßÔ¥?¶?_x000C_;&gt;î¼?%_x001C_ øïÈ?_x0017_´öå?=¬_x001E_Øn¯?ÿ_x000F_æn¾?}¾_x001F_¥?_x0018_e4Y+Ù?6züÀ§Ä?_x000F_Á;Uð©?ºÜ-Å?â_x0011_»§¿0Â?ß_x001D_C¾Ä¼è?ë¦%^pÝ?v¢¬mEÐ?^8íA²ôã?~ÈÈ»9±Ì?íÿ¬ú8ü´?_x0018_}_x000E_]*á?GåÎEÅ\Ð?óvX 8ç?_x001F_Ä³{tÁ?åÄo¿ï?Ç¬p_x0018_tÆ?_x0004_Qù_x0005_,o¥?_x0011_4Ór	¯?_x0015__x001E_Y`fóô?ÔùÁA ³?`â4_x0002_Q²?âA|v¬É?_x0003_£Ps$â?U¦Ï1_x0002__x0004_æÔ¬?íj÷ýÁ}î?$ÙxZ?k6y¿éÅ?ðybÿÈë?_x0017_`&lt;I)¾?¸iv±uÚ?ý:%_x000C_Ì?H:^ä(	ê?=_x001D_Ú&amp;e»¶?Vsÿ]è?_x0003_ñ-ÐÀÕ?&lt;|.×°²Ó?z&gt;mÙÂÒ?â_x000B_SgÁå?éÔ*_x0006_áÈ?í_x000E_eca_x001A_¬?ÁiõÕÀ¦Ä?ÙØÿ8æ?k_x0019_-Ûº?/p±#tï?ðH_x0003__x0007__x0018_&lt;Ò?­¤#eò¯?_x0001_}f|Ø?ãílqHø?¶_x001E_xÑfå?_x0018_àV'ò²ô?E_x000E_8îwËÔ?ëé7íÃ?ÎóýÚ®ÓÓ?ÆQtHÓ×Ã?Î/}t?p½?_x0001__x0006_¨]rI*_x000B_Ñ?YÙczvAÓ?/_x0013_y!h{Ì?vÕz	ô¬?IWÅo²zÅ?Ü©_x0002__x0017_yÀ?'³_x0019_s_x0013_¾?ü=_x001C__x0003_F_x0014_Ý?M])RÖ?å}\^¥¯Ä?á_x0003_vê´Ö?Åwf_x0010_;¨´?a¶ÅA¬Ñ?ekVyÃ?`ì_x001F_cs×?uîÓ_x0013_ÁË?f*ô´ÜÒ?É~9D_x001B_É?Ë* ®?i(Ä_x001A__x0005_RÙ?nà¢r2à?È,$´§Ö?_x0004_W¢Ø?ûúÖñ?^#_x001E_¹á?ü_x0017_»Ë_x0001_?Aç°ÎfÁ?ÅÅýñ2¸?'Ê¯E4Ç?»Ó_x001D_Õ½ñ?j_x0006_¾¢_x0017_½Ô?_x0005_³à_x0002__x0003_\êÏ?/Úú6_x0018_æ¥?¢Ê6ÏJ@Ø?W¶_x0004_ú	@LØ_x001A_ê²ÉÇ?mè`Û×ð?W"L_x001C__x0014_Ð?4Q-ú¬?Ã?_x0017_VMXh¨É?¸¡$_x0008_®_x0017_Ú?_x0014_eM_x0018_ÓDÆ?iÄ(u_x0010_ï?ò©&gt;Ã_x0007_ÈÁ?'¢_x0006_\§?ûe4_x0015_Ñé?«t_x0016_ûVÔ?__x0007_èÆzcÄ?_uîU_x0007_ï?Øï6@DÑæ?£Ó}#æ±Þ?_x0010_&gt;Ì+êf?j+_x0003_zã?¾Þ­Ç_x0001_â?¶¬3Åàµ?é_x0004_ T\¼?Tþr®OÌ?{²Iåë£?_x0018_v[Ìôà²?f_x0008_ÙFÀÛ?X_x000C_ÿàe×?X¨¾Â¦?ÈD5B^Þ?_x0001__x0002_ÔÐª8«+Í?_x000D_xÂ_x001E__x001A_´Ó?Aù´Ûcï?ÈJS_x001A_eÂ?{ïÿÄ,c¼?ã^^EkåÃ?÷ìÚ¬íØ?¼xcÀØ?¤ZÔÒº?4_x000C_N.£³?Í"9ª´Q?m®påø£?ÔÂñú*°Ê?U.Uw»]Ø?&gt;0?yÀ?¶{S­z_x0015_â?&lt;{_x001F_ÿÌ?8iÄ·_x0002_Â?*ÕÅûxÉ?©|ï3\@?|+q5\&gt;|?ÊQ3Ò}£?·ñ¶²_x0015_³´?µßQìÊiµ?ÅeKCöÜ?FîÉ¡Y_x000B_ô?Àküi¸På?2_x000D_EaÊ?"T _x000E_è÷?¸_x0018__x0008__x0016_±á?ýÛLµ_x000C_¼?a_x0003__x0014__x0004__x0005__x0011_lÛ?:h¥]_x0012_½?^}ñÛÛ¨?#F½¡^ëÚ?ÉÙìøÁ?®V@-_x000E_yÇ?Î_x0014_Á]*_x001D_ç?m6_x001F_w_x000F_å?_x0007__x0013__x001A_6÷?RøìØi¹Ã?gûÑ½tæä?ñ?ÛçYîÄ?6(_x0012_&lt;÷ZÌ?D`vL­@Ð?Ê"&gt;&amp;_x001D_ã?®celÚ?$NOb_x0005_©?_x0001_1ËÎÈëÔ?C_x0001__x0002__x0019_æ?_x0011_uw`*'Ô?ú_x0003_d_x0010_ðæ×?²Ðì¹ÒóÒ?îmõö_x000B_ê?¢?ìøò?Ð _x0010_Å£Ù?qOúÌ?mçÀVØÁ?eÉ	ÿ±0Ú?ôÆ_x0014_çÁ$Õ?_x0003_4_x0005_æ¢£?lpd9_x0019_º?´ð³¸è?_x0001__x0003_ºo¸LC??Ú%u÷?_x0005_ýQÙÑ?gèpê?Á?ð·_x0017_Á_x0013_¦?6ò_x0017_ËßÖ?_x0019_µÀ_x000C_YÕò?uÍBkÚ&lt;Ã?øÝG%VÝ?\I4_x0002_'Ì?©éD [É?g®:9sIÒ?[t-ò?sº¨5©P?úYÉ¨&amp;_x0011_?§¦È¸ì£?_x000B_Àb?¦ê?ôe-iÃ?!ã¼Ngó¢?_x000E_Mª]{ö?õ$û+¢?_x0018_yB®÷@ö?1Êy6µ_x000D_Û?S­tÂqÕÄ?_x0005_N¯%ðÂ?ù»@sd?_x0016_v;§Ó??ñN÷]À?ün­_x000D_å?$_x000B_~AU¹?(Õ_x0002_K­Ø?¯°_x0011__x0004__x0005__x0015_K¿?_x0008_H(µ*_x0001_Ä?ª£©8±§?i µÛ?6XÌßælà?V_x001A_r?UëÒ?z_x0014_ÂK?@Õ(OO±?f CD&gt;»?CôZ\xöà?C¨8}Þê?%hÅë¦Bæ?4_x0002_ä	W_x001D_×?çS&amp;*ìûÏ?=gw_x0018_¼Wã?\'Uv.Ç?´\²9[8·?_x000C_|ì¬±Ý?çY#ãM²?ICÊÀ(Ã?_x0011_¤n»x/Ô?^_x001A_CN_x0013_?S	&lt;ô©Å?áM°Í&gt;­?C6]±Æv?0nlGÂ?³þÊr]±?0_x0003_Ì^~-Ú?xÆælÿÁ?8_x000F_H'_x0018_È?ÿ.Èl Ê??b¤êºà?_x0001__x0003_¶_x0019_E_x001F_AØ?_Ù_x0013_Õ ÃÉ?£Ûvõ±æ?`tÃç?Î_x0001_ÌlÍ?ÄXà×_x0016_Þ?_x001F_ð3_RË?_x000E_×|Ô_x0006_xß?~ø\w	,¹?°á­£"_x0006_Ð?'pßé¡?W&gt;s*CôÊ?K8_x0011_½§?Kr'íÙ?ÈW_x0011_¼ÔÈÓ?A_ús&gt;Ú?X²°åàfÛ?xÖ¸xj´?_x001B__x0018_Ý_x0008_»Á? *ÝjÆÛ?©]JxÃ?_x0015_"t_x000E_Aä?_x0016__x0010_~%{|_x0002_@_x001C__x001B_´´+ÔÈ?3³_x0008_ä_x0016_Í¶?ûdóV_x0012_Ð?oÙxó_x000E__x0015_Ç?&amp;G)¶_x0013_òÖ?ÒdÍó_x001D_ÁÓ?Ã7±Igè?_x0007__x0012_â¡àó´?_x0019_«¼²_x0002__x0003_µï²?Ñ=%ñ_x0001_(Õ?iû¡_x001A_õ?ý¯JØ_x001C_ÇØ?ÖRq»1=×?_x0004_ëYø_x001F_¨?b-Åàà?ªäíDÚ?: õ_x0008_ê?¢_x0016_â?ït{½Â¦?Ç¹Öf5?É;_x000F_§ È?ºVë_x0013_&amp;yÑ?.¦_x001C_kXÙ?=_x0014_{n«Ð?eo3_x0001_Y¥ú?áÕ_x000F_È_x000C_à?ë_x001B_ÀÍL-è?;JûÐ?Ph_x001B_èzaã?wPëÏGÛ?._x001A_/¡_x0002_?Ù_x0002_ìÒÜÙÇ?Û"Î_x000C_³¿?´«_x0018_I³ªÛ?_x0013_Ëià Ù?0:à`Â?ß_x0005_0_x0005_ÕÖ?noA_x000F_+ÌÒ?"ÁZÏzÂ?b_x001B__x001F_Í¹?_x0005__x0008_Úó³}Ìô?Ýû_x0004_*üæ?=ë_x0017_öeÁà?ØªX×\_x001A_Ä? *_x0014_ó%¢?_x0007_sÅvm_x0002_Ú?ÊèÒ(:ÚØ?*Ú°p¢ù?&lt;_0ó_x0016_£?[Ë_x001D_:S\ö?_x0007_¿ØGÍ:à?/²³¢Ï?_x0003_O_x0001_M_x0019_¶Ü?øüþÄÍÊ?ß#	ZWÖ?ÿ×Ùaø»?_x0017_|'d»?_x0017_¡µ¯OÆ?Ø¸Säªé?ÎoòÓ?F_x0007_Èà×?5$µ+_x0018_íÇ?È_x0010_\_x0010_¼·?Ø+ìH5£â?içËÝ`¶?°_x0016_»¤[¾?gÏøs´{¼?»ï_x0003_Õoÿò?_x001C__x0017_;7a_x0016_Ï?_x0006_+_x0005__x001F_Ä?_x0003_Ö4ÙÍ?vÆì_x0001__x0003__x0005_ã?ð_x0004_!_x0003__x000B_ò?«;±_x0010_Æä?VÝiçbÕ?w_x0014_«¹±éÑ?gËd XeÊ?òÁæ_x0006_½Çí?³ió²mß?wm£©%Ú?Ü_x000D_ùâÞÄ?ü1(ÝBÝ?\æ_x001E_0'÷?JõÛó¼?_x001C_0_x0018_O	=Ñ?SW`÷ûá?X1³_x001F_Õ?Íp0!ÎÄ?U_x000D_§Å?&lt;-³jÈ?õêñÑr5Ó?_x0002__x001A_ýLÑã?_x0019_p¶²úü?äj¶_x0008_CÇÇ?NÒ_x0010_ÈUÆ?á_x0007_º×Uð?Õ'^Ò`Û?_x0017_m¯lGKÛ?fk­;_x0012_?Mñ&amp;»£C³?³È_x0007_Êq?'xD¿_x000F_së?¡hC+tÃ?_x0001__x0002_iª¡_x0004_£ºè?Þr_x0006_6Ä?}dâø)É?_x001C_ñ/e¿ºç?;CòP_x0013__x001F_é?fýeF³?RB_x0006_·ÇÆ?è·ç_x0004_½Ó?M1cÒ}ñ?!"Ã2h»?R£!ÑLÉ?Tä:D}'?x%sí«&amp;º?d·þ9¸Ûá?h,½×ÁëØ?îµH#×Ó?FêXOtnã?1&gt;ðõsÝÊ?ªº´I¾ÏÃ?©EóãÖ¥?+Cs_x0006_÷È?.L_x000C_ðWUµ?_x000C__x000B_úkJí?ü_x0019_ÜWõ_x0001_Ö?/°Á7lã?ïÑÿÇ	â?X¡DÓ¿_x001E_Ñ?ýÜØÊâTú?_x001A__x0018_©ó¨?&lt;?èþCÓj?éì&gt;°oA­?_x0002_lr_x0001__x0002_FFè?_x0013_¸}Ò_Â?_x001F__x001A_ôó?x~k	¦ö?x/i-ôÞ?q@#/É¾å?ê²_x0014_CÖ{ª?^¯ÁÅ[ò×?!±6á¥¤?ºÑhÔ"hë?~_x000D_Þ¡pÝ?tó_x0002_.xäÛ?D=N"-Râ?HbâÛâ?@túÅé?RXøt0v?¦_x001D_m¯rÆå?Ú_x0018_bj~_x0014_å?Ö^&amp;-òÌñ?©i{\Ú?HéfÊ¶Ù?Ú&gt;O_x000E_pÄ½?ÔÐÁ»È´é?´â_x0017__x0019_ÉÛ?c_öç?,f0 ï-Û?kÜN(Lìº?Å_x0019__x001F__x000E_û¼?&lt;ï/]Ë?bWè_x0010_¬§Ø?ßù_x0005_3_x0010_8È?À¸Qögà?_x0002__x0004_oÔX§-Ð?¶~&gt;º_x0007_`Ï?(õÉß,ý­? ¾Êà_x0015_qÓ?\¼_x0015_é{Îæ?Dë»å§?Ì$¶?­}¡ð"Â½?ÚlrÃSå?Qø3£¼$¿??_x001A_LÄÉÂ?[Æ &gt;Ä¹?½¯RQ6Ã?ùþ­#Ð?ý ²_x0013__x0003_Úà?`JÃ4èéä?[PàÒ°?`¸ÅÿË?¶_x0001_÷$¦Ò?f_x0014__x0014_£NG¯?;&gt;Sw¶?®?_x001D_m¤Ü¨?9'Fh_x001B_â?DÃ_x0001_Ù_x001B_°?ä¶_x0004__x0005_ÞÒ?J(¯Í¿¸?v ïÖßç??{5í?Ð._x000F_6_x001D_CÐ?½6^õëÅ?ÈMîVÓ6ß?B#_x000E__x0001_	Ï²Ì?ý_x0007_fä&lt;×?Ø_x0008_¦¼Þyá?×I _x001B_­!æ?J_x0002_pTø½Ç?­ï_x000B_(ÂC?ò®2XRÍ?Ù¢_x0004__x0011_`ä?_x0006_d@$®¿?4Þcÿá?E_x0005__x0005_)ÈÝ?KÜ_x0005_,_x0008_Ø?/Dcbþ±?Yû#'_x0011_í?Ì¤3_x000E_B4?["	°d.Î?{PRÁò?&lt;ÄÎ?f·?^_x0012_|3+?»w­dã?Éàvýv¢ó?	_x001F_j4­_x0001_Ò?YÛ¬A2ñ?Q|_x001A_Ï3_x001C_»?ÀyK_x0001_ê?»H"o»©?ÍnªJá?_x0012_l_x001D_ã_x001A_¹?²Ûp×î¢¡?	(v/_x0016_pÈ?ÐY«t_x0003_Lâ?_x001B_f Gn¨Ø?_x0002__x0005_ìÖ_x0005_©_x0010_Ê?_x0016__x000E_:Sq¹?uìÌ7ò¹?ÚOÙ{&gt;ñ?íõaD4Þ?_x0015_{ I?SÕy´÷9Ú?+_x0001_ÿ¤äp?³_x0012_ºH}ØÖ?_x0019_ERè¤Å?7Þü|º»?¦æ_x0003__x0016_º?q _x0006_ZCÎÍ?ýI/ÁTÊ?Ï¶_x001D_$dÙ?ÀG«ßÌ(Ã?°ÁXWwêÖ?B}¶T_x0005_î§?`T_x000C_ì_x0005_Õ?_x000C_!Àì¡âØ?ß5»&amp;_x0015_"å?ÝòjÒÃÜ?_x0013_ibý¥?A±ùlöcß?ÄVçáwCµ?M:UCÚ½?@_x0004_ÌÇîFâ?Ýà©íü¼?qtÕ_x000F_Ü¸Ð?l9ëáÄÓ?[/Òðk¬ö?sn¸4_x0004__x0007_ìÈ¾?Ûyëv_x0007__x000C_È?Õ®üB_x0004_pÐ?0BOspÊ? wá_x001C_éºÎ?î²Y¹h£?_x0017_¥/~ËÐ?d%í0_x0001_½ñ?+ò_x0002_wnÀ?í¼cÓç³?Á_ß¬»?³_x0005_þ:ÅÂ?¬êÇ°lÒ?QØ¨È Ô?ßJ}Fð?¿_x0006_ðÍ¨?Ñx_x0001_SLE²?BÀÕ9_¡?_x0013_ÁêÃ'_x001C_«?¸_x0017_	ìTðß?%YÙ_x0008_«[Ü?uJkx_x0005_?CËß_x0004__x000E_¥Ê?^m¡°_x0018_Ó?¶ÓE)Áb|?_x0008_c½_x0013_TâÕ?_x0003_»Õ°?É¿Sq¶?_x0008__x0018_bäæ?s{æôÞÙ?ÿ_x0005_NÝ¶?¡¢Ú	¤	À?_x0001__x0004_z½¤k±È¡?»oÇMôÆ?_x001F_Ë× _x001F_{¬?vácÐß?_x0017_ý°þ¿?_x0018_D§_x001E__x0002_aº?»h6Ñ?Ú?å^o_x001E_sµÙ?úk_x0005_5d±å?Ð$_x0008__x0013_Ø©?=ïbøA¥Þ?"´+&gt;ë¹Ó?*U¡¶Ã_x001B_Ï?¥äuO)_x000F_Å?,_x0005_QI&amp;\¸? Ìï¼¢~å?¼&lt;T_x000E_¥?Ù"¹ï4×?_x000F_âó_x0010_ÈA¥?\ÿ¬Ä!ç?E_x001F_jÛ_x001B_Ú?_x0017_|æDY§?_x001A_Jí?R5ÂK;zÒ?{àÌ_x0012_]_x000F_Ø?Æçf_x0006_PÛ?ZZv_x0003_ç1â?YzÌ(5Ú?_x0013_JÅ02?}_x000C_Ý)_x0002_Ôú?-ü]¯l¿?Åüä_x0001__x0002__x0012__x0004_È?EVÚ_x0002_î?U+±__x001A_´Ú?¡áj¯f%Ø?Åú§%_x0002_ª?=_x0003_©3ß?÷Ø_x000C_ó?]¹7Í×Ø? 0öÞ4í?jýD_x0008__x0014_	¾?sMsÂ§?/ÿ÷_x0007_kì?ÏÝ3ysmµ?a_x0011_ÌÔ&lt;CÆ?¤abg.Õð?·(_x001D_Ò?Ã33­_x0013__x0010_å?y@L_x0003_ô_x0001_ñ?öÉ9kèº?Üý!5_x0008_«Ð?:jõZ9´?åxÙezï?*¤mØÉå?"u\W­Ã?¬SEáÚ?Äª_x001E_]Ï°À?SéUÂdÆß?0Oø D]Â?6èÚÐ]ç?_x0010_õ}@î?(´_x000B__x000C_~_x0011_ç?_x0001__x001A_ïÝ?_x0002__x0006_V»{&amp;'³?íI$ _x0013_÷?+2³,CuÓ?_x0004_T³!_x001C_Ùg?)òd_x001B_0Õí?Î¸&amp;,8ïå?@®_}qKÌ?±¼Ö_x000B__x0008_­¶?Õ_x001E_#Îò?z8½yÌ#Ñ?ÛËÑ_x0019_z±?.ÒZ\Òç?_x0015_oTè[Ì?¹{tSlä?lf8b_x001D_Ô?µ_x0008__x0019__x0005_þã?1Ë_x0013_¥`ÔÓ? 8_x001F_"_x0017_M²?þfþ_x000C_þL?Eæ$¢y.ì?_x0005_íH_x0018_õ?Â_x0008_«&lt;DgØ?LÍIÎ?^°_x0003_#óÇ?2Pç"zÐ?_x0001_	á»ú#¨?HH}¸Ñá?_x000C_¶L¼ÁË?©	®âã¶?ëóC_x0013__x0002_Já?íe&gt;Ùûw²?zÎåý_x0002__x0003__x001F_i°?w«_x0015_¦ôO«?ÔñøaÙ?Òÿ!^v;Ö?ì_x0017__x0015_(=$?RIõ§_x0016_í?JvyMëçÝ?ÅµGU_x0004_UÇ?ÆçyQ_x0007_dæ?û¸yETË?Í.â+Â?ÓÀ_x001B_¹È=Ó?P8_x0016_LRGË?o·IûmjÊ?°d=ÏÓ?yÐ¬Ò#Üá?ÚLÊ_x001A_x?_x0004_u_x0018_Ñ/eà?d'snc½°?Aëz;UÒ­?zí¦_x001E_^ä?Ëæ¼_x0006__x0019_?_x000E_Ðù\DíÑ?l­1»ò?_x001B_Õ³aVÈ?×k@Áä?_x000B__x001D_{Ëë\?Ù_x001C_-*a5²?Tfeð__x0001_@Jõ¬_x000B_Ò?_x001B_ÛUEÀ?!,/ÙÈ_x0018_¨?_x0001__x0004_ÍY_x001F_7ÍÓ?EP/'$È?_x000F_EäB·?_x0005_\C?ùõ¸?tøq_x000B_OÐ?ïÅi_x0006_v_x0018_Ð?pâÉa_x0014_×?À_x0002_Â«8Ø?&lt;ÈÚMÑð?»_x000D_Ö_x000F__x001F_Æ?Çut´_x0013__x001A_á?jô7ç¾½Û?DdrÓ?_5&gt;_x001C_&gt;"Ú?_x001F__x0006_Òe?/Ï?býÙµZ¡Ñ?'O×åéÑ?_x0011_äÙcð?_x0013_ým¼¹?«é@/Ø2ã?_x000D_ÓÆ_x0006_Ù?¿C9_x0017_i?à_x0013_?éÁÖ?º_x0003_'k$õÕ?	¥/@úJÎ?]·É\0A?K©\(ùrá?éôÓ-R0Ô?_x0008_&gt;+Þ?Ml½/;Û×?úþ_x000F_¼²?Dhõ_x0008_	 ññ?+ë+×PÅ?­: øFÒ?N_x0012__x001F_}E¢?j4yÍ_x000B_Ä?oXÆâBÃ?A¡®M_x0006_Â?RÎÇà_x001A_²?2^_x0019__x0004_Ëa?rdÜÁ_x0008_|?vn_x0005_êujë?1E'_x001A__x0012_l¸?Â³ÝoÑÜ_x0003_@ÎdÄL·2¡?/_x0007_Y¢^Vð?_x0019__x0013_L7jÍ?k¼_x001C_+Á9¹?²Pc~Úò?k¤#QF_x0002_Ò?7Ú\ -«Ë?Z_x0008_é»ÂÑ?µ)Çç_x0001_A´?úÔ%'FeÆ?¥LO?=OÛ_x0002__x001E_Á?Zñ¯³N¼á?"·4T|I?îÕÊn&lt;S?¢êP³_x001B_¡É?t¹¹[{ºÂ?9zEj01å?yYýÒºÂ¿?_x0001__x0002__x001E_Ì£ûÛä?THàc¤Ô?®¿6´YùÔ?ð_x0001_I_x001D__x0001_~§? ÇÞ;Ò?Aï¥2^	?xÆþ760´?D£OÔ:_x001D_Ô?_x0013_[_x000B_ê1Oæ??4DYî%¾?t=_x000D_Ë_x000F_»¶?`ýl|zÖ?_²u'_x0004__x0019_·?û®µõUð?ïwR,Ì_x0006_?_x0018_ôeáÙÓ?ßïáczì?ª_x001F_­ê_x000E_Ñ?ï_x0013_Ä#_x001C_8´?(Æ_x0010_##àÀ?_x0018_¢io:æ?J?U_x000E_lÙØ?½B¥Â[¶ª?ßilà_x0016_â?p:zïjÑ?¤_x0013_Ø©_x0002_Ë?³Üï÷¾çÔ?,k½EáË?QQpë$ë?×»]&lt;ÎçÍ?á*²mÜªð?ß_x000B_ô_x0001__x0003_Ï?ÈAz¢¡íÎ?n_x0011_¹ùÃcè?~¯þ]_x001B_ý¦?ÉG&gt;âö{÷?_x000B_§/_x0012__x0018_¦?dï_x000B__x0002_â¶?_x001A_QHßÛ#Ä?ìmcYégÕ?Ú_x0017_|Ä]_x001D_Ü?!Æ÷°aÅ?aÒR_x0005_P¦Ð?Ü¾£ü_x000F_/Ý?ü¦tK,ß?@4_x0005_òe"Ô?÷Ø)_x0013_6éÑ?~ò=_x0019_ÙÙ?ª¨^Àbç?­Î´àóRÕ?Û;x_x0016_©'ý?7JÜòô?_x000C_UE¶l¾Á?U¢ÉÀUâ?V|&lt;ÇEÃÙ?±_x0003_×Ø?²Mëçßv?_x001A__x0005_{½:_x001E_º?BLÆöuòà?`'ò;_x001C_x¥?t _x0010_À_x000C_5³?X7J¿?ÚÛÆ#_x001D_È?</t>
  </si>
  <si>
    <t>8da680dac26f5eab5a4b868706c9a0ff_x0001__x0003__x000C_ÇIR_x001D_Í?Í´t_x000B_,,·?¹õ³Òì¶?_x0012_¸/x gÁ?nò%Q¬ðª?·Ý¦¦ÊÛÒ?:ÇM¸u¨?æìL_x0001_4iê?ûW?õk?n_x000B_ìÁá?ï+Å*fgÉ?ª_x001D_ÔÉn_x001F_ú?ÎÕ,æ:õ?Êõ¸\;ì?²m(:¼P?ë[ÒDÚ?_x0016_Æ_x000B_Ð	_x0007_m?Ö_x000D_Â¸Ïâ?íîú t'Ï?¬^öèãÒÁ?!_x0015_ø_x0006_¦Ð?Þ®Þ°_x001C_?×?ÎnHJø§¡?£_x0007_ÛfûÂ?N½v_x000E_~Ö?Ïu³ï_x0012_÷?âh,­$?­H2&amp;¾?:*£_x0004_?+C_x0002_¹ÆZl?+êàlûx ?_x0002_ýW_x0001__x0003_aµÔ?µy_x0004__x0002_\²?x.;.&lt;ýã?Ó0XA_x0007_Þ?¸YÑDÌé?bÛà]eó?ê4_x000F_ ÌLÖ?_x0017_Â_x000B_¸?e¼_x001B_f8Ä?·0Ò,á°?[ÀÙDð?*d*IÈ?BÝuÏ&amp;yå?äº^X_x000B_ÿÔ?&gt;=°oí_x0006_½?ÎÐn\ÃnÝ?Ë. ³?ªt,µ¿dº?îú­×?íf¸9_x0014_Ò?JE´_x0001_ÿé?O¾I´zî?Æ}6_x001F_OÒ?_x000C_­ó&gt;Ç?fÿSÆó_x001C_ç?_x0011_Ñ»ûÊ®×?t_x0010_õÃ?vþRH_x0017_H_x0002_@òºQ¢¶¶?$3äÉLèÙ?wt_x0017__x001D_FÌ?ç_x001F_¬_x0016_"¦?_x0003__x0004_RñzW_x000B_Ñ?Þp:Ý¤é?[8_x000C_~iëÇ?£ÞÅdý1â?¥_x0010_*õ¯Õß?©e7û©¾ô?o?ûwÌ2ò?v¿ÂòkÇ?Ñ-84?0ÙDÐÂë?H0CâB@Q?²9PR{è?wÌÈêÔ"Ý?ÈD8×ì?È+B£H¦?y?CáÄ?ÅæÜ_x001B_Xpï?4Ð´pË Õ?_x0012_îq_x0019__x0001_¬¿?4Û%î°ç?Uò_x0013_Äwõ¿?ý¢´/Ø;Ð?_x0019_±©s¨â?qzA-&lt;í?0T ¯yå?¾_x0014_)8P¤×?A]½÷?Ê}Ò¸qÊ?O²s|Ì-Â?P_x0002_,å_x0002_Á?6:$mè?ä¯h_x0001__x0003_·6ç?·h}ì¸=ñ?_x0006__x0018_I×Î ?òZÕ_x001C_7$µ?Á¦ _x0008_ãU½?X-æzTÂ?Ò.!V_x0005_åÚ?5,ê4ðØÃ?Â_x001E_ù"ÎÖ?_x0006_dJWz?²KðÇ¿ç?ä+ê_x000D__x001A_rñ?HJ _x0019_%ë?ÌT_x001F_[ë¯?P¿Å_x0011_c?¼?_]%)_x001F_MÎ?6Uvþ.×?'Õ^Æ´Ñ?_x000E_Xð7[tÑ?E¯ýò~_È?[e¨§²Ô?Ô¥ÿ_x001E_û¤?_x0007_w¹ ëâÃ?­_x000B__x0002_þß£?ÍVtÏ«}¦?zF_x0004_0ØlÚ?8Qî_x0001_A¸?}®HèÆ?Í­©ä.Ü?¢ö1Rû¶??ë¢ÓÙ?P@â1o_x0008_Õ?_x0006__x0008_t_x0015_mJh-Ù?T­EyùÛ?ªó¯_x000B_2`²?ìxGÜ¶ù?Ò_x0005_o¨z¥?I!0^_x0004_ã?òåô"_x0011_Ø?¢_x000F_wS«?»:¬ÇíI?A_x0017_#_x0004_ú©?Dh¾8kl?_x0002_e§»õ_x0001_Ç?)ö¨8Ò?ö×U_x0005_¶Ò?¥ú_x0005_ îÜ´?R¯ù_x0003_dÀÎ?:XûRDß?´â3_x0014_bÈ?¥ôzÓÃ??+ÞÑ_x0016_¯×?Kã¦_x0003_þ¯Ý?MN_x0018_Ê?ç ìwV_x0016_Ù?õg}çvË¹?TgþÄÌ]á?ô_x0007_©´_x0011_¼?)&amp;X ö_x001E_Ú?SéÕ}Ä?7äü_x0016_Xe~?Ñ?¸ö/_x000F_â?ÊdoB_x0005_¿?QZ(´_x0001__x0004__x0007_RÑ?b_x000C_©:Î?_x000D_ÓäuP¨?Ru·u_x0010_5Ò?QÁg\"»Ý?ùf_x0015_)"º?U¤º_x001B_+_x0015_¹?eä#_x0010_Ù@Å?½Î&gt;nX?eCT°_x0014_Ð?kü_x0001__x0005_¤_è?_x0007_F% Ñ?Ëñ°·uÆ©?NK_x001B_ÜÝKÕ?©Fï µñÓ?3_x0013_ñuÛß?_x000C_ö&lt;Àwðµ?ý|_x0017_Þ??_x0002_N¬5Á?ÈNá{¾?2(¥J7É?ö§&amp;m2Ä?	%È$G¦Ñ?_x0005_ ×ªiï?¿_x0011_û,áÔ?ÀÇ¦cßÀÂ?ÍlVûJ~Á?_x0014_@N_x0011_ÝÃ?%_x000C_¼Ç?´?Õ_x001D_W¾Ó_x0003_?¹³þM_x000E_Ï?­Úï_x0017_^Æ?_x0004__x0005_¿_x0004_U6'iÝ?gÜ§_x0013__x0012_û?ì7â­åù?×,K_x0002_Á¹?_x000E__x0010_¯Rþç?{Ñ«_x0003_]Ö?_x000B_hp6-ö?¤(ä_x001C_tÒ?^_x0001_Õ7&amp;!Þ?_x0005_äM¬Îf ?ÁÒÀ|Ðð? áx}ÈÔ?¿_x0008_Oe×Ñ?Ç%ä¹_x0004_ÌÖ?hÿ¹0Á?¼ÜÍâÒ?)Àêï/Å?¼_x001E_¶o5_x0007_é?¨µ¼ÔÝ,ø?K_x000C_4P9Ð?7_x0007_ß_x001B_t(Î?vzBÚ?üK_x0008_ñÿÉè?mV§y§Ú?_x0014_ì_x0018_.ìíº?ã8°AµsÏ?*i×ÌÍç?ª?-_XÈ?_x0016_ÛãJÏä?8_x0002_Èòh5é?/¸V]jmÅ?Ô_µÝ_x0002__x0004_®_x0013_Ö?¾F"pF}Ô?x%_x000F_¨K§?A¿øô9êØ?äÝ÷Ê¿Ë?ßI_x000E_mëÆ?¶ÉÀË]Ã?VaÁ¯?'VN¦3À?a°ùéÑ?f_x001B_&amp;)ë½?-Ä¾AÊ?Zâº£_ÅØ?YÁEÓ»»?1ji¬ï_x0002_Ã?s)ï_x000F_CÎ?/@ûk;_x0002_@©Íi^J_x0005_Î?V"R¶¹ä?D_x0012_÷¸_x0014__x0006_ª?x_x0010__x001A_2Ç?g:R_x0002_Â?±_x000F_nGã?tÍ ¶H_x0018_Ð?áÒ_x0003_JÚ?u©£ë?¬N_x001D_yÞ?3¿Â1Æ¿?5£ýSmÀ?kq¼_x0002_yõ?_x000F_D_x0006_É_x0001_DÌ?¯¨Ãp?_x0001__x0003__x0011_3»¿$Ö?=õ$¥?°ËÚ?\£?_x0014_FðûË?¹èIAÁXù?_x0010_)¡i_x001D_©µ?HÙÊJ_x0002_RÇ?Eß3_x0014__x0004_Í?s_x0001_ÀBV×?I_x001B__U¤¦â?ÉþÂÕÓÀ?(Ù&amp;2©õÒ?Ó,ëO^Ý?_x0008_oaKÀ?úÿ_x0017_ÒìÇ??ê})Ä´?~ÕV^_x001B_å?é_x0016__x000C_î?Cà®³ã?ÊV_x0018_/A_x0019_·?oÌP[~,×?"ÖU,'lÖ?KÄ_x0008_v¤Ô?/cm_x001B_©TÕ?Þq_x0018__x001D_erÃ?·'o¸ï?_x0002_y_x0002_bUÃÏ?^_x0016_C¥ÅÔ?yæÉÔ½©Í?Fä_x0003_ï£å?¹5d!r'®?Àáã_x0001__x0002_"Òã?&amp;_x0005_E_x0001_Þ?ë_x0017_ö¢ÉÝ?T	&amp;R¥Ö×?Ý¬â q½?ðï_x001F_Ð×£ñ?CQ/_x0004_òÌ?$t?_x000C_\Þ?_x000D_Y°_x001D_V·?)8ý_x001E_Á?)Õ§_x0017_M±?ä%ÀA¤·?Â8åYþ¼?lÛ4!G?p_x0015_Ò_?Â?bÊ&gt;xûêÎ?fË«z\_x0010_ê?âñ!"Õ?3_x000B_jFËÒ?T3.Ê_x000D_Ò?äöÚB¶&gt;Ç?-°F_x0015__x0015_Ë?ø_x0002_áàdÓ?ê_x000E_üJ£?.$¡¤¹¸Å?_x0004_×¢DÑ?_x0008_åãn_x0011_ö?Z9Zf?ká?_x000D_IÚ½Ñ?m¤ª_x000C__x0005_ðÉ?µ_x0014_6~KqÀ?v_x0002_q(Ç_x000F_Ï?_x0002__x0003_Þp9´»Ö?_x000C_FV,KÆ?,&gt;ÓÑÅ?.VïHÃØ?~èéD_x001B_í?Ç_x0012_á_x0006_énæ?Q_x0004_9FÜ¨ê?+Y´¢gÉ? &amp;äÚà?L_x001E__x0017_¿å?å,¦Ä_ÞÓ?|_x001E_!=ª¸?qÃö_x0001_sÓ?pW¥_x0019_Ô_x0013_Ï?`\âª&amp;Ä?o£¬Qw¾É?_x000B_!lËä©?±_x0016_4ø2¹Ò?@.Jd¡Ý?ÈY_x0003_+Ñµ°?`´±WäÏ?çXãÔ?p_x0006__x0010_Î Ò?1_x001A_ÃÕhµ?W_x0016_Ìp_x0008_²Ð?/18_x0010_W³­?yË@#Ì?:ÜÆ1_x0016_7×?³O[MT´Ñ?e®­_x001F_Oß³?@U	ÔL_x001B_æ?zÃ._x0002__x0004__x000F_ù?sÚêàÈÇ?òývÏ¬â?¥xø&amp;«§Õ?Ìa_x000E_?]Þ?_x0002_¾rR_x000E_ã?_x001F_ñ_x0008_$8Èá?M_x000D_ð_x0017_A_x0003_ë?6ü'¹&gt;GÚ?o9Öª[ h?=Íù20Ò?ã6úPm?_x001B_Á× ÿe?0«_x0003__x0005_îÉ?_x000D_yRØR_x0017_É?­?_x001C_ÌqÏ?Ø½º©ÏØ?¹_x0006_O9-?¼0f`æ[?ØóÐ|øâ?J2KX_x0005_»?õój¿;è?Æe§×Æ?D_x0011_èþhÁ?_x0019_Óï.ªþè?1lü!à?_x0001_Ëxß¿´?À%ZÕÜ?¡i¥´ÏÑ?ñ³-Vúd?íöá56×?_x001F_¼b©J_x000F_Ä?_x0002__x0005_n_x001A_r`_x001E_¸?_x0006_	$°	Ð?c'¦ó)¶?Í­ó×_x0010_¤Á?m®9U³Ô?_x0004__x0002__x0003_ß¥?×T3îoÄ?æ*/4Ü»?¥»_x001F_E_x001E_«?öF·Á_Á?_x0002_R_x0005_úðöÃ?TY%ùìHÌ?fWX¼ÛÀ?_x001F_d#Ù_x0011_Õ?£hªBk_x0016_Û?_x000F_ _x001B__x0016_ÃÙ?Ç=b¯rnß?^¤_x001A_6cbñ?&lt;[_x0001_(t¼Í?_x0019_rCÖ6NË?Z&amp;½®ö²ò?§[½ÃYë?3_x001A_0_x0016_§RÍ?zò|ÉØ?effõíá?É6_x001A_ ¿sÖ?#KÂ±_x0001__x001F_µ?ðeI¼cß?æ#«µgeÞ?ï-ÅJá±?R_x0013_N{r:ä?u©úJ_x0001__x0002_%Éé?ú_x0011_Ñ=ÔÄ?n_x0006_©_x0019__x0019_Ð?_x001E_P¼cíYá?+_x001F_Ô_x0013_e-Ë?8r«Ð+Ø?-91áOfÙ?tmÈº5§É??_x0014_¹1]Û?_x000F_³ÅE_?T6¾£¨ùñ?_x0004_ÃI/´·?ÐOÑ÷ïÚ?~Fÿ,ð7ð?î¸oê_x0001_)ã?F2¦_x0013_å?$3þÜå¶ ?:¥ôÎMÕ?_x0004__x0014_eõ¶#è?evOHÉÁ?.uqM_x001F_ÚÞ?I_x0012_\»__x0019_Ô?eÞmããaÄ?äå_x0019_uòÙÒ?ßB-UTÅÜ?N¿ùc£?î÷7G_x0014_¸?_x000C_ÜX_x0007_ÒYº?îÏ¯C_x0008_\Ø?71³Æaè?:W_x000C_°zÏ¬?ô;ÒR¿Q£?_x0003__x0004_"[_x0015_y,_x0014_ë?ÂÏÃòÆçå?°þàä_x0016_ì?ÖÜ&lt;¹6Ü«?_x0004_Ù¢(ûÁ?ÝÂ©ÑpÐ?_x0015_ðÿª_x001F_à?õ&gt;iéÆ?_x001A_ìF&lt;´Ó?_ývX_x0013_Ïù?_x0019_&amp;27ö_x0007_à?M¨@HFé?_x000C_EÒH_x0003_à?Ö_x0012_~&gt;ð?_x000D_20Ü¼Íã?Óî_x0005__x0007_ãn½?_x0003_ÉåfXõÈ?~Î+÷»´?Ò_x001A_BÝÞ?_x001E_¸ÙtD±?ÃJ]à£ä?_x0001_4x %RÀ?_x0013_ø9ôÒà?¢¹#¢Õ?u]ÚïZÝ?:jº_x0002_Î?¨^ÿD&amp;¼?&amp;Ë^äÝ?=D°ÖÐhÞ?Fn¥è×°?6_x000B_E²_x0016_s±?¤_x000D_§S_x0001__x0003_vB½?SHÃ¥f©?|o?_W:¼?Ö_x0002_5*HÓÑ?¥°&gt;ÛÍ_x0015_á?«%=k_x000E_5ß?È¿§¬¢µÁ?Îa;W2µ?_RýÁ!_x001E_°?¥"_x0008_¢H?Ô­óòð¾å?_x0010_|`àÏ³?D_x0013_;_x0017_-ª¦?&amp;ä±Yß?gA³øÅÐ?`Ï_x000C_#qoÃ?Í_x001F_Du2Å?_x001A_»Ðã?5~E{LPà?ÖäÓGHô?I&lt;tSá?aÂ+Úåiè?à!wQã?8ý_S_?_x0006__x0018_Å_x000C_+»?QpËÐ_x0017__x0015_â?Ý$ËS_x001C_Ø?[_x001F_7Q!Õ?_x000D_¢ôI&lt;?¤_x0007_.ií?Úþ¾®w0Þ?£n`7ûÚ?_x0003__x0006_g±³O ÝÑ?Ô_x0001_b_x0004_Ï?1&gt;&gt;û¬&amp;~?&gt;ø_x001A_7Ð³?@#{»Ê?]AJÍR¬?qq_x0016_?Åývß¸_x0015_×?¥_x0002_'_x0005_Lº?Ê_x0017_çUÿáÑ?ß_x0011_Q«?_x0007_ûð³?_x0017_ÿ&amp;öCè?¯¨_x0005_µ_x0019_?î_x000B_¸Fã?u¡ÞBà?sÿSÃvÒ?ý~Í_x0005_%iÕ? Àé_x000F__x0017_¢Ò?0/híXBº?Åë_x001E_¤÷Õ?_x0008_áþ(ÀkÉ?B&amp;_x001D_&amp;Õ£Ü?L_x000C_á8Àñ?JÙ{cIÚ¿?vù2þ_x0017_¶?_x0005_PöãÐ:à?_x000F__x001D_Sc_x0001_¹?µ_x001C_ã_x0008_4À?ð@Û¸_x0016_·?$³_x0014_H·¿?Ò·íU_x0003__x0006_/á?_x0005_8ñì-±Ã?~-;ô_x0018_à?ÌzÎ6Þbk?_x0019_7ú]@Ñ?Z£8ßô?Ä2Óas_x0004_×? :_x0001_ø_x0008_¨?8À:ÖÚ_x0018_Ö?"_x0010_ÿõ_x0014_tÄ?}x&amp;&gt;Y±ç?YÓÓø¥RØ?Õ]åÒ[_x0015_ü?\}Ý{Ò_x0014_Í?­S	&gt;HÙ?ú_x0013_Áøõ¶?0wK_x0004_A½?·}×d_x0003_ìæ?Ê¶ðËnË?g¦E¡à?Ã²v_x000B_æ_x0016_À?³;&gt;_x001A_t·?kä_x001B_Û?Cº__x0006_Æáâ?c_x0002_¢P4#?_x0007_H®HJoä?Èªð.5?ªsd_x0014_dè?_x0008_´_x0003_fXÐÌ?VFò©ôå?ôâ?_x001D_	_x000B_¢ÚÝ?_x0005_	*¿hclká?ÍEbP_x000E_Ú?é±Àç0½?Í~k_x0007_Ð?Å&lt;·Y4#ß?üapSÂ?Õ_x001C_õKdØ?Þ_x0018_óÝ?üÔ_x001B_{ô?Ò_x0010_÷¦áâ?2/»èJÄ?Ñ_x0002_·%:&gt;Û?_x0004_°(ÿnä?è_x000C_¶Éä?ãah_x001A_Mâ®?Ç_x0010_Â	_x0010_:ò?ïx«&gt;Û_x0006_Ì?áHr¶è:ã?gëñ3-N ?z:_x0001_i_x0005_ªÝ?tÆ_x0008__x000C__x0003_ð?a¿ÿ`§æ?:dw&gt;"Ì´?½JËR¼ÉÙ?Ôj_x0014_ò7hÈ?Î®?µjò?§ÂG_x0004_1:Ñ?æ!Mm½;Ê?l7çEÌÐ?úlìÏÆ»?_x0011_í_x001B_ù_x000F_¨?_x0019__x000D_é_x0001__x0003_À©·?ÞÐ&amp;ã?j_x001E_En¹Ú?ñ¹ö¸ú_x0008_?ªJ_x000B_]éÆ?q76+Ä^Ø?ÖOõ:úõÐ?ò_P_x0004_.Ñ?_x0002_1cÓÈ?4ÆNK¹ú?¨_x000B__x0007_JSÈ?&amp;ùî£Lgâ?_x0013_*[J#_x000F_Ñ?_x0016_YÅéµµ¥?¸s»v?_x001B_c?In#_x0002_q_x0002_¾?Q_x001B_b¬e}Å?þ±._x001D_W?_x001A_	z?_x0008_ _x0007_Aü_x001D_Ù?¿Ás~_x0019_´¾?tf)Ö_x001B_6Ð?ö¬0Lî?wÁªªÄ?ÄYH¾_x0006_?ÎLZú_x0013_Ñ?iØ,gqå?©uG=_x0011_PÉ?.©iÚæÇ?wñõ7Qß?é¢ $_x000F_Ö?	dØré¶í?_x0001__x0003_àÞ_x0002_¢ºÃ?²_x0011_ì*å°?ýU³Jñð?ü_x0005_Ö©_x0001_[í?ìL¦ÑËÆ?v4?/¥È?G­yÈnÂ?¼¦âºê±?p_x000E_n_:ÓÏ?&gt;y_x001D_§{p×?_x0003__x0005_%ÝÆÆÒ?î_x000F_Õ_x001A_ïÉ ?²úb?}]h_x0001_pùÙ?ø«ö«®?Des_x0008_G_x000D_ð?aæ7ñÏì?(ÿZàÒÂ?lqk¬ÚË?x7aRÊOs?å74nËTÂ?nâ$_x001F_â?V[iÑÆÏ?¶"÷ªì¹?_x0004_y_x0001_ÅÑ?Q«&amp;å¶.Ð?_x000F_ÛÞ_x0018_ÊÒè?ìè@A+!Ñ?/_x0015_à],ÒØ?oÔþÁ¾ÍÄ? *z¼eã?{o_x0006__x0007_ASÔ?ã_x0007_¤9JÙÉ?_x0002_5¦1_x0015__x0013_x?ê7ä_x0008_WÛº?Ø_x0004__x0003_Mià?bWð«Ó?_x0007_ì_x0002_l_x0017_ñ?êÒA_x000C_ÄÐ?½w¤ý_x0014_hÁ?nVàÛå?ì_x0017_¬Ø¯°?éi~&lt;Äá¬?éFÒÑ8U¯?	0EzãÒ¸?RÃæ½_x000F_-ò?#_x0014_Úâ¿Îß?L»Þ_x0015_Óª?ëJ§÷MÜ?²+É_x0003_iGê?_x001E_³X@*ó?:sh¼¨Ø?R¥@®âcÞ?­û_x001A_¬"³?G.½óýÄ?¢ãzà_x001A_Ù?ßÔ&gt;A!ÝÀ?ö9re^UÙ?Þ©w_x0008__x0005_Áµ?Æ³¬Äó?A_x0004_ð±·¨á?ßí X5Ð?_x0001_¡tªTOÃ?_x0004__x0005_ÿ¹úxOÛà?&gt;£&amp;¿jpÁ?ÐÂO_q§æ?Wí9%r:Ö?è_x001A_0&gt;óµ?QX`3Éfæ?6p¨k_x000D_Ñ?_x0004_÷_x0002_õÆÀ?óK_x0003_"ç?óÎ¯¾_x0007_¯?ÀÊèO[»ç?ÑþèæFD?_x000F_gµï w»?_x000E_®_x001E_Ó ÃÈ?²_x0010_ª".Í?¸ú5 _x000F__x0005_ä?eÓ+ö#M·?"S¯7üß?B(_x0005_ÉÈ_x0001_³?7_x000C_þ¾d\Â?tà*´ªq«?§ _x001A_(À?m?`0?ÍLô[Ìø?RD_x0003_ºØ|Ó?|u½§,_x001B_½?ØÔÞ_x0016_fÛ?&gt;]ÕÅ^¬Ï?&amp;qÒ÷»?m§Ø÷Ø?Ôý*Ú?ç²¼¸_x0001__x0004_Fà?_x001E_ñ@f_x000E_Õ?_x000F_G_x0008_`a	é?ÓVhC&amp;µÇ?_x0007_GõÚá?_x0002_²_x0017_=Ð4Ó?ÿµ60ò?ü½E,Eèà?qcìÎÐì´?W£(Z!Ãß?úo_x0006_¨ß$°?U#æñ~VÛ?{-Ø¯{Ó¤?þ©ZÐ.Uâ?ê_x0010_Ïæõ«?¦gç½_x0019_&amp;Ì?\È9_Á?åëª_x001C__x0006_ã?ë7_x0014_&lt;_x0004_Á?W4´_x0003_«?`p£^8|?®V.y¨?_x0016_O'Ã?Yúè×Ö.æ?Îq62}¿À?JÄ2m×?,À§ÁòQà?_x0004_%¹Ì6?1§ «_Þ?_x001C_0¹ÚbÌ?_^U_x0010_(?ÞÇP_x001D_96Ç?_x0001__x0006__x0001_bÙV±¡°?ÛùÔhÚùÃ?_x001D__x0004_·Ê_x0010_Ù?ª_x0008_T·IàÝ?U9ßÚGë?ÍAÖÖÉ?ð_x0005_¾6iõ?tÝszÙ?KYmÓ÷Ì?Ã¤G_x001F__x0019_Vë?ñÇ_x0003__x0001_=ã_x0002_@rìº_x0005_Ä\í?gx745_x001B_ì?ÖwZÆÉ4?\#ä_x0015_©ä?ö¶_x0017_jú?þÏ_x0017_wRÉ?wº_x0014_k`ø?e:^ó_x001F__x0006_ç?NÌö×?©è?±|rµcâ?kÀ[BÌâå?@òR,*Õ?Éî"SsÏ?þ&gt;KªòÚ?_x0006_[;Y®?._x0015__x0015_cÃ_x0010_?ÌÝ­i³Ø?C_x0016_¤~íÐ?Ââ1ô»ø¿?Ý[em_x0008_Ð?ïBa#_x0006__x0007_ÿ_x0004_ë?_x000D_]{_x0005_á?Ì´_x001E__x0002_Dê¯?À_x0010_ÝÂ[¿?HéäsÅ·?É_x001A_4R}Ú?¨JM&lt;ïÝÚ?qøâ1_x001F_C¥?º^ÍT_x0019_Ó?_x0002_ê_x0001_Þ+¾Æ?4¬$1©ëß?TI1mfPË?7Lt¿_x0013_Vó?_}_x0016_ëÇ?*2ÿó_x001D_Ó?j!b·áÏ?¬_x0005_øÎ¼æ?_x000C_ÿ_x0014_§N8à?_x0001_k÷³r²?Lý{øRà?ÎË_x0003_·ÉÃ·?µQ_x001A_É?_x001C_sä[µÑ?_x0008_Uþ]ê_x001D_ê?z6ç%-å?O&amp;j_x0005_OÆ?§­tÓ©³?±©¡6Ô?QE_x0010_s§?ªÔÚK¦øÀ?êÙoÃ_x000B_Ë?\_x0016_à±|é?_x0001__x0002_ëxHS4Eº?_x001B_$¹s ªÝ?²1ÕL_x0003_ñ?Ëtrf4¡?K{öÍà·é?,ÏëÆ´?_x0015_±6pw?ýe8øÌ_x0017_Ñ?«î3Kï¼?ÄIJ~_x001C_æ?P_x0017_÷_x0007__x000C_ýÈ?_x0005_6#[k²?qÊ/vÎ?_x000E__x001F_²ÛÖlÑ?òÐ,ïã¥Ã?ªÍb,MÔ?~pE:Ù*æ?{Íx¢ÃÀ±?Ñí¥Æ?7j]©utx?O	×1´?±¿_x0011_úçÓ?e_x0008_Ô7ÀÅ?KEWK_x000B_aØ?*âlÑð_x0015_?¼C#X¸Á¦?´]ÎÆ?R'ýÛRë?ù1½ó_x001C_Í¡?·8V`õ?%BYÑ¨þ¬?­;=_x0002__x0004_ªÑ?»sxç_x000D_øÊ?ú	afáÂÃ?ÜÃ_x0001_ÂÜx?Ùf_x0016_0Îà?_x000C_ßQÿÀË?Èz&lt;Rõá?_x001B_èKéÀ?_x0016_ë_x0013_Ô©Á?BÄE,èµÖ?Y´:SÕ?ZD+Ê\Ò?JreDÇ?_x0019_nPcÓ?b¬Ë!6Æ?åý¨ÔÎWÚ?£_x0010_.×?;ÆÂ·±Ù?ö6h»Ââ?Ë¡)Ò+iÂ?}ÈÒé¿?ú2_x000F__x0012_ïê?G¾E,¹?&lt;!_x0008__x0003_ÁÌ?z?Ä§dÊ?÷Î¼^Ölº?_x001A__x0004_HÓ?rµB0B,Ô?·ßôùÆ´?=H}ºÎ?qf¶z£¥¤?U·ÕïeÝ?_x0004__x0006_ÅÄ·r	?Ãg{ùæ·?_x0012_êA_x0006_ y°?¼N_x000D_â¡?î4J¿½·?_x0003__x000B_ÛNNÍ?jMð8tà?ÏÏ_x0002__x0004_¸?&lt;Õª_x0010_ÆË?¥õ,\MQ´?=%_x001F_%üÞÛ?ÁÇy_x001D_%±ã?_x000B_ï6«Úæ??â{[_x0014_·?½/-x m°?/)_x0006_röó?&amp;RÕð¯¨?9Ùù_x000B_h_x000E_º?ÏYñV~Ã²?m¡=©¿?_x0006_m3«_x0003_3×?[_x000C_*_x0015_v£?ù;~²?_x000B_z"_x0019_6ôè?¿ûV`»næ?hJ_x0001__|¬Õ?0Z¤nÜ?Íì»È$VÓ?&lt;ß»_x0018__x001A__x000D_Á?S;Ò_x0005_Í§?éí²#Õ?!_x0017_A¥_x0001__x0004_³_x000B_z?Ýß_x001A_®Aâ?¦_x001D_oðkà?^æÝ_x0008__x0003_uÜ?uÁñHû½¬?£*ÔXA_x0017_Ä?}aRA3m©?)Ó?Îqë?ßê_x0005_7O1±?¬üÂ,Ç_x000F_Ð?T_x0002__x001A_ï³°?®c_x001F_9XÏ?¿ïâíiÉ?°Ï_x000F_iê_x000F_ç?¨N³ñÐ?ÙÂðºzâ?iøÓ­~±?S	öË?ùèëÆ¬­Ø?ÈeêK{Vä?t KÅÛ?åËÒ_x0011_¯ÞÐ?VS¸_x001E_,ÃÛ?Ï'?°Z?¯ç_x001E_Á_x001D_äÍ?_x001D_8Æffó?@,Þî£fò?cV¸olG?å²`¹_x0008_Â?ÚÄÑ_x000D_¾Õ?½@.a(Õ?(7_x0011_"&gt;¾?_x0001__x0002_ç´_x0003_Ë=êÆ?5­Ç]ó?é]ÚÎ8Ö?÷èAÛ²´?Ø;¿½¥aÅ?/ëC£í!§?Js½_x000B_®¤ä?K¡À^åh¦?_x001B_n@&amp;Ô?ä%'/¡¹?½gr/ç?·¼_x001A__x0001_eæ?9ÆìõCyÓ?&gt;_x0016_(#.à?(ì¸â2°ê?_x0010_+&gt;§?­ñ?_x000F_Á_x0006_lPüâ?¶:(_x000C__x0016_W¯?_x0014__x0001_pïû¹?:8Z_x0002_vÍ?¥Ì_x000C_ù$XÏ?é#f8´?Î° ·B°?Î'´\¢ÁÎ?wê&lt;ì,ã?mäA_x0010_Õë?@_x0016_G_x0004_Ù?zä?&amp;xoeÞ?²×¤b¤Ò?ó¹DVZÕ?òÅÁÑ_x0001__x0007_$¨Ë?^_x0019_ÉÃ®:Á?;}+_x000D_2Â?+½jê°?xÌs_x000D_è?_x0006__x0015_guä?c_x0003_8¤ØU¶?ÜBfÜ_x0012_¡?4_x001C_¿wÉZà?H_x0008__x000D_ÚOé?Ð¸Ä!S¯?â_x0004_nbK_x0010_¼?mhèWõÙ?_x0008__x0002_ç_x0007_Z?ðÔA¾È¾ì?FÂpM_x0019_Í?$ý5á?_x000C_~èPCÝ?è¶hÂ?Z_x0004_igÁq¨?XÆ_x0008_#r´?ÖñOº³GÂ?_x001F__x0001_¸ö¢Ö?d_x0008_Ë?_x0008_ÇÍûw²µ?l_x0005_¸øëÉÜ?_x000D_ºX_x0019_¤?h&amp;íÊ¿¸¹?_x001B_ånïDfÙ?Ú§Æ3"Ý?_x001C_d_x001A__x001E_·_x0001_á?_x0004__x0017_bÍâ¾?_x0001__x0002__x000B_}fJü¡µ?âòÒ_x0017_Ù!£?Î6º×±_x0014_ê?Y_x0014_ù{ã?{$Ô"dÏ?Ö}?¯&amp;Ìà?·÷ükn×?mfÉ¹Pq?ÛQÙÈ_x0011__x0012_×?¶É|ölj¸?1LæcfÉ?ÑñL×"D?HßJæ¶øá?èì§H?_zÍiêë?ÝÚX_x001D_Ø?e_x0012__x0002__x001E_/û?4 _x0002_Á#ä?_x0017_»{¶-É?]c9üÔ%¬?ô]1~I{?R:°T~Úæ?în_x001D__x0001_L#Ñ?_x0004_&lt;_x000C_GÉé?surý²ø?jÚð=s°?7éÜµøßª?_x001A__x000C_Ð@_x001A_DÐ?vÃí_x001F_Í?¾_x000C__x0017_Ä?Dli=¿??QíÖ_x0001__x0005_yÊÇ?_x001F_úõþ´_x0004_Ô?jâã?ÅÒÇ_x0002_Ý?èâì4øq?Aj._x000C_®y¸?hÊ´NÙ_x0003_µ?¡KÍÒ4Õ?%_x001D__x0005_é_x0002_nÜ?óZ&gt;\_Ô?|n_x0003_§fà´?8Þ/&lt;Æ½?v'z_x0004_I[ß?A#=r|^Â?h^	#&gt;Ö?¸_x001B_"¤ãÛ?1_x001F_ò4 æ?Ê{5_x000C_À_x0010_?J±±&gt;r.Á?i^d;Ø?2r_x0006_yt¬?Øòriþ´?CEÖäñº?§8êiÅ?LýE·-Å?×#µ__x0012_¤?ÐW_x0001_Øôç?g_x0011_²M²Ô?Mç_ÿò_x0005_Ö?ÇõRºHµ?¤Ô_x0006_®ß?mh_x0013_\_x0018_)È?_x0002__x0004_Ô²ÜñuÊ?/©ßñú?_x000D_t¼_x0001_ñæ?r_x0017__x0015_OÕ?¨_x0004_æ¾Þ3Ì?GW)_x001B_?/U»ÍÙ_x001D_§?yÜM_x0017_ë×?M)ú_x000E_ªDÛ?#MÍìÅÊÐ?3_x0007_²êÇ?¡Ê:._x0003_Ø?Hkë&amp;_x000E_º?¹Â´nÐ_x000E_à?8rFd¡R?ç³%êéè?ÌÜk_x000E_âÛ?ÙHbÿé°?_x0011_«¾UwÊ?âd_x0006_Izð?í`§"¶?_x001B__x001B_IøãÑ?_x0017_±8@ÒÅ?÷¬.DÓ?_x0014__x0003_0æ_x000C_êú? ¡Bc["Û?fc°¥_x0012_¼?¤Ùá²?óÇZ`Ù?¡yVLH¯Ã?sÙÌL4ÌÓ?jKpÓ_x0002__x0004_ _x0013_ð?²_x0007_áô*=Í?_x001E_Â_x0018__x000B_Þ»?ò_ê»_x0018_Ï?é_x0008__x001E_¢:Ð?§¼$¤d§ö?Ç×u	#a¤?¹ZjFÞÉ?aÞqçòÎ?l_x0006_4P«Ì?w=ö,_x0016_Ó?Â_&amp;XîÚ?rÿ¢6MúÆ?%7Å_x0017_ÔÀ?1(á¾ö,Ì?c_x0001_hãEê?¾`*ÖÅ÷Ò?mÚGyÂV¤?_íg»ñ?ûf²wPÉÔ?«_x001D_b«bÈ?NtGLÿ\¼?®[É_x001D_Ì?ûqHzÉ_x001A_Þ?@_x0003_åOÎ?kIë»êÎ?_x000C__x001D_êuñ_x000C_?_x0014_Owû_x001F_ì?_x0010_Ý¯0_x001F_)Û?ê~Î+ÑÇ?2è_x0016_{7nÏ?YÄª_x0007_Aâ?_x0001__x0002_õ_Ì|_x001C_?ÇW_x000B_"³¥?Ö_x0017_ø[è?q_x0015__x0010_ì_x0013_Ä?ÔÍ@K.À?"ñr§ö¨¸?ÏííÎ3_x0006_º?±ÑÍLeÚ?%_x0001_Õ³âï?_x0016_ï_x0010_Y_x0015_Î?¿ð:¨?µFAt_x0007_¶Ä?è§Ù6ªÍ? å/ã¢¯?ÛüÕ¹_x0006__x0002_Á?ð_x0011__x0019_KÌwÖ?ÆË/cÔ8ð?Næ¨¼ÃfÖ?b_x000D_ÎtÍ7Ø?}_x0018_Æ_x0001_,Hâ??·-r	À?5eyým·µ?sø´Í9_x0008_Ò??ÕüEXÔ?·_x001B_æ}@£I?I"6ãJ9Ó?FÑzßDÑ±?a´ÙØñà?õ8ìd±?2'ÍM0¢?ìÛ¡&gt;ÆéÕ?uY_x001B_´_x0002__x0004_ÈJà?¥ß5aèÅÃ?~mÅ_x0017__x000E_Ð?ù@ROok?_x0017_«âwg¢µ?ÞèbÕ£%Ê?=Ì ²[Ç?_x0015_¢Ep½ôÑ?_x0008__x0011__x0001_HvtÎ?_x0006_D½_x0003_À×?kZmâ?)§¶_x0005_Ð?Ø*olÊ¢?]¦Ì|K°ò?hÐd_x001B_Ð?2-LÏkÂ·?_x0013_yÈú½`¬?°jÌ.æá?4Ä%Y_x0001_@+Ep½qTÉ?_x0015_®_x001E_ë¼Ú½?wnnÏå?i\õDpË??ý7·}É?_x0001_ßO4_x0019_Ù¶?	ý_x000F_Êë?_x0014_¤6~êH·?ÛqWô_x0003_ç±?_x001A_Ñ0¿]æ?Â¿F_x0011_ÃØ?ôÿÃ_x001E_ÕÉ?°ô4Ï?_x0001__x0002_Î_x0015__x001E_/ÄÙ?8æeWA?_x001B__x001D_&gt;¿±5¸?KB¦_x000F__x0013_Ü?eí_x001F__x001E_Ë?F_x0005_í!Íî±?_x0005_©Y#,Õó?1Z&amp;Sî?#Ù°Ø(÷?_x0010__x0013_Tµ&gt;_x0017_Ò?|xå?Ó?Õ]øl_x0006_Ã?'O_x000D__x0011_¢?&lt;h,?Ö&lt;Û?æüð_x0007__x0002_þ?_x0016_:å¬ÂÇ?KÇzC_x0014_ä?)¥ì*ÖÍ?fx£ì¶â?nÐv_x0011_ø?]_x001B_±õïi¶?«_x0014_g_ö^ó?_x0013_§MÉé_x000C_Ú?½V~ýÂ?«j_x0011_&amp;ßÒ³??ZÐ_x001C_¸a§?ÙÙìò£pÙ?3ÊY_x0005_Ñ?iØ*¨­Ò?`ÏÛ´yÄ?R_x001E_,uíã?pñ×Z_x0002__x0003_¿_x0019_Ò?_x0001_¾i1Gæ?!_x0014_e¢Zâ?_x001A_vÍbÒÊ?jÄÜc¢f°?SLµRÎ?%_x001C_é¬óÔ?ï_x001C__x000F__x001E_Ûó?Íì»,Kå?	FeeôÒ?»û¯Ìâ?_x0011_k|Ú_T±?û¹&lt;K!ÓÉ?ÜöçXÁ?z*0Ú?¾qÑDú?Ö?&lt;;_x0012__x001D_­Ã?dckMzã?Y»¥k¹ñ?ù_x001D_Úá\ç?_x0013_vdý_x0001_ì?ÏÆÈfÌÌ¥?qÓ_x0003_íWnØ?¥ÆðT$&gt;Û?W¯ÆPÓ_x0015_é?Ió0úÂj?ÒfÙùßaÇ?Ë}_x0001_ ;Ô?N_x000C_^RËñ?À9N«"«¦?¦_x0006_Gp_x0013_Q«?_x000E__x0002_lbM#¿?_x0006_	Êéµe_x0018_Æµ?8_x0008_ú¼ù!À?;_x0015_g_x0016_¢ò?8éVÄÂ?Ï0c+Ü?ª_x0001__x001D_«G×? ¢oÕ_x001C_Â?_x0014__x0008_2Bjvä?xAË.©á¶?_x0016_tQiý[Û?¬^L_x0019_dÑ?_x0004_NÚ_x000E_P;Ü?x_x0005_"_x0013__x0003_°?ÖâD¢I=Ì?õÑ®I?_x000E_V_x0007_ñF(È?ÚÞ_x0003_eâÎ¢?j+_x001D_ÔÝà?_x001C_ò_x0003_F_x000F_[á?Ê(S½®­?OV¹_x0010_(_x001B_Ê?þJ_x0008_'Ä?Ð÷_x0017__x001A_æÙ?Çh_x001C_±rO ?_x0019__x000C_¹óûÄÚ?ø&lt;_x000C_ä3Á?_x0003_W_x001C_°h?$eµ_x0013_WÍ?^¾Ó+_x0002_mÐ?Ô_x0004_H¤}Ò¡?¿ûN¹4Ã?_x001A_8îÑ_x0005__x0007_Ü_x0004_­?ý_x0014__x0018__x001B_ñd?_x0014_3qkdÞ?X(_x0011_Ò_x000F_?gF;¸`üÅ?1_x001B_gË}ÈØ?ªEÚ·4é?Kz%¥øàÑ?ÊXÐ9Íá?ì ·Pó?Èîð_x0006_ðrã?bh£º_x0011_¿?¢8D@Úß?NÇ_x0003_«Ô¶?´m4Qiæ?ä´"¨_x000C_ú?½;f_x001A_J£Á?I25_x000B_ë×?YäçÀ§Ü?aêC»ã£?_x0002__x001A__x0003_ziÌ?iæóÇ?®o_x0001_RD"Õ?ÂeñÈ?ðÄìYÜ?¥ÖïÈ&amp;ì¿?FEº³3èÔ?2Kùã_x0012_wÞ?A¾¼Qâ_x0003_â?7ù_x000F_Ü¿_x0017_¢?Ú_x0003_ {¥_x000E_?êsúWË?_x0001__x0003_?¥_x001C_5r£Æ?_x0010_Xà_¯Æ?Tå#ú?vÜÎ0 ±?_x0010_Ötônõ?RÏxM_x000D_¶?_x0017_h&gt;zEÃ?$Hkü¼Á?qL_x000F_=Øìà?Ú®Ì\ü_x0004_à?¾Àx©Ôtï?c¾[D_x001B_-Â?^È_x000E_éz æ?a»» 9Ã?Ù%Ø_#Ù?¯"E¥@Ý?a+"¦â²?û_!k_x000C_?ê_x0005_]¼Ïïµ?køÏ_x0007_ýµ?VH_x0005_«_Ú?ZG_x0002__x0003_ß?à?_x000F_êféÂ?&lt;G^+5¸?¼'|4©?_x0005_}x¸aQ?_x0013_\[_x0002_à?_x000C_à+{¸?mW_x0004_µ+iÒ?F¹áo_©? 	nÉ-_x0017_ñ?ÜÂ_x0007_²_x0003__x0005_"ºË?.Ý÷·?aò_x000E_£Ðå¨?®?_x001E_!_x000E_Ä?])p_x0004_k[ê?avý7§/ì?HGÿç_x000B_Ø?_x0002_(7KeÓ? h®ó²Ò²?1{ü_x0007_ó¹?_x0012_h_x0004_Ê:_x001B_¤?4_x0011_9J*ð?Ý_x0004__x0001_äþ}ö?åÈf©fÿ?ZU@ëLÃ?:ÉøYÒ¬½?&amp;&lt;§Þ_x000D_¶?Ä, s.º×?Ô_x001E_ÝþÁåï?sÜé?K¶?_x001D_'_x0010_Ê?¤y_x0016__x0006_?6ú¾Ë+Bã?V4_x001A_ÕHÙ?Üv¿:_x000C_cÅ?£EïIn_x001C_¤?Ûïp)áÇÐ?²°vb_x0002_f?º·¾ÀwgÕ?_x0003_`_x0017_mÞnÀ?Xm1®­?Ü6¹]øAÄ?_x0001__x0008_çÜ­ÿ`'à?õ`_x001D_¹u¤ã?ÝMÞ?_x000C_aà?LìÛ÷íÆ?ëIg_x0006_¸?ÏÚLÅ½C?_x000F_©þDñXû?¼tÔÆà?oÏÓsRÝ?ÒöÃî±À?}ß_x0005_tÝ*Ã?ÙÌUÇ_x0019__x001D_·?­_x001B_ ÅøX_x0002_@ë¶¥*_x0007_;Â?þ_x0008_9é¨Üª?Êäíä_í? _x001E_x~©Æ?çoD{¦_x0004_ë?á_x001D_ñp*_x0011_»?n¼ðL&lt;M?cñ;95?»%¸	ã#«?pÝ_x0012_7ô¸?üxôùùèå?á2_x000B_¬wêî?_x0003_)Íû½Ð?¡N4cb?BN_x0016_ùPÓ?Ê«×²äÑ?ó`_x001C__x0018_}À?®¼dï·Ã?cÎ&lt;Ý_x0002__x0004__x0013_+É?_x0018_éëcÀ\×?´M©=»_x0019_Â?rD#2¹?Q]¥Ô\_x001D_Õ? $ZR&lt;_x0005_ê?	àÞ_x0010_¤¦Ç?zP±/_x0002_4í?tv¨ëüÈâ?ç_x0017__x000D_ëxÝ?_x0010_¢ê¬_x0019_°?F#¥_x0016_»Xª?;Àövè?_x000E_ß_x001D__x0013_ÔÊ?_x000E_æûð¶Ö?ø},^ôÄ?BEtÕô0Â?r_x001E_ý_x0018_,Í?_x0018_ I_x000F_ô?6 MîÖ?_x0007_½+VKLÔ?s_x0002_¤vYµ?4õÁ¹hå?]}az_x0008_Dÿ?ª_x001E__x001D_`¨Ç¸?è¿úÍ_x0016__x001D_Û?îÌ;ÐNÞ¥?8_x0004_ua(rÝ?YB_x0001_îZÜ?_x0001_R_x000D__x0003_Õ4â?í_x0018_õß¦+Ï?ª&amp;bÖ_x001B_»?_x0005__x000B_ÉPdò³?_x001A_©K`e³?zº!ð&gt; ð?F¬´{ÝâØ?	:â_x0002_ïÆ?t¸é?×ÿØçíÇú?_x0019_Ä+!IË?_x0001_ò="d¯¾?êHLõã?Q_x0005_=_x0004_Ñ_x000E_¯?,mOäÀ?^^ò¡_x0013_øæ?733Ft7Ü?¨T	WºvÐ?7?¾¬£Å?+bqÅdÉ?_x0014_AsøÓ?sÆh_x0006_Þ¿?_b½ÒwU¶?Lw!×£"á?ÌMâça?óu¢_x001C_½sÚ?_x001A_×	9á_x000C_¤?lÐwØ~ýÊ?OÛ_x0003_UÖä?ÍÅßFÚÒ?0_x0008_Û_x001F_wç?¸	_x0003_XÛ3?!Ö`_x0018_µ¸?NO-_x000C__x0007_×?n_x000B_,_x0001__x0003_tnÀ?ôz:_x0004_Ã?EW{ÑU²?Ôè+_x0015_qX¥?ËÛ,x[_x000F_ð?SêÝÊ_x0008_ø²?_x0006_S_x0002_L@Ç¼?ò´{Aà4?wJ8áFî?¾tG)¸É?:S_x0011_yÍ?8`Æ¨Þ?_x0011_Á[w¬·ç?_x0004_+=#ô1É?¸×F_x0011_b¯í?X}cÃ?6Rûm¶V»?°ÂøiH?¾Êÿd_x001B_ò?Q _x0014_±xÒ?»:¿å¬?L:ÁéÓÒÅ?._x0005_ý__x001C_GÔ?§_x001B__x001E_'À?É¢¸ÊQ_x0001_?¹Ï¼ú_x001F_Mv?wj_x001A__x0016_$é?ávy_x001D_´Ò?k_x001C_Øz_x000D_à?êÞ_x0018_Ò´ªÃ?2M ÷cÉ¼? väGÜÖ?_x0003__x0006_ÕNÅ^Á?&amp;\|pçG¯?iw1)¸Õ?EÌd_x0003_à?ýó_x000D_EÃ?_x0013_&gt;Ùµo_x000D_ß?à_x001D_É_x0004_,ì?¡.y_x0005_¨ó ?±&amp;ÆvÒIï?Ì:Jö×p?_x001C_µÒ{_x0001_ñÐ?_x001D_ìPßU­?³R¹bLÐ?_x0013_­_x0006_4³½?¨_x001D_ºtÐÑ?p%]_x000B_×?_x0001_Lúù_x000F_?êëØÈÞ?}[odxÔ? d&lt;uÎ?¦_x000C_Éß8È?O*u'ÿ_x0002_Ï?DÛJ­Êk?_x0010_T&amp;ùå?_x0015_qzÒ³?]2cP¯&gt;Â?_x0018_	ÿ¸f_x0016_Å?ÿ(îç?þAN¦r5?fºËfz×?ù«yÑ¿çÓ?¨jÇF_x0002__x0004__x001E_s¼?é¿å1C_x0007_³?Hs×üÀ?Èå_x0011_ÎÈ?_x0005_CP»K?óÊÿ§-bç?m]V¨/å?þ¬_x0007_Þ·_x0017_Ó?ìNóhØ?ôVÉøZ®?æ_x000C_·áÑ?E ¯äÌ÷?DAêàÈÍß?ÀmNPZ_x0006_ä?£jÁ¸« ?4²kþÏ?­h[_x0004_:¯?Ññ6¹_x001C_È?EÓ©ÊcÖ?&gt;ÑÈÂ;¢?/v[ø_x0018_?]1z._x0001_³Þ?7±,3:õ?ynÄè_x0007_ë?ä­_x0017_ADÕ? õ gè?l_x0008_½F_x001E_¾?ûí_x0019_OÈ?F¶)_x000F_Å?vúòÞ*oÌ?i_x0003_e`E×è?×tD(_x0017_â?_x0001__x0003_Åz½0G5Þ?Ù¸_x0016_8É?ÐuÕþn=Ð?_x0011_çOK§LÄ?÷_x001D_½lÓzÙ?uªÇæ^×?û¹_x001B_æ?£%_x0010__x001B_|_x0008_ë?aÿd_x000B_jÃ?_x0017_gÀ&lt;Ü?Ù;&lt;³Èæ?£_x0014_ôÔ³%ä?h×Úsñ?Y¥¶9u¢?{tÅ_x0010_Zá?``$¾{=î?0_x0003_`_x0011_ýÇ?%û'×]£Ð? _x0010_/+	ë?4ò3Ã)3Ø?W±!K@oÖ?¥_x001A_Ùòù?xòQ_x0013_«?=	úÆ_x001B_·?_x0008__x000C__x0013_ôøuÖ?_x001C_ìâV=_x001A_Ô?qéÐt_x0017_é¤?7qö×FÔ?Qa&amp;Âá?_x001F_%Òi²_x0002_÷?_x0004_Á#ÞÃÀê?&gt;_x0004__x0001__x0002__x0004_i¼?Ú7þ]·]¡?©Ry#|Á?Eöx»³EÜ?ø§_x0003_-+UÔ?Ü¨¦ûq_x000B_½?_x0008_Jõ2=ì?Ù_x000E_·anç²?ãe BÖ¡?_x001D_Ìj_x0001_Ä:º?\'³¶_x001D__x001C_?ìúMÃÊÙ?.%ÀøÐ?±Ç_x001E_»ñ¤?_x000E__x001C_ötÌ±¸?_x000B_ÃÜþð_x0008_â?9n©ï¡_x001C_ê?G¼&gt;XÚ²?®ó$f²?Ýé(÷P_x000D_£?&amp;á^ë2Ü?EÊ³½Ê?2¼1°_x001E_ïø?®°¡ÿ_x0005__x0004_·?_þ¥ä_x000B_?_x001A_]ûiÆ?yr_x001F_} ?}µú,{Ù?$úúL_x0017_Ì?eöL¹Ù±?rXD;Úð?IèI¥kuÐ?_x0001__x0002_Vÿ]~µÆ³?ùØ_x000C__x0007_*©Ò?Od^{iâ? ¦ýiÉd·?¶Àâ§pªÈ?_x0013_`Ã¯M ?n ã_x0007_º¾ß?XdNoiÍ?_x0015_ÌÚ»YyÙ?_x000C_½³_x0003_E·Ü?"_x001A_zLÃ?_x001F_¢÷µ³?_x0001_B=_x001B_ôÀ?­¦£ û²?&lt;¸_x0018_û/Ö?9/4Öeë?ÉAUkkÂ?_x0014__x0002_ÐÃ¯¥Ô?òzÊçå?_x0017_÷Yô_x0011_Ì?ùl¦§!¡?&gt;dF(º?sJ9á?¹ÆÄÒWÃ?7ø}_x0014_e±Û?gìÐ'ÿ½?j=@_x000B_ü}Ñ?c¢ÞrbxË?_x0006_âu	=Í?_x0005_k3gëi¾?TµFí_x000D_9?#GV_x0005__x000B_æ]Ò?Îô_x001B_;ZÎÊ?_x0002__x000B__x0018_Ü®Æ?{&gt;_x0004_aS!à?´;_x000D_âÐ?kÃ;ò_x000F_d¸?²½½_x0004__x001C_Ì?N _x001C_h3Ù?À¢©_x0002_nà?²§_äîá?G|ë_x0018_lã?'_x0017_¹_x000F_ç_x0007_ç?[HíY[±?_x0005_2_x0006__x0016_2 Ô?_x001F__x001A_RÔ¡Ýã?óâ_ 0Æ ?[å_x0003_¤ñ?ªÆWÑA|Ê?É_x0005_4_x0004_ìÏÑ?ÑÂeaUÖ?ó_x001F_êb5ë?_x0001_Ä+ÿ=½?_x0017_)_x0006_ØÐº?ÏNÇÈÄê?©V¼Â©?B#îÀ? _x0011_âÂdÅ?_x001E__x0008_¬-¸WÏ?'_x0013__¹ÿ	²?Ä_x0011_~_x001F_M¸Ý?z8ícÅ?ÃÕµØARß?_x0004__x0005_	ccÔÛ?,_x0014_±£0ày?_x0013_CPTz/æ?_x0001_¾ÅÑ9Ð?^Ô_x0016_Le¤â?QÙ{_x0011__x0016_8Ñ?÷_x0003_1Í°¥?¼K!ØÏ®Â?ð«ïàëÑ?'û¢Í¼?$=´_x001F_)?­Øõ+GW¸?Èõû/¹?Lf_x0016_·°¡â?³Ê5Ã:Ä?_x001E_0ËDÑ=Ò?JZRï_x0007_Å?_x0014_ÞQ_x0011_Ò/Æ?­pê¸?F§)$_x0015_¸?÷Â_x000D_,«?yÙ&lt;×,Ï?êH_x0002__x000C_³´?Uª$âøå?s_x001C_ÚfÕpí?_x000E_z3*j9±?'ã&amp;ÏgTÇ?B)e_x0016__x0007_£Å?§ÓéKà?_x001B_» _x001A_MYÕ?_x0005_Ù4Ç¿&gt;ù?Mò_x0002__x0003_£ Å?_x0008_/ïR9ú?ð_x0001_ýuS,í?_x0018_ñÂ ½Ê?Ý¾Þ¥l¬?µÂ-ió?ýÆýßåXÍ?¨P~Ûu6Û?¼²ó{âoÐ?Ì¾(±S_x0011_Ù?Ý^(xË_x0012_Ð?. GÜl«?e_x0011_ÊD·ö?811ÇE»?ÈPß*ä?Æ¾_x000D_*¢Ã?]LlÎ´à?)RÃ¡Ê?Ëê/FðÁ? 1äcâ?8uÂ¢¯à°?"YDZÏµ?E¯2=û?_Ç\æ$á?qÑ9ôµá?ìhø_x0010_mâ?-Cë^ª$Ì?_x0015_öj~·?_x0007_r_x001C_I°?öàBVL½?oMèJ~È?&amp;²QY_x0018_³?_x0001__x0003_ô+cjÆÏ?_x0013_rÄ_x001E_Q°?ÚøzÃá?fQøZ?¿_x0001_á¼?ÃnD¶YÎ?P_x000C_ÿ~ÎbÍ? EøUFN×?_x0005_Ú_x0010_Yó?á/`äL½Ú?u4&gt;|{¿?À_x001F_LæM&gt;ô?aÖ¥·ÊdÀ?ÛbóÉ?Ë^F(¦©?DÚ	âî'á?Á_x0008_6¾%;Õ?h¤¾"óÃ¶?þí²±_x0004_U²?0ÿ1_x0007_!u±?9_x0019_Ég5_x000F_«?8[	G}õ?ÂÝ¹2xä?_x0002_£LÇ7Æ?SHSÈÇó¸?_x0018_³påã¯Ø?Å_x0008_Âòñ?0_x000B_À@opâ?6ÑH¬?-]¡¶Bº?_x001C_#lÁ×_x0002_ñ?F¼÷_x0003__x0004_õ«?B	ÓÌ|?Ä_x0004_` ÄÏ?¸_x000B_4ÂvÝ?Eg&gt;w¬1¡?zî_x0017_çÏMã?ÐÛ sÏää?¹_x0018_ªn_x0011_É?í7.³/¦ä?®æ Ö&lt;ç?z5«(Â?K/êT-?¶Â_x0002_ùÚ?Âm_x000B_n~îÁ?kb3Ô²°?_x001F_0_x0016_Çø$é?å _x0003__x0007_lè±?²1¦ª¯.à?Ï R	ÃÏ¦?'ç_x0018_x_x0017_Sá?ÜB_x000F_R×È?.!_x001E_Û¡OÊ?ÄÍ_x001C_g?C2wîÕ?!_x0002_uyïá??®_x001C_LîþÖ?¸øÔÒ_x0011__x000C_º?ì8_x0001_G¡?ônj8àÕ?K4uÂ·iÀ?§*àåþUö?XZ,0úÐ?_x0002__x0005_ÆåÓ_x0005_s§á?Ü+Ïb_x0003_Ë¥?_x000F__x0011_ÜÄ¦?ä_x000D_Ê¶Ð9á?_x000C_á_x0018__x0016_¹¹¼?ÏÿªQÈ?y[ÇÓÃD?Ê1¼_x0018_(×?@/eÒ7Ö?	a#öÇ?¬ÔÝ^î?_x0004_ÖG2âÔ?ám,ºöÆ?_x0013_ªMÃú_x0011_Ô?Nè_x0017__Þ?W¦_x0001_°?æì©7he?eZqhÜ?_x0016_?_x0015_Ò_x000D_ü?_x0004__1R©?ÓeºÚN_ä?#ñ#_x0010__x0001__x0012_»?§hÙÇúqÂ?KÇy_x001F_ÙÇÖ?¨á¶«I0Ý?$n_x0002_ýô=ß?§_x0019_&amp;YKÅ?`¹0ôÉ?ó¶N_x0018_Iz_x0001_@?oß_À?#_x0019_6ÅòÞ?_x000C_=Ç¤_x0001__x0002_YÆ?E _x001F_ãA_x0014_Û?èüu·S¹?o_x000E_vÄ?ó_x0002_é¶Ô?w 35ê?¤;²aô¬?l_x0003_ßyË´?^«P o_x0013_Ð?äÀ­_x001A_Æ±?Â·_x0010_ÃYö?]êw:§_x0001_Í?;_x0001_/ïä¬Ù?~ÁÖù¥å?ß¨c#R5Ý?½_x0006_9Õ¥Ë?æA!_x0016_¹4à?_x0007_K\sÿ­Ú?_x001B_]&gt;ü_x0019_?ê¾_x001E_3;û?;eY]_x000B_È¸?4d©£Ò?·+ÇgI?óJO.òÊ?ÉJýH`É?&lt;î?Õªü´?Pzù¬Æ?aAÃ_x000B_ÊÏ?¼Gòü=Ö?¹½8_x0016_;Ð?4Ì+rÝò?»_ð1gä?_x0002__x0006__x0004_¦MYfÇ¹?B&gt;-b?&lt;xKÓÕ?@²Kã_â?NþÁ¼'Ê?í2_x0012_Ü?òr¾mãÎ?L¡Ò_x0008__x000D_Þ?2=%É?_x0007_,1_x0003__x0005_ä?^-_x0013_¯O_x001E_ö?p_x000D_¼Cû«©?_x001B_Å4ºå?_x0008_poþÚ'¾?dºx_x001B_"Ó?øÅÑ¿_x001A__x001B_Ï?_x0003_qÞó_x0015_VÁ?ÿ½X1í}÷?ý¤¿_x001C_fù?Ê:ÕÍ¼Ñò?»kâÓR¥§?6s¡vöÕé?H3Ö×]?¶?ªÍÐ·_x0004_iÃ?_x0002_ Á¼Á¡Ý?¯_x0003_ÉÃS ?t_x001B_ñSK®?¸úâ¶cÃÛ?C+Ë#8öÏ?uúGÎ=_x0001_Ì?_x000B_÷c$æ?ðSx_x0001__x0003_XiÛ?_x0004_8Åü_x000E_ËÙ?uâZbFï?3¢É_x001B_Å?&amp;ü_x001F_¤yÛ?­!ÂÑ-ô?µlæÑþ³?èªí{é?w£`Ò Ô?öh¦^S_x0003_É?xój&gt;pÑ?fm¿_x0010__x001A_ñ?Tµ_x0006_¾í!³?&gt;C÷bõ?:kÑRNj§?¾A[Û©Qè?_x0008_nnqÖ?u¥â}´æ?è"_x0017_óÿ_x000C_È?öëï·_x0004__x0018_Ù?ÈùèÚyÙ?_x0007_¬Pá¢?_x000E_t{}Ú=ã?Ó_x0003__x000E_OÚÌá?&amp;Q_x0014_½E¦?VÐ_x0002_èÃê?ñ_x0010_&gt;­nò?_x001D_~Ä_x0014_ì¿?_x000D_S Î±I·?ÝZ¬ËâåÑ?ÿ!´_x0008_Ùås?"t`èy÷x?_x0002__x0004_ÊÝ9z)£?Î_x001F_Î_x000D__x001C_´¿?SjPîÑ_x0003_Ô?1x+{5Â?U_x0016_Í·ð?«æ!"_x000E_Ñº?\z)e¢*?_x0008_#öE)Ã?à¶ ÉÈ?¬_úX½pé?£ìõ÷Ò¾í?lI(_x001F_UÊã?¿{_x001F_ð?¸ÈÉÓ?ÉÖ4á?²Þ_x001C_@èZÞ?¹áoöä°À?Q_x001A_ïËúË¹?+_x0017_¸§ó&lt;â?/ÚoÐ?.×?nê;\û?G³ú-³BÅ?ýÝãÎ_x001D_ä?Ñ_ÂÄÕ?_x0010_:É_x000D_Ðù?ñ_x0004_®ÊÔVÕ?rMðV2³?~_x0016_·:ß?öUª_x0017_×Á?.åRKÖã?_x0001_ü2ùÀØ½?\V_x0003__x0007_¯DÐ?mû¬j&gt;ð?å_x0014_CT';?9_x001F_ÿ§ë¿?Ê_x001F_&lt;ÇÖ?]%_x001A_FhÝ?_x000B_&amp;ÏÆøÔ?JÊ·\ã?9¥ÀÔÊ_x0018_î?)x'Îj·é?º¯_x0006_jNÎ?ø_x0003_àKÝ?_x0002_7N¹_x000B_$Ç?_x0007__x0015_û~§É?gâ_x000D_þ¢ÐÞ?_x001A__x0015_ûóWò?_x000D_¥ÍØ=±É??û®p!w?¡ ¸9²«?Ñg®hÔ?ÜSîhfl­?_x000D_Y#\á»?i¸P_x0004_°?¬zR6D_x0006_ê?_áðá°Ì?qÁi_x001F__x0001_è?&lt;J`/ß?_x001C_ÒjîW}ê?ÿC¶A_x0005_Â?­ò¦8þ°¢?çÖ=PKÀ?+hR1SôÓ?_x0001__x0003_o_x001D_d'í?ûé#Mý?Oó]íw*»?%UÂä\Éè?goê8¬à?jÃ»#F_x0013_Ñ?!¤mV_x000C_±?u«¦h	?;_x0008_øû5~æ?FùÊÅn¬Ä?¤$÷&gt;_x0014_³Â?*_Õ¥¤ÚÆ?Lð¥}¨kÎ?«mV©^PÜ?BqdüÖ?x_x0010_¬/_x0016_Ý?õ¯&amp;Ñ­?"¨w«_x0015_Âë?ZûÅ×A¸? 2?_x0001_På?_x0015_®ËK/Ä?OnÕÃÄÆ?±6v^¯È?Îz.Ü|7À?6³&amp;_x0002_ØµÚ?¼ÐxÕy_x0008_ß?RDå¸=Ü?°¢.Ë;`ï?_x0007_wá_x001A_,_ë?{eµmå?_x0006_?]_x000D_GUÛ?_x0003_j_x0001__x0003_h_x000B_Ý?yy«"ûÕ?c(=ÂÛÏ?^$_x0012_fê?Jü_x0010_¦kî?_x001F__x000E_W_x000D_x¾?é¢ÏÖº¼?ÒÕõh_x000E_Ç?g_x0014_ù_x001B_oá?_x000E_0¡õÐ?_x0010_üY(é?ôpî¨Ú?8Sé_x0011_?/ÂOJëÆ?+ÅEçüo»?d.ÏÚ¹ª³?#w!Nyâ¹?_x0001_e9È_x0012_Ã¬?~T0:!Ð?	_x0004_[_x0016_Ô_x001E_ì?_x0010_°0¿qÙ?be\_x001E__x0002_ôÔ?p»­ÿ¹_x001B_Ú?9_x0016__x000F_©_x001F_é?a_x0012_Ö_x001E_Ë?Ü7&lt;LìÂ?õC_x0013__x0005_oÊ?vèÏÒ?æg_x001B_b¢?ÓÐ»ã?#D_x0005_+_x001D_¾Í?4/_x0013_eíú?_x0003__x0004_1_x001A_¿`KïÑ?XF£ÎÌ?_x001F_Ù`~£@°?(~_x0008_NÖ?§E!ç_x0004_Ë?_x0012_ÖwIé?§/wÖz é?ùu_x0016__x0001_¾£ö?*W_x000F_!ø5ï?{_x0004_oe_x0007_È?*tå	¹_x0012_£?_x000B__x0010_Òþ¿Ñ?_x000B_ô}O_x0006_iî?3{k_x000C_ê:¾?ä·_x0001_¹ÔÃ?v_x0017_ÑÙ°?nÑ-{_x0006_¼?Å"Ý§º_x0017_ñ?÷ê_x0017_Á´À?*áU§Å_x001E_ý?w_x0014_Épê¹?ü_x0019_÷ä_x0012_¼?|¶Ìµø6ò?é+_x000C__x0016_,ÿ¦?Lv°Ô_x000C_6ý??kj¥Ä?$%F_x0013_!r?ÌÆµCb&amp;Þ?Zo_x000D__x0012_:Ç?2Gl_x0019_Õ?÷Þþ)dIá?÷_x0002_È_x0001__x0005_0ð?_x000B_dÒy«n?_x0010_~uäÆ?Õ4¢êüÆ?Í{IØÁÓ?_x0003_aÜW·á?_x0014_%D_x0004_Ö(Ô?_x0010_ÝìêË_x0003_è?e_x001B_QUï?_x0003_ð_x0017_9­Gµ?ÅQõß*W©?pýÑn/1à?_x0012__x000B_¯_x0017__x000D_ ¹?X¢IZ_x0014_º ?ÛÂiÎª?]«)HÅÅ?¥zIÊdçà?J_gWØº?Ùb_x001E_ÁnÏ?ñLªÑÑÍ?ª Pâ_x0002_í?CÖ_x001C_@û»?E_x001A_I¹²?ËzXC_x0016_è?x8è*±¸Þ?Pÿ'tÂ)Ñ?!®¦/^ú?cï¢R_x000F_E½?©ÛYö_x000E_ð?¥FÀÐ¥$«?4Tèño\å?ky_x0015_\/Ê?_x0001__x0003_QP4VvuÖ?ú³WÄ?_x0002_?Ã¿_x0002_?_x0008_¢";³h¸?eZ_x0004__x001A_Ì?Ä_ÕZÔ½?9ÄZ_x0018_mÝ?_x0010_,S»°?I_x0006__x0014__x0007_Û?_x0016__x0002_ÏÉ;_x000F_ë?úÁ¹%_x0010__x000C_å?L.ÁP&gt;þÂ?:Ì¡Ö}?_x0013_ «_x0019_Õ?Yø_x001A__x000E_6©_x0001_@KØD;WìÈ?Ü_x0019_ÊAÿá?±Ð&gt;Ë2ê?+s?ÃUé?j_x000B_üfL¦?bçK¾KSÅ?_x001A_,;§¹ß?]bÜôæ¿ ?ÇI_x0018_·&gt;$Ã?çý_x000D_Û_ë?Yt{×/|Ñ?|6¦kÕ·?£_x000F_}¡[Æ?³_x0003_Â±àÅ?W:ãÏj ?ðµÌò{òÎ?0Uk_x0001__x0003_Óá?+kéñýÏ?hÀ?àgÇ?"7è¤ø?_x001B_¿}sâá?(¡¶NøÝ?pjÉãì£Ð?ïhf_x0017__x0005_²?ñ¸À_x0016_¤¶»?fÕê_x0015_¾uÑ?]_x0013_r¿^Î?_x0006_¾ò´÷¹?ôÝ0yt*Ô?@­chÁË? &lt;´`;&gt;â?ÔÐñ««[À?_x0003_8¾´Ô?-.t¬]*Ø?_x001A_«Ñ_x0005_ôÑ?ôt_x0006__x0004__x0012__x000F_ñ?zw_x0016_¥¿ÌÓ?'_x0019_Ú?®XhÂhP¶?ÕÖdÌ:ûä?r¤_x0005__x001C_¡º?_x000B_2ûðÄ[?_x001B_+÷Ösâ?5}!tCÈ?­$_x001E_6Ø?ÓæX_x0014_¤?_x0002_øèV¨Où?O_x001E_¦Ýäç?_x0001__x0002_4¦¡Ù¸â?ÌÛ_x001C_×®BÊ?ôoï_x0012_´¦?ØþÛW³»?_x000B_ê-ú7²í?äJzq_x0005_?µ?@7÷]Ä?¸~*?]fà_üùë?Zò1¡,ÐÕ?`_x001A_íÝpmé?Ô_x000B__x0010_¼Î?4V_x0017_ºÓ?ª\Ts_x0016_&lt;À?å·¸¼*,Ù?ë_x0014_~«Ä?lð"Ü¸«à?ê@Ón'á?$uP_x0019_cã?as¼ _x000B_ã?Ð3E^¸?!¶_x0017_â¢Û?GÒe_x0004_`©?_x0008_²W?À­ê_x001D_£î?«¬{YH¡?_x0005_îÛ_x000E_:Í?_x0007_6Tµ£?Î}aÓóÚ?8@UÝà?{&amp;C_x001F_n_x001F_?|VÙ\_x0001__x0005_PÒ?oïeª×?Í=zè_x0018_z¬?1BÕP¶ÕÍ?)]fWà?tÎõá?CõõALä?ºÈô=Gñ?hNÞÔ?_x000F_"lséÏ?_x0015_+aÅôÃ?¶SÉó_x0007_k²?$q¤2Ü?Du@ÁÓÞ?k?ÚáÏaÐ?½¶Â#ª«?_x001C_óéE_x0018_ZÀ?O¢ÌÈ?âéÙ:_x001B_£?±ÈY¥þ¨»?ó_x0003__x0007_Ù¬Õñ?A_x001B_=d²(ð?b«ç$aÞ¦?_x0002_®Ü¼¿N²?G_x0007_Q¶_ôÅ?nC°YEæÒ?ý_x0008_ÍP_x0001_â?_x0013_·½á`ë?ÈÜ÷Â4Îë?_x0004__x001B_¹Ï_x001F_ÍÛ?d·¡Ë_x0005__x000D_Ð?cw"Â_x0001_Ü?_x0004_	_x0010_r$_x0002_¬Ú?cA_x0019_\ëÓ?[þJüÒKÞ?´ÿ4Ç?_x0007__x000D_S_x0015_¥?¸_x0005__x0003_²¬°?áîþcÚ?v÷IjFÿê?.¡Ê_x0003_è?ß4Hãèé?_x000F_¬'G±ñ?¹»Òâ ?åí¨_x0006_ì¯?_x0017_k_x001F_Ç_x0003__x0003_±?_x0010_úiÍØÌè?¢Á=_x0018_/ß?±ÙFéÝ?x¸£ÙBà?±èzk&lt;ß?ÿ'Ñ¶4°?_x0015_à¶µùÉ?-qêÞá?[Á_x0001_Ò?_x001E_ÁDé²½?_x001F_UöÕÓô?ýÜ_x001B_I_x000E_Á?õ#_x0016_ï«´û?2T)ZEÆ?_x001F__x0008_øÛ3ø?PLÀ7B?öV¬²¹ëÖ?_x0010_¥E_x0004__x0005_ì?©.ÒL_oÜ?ö_x0015__x001F_¾,ä?ô_x0001_¾=×Ì?,¶Ði_x0012_Åø?_x0007_W_é`ä?ç#'_x0005__x000D_£Ú?¯gv_x0007_â¸?É_x0017_Ya3A¿?ô_x0012_Ú[_x0018_¼?p)­_x0006_É½?ór÷fáÈ?éuìOh_x000E_û? ' _x0002_ñåÊ?ÄLbO?ì?qgMzÁ@Ð?\ üI\§Ð?ÙW7:K_x000D_È?ãß?_x0017_°ÚÖ?_x001C_xÔûçñã?_x0007_0Ð7l%õ?øÞ3Á?oßzÿÈ?®§¤9?®ðñSÂË?_x001D_ÀsÁ_x0008_PÚ?gÔM]½Ô? _x0019__x0003_YÕ_x0013_Ð?TÒ_x001B_âEÝ?Owã/!?ñ¯o:ÉnÂ?íøU_x0008_Á?_x0004_	Aéö7_x0001_­?¥Â_ð_x0005_Ú?ÿàpSm2Ó?.;Â`HÂ?[#¢@BIÄ?lÏn_x000D__x0006_Ñ?{´å%Ã»Ù?Â&amp;uÒM&gt;?QÔ_x001B_æ#_x0005_à?&amp;Ô_x0018_	éÐ?à²ÝÆ&amp;ê?ïè.`AÈ?_x000E_ÅU»_x0014_õ¥?¹çò³_x001B_Ô?¯&amp;Îé,Ú?4:^[+ïÑ?!©_x001A_¹_x001E_,ú?0'aÝQÜ?w_x0003_sm_x001F_ÇÆ?È½ ?üÆ?ÑÌ:À_x0019_¶?¯Ï_x0007_9®_x0013_Ô?®M_x0002_ä5Õ?b¿ÃÚó¤?7mÚ±&amp;Ý?!ÈÇª#XÄ?ë2iÕX«ë?¦Ú¡_x000E_÷?R^½Ûi??,&amp;éâ_x0008_³?[cé_x0013_­º?ê_x001E__x0010_â_x0002__x0006_ë?é£\TeäÈ?°³ü¼¥+Ö?ÄÂèÀ6_x0004_ò?_x0003__x0010_3·D·?¥_x000B_zhÛ?U_x0007_?áõ_x000D_°?/_x0001_KNÆ?s_x001D_´_x000D_Ã?_x0018__x0019_z_x0005_6_x001E_Ó?J©s¢Åæ?ËÀë_x0012__x001D_à?À _x0016_äÎÝ»?,"Á_x0005_Û?M_7_x0012__x001E_.Â?ü(_x001A_à?ÔúÍíÚÅ?_x001D_i¸ïÃé ??ê_x0003_©åÔ?1ÅmÒmVÔ?«@5_x0016_?}e%R¢?×	_x000F_1HÑ?5¾p_x0015_(æ?¨_x001B_â¨Ñ?ß_x001F_-¤¬±?_x000F_\û0®Â?Ã'BÄÖ?«FJÍ_x001A_Kè?é2_x0003_'÷¡Ú?ÜV\¦Z¼?yÝ\sÏ?_x0004__x0005_ñ~Òú_x000F__x0004_Ù?ÖÕ¹æÄÓÛ?_x0004_ù_x000F_IÀÛÄ?á»ñz_x0012_Ï?&amp;_x001E_ØX»Î?Þ1¹u_x0001_ô?Ò{¼½_x000C_´?s%_x001E_±§_x000E_À?Äi4-_x0006_@¼?½_x0012_D2ÕÙ·?_x000D_ï$ÏülØ?É)%ÍE«?~à3ÖWhÒ?_x0013_B&gt;ÝÏÿÔ?_x000B_Q\ëLÂ?×.--_x0008_g?ÁÙ÷É*É?­${@Ô®?RÄn_x0006_îó?]±c°ùôÍ?ö¾§,Ê©?_x0003_T`hJ,ã?¡¥)Ø»_x0002_Â?7ÓÔ_x0010_ä?+~)² ¯?À(+#¶FÏ?*_x000B__x0019_t¬½?81Óî?ë§wb&amp;õ?þ_=c_x0018_Wæ?¥_x0017_U¬_x0001_°å?{³R _x0001__x0002_}Ôò?¶bùH¨?«Ùh§åÈ?_x000F_t_x0018_éê?ÒÅ_x000D_S_x0004_ò×?I#hì_x001A_CÃ?¨hô?Ås?ª@_x0004_ ?_x0007_æ,6ÞMè?à]_x0004_îºÏ?áÎC_x001A__x000E_rì?_x0003_-ÙÏ_x0008__x0011_Ò?_x001F_8[&gt;È¬?1_x0005_ç7ã?À?g0cÍ?¹Àí¨_x0004_À?_x0012_öfø_x000C_É?se'Ùñ0ð?dE)úí7?_x0014_áÇ¥Ì?V%±¤ÁrÞ?$&gt;_x0016_Ì_x0011_×?µÎ2_x0011_÷_x0015_à?`HQÉ¿1Â?æÅMèÕËë?íë[¾ç?TÈ «Ê?E£ÚÝ¾?Ïù2ÿÞÒ?îv_x0004_ Õ?LÉ_x001E_Ä¿AÕ?.¯®{8_x0004_Ì?_x0004__x0008_­ùjÇØà?/9íã?I\4²yÒ?Ùg[m¨?íÃq«?2Ê´ãÎæ?¹_x0002_ê·´¢?_x001E_ømUT?Ï?_x0006_ å¦¢ËÌ?ðS~X¥º?M_x0005_°]Üä?n_x000B_»áý|Ó?¸_x0007_5KªV[?ª^3_x001C_Z?z}U_x000E__x0007_¶?m=u\tcÆ?68_x0010_.Xå?d}´pÝKÜ?_x0004_ö@ÔÝÅÛ?Þb:µ¥VÅ?ðd_x0016_*_x0001_Zð?_x001C_b2_x001D_Áè?À¾:_x0003_"¢?av6_x0008_¯²å?×ñÄb1­?8_x0008_Ttñ?ó»§ÊÈ?L×;c£?·ÆÈ`v¼?nßyKhÞç?C|¯7_x001F_æ?_x001F__x0013_@_x001E__x0005__x0006__x0004_H×?ào,2_x0006_þÕ?sFæw_x0013_×?/ê_x001E__x000F_úÐ?â_x000F_dZ_x0003__x000E_à?:³Ñ_x001C__x000B_Ð?Ã_x0011_{sò?!_x0019_yª5¢_x0002_@Ù)mÖ_x0007_fÔ?µ'Ö2Ýä?ý_x001B_©aI_x0001_@ÀnycB?Ô_x000E_`Mx¤?@ÎÈ.ÀØ?O_x0010_çvMÆ?_x001E_Ú;ìÑÃ?H¸Fóâ_x0011_{?ZÇíYó?1´Ø omà?_x0007_«_x001F_%+?_x0015_aùªºð? _x0003_&lt;_x001B_L6ä?ls¦_x0019_¼KÊ?_x0010_&amp;_x0015_Æ?GóÑt1 Å?Â_x001B_ã)Ñ?k{8hu?ìfõpÕé?|_x0019_$,ßá?0÷f¾cÐ?..Þ&lt;:rá?%¨r$¬_x000E_ì?_x0002__x0004_XjËÚ¦â?èQ_x0003_m½»Ë?gç	?íÐ?W%ZÙx_x0018_¶?uçd_x0017_6 Î?®X«Ö?èåØ"_x0001_uõ?Rm _x0013_\µ?y1¦_x0012_8ß?_x0004_Á6³_x0016_å?M&gt;ÿ8!¢Ô?Ï^»°¡?A4ÖVßæ?JWMþ¨÷¥?ëÓeQ»ÉË?{O}Ì®0Ø?þË2¨ZMÊ?Oò6ÿ¢l~?e_x001B__x0016_ó_x0018__x0007_ë?.ÿ&lt;_x001E__x001B_Ù?tÅ"éýSÓ?-_x000E__x0012_õÝº?9»_x0014_3[¤?ü¤_x001C_yz×?¿Þ¢O«?p&gt;ÂÓ?ôÿW¿?¨eå¿õ?¨6²ê&amp;Ø?Ü%k_x000F_÷Ø?v»/ëu¨×?Â_x001B_@/_x0002__x0003_?ãÁ?®Ø_x001D_oô_x000C_ ?djcÝD©Æ?_x0015_¸h5ËÛ?ÕÊìfºí?_x0017_ä_x0010__x0006__x000F_³Ä?A£Åf_x0016_Û²?g]23úò?CÆEuöµ?_x0008_§cíß?_x0005_ã°1~?^íFs¼ßÐ?Â½&lt;@ÏÖ?-;kÂí?¿_x0002__x0018_Bbm?#å8;Î·Þ?Í	ßâhá?&gt;(Ü}_x001D_Ï?ÍÌì_x0003_Æ?¯²¶6ð?xF$g_x0001_ô?ÍFhk¿_x0017_É?§ÍsÁwC¸?BnÄ¯q¥Ô?ï©àª8¯?Á5²!g°ö?éar#çÜ?_x0011__x0011_±ñêé?ùÍËÂQ.¤?_x0005_åóãÀºä?±_x0011_-å êÀ?'^§%¤þÕ?_x0002__x0003_ÏÉ0Çµð?}~_x001D_ù ì?4G_x0018__x0019_A\ð?9Z(±Vuå?E÷Hú_x000B_¶?þÈ·qrÂ?ÂzY:_x001F_¶?NZ¸`ãË?·q_x0018_o¾?Ç=â½_x0015_½?2-®tZå?_x001E_pîí¼å?gå°£.Õ?«_x001D_^??¨ª8,[:Ù?O_x001A_Ã¶Z_x001A_è?#_x0002_³_x001D_g°ì?mó_x001E_¤_x0019_ð¶?È²*bÖ;®?&amp;º?_x000B_Ô?"Öshä5Ó?¿0öÎ?¡± ×_x0014__x0007_@Úä#_x001A_Ù¹?gñ_x0001_ê_x0010_?´?ñ2Üû1©?e°¦7¥1Á?®_x0001_®9Û?_x001F_CÙq_x0018_¢?8¨A²_x0007_u­?5sjÔ)Ð? Ùq_x0001__x0002_Ï«Ö?;g`_x0001_PÖ?Þ~çá=Ä?FhúzYî?pY¨z´?_x0013_Ú´ü!Õ?K_x0012_0_x0005__x001E_nÈ?_x0002_gy_x0015_ë^æ?	3 ÇGé?V_x0004_¡fÜÄä?¤ßõU[_x001F_Ú?(ÆS_x0012_Õ?½CjBÒ_x000F_Â?^V«E'_x000F_©?äÎÖ_x0011_yPØ?§_x000C_'E?0[#U&gt;î?øÒ_x000D_~$É?¶{)V\õ? ÷V_x0007_ñZ?WmÙqJõÃ?s_x001F_ï0È»×?1½ë²]_x001B_Ñ?þ´e(_x0010__x000F_Ê?¨Ùè½oÓ?o_x000B_,iüØ?_x000F_L,ûÜñ?µ&lt;U ¾Ï?:\4X¤}ä?.Ã3_x0012_ê" ?_x0016_%_x0006_%?ª?ÅÂÁ_x001B_ï_x001C_Ò?_x0003__x0004_Þ_x0010_¤=?_x0002_½ýLª½?^dhrmmá?À_x0013_fª.¤ò?_x0018_82®E3î?ÍÅGÅ­?\Þ{&lt;êöÑ?_x0010_Ì6ð¨¹?Ñ´"_x0011__x0007_?_x0005_9cä_x0001_Õ?%s,]jã?-VÃ_x0013_8º?mjrT-ëÒ?#¶Øîì«?Æ_x0016_6¿U ¾?×_x001C_xÖå·?h¡xQèÓ?$5óÍ,bÊ?}ñ¤¹©¿?¿eÜ_x0012__x000C_Ää?¦/8_x001C__x0013_à?¨Á_x0011_LR°º?/-w¡5à?®¾_x0001_¬)óÞ?»p(L¥*Ö?Ü²\h"ÖË?$R	ý*Á?_x0008_Ê!gµ?\ïÈ_x000D_Ï?´§àª»/·?°+4Û±r¿?L¨_x0001__x0003_»Á?CHp\t·?CÙÁ»y?Ô?A¾þxÜEß?ÙPzûÐz?·Åý¹l-x?_ÉR_x001A__x000B_ë?6_x000F__x0004_ ´[Æ?ß)Æ_x0014_v¾?2.¯6 æÒ?Ä°ØÛÑ?¡oÓ_x0008_p¦ç?yºïàþ­Õ?á_x001F_&amp;ªhñ?_x0008_P¯)ÊØ?ÝE­_x0002_Kpð?1eÛ-Ë+Õ?8V°õ	µ?ª%ÿ_x0007_£?0k_x0017_ÜÎ_x0002_Ò?÷k·_x0010_a_x0004_²?N}Gâ ¥é?àB¶_x0012_iß?ï£·èÑä?_x0005_i_x0019_Iu&gt;á?xµâ_x0008_8à?Â_x0003_u\ä?WÀ¶_x000C_k´Â?ãûÔ¯_x0013_7È?Jë/_x0019_Û?¦!_x0010_À-ÑÛ?­â7êU]Ä?_x0003__x0005_n_x0003_õn_x001F_ùâ?ÌZ{¢y2å?§Gë;´?Tv_x0016__x0011_/Ô?_x0010_kuþCNð?nC³Õé«?)ây4y_x001D_è??xh_x0019_ÝÉ?g_x0003__;"-?ÀRÓè_x0005_å?_x001A_J%3_x0005_Ü?Æ_x0007_ÇÞ±±?ö~î&lt;Ï ?¾~×$_x0004_@_x0002_°_x0001_F Ö?_x0011_[à*Üä?ûë pØ_x000C_¥?Üñ¦Ð¦Õ?ccÓñ_x0019_ß?Ä_x0013__x001C_³×?æ8ëe?lå?èÃ_Ô_x001B_¼?Ïë´1rà?!Ñ°Jp­?cùòå_x0013_Ò?6FAë_x0019_ßÄ?¡_x000B_Ò÷Oã?gÏâÕHð?£(Ù|Ë?_x0018_ï¢_x000C_&gt;iÀ?g©òüáÏ?h_x0006_é_x0002__x0003_ïGÌ?Ôü3ZýÐè?À¶àd|;ä?ÃéêF»?~Hqg`º?|_x000E__x0004__x0017_j6Ã?&lt;hÒkÒ?NôïOdÇ?ðÀëvÐß?Im+¹?è3_x000D_æ©Ó?_x0001_½^ÊQºé?_x0005_V_x0001_ÿÎÒ?_x000B_¥l_x001F__x0003_Í?_x0013_átë?o_x0010_Þ³Ö_x0002_è?_x0002__x001B_§×nÃ?Û8ÖÇËÜ?_x0003_¸{.#Õ?ÜÚ_x001B__x0017_º?êôøÃË!Ñ?Ðú~0Ó?Ü_x001D_Üê_x000D_ðÓ?N¥}ýCå?Æ_x0002_8/?J|I­_x0016_é?è_prx¶}?V ;üé]¸?_J_x0008_NÊUÀ?ÝûÅu¸æ?ÇË?çæ?¡_x000F___x0003_ð´?_x0002__x0003_ePqqÜ?[ßÞ2ñí®?»pô_x0018_ÞÉ§?Ý_x001F__x001B_¹_x000C_ªÂ?Ø_©_x0017_=¨á?¶6GÙ±@¿?È½ô_x0010__x0008__x0005_?³ã_x0011_ª¡ÈÌ?oúOÇl?)_x0006__x0004_Gå?ìÍi_x0002__x001D_ê?'þG%?_x001A_U3°_x0001_°?êØ_x0017_VÛÈÏ?_x0013_þ*¶hV¢?°È_x0004_Gtü¡?ãDf¾_x0012_êµ?NoÚa¬Ô?_x001B__x001A_»äÎ_x0005_ã?zGO_x0019_°Zâ?p1Wx_x000B_}?6ðô_x0014_´?ºÅ~hcô?7_x0014_4k_x0012_Á÷?ºîA_x0015_ë}?ü_x000B_¿õ÷Ìâ?Ú÷6®¡RÞ?ç3y÷°?^Teä¤?Æ_x000F_ÉÞ;¸?Á£ y»Å¿?xÝØ_x0001__x0002_3Tâ?_x0008_O±?|=QÄ_x0016_Ä?Ñk_4rÃ?_x0011__x001B_ï1Xºº?#µE¼mÇ?_x0002_S'´àð?}uýoÀ?áñWëVç©?_x0019__x001F_w¹Â?bN±CJ_x0017_Ó?é,!#øt¾?ÈKÞ&lt;(uÂ?ÔP_x0012_ÚÁ¬ã?%!ÆdÑ²?±èÓÛMÃÚ?à&gt;Ý§Õ?ï¥^¼K[ñ?ÝRÈ|ß?ÒNZ¦12Ï?IêdÊ _x0002_Û?_x001E_'°_x0005_£ñ?³ÃÚ¸d2Ë?ÜïÜâçÇ?Æñ_x0016_ _x000B_©?µ+þ®úã?G Ø­?@±¯ ÌØ?ì:%£×?¤¾âë÷pâ?¦bòî¥LÁ?qû[6Õ?_x0003__x0004_y	)m_x0005_¾Õ?p&amp;·öï?_x0014_,ðã0_x0014_Ò?Å{à±ÖÒ?_x0002_(GÃ?]{/vë+?e·gMÑ?ï£ògÞ?L#äBCÑê?_x0002_u_x0003_1q¶?ghg_x000F_öÖ?¶|ÀÛ_x001E_öß?_x0001_Â¬])´?¼)¼3Ô?*WjQ\®?E\dÆ8¾?kéþ_x0016_§?ø.%ÙUÄ?#·1cK¤ó?Æ4Ð_x0014_¬HÇ?npæh_x0014_Äð?ÉDËg¡?*_x000F_É_x0013_ÀÀ?ÇùH_x000D_£Òõ?o¡XÖÚË?_x0008_8_x0008_pR"°?â__x0018_ÐSÊÀ?hlÇçN§?äÒ1/_x0005_]ï?Náj_x001F_w_x001D_¹?º2öÅ"­Ë?~Þ«_x0001__x0002_îBÀ?ð:ÉruÒ?~3Îdj1À?_x001B_h-í²¢Æ?wëº_x0003_é=Ö?_x0004__x000C_M],è?­´N¶,?MYm}Î~Õ?AÙH_x001C__x0002_dé?Yìa£êB?þ²ýÀ_x000F_ÿ?ñÖ_x0004_o (Ò?_x0002_(ºé½æ?Ù§?OÐà?_x001E_:"BÌ£?_x000C_m@¢¶_x0014_ó?÷Ù_x0008_µ_x0017_7é?#E_x0013_;rÚ?Ù_x0011_äó_x0005_Ð?¿p©4÷ßÓ?_x0015__x0004_¬_x0014_MÐ¼?­¸¸Ãf?ßg¡ëIÒ?öðç_x001E_o¶¯?îõjÞlï²?^_x0007_$ãã¬?è­_x0003_£¹·?b¾5ÎÐ?Ìà_x001E_?£Ô?³_x001A_¹2 àË?rxÐ*ã?f_x0002_£\_x0007_`Ü?_x0001__x0002_'1¯÷ä?A¼\F_x001F_pÝ?JÛåJÑÛ?gkí¹j_x0007_Ñ?µÄÍÛGkà?*Ih½Ðð?]Êfjù¹?N`ÿÝöã?øËK¿?`ãJBF`Õ?Å4j_x0014_Å$ä?ï^æ_x001A_±Å?ÐÞ§ÿüÔ?×³ÅC_x0015_Ü?`«mz#ÀÓ?fM+äBã?DÇø3êñâ?Âª+ÉÜî?f?ðMP?úgÂã?g~´ÂÃ?h_x0003_è2lÒ?T_x0016__x0013_bã?sf+:_x0018_ßÓ?Ð_x0003_Éx´Û?áæþë_x0010__x001C_ï?×A_x0011_ñ:Ü?Äÿ¢£_x001F_·¹?ö[_x000C_l%&lt;½?_x0005_×a _x000F_&amp;Ö?_x000E_µÄ&amp;Á?kV_x000B__x0005__x0001__x0003_Íß?âx:Ö/A¡?Ü{_x0010_C±´?_Üä*ûµ?_x0006_ªm_x000B_2¸?©Võ}ß?mæÜ&lt;¼º?_x001A_Ûðlý_x0019_Ø?rRñãa_x0016_ã?ÁCj6»Ô?m³uüÆ&amp;Ò?_x0016_ZEvå?ãä¸_x000F_ó?¼PØwÜÉ?_x0013_@1F{Ó?¤;q¥¡y?]ËÙ_x000D_J¯¹?%à-_x000F_¾?¢(Dx¸?33:ÛmÓ?Î²1hdÇ?Ö**) B³?ìIøÁ_x000B_$Ø?OÐÐ4¯T?À@æ¾Ô?6U_x0003_Õ t®?l¨1"¥?_x0002_ø6LÏ?¡*Óñ_x0019_Oª?( Ad_x0007_Ç?©_x001B_=C?_a_x0002_-·?_x0001__x0006_AµÝ%l'ì?_x0004_^B5]Ò?S!Szàkò?¢èzQ¸?TBZ¶É_x0001_É?i7_x0001_sWÀ?_x000C_z»HÞÉ?]«ÆÃÍÏÈ?Û×³!íµ?[_x0008_biî? z8ÐÞ6ö?¡uÇ¶Û?_x001E_!°g¾Ò?®9=.fÑµ?²ëRÕcÑ?ë_x001E__x0010_SØ?ÑLG$ú]Í?%,ÍÞ%Hµ?O]¥³DÄ?*­&gt;½?GMS?Ò_x001A_¼¼Ö?á¶ÆF`Ñ?e?_x0002_gÌ?_ëxyD¬Ø?ú_x000D_ú¬9øå?å_x0003_l`ã?_x0005_ÏXÓÏõ?O1Y_x0016_³_x0006_¶?_x0015_.ãä¹?fü²£X©»?¢_x0019_Ïè_x0003__x0006_rÂ?Iâ4_x0005_Ý?·nüÝÍ?¦_x0004_ÌlÈ Þ?È¢ó"ßÍ?Us£u¸ÓÉ?1­¾w÷à?/pËÆNÍ?ýýXV{È?÷&lt;Öv_x001F_5Ã?'Ç³[_x0002_Ý?È_x0014_Ë[úüß?_x0007_ªåhó¼?.Q4_x0018_6#Ì?Rì§Ñõéê?óÂò,¥ä?gÖ©	â?a¬y7øÀå?&lt;D?óð?©rÐ_x0001_þ0°?_x000C_æ"vÃ_x0008_ã?ÂVÔß,_x001B_Ö?=_x000F_@cB6À?õ+¡1Ë³?äÎ¡B±Ò?;ñPWäç?x¤_x001D_ßîÈ?¨â¶2p_x0007_à?`&gt;ÒRÞ_x0007_Ã?#Ò	VÌ?ú&amp;4_x0018_ýÒ¼?_x000D_«_x001A_!Á°?_x0001__x0002_Ã&amp;÷íî_x000E_@_x001A_+u­Óæ½?ªÙ_x000F_jeüÔ?v@èÝ«_x001D_Õ?Öf_x000C_Ú_°È?t·ÐwûHÛ?M¬_x0002_û? ABÌuÝÐ?É_x000C__x001D_ùæô?­ÔÀPgÔ?_x0012_èn­Ö©?Øã	øøÁ?b_x0019_\çÎ:¹?t¯Tf²?í¿ZÓ½?_x0008__x000D_Ì]óï¹?lU±_x0002__x001C_£¨?´ARvT¿Ï?¦_x0006_u_x0012_bÃ?_x000D_!q±=Ï?}cjc¤V¢?y qí_x001F_³Ú?_~¾Zl¨ñ?]_x001B__x001F_z_MÒ?Ü­-?îH_x001F__x001E_éíÖ?U_x0016_Enë"Ç?I_x000C_*ÀX_x000B_Ð?1~èïÎ?GäBöÅg³?_x000D_ó®_x0008_´á?_x000C_¹_x001F__x0005__x0002__x0004_ü.Ü?êû"Ñ?NmØü+_x0016_ý?qêä¦vä?_x0006_üyµf·?¯ËnJ£3Ü?5_x0004_3svöÑ?­_x0004_ÆXç_x0001_±?WuÁ_x0012_Ð?êRM£?òä_x001F__x001A__x000C_ä?_x0013_còÓÅOÚ?Ìu&gt;EÄ?³_x0012_*H)K¾?x5¼þ|Û?&lt;ïÈ\Ìê?¨1OAµn¨?_x001D__x000F__x0001__x0006_F²?p!_x0008__x000F__x0003_À?èÕ³åTÁ?E¨^&amp;ÆÞ?VvÏ?ò¤?¬Îga{?	K­â~5¼?_x0019_l_x0012_äN²?=\_x0008_cP?Ç?,E0`jºÈ?Ûñ_x0010_$â?ÒÊBÍ_x0011__x0014_î?kLyç:×?Í{UU2Ú?t«V½jõ?_x0003_	0&amp;é_x0012__x0011_#À?VòZj´?ñ&lt;«_x0004_Ùn?¨_x001F_IÐ.Ã?Å_x0006_Ü8ô\Ñ?S»@ÃÙ?ºàS¨F_x0018_¢?Ëç$ÈoÒ?¨&lt;¥¦_x001D_ç?ö_x000F_P_x0010_Ý¼?¿_x001F_ÜLÕëÄ?ü_x000E_NgSÜ?ïn_hØ£?OIù5ÍÚÌ?_x0001_òú	_x0017_¹?_x0011_b×_x000B_øTà?V¬ü_x001D_&lt;ËÓ?ïþ4òoyÈ?_x0005_æ_x0008_.½?¬ul_x0013_è,Ý?_x0007_o_x0002__x0004_°t±?Íõ`û_x0006__x0013_ï?×Ô=ÍÏÖ?)EðUêÚ?BÚpßíøÄ?@È_x001C_·¡PË?L3&amp;°_x000F_sÀ?±âÍc?¦öêmÌ?Ç	.8ÓIÔ?_x001D__x000C_!ê_x001F__x001A_À?_x000B_ËÍÐ_x0002__x0003_ZÖ?f_x0016_:=ÜÙ?¡aD &amp;3µ?Á_x0005_;_x000C_WÃ?a³Íä_x001B_â?_x0010_tKÃå?¦_x000B_2ùÃÑ?_x0001__x001C__x0002__x0012_[Äô?ÕÐ_x0010_Åòèß?çöá©wÃ?×ÔôWh7¢??f7³bÀ?Uµ_x0017_¨á_x000D_Â?;`¯ÑXÃ®?H¤:}3.Í?\n1_x001E_t&gt;¶?é_x0017_z¨)zÝ?ç¹_x0008_Ì_x0007_Á?e×¯´óÜ?ðr¿àÓ?_x0019_Iñû_x0014_æÜ?_x0013__x0013_Ñ£&gt;»â?[_x001C_Á_x000D__x0001_Õ?rmÌ©Ð?q_x0014_òmZç?_x0008_ÿæÓlµ?'Wíf+Qq?AC_x000C_s÷?[ü²ïúô?.")ÓÝ?q_x0015_¸Õªö²?xÍ_x001E_Åöó?_x0001__x0003_dP_x0006_åÐ¥Û?²Ði1¢x?²q_x0002_ÊºG³?PLWé¾ñ?ó³hFÐ?¬_x000F_¥×_x0001__x001F_À?_x000C_#VmA_x0010_þ?Ø6Þ'öÙ?¥­_x0007_ÆÆ	è?¯jÑîï:?U®}`ºBÐ?¤°ëë*Ê?S®ÏÜ\ð?u&amp;×?î5_x0001__x001E_ýl?£_x0015_mV×ßÜ?}V_x001E_%dÑ?-_x0016_+B:â?_x0005_aî7Âuâ?9Yf×_x000C_á?ç°r_x001A_ÌP¾?Ù,sõh;´?Ç_x0018_ò_x000B__x0017_é?}_x0008_Â?;ó_x0018_bÔíµ?rv=¦(Ó?äðaâSÎ?O´8¡Q_x0014_?öÓ¡K"ù¾?Ós5_x0013__x0008_×?dú_x0012_n.¼?¦_x0002__x0004__x000B_Çë¯?þ×Ý_x0016_²?_x0003_,Z§è?A$_x0017_]WúÁ?E_¶KòHÜ?:Ë+ý)Ù?xÇ_x001B_»(Õ?4{_x0011_'øÍ?z_x0006_àÖ(ê?#÷®_x0005_'_x0007_Ò?*hHaé?ý%&gt;¢_x0018_Ô?[Âù"Y÷Ñ?©/ØÏÃï?0¢T_x0002_²Û©?9ï_x000B_±?ësoÌ_x001C_AÕ?Ö_x0008_s¯]Ù?YùÉ¦ÆïÑ?r{üm`¨Ú?6q_x0018_3pp ?¡kWäE3_x0001_@+Z9&lt;_x0002_.Ê?mïw®á¯?Ð³à@_x0003_«?æW_x0005_c|èÍ?¸ö¾$	$ã?_x001B_ÈüÆ_x001C_ââ?[__x000D_àx?®z6__x0001_j´?_x0019_X2²Q2±?%¡ ·?_x0001__x0002_¯¢/C3,ò?Ä_x000E_ý#îÎÐ?¦×4Óé?_x001F__x001E_5Òýß?¶O» ¦jÌ?_x000C_ßh4µ§â?´Q7¥_x0017_Õ?¬_×^GHÛ?ÉWI&gt;"c×?[_x0016__x0017_uÏÑ?V}ýÕÄÖ?¯åZÑDá¯?y_x0005_¼¬_x000E_é?b_x0011_hPÞÝ?0E_x0011_3Næ?&lt;N!NT¦?·È)¢¡Ür?'vñ9àÓ?º·¡oø?,Ùõ±ëùñ?aqÏ_x000D_ýÎ??A_x0008_Ð£a?i_x0010__x000C_ß,ã?­1y!è?7]I²_x0007_¬Û?_x0011_Àwv_x0006__x001C_Ø?þ_x0013_º|?ÓùnAÔ?1¢T÷±_x0014_À?Ò8]:TÄ?ªT½{­?a²_x0018_!_x0002__x0003__x0010_QÒ?ÊiÖnÑ?_x001B_¦Ï8NBÔ?vÌRá7NÌ?_x0002__x0003_ÚÍÅ?_x0018_éÌÞøæ?é_x001E_8¡ð?_x0013_B 9Sâ?2_x0002_Y&lt;ýÇÎ?4_½_x0013_dÍ?_x001E_¥E½yÐ?_x001B_Ûh]ïtð?©$ö±F_x000B_µ?ë¨á_x0002_H]å?_x0005_«_x0017__íú?Ï_x0014_ù_x0011_Y{é?\c;ri	ß?ù_x0015_ÀL¸¾á?¯ªÕúø?å_x0014_ÑJü¯»?"Xuòñ©?Ã_x0001_Õÿ_x0001_à?R¤N¯_x0017_#ô?ëP_x0006__x001D_á?çÀMwÀ?_x001A_éå'mhÊ?¬_x0010_ÒçÒÉ?Hã_x0008_±ïï?¯å±½×?¤©iáð¶?vÐD_ëý?~Ñö-¤_x000F_³?_x0001__x0006_îD_x0018_Üï?cÐ$V ³?î_x0003_Y~Ä?_x0005_©(Ué½à?V|ÊXS¥Å?¨Pí1Ô?GHò"¥5º??@_x0003__x0007_·ºÇ?_x0006_Úì»¾ñ?bZ©½?}î_x0007_0Ñ_x000F_Á?_x0004_¤eà?*è_x001C_2Óê?fÒËÃ¢ô?Ü¿Â_x000E_°?QËÃ?Ñ?þ~KT¯vØ?§òÙ_x0008_Ù?:¼&amp;&gt;_x0003_BÜ?Æ_x000C_A¬_x0012_µ?_x0002__x000B_é_x0004_Ù?»%Þ´hCÌ?{e¿Ú;½¦?ÑÀ­³_x0005_Ý?n_x0012_xðø1Á?Ô5_x0018_+7?¬y`Smî?IÿUVûç?:ÛkpÛ?â+ïuÀ¼?­_x001E_Í'µ?(Ëò+_x0003__x0004_Â3?àh6~_x001D__x000C_Ý?	ÔûDØ?Óp*ø?XTÔ±Ü?Ñ_x0008_oIáô¹?A_x0004_$×_x0006_à?ge|Èf²Ñ?¶îñ½¹Ê?	}Ü¨_x0002_;Ô?»úNt_x0001_¨Æ?"_x0008_TÇÒ?âoÇØË?=_x001C__x000E_)òp©?{Û,mgå?&amp;ó)WtÔ?Ê_x001D_õr)á?07ÂdHÖ?êÇç½?Y¥}¶×?ÚûÒÓà?¬J#_x0013_e±À?Ë¤ÜxéwÚ?Õ×	%6î?ê^©`_x000D_à?,ÛÔÂ_x0004_àÙ?!õ[9/=·?Ìv&gt;ufbÛ?®k_x0018_jFnÙ?ª!eJÆ¹?÷&gt;Pq_x001C_¾?8@}wÒ?_x0001__x0003_Z_x0019_Hõ_x0018_j¦?_x0019_.Øô_x001C_ã?øÓ)Èé?©äø\0_x0012_Ð?×õÍ¹¼Ç?éÉáü@æ?ÁÊyö$Ä?;¥T1mæ?_x000F_¹ÁHÛ¥·?Ã[.¾Ã+Á?&lt;,-oïÒ?Ü_x001D_ÆÆô¶Á?_x0010_ôÀºÆ?_x001D_¦®à?&lt;_þ1µá?®¦a}ë¬É?Æ§8â÷õ?¹X®_x0006_Çnñ?m0Z5å?`ÿï6J±½?¶_x0011_v_x0002_Ñí?GÀ!é»_Ð?_x0017_f«*Ð?_x001D_Ú©z¿ë?½AºX4Î?zL4þÎ±¥?{u_x000C_þÈÂ?ì¦©V±ó?)³²áË}j?h÷ÁþIÒæ?_x0005__x0005_¸¥u³Ô?ÚÙ#¹_x0001__x0003_Ñ£? _x0018_M_x001C_Ê?\Ù_x001D_û|r?°ô_x0019_°q_x0002_ù?ãzPtCg?´;)9¸¿?çoB)WÂ?_x0005_f²?!Ù?j¯:Í3¶?_x001C__x0012_?_x0001__x0014_Å?àÇ;åR?_x0013_dnã2·è?Â_x0019_U_x001D_äÔ?:3òd_x0011_a¨?.qÓI É´?£L¿Ã6Ë?¿_x001C_f­êÕØ?J_x0011_=]éÑ?åÿR:_x000E_÷ñ?Ã§·_x000C_ßÒÆ?_x001E_;À{Yö?GÇç÷_x0004__x001C_¶?_x000D_wVÞÞùÕ?%Z_x0018_a_x0001_@Õ&lt;_x001B_4²?}_x001F_}v×?É}UÖrá?æ¡?WÈzÂ?_x0015_.±s8Â?&gt;Énº?Âõ_x001D__x0001_µss?gñ&gt;·K?_x0002__x0003__x001B__x0005_ýó_x000B_ª?ÞÓÇöÐ?:_x0016_3jÓÌ?ÅY6-_x001D_ÏÇ?§G_x0010_Ýââ?z)(5p}?ªOà__x001D_mÐ?_x001D_-«|ÿLæ?ÀÀ_x0008_î·å?n_x0001_Ë_x0003_`HÎ?l_x000B_¤ç_x001E_=Ø?`üUïüÒ?_x0012_3«ß¨LÓ?uD;ÙShî?m_x0011_×à¶®Ï?_x0002__x0010_µ¢nÒ°?I´ËÐ@ò?s:íè &gt;È?æ#D_x0003__x001F__x0006_Ú?h.`*®Æ?%ch"º«?øõ	_x001E_Û.?_x0010_%$¤VF×?È@û¿_x0013_úà?v¨'=úÌÏ?Áº9ÇuÖ?_x0013_d«¸uÔ?¡öÙÒ?fÇî_x0015_tÃÎ?P_x0002_«¹*¥?%_x0018__x0015__x0001__x001F_½?ªù¿_x0003__x0004__x000D_½â?O_x0007_¥´_x000B_%µ?8_x001F__x000C_I£±³?LwæG_x0003__x0017_¯?gå°[ú@à?´Ó6b«²Ú?¯°c:úýÐ?(¼_x0011_jsßÐ?_x0016__£¨[ch?\&gt;Ëe_x0016__x0001_ª?eø°ö-Ì?_x0019__x0019_ +k¤?_x000C_NðDôAÚ?&amp;É¯7Ò?ríÈ_x0015__x001A_äâ?_x0001_{sw_x001B_jØ?(«Úç?t.HÅ¨ÜÌ?&gt;p6_x000B_ÒPÝ?_x001B_WÕV¢Ø?~T»é_x001E_Ã?j&amp;¦ï_x001A_ñö?X§w®%ë?=µÑË²?»Ð&lt;_x0006_Ë?_x0019__x0002_úDÔ¾?_x001D__x0017_Ã_x0001_k*Å?¼yG¢³Ì³?g 5ûçB?_x000E_f¢D´?fÈµ_x0015_9ÖÀ?_x0008_ü_x0011_)gof?_x0007__x0008_ØÙ@SÊÊì?hÚ{!tRä?ãÿÄ´?á_x0002_î:x?^_x001B__x000C_ú?_x0005_£{OÊÝ? Rý©½_x0019_Ã?!ñÕPÚq?P_x001E__x000D_NURë?ùÏÂ_x001D_á_x001C_Í?{_x0006_"»®³?_x0001_ÅªaÆ3Ú?M@íe*Ñ?­aã_x0005_~\Ù?&gt;Tþ` ?ÞÏ§_x001A_»~F?m5Ph\@ç?a_x0016_:¤YFÀ?¯Yoýp?_x0019_®_x001E__x000D_OÀ?_x0007_ÐúåÍÕÐ?f_x0006_Ú¦=gõ?®ÿÍó&gt;×?Ï¿¾{¥)¤?bùñ_x0003_µÑ?dâ*jø?z-¡CIùØ?j¼ù_x0006_?«r_x0017_¾Ö?Î_x0004_4XÑ¥?;½_x000C_	Oï?4þ:N_x0001__x0005_»Ê?¨Í5!+Â?rõ}wÌ?_x0013_sFÚ^×Ø?H6À_x0008_JØ?4d(æîþÒ?Î_x0006_UÝ¶Ì?¿S¥_x0018_Âw?zþ^¡t°?°&lt;.¯RY?²f_x001B_8ºÂ?¥O&amp;R_x0012_Í?¿Ï¼F$·Ú?8½Ñ_x0006_GÖ?­MKó\¸?i°[_x001E_¡£?Ì¾ç!í?°_x0003_%ã­Ã?¯|í-_x0011_m»?_x000C__x001C_¿__x000C_Ò?-åÓ(_x0010_ñå?_x0017_/¨.ÝÞò?/(j©_x0011_Á?Gî°_x0016_prý?_x0014_eNÙÛÞ?@µ_x0002_#Áî?°¬îa_x0006_ëå?Ô_x0004_UJL_x001A_«?_x001D_a¹ZgéÁ?7ê#HÀ?_x0005_ð._x000C_K¬ò?Ï5é¨ì?_x0004__x0005_èÍW¬=ê?C_x000C_H8»®?údM_x0002_Ë?ì)}é_x0006_À?_x0004_xÇÏÜ?"_x0005_¥Hî_x000E_Ì?|_x000C_wÔ_x000F_1À?_x000F_ÃdÛÌµ?Nº0_x0001__x0006_É±?_x000D_aõ¹	¶ð?%åúq!Ð?Û¶½aÎÁ?P1î2(på?À;Ü¡OãÆ?ë_x0003_p;×²Ê?Û¸t}$D­?p_x0003_ç_x0011_â_x0011_Û?  ×tÍ?N`_x001C_êj¢?Ao_x0005_£Op?ËgöXNXô?gQµ_x0001_ÌÁ?¥_x0017_ûÖ§Í¿?_x000C_Tå ^Ó?Rk&amp;Uú_x0005_Ç?	3y_x0016_èÎ?@æ¦_x001F_Ë?lw&amp;S[Å?_x001F_`r}kâ?ý_x0001_µPá?¨g_x000D_Ä?°m%W_x0001__x0002_~lÄ?ü_x0019__x0006_*Õ?µÞ[ÇÄg?×¬@m_x001E_ÏÔ?¹_¿jôÄÏ?È¼½Í_x0003__x000B_Ñ?Ã_x0002_s6Q¿?_x0005_x_x0010_èÝØ?Ü+é_x0011_ÕÜ?qÊÍ_x0014_q_x0014_ê?Ð'à_wø¡?Î³ãhUB§?Z(¤÷&amp;óÏ?a'y5D_x0013_»?+»|~%þØ? _x000F_ _x000B__x001F_?èÖ_x0011_Ø_x0019_?ùé¶EZã?âz_x0018_&amp;n?&gt;ðl}ëà?°®ÁÊIÄ?ùôk`Û?^ñ2âdÚÆ?./·l¼D?5í+úUåØ?è_x001A_×&amp;ù2Ð?_x0002_¨¦ð°´_x0003_@pr|=ôÏá?pd8ßÑ?I^/	Ð+¼?É`xQV]Ç?_x0003_6OSÀÅâ?_x0001__x0002_@_x0005_5_x0012__x0001_£Á?«P=«¤éÛ?ó%êz[&lt;?°àðo2ë?._x0014_¡tWá?$0qâ_x001C_Õ?;_x001B_ Ï½?_x0004_÷X#_x0002_Xë?TZ¾NÂ_x000D_ì?«Ö_x0017_+ü³s?_x001A_eÍíÁ?nÇ½_x0003_¿/Ç?rrFð_x000C_Zë?Ò`MW3_x001B_Ô?_x0002_½Æòº¶?H9Û'_x0007_£?_x000C_åÅÌbÂ?ÚôE[zûä??;ãë¢è?­+z_x000E__x0016_?#_x0006_Iª¢ÆÈ?×¸ßHÌ¬?_x000B_HÁ5:7¼?_ù^:À_x000C_â?_x0012_!¾§Yl¦?Ñ.@_x000D_7_x000D_Û?fÁ3_x0006_Kdß?C&amp;vø}­t?)	qj¼·?Ù]î_x000E_U_x000C_×?èI_x0005_+A¼?_x0005_°_x000B_D_x0003__x0005_Ýß?Û_x001B_Vo?3&amp;%²º?é _x000D_/Ñ?­X[âZä?_x0012_¡Ï_x0018_tbÝ?2u,Ä"Ç?&gt;7'Ø`CÔ?¨ß_x0014_*ôçº? Ï_x0007_ÃðÌ?Èe	zWÓå?O_x0008_ë_x0001_zÄÉ?Ç_x001C_iY=²É?+õ[F	Äå?d]D_x001C_å?_x001B_Ã$Çä?_x000F__x0018_GPUÑ?ëHPm¢?_x0012_ITfAÙµ?É_x0004_[¹Üû?|ýö_x0002_ÉýÙ?_x0008_¯Ã{úè?v_6_x0007_Y¢ï?)A¯¼Ú?e_x0014_Õ0.ã?_x000B_"ãÛ,É?°_x001D_ï_x0014_~Þ??Æ¨«M_x0015_Ë?]¾_x0008_0ïKÓ?ò;fÖ%©? ;þëÐ?x³"NÅÇ?_x0002__x0003_8sÓã_x0003__å?¾_x0003_ò,Ð?_x000B_RÔfª¤?_x0003_AÒçÐ?ÆÏI7Û_x001E_Ö?V&lt;`tN4Å?¦¼v¢èÖ? "+±îË?ûB~/Þ?ô¸¾2AÙ?È_x001F_ÊîfÔ?Þ×_x0003_#'©æ?ÒÓ×0zÛ?4¶)@_x0002_à?À¶4ê_x0001_·|?¡¢²JÆÎ?_x000F_Ö+jîÇÅ?Ô&gt;£Û_x001B_Í?_x000F_%Á×ªâ¼?bØ±2_x000D_×?_x0008_ÆæV?5Íä4_x001C_Í?§ï_x0006_{Ûé?_x000C_ã_x0002_d+WÞ?|EÂãÆÑ?=·ûøÉßµ?Û_x0017_¯WJ­Õ?x&gt;$4?û)ÊöG«ç?vÒ_x001E_Î	´?ÿØX÷ôQµ?ì­0_x0001__x0002_Q¤?`-qèÉÊ?qlüi¾êÙ?øïÂ_x0010_Å±?4%0²ÚÎ?á^_x0017_A\9z?)WºöÐxÏ?éßUG#üà?îòØÆZÙÌ?`º_x0007_Ð¶Ï?l¶kujI¬?åßLÈÄ?_x000E_ÚzÄ3Ø?Ú¶êDmÕ?·²Ý_x000B_Zë?ñ&gt;ø_x0014_t×?ÊÑ	-vÇ?#ºµê%¯?Únçqog¢?F¾í!å?è_x001C_³îôÉÅ?rHóè)Ç?Jt¦wâ§?w,_x000C_îÉ?[xÍñé?c*_x0002_Jê0é?¹øp½_x0015_»?òÇG´_x000E_ÉÕ?Ö_x0006_A_x0010_õá°?y[é(CDä?_x0008_ÑNäkä?Û¯dfxÄ?_x0002__x0005_¢iñÔªÂ?îª_x0017_Í_x000C_Û?h»¿g`sÒ?z_x001D_z9½ê?mÄkôç?¹ÿðÛâ¬?À_x001E_o S²?ô­ÓËÜ?;òÒ]½¯¹?A_x0011_ZÃ _x0015_Ù?^@nö0¹ð?¿7_x0003__x0003_ Ó§?Gø_x0015_3x?ÜA¸_x0005_Üt?_x0004_95¶ÉzÙ?j¢6Tì¤?_x0003_vXV²?¨M½&gt;\°¨?ýìÕFÞ_x0013_¹?!³Ög÷Ì?/Â!4/¾é?û+Ep=Þ?¼==ý©ÜÜ?;ò[N_x0008_¸?w§é|`ì¡??]+µìºÈ?Q_x0001_ÛOé$»?ÏÝjËMmÃ? Q"­ÖÍ?¹&amp;îB©×?¬eÉ_x0015_!ÅÅ?ªïI_x0001__x0002_ß$Ü?qXoÚÁ?Mú¹&lt;]Á?`_x0003__x000B_[¸Ð?[Sº_x001E__x0004_$¶?þï6T¸å?¢f/^á?_x0013_t~¡Uz?Íèo/Þá?_x0016_ÜptÙ?O¼_x0014__x0010_å¬?íÖb·_x0008_,Â?¥'*_x001A__Ã?®BÙwÃ_x001E_¨?Ø_x001D_¿g­?Ý«td9)?$ÏrGµÃ?]ç_x001D_È ?9¹Þ«!?¼}Û_x0011__x000C_?p¡lú»Uª?áÑ&gt;ÍÇ?nVí?m_x000B_±?§_x0019_|ñEË?6;ÿªsÔ?v_x001A_ÄÍ¿Ð?hÿ_x001F_ÕôÓ?Î¤W¨æ?CY_x000C_çÜ?f´8³NÄ?@þT_x0016_Ó?!½ÙNõ»?_x0001__x0002_³ aº°°?=·_x0006_pËÄÞ?Û_x0016_ð.¸ø?70¬§ýDÔ?C(¡h;ö?®?z'Q_x0007_´?_x000D_¤ú_x0008_Åê?[l±çÒQÆ?ÄÀ4´_x001B_²À?_x0006_§ò'cSÓ?ÿ_x000F_üqÚ?_x0011__x000C_½I_x000C_¿Ø?X_x0004__x0019_hýß?]÷ªÅ_x000D__x000B_¾?û¹Õ­à%ö?{&gt;@ÑEÍ?ò¬®ñ6Ûö?&amp;ú_x0002_Ç$æ?&lt;¬`*WÂ?Ù+(þÎ?ñ_x0018_Åâz¨Ö?³©ö_x0015_±qá?&lt;öuG_x0018_RÏ?§_x000D_QÏ³#Â?F_x0016__x001C_ÃE&amp;?õB9õwØÜ?ÒcýÁ&lt;Å£?à_x0012_&gt;_x001B_ÞÊ?_x0018__x0018_¥Ä¤Ð?ü!Ø|Ü?.&lt;|â»)?¹ ù_x0002__x0003_[ûØ?GcúAZFÕ?_x000D_lêÕ½Çâ?ðy]¾¼?ÙWJ_x0015_h~É?ò¤vÈ Ê?÷_x000F_KMzæ?¯jcÃù±?©5îÚ3ºê?ÐÛÁMkÔá?3Ñ¾uôºÐ?A;_x0018_âH©É?JÕëúÛ?[ki_x0001_	Ô¹?o_x0015_P_nÓ?aéø©Iºâ?_x0016_]1y®åx?+Îå_x0016_lËÚ?àíJ½ËÔ?¬°2?Á?³'îÈ®½?VþÉ\i_x000B_Ä?ÅwMÖÿc?àh{_x0012__x001F__x0002_Ú?®RÚÒ´ê?à2_x0010_é±Aä?J_x0006_É8­¸Ù?»&amp;VgÃyÅ?þÂ!;'uÌ?gÑ9Rb³?^ÜÚÏ§?XÈ!¹_x0006_ ?_x0005__x0006_áHvV_x000C_Ã?R8 +!¨?sµ_x0011_äBÐ?¦îgkÙý?ÈÔè_x0002_soß?!ö_x001C_	»§Ô?vÕ_x000D_ÃöÞ?òdÍÆÑ?÷÷_x0013_dIå?¢_x0014_	²î_x0003_Ñ?Ç_x0014_]	´?Á"¹Õ¸É?Ï_x0015_ê#_x0008_ºÓ?xiññ?êJÁÚ?ÏlCÀ?PmÕ®iF¾?pêòþ_x0012_À?7"°VÞè?_x0016_Ó£¸à?&lt;³Ç_x0015_úKç?· kLØÊ?ïi]_x0006_Ðñ?_x001E_$ä_x000D_&lt;¥?ækWâ- ã?æ¨XërÐ?_x001A_åÇf¦%Ñ?_x001E__x0001_CÚ?_x001B__x0016_¶_x0004__x0001_¾à?¦üZÐL¦?³à_x001E_©_x0010_J¤?õU0T_x0002__x0004_DjÚ? dQ_x0001_¨?ÒÐä_x0006_soÔ?¢®P0°_x001B_²?-8 Åná?ÇÐT_x0015_Ä}?S£UGÓÒ?±ÕAêÁ?"h_x001B_ô½Æ?* °z¶çÈ?µ³ KDÕ©?hÿ°Ãô?¶ôDÃÃÈ?²98ºªÒ?/_x001D__x000B_mÂÉá?#õ¾~íÚ?Än_x0001_È!mÍ?Ì_x0005_¯ûº²?_x000E_Êéî?T]$s¸|¡?cg¼¹ä?ß,ì¼xPÒ?0_x001B_Ô_x0015_z?³ºî{Gç?i6­_x0006_xYº?/ÀÕÔßØ?kÔfÜ&gt;Á?eÆà¢ò|J?¶_x0018__x000C__x0015_ò?ÿ°_x000D_Tî?â}÷_x0003_½Þª?_x000D_áÚ_x000E_f8Õ?_x0003__x0006_+]Ï»¾7Ì?lµÜo&gt;1×?\´£_x0011_'×?6u%ýqÎ?=Ä'Bèâ? aý`Ì­?ô__x001E_Eì5é?_x0012_ÖÁÐç?fî1²z_x0006_¿?+°3Mjzâ?®BCd&amp;%?RrÈ:µ¾?(ÙO±3Ý?+Crx_x0002_fÈ?6 òi_x0016_Ç?_x0001_¦_x001F_½â?ùó5ï½#Ñ?_x001B_¾´-yÝ?¸ù³#3º?_x0012_=)ÒÜ_x000F_í?¼4ø{_x000F_Ø?­#jèErº?ÞN-_x000B_sÄ?2u_x0005_Ñ¢_x0004_Ç?X_x0003_z_x0019_gº?¦Ô«&lt;&amp;?ú+K_Ò¦¶?stÇ1¹Ðî?_x000C_7½_x0017_ó?MÈ®¦Uå?Bÿæ_x001B_Wç?`À²_x0003__x0004_ý)Í?òkÑohªÜ?1_x0012__x0002_+.Õ?GU\N_x0007_¸?_x001E_R_x0010_¨Jå?_x001B_£_x0011_aÃã?_x0018_i_x000E_öÁ?©ü_x0018_³N×Ò?÷*¼_x0007_&lt;Ñ?k_x0001_5è.ôË?¿Ú'_x0003_7å?&amp;f`HfñÐ?fB@ª_x0018_PÑ?ª:c_x000C__x0005_Ü¾?¼V·óéhÛ?Õ9H£¼?_x000B_jË}bË?&lt;§åÈåª¶?Q9ÞçF7Ú?*D]Dè¹?:%³Eì?_x000D_ê_x001B_Ý?ÅÇoå®±?_x0010_³Ý³_x0011_å?Ãuh#ïÈ?Ô_x0014_æ;nñ?dI P\Ó?s²ó3¥å?«æ$_x0004_?ê´?9q{ B»?z¯|ü? G_x0015_.YYÚ?_x0006__x0007_h¹Ê~ß-Ã?-ú¬_x0002__x0006_Ñ?l_x001A_;b£PÌ?ì£ê¼lÑ?uá7ÿ6å?þ%EëÈ×?_x0019_Ytýhè?'H_x0003_+ù;ð?_x0001__x0003_GbDQÁ?R5±/ÕJî?7Ì_x000C_S«?fXµo_x0012_Ò?am]´È_x000D_½?xæ9_x001D_ÓcÇ?_x000C_\òÙªÍ?_x0005_È_x001F__x0007_	¹?o_x0004_½WzóÐ?{IeºÝ?åQ_x0010_]?@&amp;?¦ã+ê?y5´°.±?¨'BÜ`Ì?§ãþ¤ídí?æàÏa]Ñ?_x000B_Ø_x001B_uYãÞ?R_x001A_d+ycÊ?ÓÀÃ_x0013__x001F_ÒÐ?ó¤4MÒ?mÝçqÌ?ÍÖÁHnhâ?ÞDqd°?_x001D_GÏ_x0001__x0005_³âé?Ûq4JÎ?&amp;c9Ç¯Ù?_x001F_éüQ?þw_x000D_ Ñ?öîÏY«æã?_x0008_÷Ð®ÿ°?_x0003_i_x001C_¨y#ì?Ü3©ºÊ_x000E_Ñ?ßeO_x0002_¸,½?Tð km	â?æ¶ÛÓs_x0019_ô?#Ê_x000D_?¶.£?Ú×_x0008_C á?_x0001__x0010_Çbòi?ì`¸ôï?_x000E_#bÎ_x0004_Û?Q&amp;a(Ää?Æù°Ð?ßmN·²?]?_x0015_&gt;  ?¡_x0015_ñÏ"EÔ?§¤Ï4_x0015_fÃ?ÏzÉ¯Ô?_x0013_ã` ¹A ?wþgìÅÝ?®_x0015_º\_x000D_Õ?Ø=áÉ@ý?X_x0018_1JSØ²?D3ð|mØ?_x0015_BFâ¤?_x000B_£_x001D_oI½?</t>
  </si>
  <si>
    <t>88351c969de80f668d0c1a4574bc5dff_x0001__x0002_0_x000B_¾ð_x000B_?8þ¡lÇ­?ëEF¹2?Ãi·,¹¥?^#Á]&lt;â?:Í#%øY?IX¾wØ_x0015_°?T§,T$ôé?W_x0007_Û¥bLÀ?M70½À×?ø_x0005_HA°]~?ÕÝ%zºæ?_x001A_¬6Zþí?\©ìMh_x0006_À?c!cåqû«?Ñë _x0016_{Kò?!mômM·?9K¶¨_x000F_uß?OÄ²º_x0007_²?Ñ8Kïº?»t&amp;'áÒ?`_x0017_,å?EC¦ÂÇmË?_j	_x001A_ú%Ê?9&amp;®&amp;#ã?	ðnìÊ?ºå_x000F_#±Á¶?HÞé|Ó?²4A±_x001B_ò?y/'ç;Ü?$I_x0018__x0008_ÌË¤?NÄ§ª_x0001__x0005__x0006_ÚÃ?/_x0010_àu#¿¿?~a)_x000B_¡ì?@_x0004_Ôjõ&lt;n?_x001E__x0017_zÇÏoª?æÜ­ÍûÃ?­ø=Qð?úé_x000F_ÝWæä?!y|hâï?_x0002_	¶°?pøêp9È?¢TN_x0019_U ¦?íó¶C¤ô ?ì_x0001__x0008_¸6È?ãu¢j+Ø?ËeÍ|_x001D_Ê?ø«^¥Ð?vÖ_x0019_`hû¿?¤\_x000B_9Î?4_x001B_¦_x000C_¸,í?¸º_x0005_{Õ£?%^is±õ?Àìk;M?a=úÌ/5ñ?Ä¤ÛüÌ¹?òJärvF½?F'J3Ò×?®¨»%_x0003_å?ª ^:_x0007_PÔ?_x0018_[_x0016__x000E_·Ü?_x000C_ÂÝBUÁ¨?¼ÅHî%à?_x0002__x0005_&gt;ÞS_x0016_C_x000E_Ã?kú¸_x0004_Ê_x001F_¬?_x0017_ß¬_x0006_ïÊ?XKÑhÖn°?³_x000F_M_x0013_×)é?Â ìÚ`¤?în_x0004_ºöFæ?ªGíðßä?J_x0015_Öó¥Ô?û¢ÿ9''Ã?_x000D_ß_x000C__x0011_dÕ?¢µ°_x0014_¶@Ü?Çä÷]+,É?ã_x0012_.|¦¼?_x0017_W]i_x0019_e?_x0003_çÒ"_x0019__x0015_Á?¯§+YÖ?	ohW&gt;vÝ?oV3ãëÞ¢?_x000E_-ZG?&gt;Èn.R ì?_x000C_ÌV_x001F__x0010_¬?³_x0001_þ{_x001C_HÞ?_x0014_i_x0011_MH¾Ó?_Dê_x0016__x0017_?_x001D_ Iv_x0002_¨?O½ç{±O¿?lÇM@"_x0015_¥?·ÿE9È/É?ªP_ÀÛ×¶?Nû@_x001C_Ù­?bä/í_x0004__x0006_^HÈ?_x000B_Ç"_x001E_Lfå?pZlBöÒ?ìnÁ_x0016__x0012_Ré?-ó_x001F_Âãè?­_wgëwè?~(m[à?\_x000B_Üò.µÃ?¸ð_x0011_§ùÓ?¢"ûÇÒÏ?ý_x0002_T_x0001_þ?b¦_x000C__x0007_Ïç?_x0018__x0001__x001C_ZVöÜ?¾~_x001F_)éÛ?_x0012_g+ÓÉÆ?öÖNP_x001E_Ñ?Ä_x0005_=_x0005_Ð?Ã_x001A_zt.ã?LÒs_x0002_`_x0019_³?t6BÛpªÅ?_x001E__x0017_dwÚ?ëçÉ_x001E_©¸?_x0003_¿\*Ê?«¿dzÉ:Ä?¿"GúÊbØ?­}_x001B_7ü_x0012_?cÔjf¶6Õ?éO¬_x0014_p_x0003_í?8_x0007_ëG¨æ?·º_x000B_0»&amp;Ð?Zå¾³Põ?íÆâ_x001A_@»?_x0003__x0004__x0014_î.RØø¯?µû_x0007_Æ_x000B_¸÷?_x0015_U,j!Zé?Î==r69Å? rÜ)ùbÕ?,)0_x0007_ ?* _x0006_5Ò\Å?_x0002__x0001_AÂYÕ?õêÑmT3Î?ó'ETÌªÊ?éùWUIÚ?_x0015_U{ñ_x000B_áÞ?Éï_x0012_N}«È?yXO·Ö?Töõ;8õâ?ûE,ÎcYÅ?1OåL@Í?ÌÑ_x0012_¾eoÊ?JÂ±_x0013_^^ä?u7¸ëç Ø?;Ó5iÍ ?_x0002_,­×Ñ?ì_x001E_ôÏ«è?~øBxEÎ?µw$3)Ä?Æ_x0018_è4_x0011_ª? ¶@¨Ê?×A£Î®Dd?[:íåh_x0001_ë?à3ÞkV_x000C_³?/_x000B_½Ï\Õ?Ç&lt;|Z_x0001__x0006_:8§?TP_x0005_´ç»µ?ý_x000C_â¼_x0002_Û?ÍõñX~Ï?_x0002_Ôù[àÅ?yg©_x000E_ wË?ã¢îykè?²Êæg Ì×?_x0013__x0006_t_x001C_Ob¹?$ù_µÏ?_x0013_L_x0004_Ôå?CP$s	öí?:SÈHmÄ?âHÂ/½ÕÌ?Ç¸Ç_x0011_ÙyÃ?&lt;_x000C_Öëï%±?÷ñ_x001D__x0006__x0015__x001B_¢?eÓa_x0013_ÅXé?pQÞ|:Ì?+©Sæ¾n½?Àdñ_x0016_ä?õ-_x0012_Çäð?_x000C__x0015_àuýÔ´?HWx6ÇÄ?µO?T_x0010_Åc?u­ÂÆ¾Ø?Lµ~YþÌ?ÄÁ²Ü'ÊÆ?Q_x0005__x000C_`¬¼?_x0003_é"ñ?i27À_x0008_É?¶ê_x0013_ÛÎÓä?_x0001__x0003_Ô§ weé?5R_x0004_?¾?_x0017_ì_x000F_0öÌ?£½ÏÊ¡Ú¯?©xè_x001D_?tz¸Aéû?¸=·Í?Ï5Úz½à?&amp;WM_]ä?	ôè¼®_x0016_ã?¶µ_x0015_]¡â? i&amp;_x001B_¤1¿?_x001F_×_x0019_U_x0007_+º?J#àky¬?p_x0014_Ô_x001A_×~÷?Í,ãS»LÁ?WíÖ__x0018_ïÛ?s*Q¸üÊ?ÑQ_x0014_#!ô?¶^ÝhÓ¤?_x0002_mÎ's+´?¯ãlS¦Ù?¿çètOÂ?`¡ VvÊÝ?¿0Ô¡£ì?xPùYé?VÈõR_x0006_¬à?:¾3\±K¡? 6Ô/GÁÜ?_x0014_àßðÙÜ?nV_x0012_ºÈÓ?Ô6¹_x0002__x0004_Q_x0019_±?q_x0005_ä;_x0001_ê´?)ä9_x0011_í?¯?aöØSÌÙí?Q_x001B_¥_ELø?|«Ò6õ;Ã?L_x0004_Yþø_x0010_÷?È_x0015_G¤?NIøqd?öã_x000E_*¯ä?¾mZBá_x001F_Ó?ßÎ_x0003_ôZÄ?D_x001F_öàÔÀ?XÁéX_x000D_ºó?_x0007_#îöuº?Â4ûÿ_x000B_Ç­?gçMü)[Þ?*k§¥â_x0007_Þ?30_x0013_´q!?À­ãå®i­?ËÈ¢R_x0012_î?_x0013_æ©ñ´ù ?U¤f»ÖÁ?Q_2_x0011__x0019_!Ò?_x0004_8jNi?Ú_x001C_ _x0008_¿À?;FÐ¨Î~º?°Ö20_x0018_gé?:ü_x001D_£+]ç?l_x000C__x0007_ã_x0004_Ð?ºþÛr;2¥?Æ_x001A_æÊ_à?_x0002__x0003_1·ÿ,ÇÂÒ?³"ÑÓ©M?dRÿí*6Ü?Rwn[Õ?Íd|kÓ;Ç?¢»;$MÁÂ?êy3Y3&amp;Ý?ÇwâÃ_x001D_×?»Nðöã?}Ià}_x0018_5?îûTe¦ÙÂ?¢[¥Ô?"p	U±?NYj¯ÞÇ?_x001B_D»_x0003_ÉÓÔ?\÷_x000D__x0014_oã?U(_x0001_ç°Ö|?øu­ÇåRÌ?â3{G=Þ?/õoÍß?ÿç¤Õl%?,ígöuÃ?Åp;H©Â?©ËjXÆ?«_x001D_Ø§_x0005_[ó?)Fz·-ùÑ?¤ð2Wó?_x0008_;²ñÝKÂ?_x0015_U²a_x0018_´?ZÿE{KKÌ?,µCk&amp;Û?b~_x0004__x0006__x000D_Ö?»y¢_x000E_ÞÙ?_x001C_RéU	SË?6ÒàÒ_x001A_	ª?_x000C_\É[­?_x0002_¸_x0005__x0010_:òÕ?Çgf ?è_x0008_ìå£_x0019_É?t8_x001B_&lt;¸«?=¦%8,Ç?FZð|:k_x0003_@î_x001B_«Í­Ô?¢ÂÍc_x001B_í¤?dBìp¶?5K_x001E_'çì?_x0008_!5_x0002_Iá?M2`i_x0019_Ó?D_x000E_â@:ÑÍ?Í¹Ç³ºÙ?¹zÃIm_x000F_É?ü«Zæ5º?Ìl_x0003_ÅÝÆ?WýXi_x001A_Ì?_x001B_ÇXÚ^à?tÛBçµ?OÅ_x0001_.QÀ?Zûôofß?@ãÃIæ´?Ô"Þ´óÑ?4-Ùê?_x0013_2_x0005__x001D_eÉ?(_x0018_ hÂå?_x0001__x0003__x0007_ÎY¦àð?|0kÎ_x0010_#º?ànf&gt;Ö?ÀF_x0017__x0004_Ã?_x000D_§ÑçQ£ã?lO¬Aj2æ?0_x0011_ñf(Û±?k-_x0008_O=­?B_x0002_ `¹æ?é._x001C_ Ý¤?_¦\ØÞÁ?Ê2_x000C__x0006_´á?Pãz&amp;B|?3)G=?b_x0012_ÌáÒg¤?(ë_x[y?Ï'7R³¸?¯_x000D_b¯­?[z*úèò³?ù_ä±ÈT?_x001E_Ítýî?IXõ_x0007_¡¬?&amp;|­ß)_x0008_Í?`@P8_x0011_Ê?§Ip§DÞ?/=[ð_x0006_é?_x001D__x0006_{·UO¹?ÿú_x0001_Sóï?_x0019_!aãôúã?&amp;®Dvó?nç;&amp;ûvÆ?(þ_x000E_ë_x0002__x0003_tÖ?_x0019_ÕLózZØ?eó¯F+Þ?_x0010_½ó	Ë_x0017_Ò?ò_x001D_íß(Ö?R_x000D__x000B__x0013_?¨ZzïÓ?qË"GsÄ?Äê²û_x001B_%_x0002_@_x0007_ózÏÚ? d.ô«?GÑ¬Ûåÿt?ÜØÜQ¨¾?_x0001_ìÝÐy(½?q8I±â?óuú!A½?µwy;³Ø?­_x0017_e2H_x0016_ ?_x000F_þÇMRHf?E±~ôä¿n?Ç_x000F_îùþÄ?¤\fnà?_x000E__x0002_£P²Mæ?øçí¨9Û?Ðí#ÊÅ^Ä?$_x0004_¯p_x001A_Ê?ê*Áÿ*è?T =_x0011_Ö?/_x001E_FÅÂã¥?KsIÏî®Ô?\J_x000B_ªbÝ×?_x0010_Ø3_x001D_Z@Õ?_x0002__x0003_È¯ò;OÐ?ÈL»ë?ê_x001B__x0002_V_x0017_à?câaÚ*Ø?s4°ú¸?øZO×%it?g4fý1Ó?:ÄÊHïÛ?X_x0002__x0010_h×?ZDJ)¸ÔÎ?og.ÀoRÈ?_x0002_{·L¥?Õp_x000C__x0006_p¯Ë?iF¤Üj?"÷Á¼v?_x0010_Õ6òEìç?³DW*t?&lt;ÄV\Åè?)_x000F_ÆbôØ?I|e¹ðT¹?Õ_x0001_=_x000C_Þ¼?#¶Û:%?FPÿ*n©½?)ÐÏ+U_x0002_þ?·^9qDÅ?_x0012__x0015_¸ÝeþÄ?Å_x000F__x0015__x000B_ÂªÑ?_x0019_=_x001F_È(FÛ?âiY±?±/Å_x0013_Ö?~|Qïx¾Í?¿á_x0002__x0003_}:Þ?è+çR_x0010_²?ù±SÒ?Z.HÍ	Ø?ÕÁ _x0017_ëË?ô®ó_x000C_¨Ê?Å _x001E__x000E_8÷Ö?ÿu%¿ÏÂ?J b$°?_x0001_}_x0003_ûÚè?_x0010_Úù7púË?A_x0005_A&amp;Q|É?¿_x0017_("¯Çð?bâ,×oâ?ü/3NÝzÍ?F_x0003_4_x000C_4«?_x0008_jGöZµÊ?¬%~ ¤Â?í¡¢_x0016__x001F_æÕ?ÿ4_x0001_Òç_x001E_ß?u_x000D_»J­{Å?OXJLIv?_x001C_Ù­=ç?=&amp;¹P?¾_x001A_®Ü?©«_x0004_ÿ_x001A_¶?È%ET`­ò?£û7å¸±?ª_x0014_b_x0003_º?þ]®B_x0001_Þ?1þ&lt;cÀ?©ÊtÚzÔ?_x0005__x0006_¢¯Ö._x001A_Ô?_x0004_ýÔC(/î?»Åç&amp;Gçð?0ñß_x0010_FØ?_x0003_Í.ÄÎ?hÚP-ocá?Ð¡ÌÊ(¿?räÃàné?_x0011_-q_x0002_í`Þ?õÞ"úË·Á?Çã(E_x000D_®?z@}ôÖ?®èLó+²?fHôÙ^AÇ?_x0001_Èþ#5ò?_x0015_o`5Ê?|â²K¥Ûñ?=$5¨[wÃ?D_x0011_íÿT?ê_x000B__x000C_HÙ?-õi\ÿç?°_x0002__x0006_ùØ_x001B_Ø?«ú·Ý_x001A_Ù?÷ÇMG²?Ý$uécç?¸_x000B_fh;éo?ßú(êAá?õ|Ì&amp;Ô?ÅÓHuRÎÓ?£_x0013_?¥_x001E_êÕ?0é½Z#_x0003_±?J8ÍG_x0006__x000C_ÛQÛ?Ó_x0002_+¤¹?HÌFÏÈ?_x001B__x0008__x0003__x001D_Ì_x000E_É?)Aí²¦º?8ÞÅº_x0013__x001D_»?ÏHÞ¿Äâ?H'G¡8®Ø?&lt;_x0007_Øm2â±?»xM¸Ãd_x0001_@ÝS*3_x0006_Ø?ÞÀ5b~þÈ?_x0007_28Å8sÍ?_x0008__x000D_È½L¢?_x001D__x000B__x0005__x0004_þÄ?_x001C_hJÑÊêÕ?x_x0005_¥ô&amp;që?c7§+ÆTÜ?ÿ3F»NÊå?_x000D_Âp_x000E_²¿?À)láÐ|Å?ä_x0004_Û`«²?ý@àÙÐ_x0016_Ø?_x0012_íh~Òÿâ?+@4Pn\Û?]¡	Fð0Þ?äcaÎÖö?_x0016_·l²=Ñ?j{_x001A_ÊÏ?÷Û_x0017_ú!ªÅ?~8t_x000B_µò?Ú6_x0005_Ö[Þ?_x0001__x0003_£_x001A__x001E__x0011_5Ä?Û6ãRûXç?_x0002_Á _x000D_ëó?ð_x0003_;¤ÊÂ?KN*_x0005__x0008_Â?_x001E_4_x000B_üz#¾?0¥BËØÍ?Ûð_x001A_±Ë?_x000E__x0005_J9{À?råè¾Õ?¬QwTTÊÑ?Ó+Có?)JfJ}¯ò?_x001A_ú_x0004_;(Æ?éªÕÀæ?O)º_x0008_©´?J½ú_x0015_·ÇÀ?NDÃOìç¶?+Y+çrå?Ëäæ_x0015_ìÂÉ?dPî	_x0016_?èÀßû¬Å?ÊæxrýÊ?×ä_x0006_»AÛ?RC°_x0017_ÐÆÚ?ÒÇqõ_x0015_í?_x000D_ñ_x0012_Ejå?ø­Äb_x0001__x0004_÷?TÍà:£nÄ?8&amp;OÀ?M0W_x000D_:æÝ?]°ã_x0002__x0006_ Õ?`q(	_x0012_ïç?_x001E__x0016_aIW°«?ä_x001C_îÙUßÉ?Õw+yré?ÒAþã]d±?Óâ:é{Ê?%÷!O1`?"p_x0001_9¤?|=àg©éá?¤¬äd?òßõú_x000B_qÂ?ÙÂ's`ËÁ??â8I_x001A__x0013_²?_x0004_)ß&amp;^¬Ì?6´aô»?§2e°MÄ?_x0003__x0011_k[gñ?5ñ·\h À?Æ7ðP?&gt;-BÉ¸xß?r.Jo_x0019_äÉ?QÁ,òÕå?&gt;È_x001C__x001C_î?,ELsÃUà?r(NÝÌën?1!7.?$_x0005_=Ï+·à?KÉö¿x0¹?nK,1Ù_x0001_?ÚÐ&gt;?f°Ò?_x001C_·W·Ç?_x0002__x0005__x0010_Ñ_x000F_G_x0001_°á?Ñi8´±?«Ä_x0012_Ç?tÈ0f_x000C_÷?·_x001A_`x¨À?Pg_x0006_ïß?:_x001F_b«o_x0018_Û?8£Ï¯mÙ?N¹qÈ^³?_x0004_QÇ³#?ÔÃø9×DÙ?ã_x0003_(Õ®?ô¬vB_x000B_ß?û _x0018_é- ª?Ö_x0019_µè"\Î?È¸n°Ó?_x001F__x000C_È	Û¶?Ã£H_x0003_v´ë?H\ñ££_x0006_?_x001C_r¬ j¯?Ç#Þµ_x0010_Nñ?­ÑýÔ£?7ÄY_x001E_JÎ?,úÔ)±Ü?÷p8$À?|;7sHÐ?Ñ$kÞ?ös÷r©?'ý^æÒ?ûwï?ßòNê_x0002_BÍ?é©µ_x0003__x0005__x0002_´?_x0016_Á_x000B_R.ZÓ?â	_x0003_CÇSÛ?:_x0004__x0005_`Ö?W$Ù_x0011_ÅàØ?S_x0011_6_x0001_:wë?o2¤\Ð?®ÌÜ5âó?­_x0004_·_x001E_ÊBâ?nãçÍÆ*è?Æ_x0006_³Ðm¸?_x001C_±ô_x000C_·ç?V§ZºÚì?×K_x000F_e_x000D_yÝ?\}ä{«'±?Ãü_x0004_oÛÜ?:vg_x0007_X¦¶?wZÆ_x000C_p_x000B_ä?_x0015_ÐÝð_x0012_î?Ñl_x001D_\\§?¿H´¾0Î?«ÌrO]»?h|_x000D__x0017_º?c_x0014_Z:-¤?sIØ_x000C_?È?_~Öé#î²?_x0013_J;£WHÖ?8_x000E_··(0Ù?_x000B_A;ÓØÀ?Ê×}©í?øÉ¦_x0019_]$?_x001F__x0015_17&gt;öò?_x0001__x0004_p&amp;5"ëÍ?û_x0003_I®M«?µ=Á·?PÓ*é"×?B!UËÊ?ª0oÓÓö?çõ_x0017_·¿Kë?_x0002_nxÑ?(¾°_x0015_°Î?N~É):Çæ?'µµ$×½Ï?ó[Y_x001C_ø?Ã^ð_x000F_©÷?_x0003_	4¥a¸Â?_x000B__x0018_Ù_x0004_kTÍ?f¡±*BÒ?_x0010_À¹D¶?óm&amp;÷_x0017_Ø?]ÃvÚ¨ä?ó"`ãlé?IÇ{àµ_ñ?_x0013_©Tùà-Ó?}ÌñL_x0006_Ñ?®Û¦ô?V?Ó'º¤£¸?ã_x0018_[Ó¿§µ?û_x0008_°cÛQâ?³ßÙÄ±Ú?½Ü7_x001A_h_x000B_Ó?_x0007_¾f_x0011__x0008_±?Öí6_x000C_ÄÁ?z;¥_x0001__x0002_YÖ?{#´ÔÇß?_x0004_ðOå^h?Ñ{rÎf_x0010_?F{Î_x000C_Ý?%A ^BvÂ?ä¶_x0012_ÑúëÖ?cp2ºÂ?IªÑ,Î,{?e_x0004_þÇ·?Èä#=äâÆ?ð_x0019_J_x001C_ÆæÝ?~ë³Ô_x0003_Ê?Ü_x001A_Ñ¿¢Pç?©ÄÓlüä?lÄ£I_x0017_ÙÒ?ía_x0013_Úà?_x0014_Ä«Ò_x0014_²?TP´Ï_x0010_Áï?~ã&lt;W	ß?_x0019__x0005_Û_x000C_ æ?ÂX×3:ÞÒ?°Ï6ÙØã?eÒpíïÆ?Í_x000F_RÔYÅí?_x0016__x001C_ÅïY,À?;ìE.Wä?§k_x0019_ÀCkº?Ùy_x0006_.É?æi1/vÌ?Þ`p%áÝ?LG{zÐ?_x0005__x0006_/sî:&lt;Ô?_x0007_°hå?ç_x0004_+ûÔÂ²?)Þ_x001C_Â_x000C_@±_x0017_4_x000D_°Ø?½jr¸Ká?_x0010_SpZþÒ?Azd°&lt;À?Ý;VT½Ïú?ZiCsMúÝ?_©h_x000B_â?Ð÷1æ?Æ¦¤ð²Ñ?_x000D__x0012_Váb_x0014_·?kE7}3»Á?»_x0002_mÁ®ÇÜ?_­_x0001_ÑÓ?_x001F_&gt;_x0014_N?x¢Àr	¹?Ó­¹KÈ_x0006_Ù?¼åGú½È?¢_x001B_AbRÒ?aTNIÄ_x0002_Ü?_x0003_Éz¡ å?ÊTð_x0010_Í?ô_x0008__üO¿?PÓdrºÇ?qÕ_x0010_1_x0006_~Æ?ÐÃ$AQMÓ?\V5&amp;¥°?vå¶&gt;]?_x0005_"x_x0018__x0001__x0004_ýM?ÐH§&lt;_x0018_½ï?YüÍ_x000C_Øß?\Ûý_x0008_Æ;Õ?rüØ_x0012_^ñ?ÔÌÏO#¨â?l_x0005_æwÛBÜ?£_x0001__x001C_1þÜÆ?_x0002_!K_x0010_Ï?uÁ}ï_x000F_	ò?Ç_x0008_G6lçÑ?¾3|íb¢?Ú){þ1Pò?ÌÇ_x000E_}_x000F_¹?f±Ñu¾×?É	£-áÖ½?Õÿ_x001D_xoµ?_x001D_´ðHsÔ?&lt;_x0017_'x?ø6²3'½Ë?IÜÎë?Ö?Æ¦_x0003_(&gt;öv?_x001A_{_x0004_Mü ­?j³ß½ØÖÂ?3s§X_üç?^Zó2S¬?ÁÉÆòÊÛ?+ËçÏñÔ?F¢_x0004_reÚ?­´1Ïã?L=)mUµº?_x001A_ç0ÎÔ-Ö?_x0002__x0003_aîôN_x000C_É?_x0015_OÙ_x000C_üð?á_x0014_ÃsvÝ?õ|Ò_x001C_]Ð?uuWÆÿ?Ú¯¬ÐÊ?T_x0007_&gt;7Då?ò;U/½Ó?Õ«Új°?_x0017__x0001_§yÉ? Î_x0001_pôÞ?íÓl#§`è?&amp;èÔE(!¿?Æ"dÄ?GÌ_x001A_3§0ë?_x0012_ G©_x000F_ß?L$ÃC¹?·?_x0010_	¨xÒÐ?S¿`ix?HÄ­&lt;_x0014_Á?juËÎ:ç?ã¶í,ÚþÙ?¬½$ôÑd»?¡v_x0014_Gâç?Å¢Ë\è?áaünÞ²Ó?wúûÑ&gt;ÄÜ?ÅE!ê?0·þzÑº?hA_x0006_©ämÈ?:ÛZ¥¸?À£ã_x0001__x0003_]£Õ?°+¹ºÒ?³wzÕñÔÒ?:êhvÞ$´?_x0018_G©ÎÛPø?÷å_x001E_&gt;:R¶?1¤_x000F_cûnÀ?_x0018_TùÍÙ?»sÅÖ-¹?¸_x0010_Vé_x0002_| ?ÀG_x0019_gy?CbR_x001E_QÌ?iß$wT_x000F_Ê?K_x000E_É\#ß? ºÆ(+Ë??KFe~¤¢?tá¢õ»aë?IÏdE ä?=$_x0007_ÁAôç?sâì¸âï?LûmLuæé?ÝL_x001E_¡rm±??i®ärjì?_x0007_ODk_x0013_ÏÏ?æÇ¬+úØ?ÂDÊyÓ?*Ñ_x001C_çÖÍ?_x0012_1"Û½»?¼}'­QvË?¯¾;_x0014_jìÒ?_x0014__x0015__x001D_uNæ?jy¸æÇAÞ?_x0002__x0003_z®¹_x001C_Í?6PàÊ?_x0015__x0004__x0003_ZT¬?Vk¹:_x0016_\¾?Z×x_x0004_+ÑÓ?kô0_x0010_/2Ð?¨q³´?l¦¡?o/t_x0017_þµ?~È?ÙE¸èaÄæ?'_x0001_àë·»×?Æ_x000E_¼_x000B_kÎ?¯_x0019_qç_x0018_Â¶?ôNÿý&lt;â?I]Pe¼¥?y)'~R³?GD'Íd¢?¦_x000C_t4Ë?H@/ª§Ì¯?©Ú:De¸?_x0008_·\88_x001C_­?]½Ù_x001F_Ë?Èî_x0017_¤_x0004_ÝÚ?BuöO_x0012_®Þ?k}Ëx_eÁ?îÜ °è?© ~#H!Ñ?´_x0001_boæ?ûQ=ÞÛ?hloäì'È?¶~_x0002__x000B_L5Ó?Ý_x0015_Ú	U¦?_x0003_½Ñ_x0015_¬Ì?gáÈ_x0007_³GÝ?Å8@ó¸Û?ñMµ§WMÃ?_x0014_Ew´û¤ ?ÖÛ9nfï?»²Òu·?¼°Ã6Y¹?~_x0008_S\¥5²?ÃiàNÔ?[áð~HgÀ?×Ó)úµ?ûÏl¬-×?H_x000E_ðïNè?³h·¢_x0001__x0004_Þ?	pé6ãÁØ?¼â³Ôû_x001B_Ô?Ûpf_x0005_ê?9µÓñ?y1@·«¥å?ÀÝñwÆ?*¶¾wbÂË?ì(A_x0016_qBõ?_x000E_}d+^®?²Ì~çTU?Ãº:~_x0001_®á?-P_x0019_°òÏ?üâ_x0006_©Y¥«?E;fÄ?ÂZ#¼	fá?_x0001__x0002_Ó_x001B_åçÚ?³&gt;qNÇ¯?²;Q7·dÉ?_x0019_'¼Râ_x000C_ã?^øÍX¥ã?_x001C_GdBy¼?QÐÏX.§?_x0015_O_x0006_(_x000F_±¸?òZ_x000D_80l?oBóI*Ø?¹îþ_x0017_÷Ò?O&amp;¾æ|'Æ?%Ö_x000C__x001F_À?âÊ_x000C_4ië?Uõ©4©\Ð?¢_x0001_R_x0010_0Ií??!~g³?lW*NzÍ?_x0013_\o%k_x0008_Î?Úãl¬ÂÕ?iÏ_x0002_)xÜ?U[£OFÈÖ?ä_x0013_%_x0013_Ncà?G5bk_x0005_7Ý?Ù¢s_x0002_¼?(üÕ{oÌ?dné¹sRá?_x001A_!Õ\³mÏ?_x0006_qn_x001B__x0014__x0016_Ç?}ÿ!¥3ù?òI$ÓõÒ?Û_x0001_X_x0001__x0004_;lå?Ñk_x001A_?Ö?_x001B_ÃôF¼á?_x0012_'_x000C_"å?¥H'+¸?n©ëy¹ÅØ?_x001D_d@Û4tÊ?_x000C_iç_x0007_ªã?jÝu­Ë?ÉË_x0017_ýò?sÃ±2Ì?_x000F_EH_x000F_Dâ?zzÅ_x0012_ÙÕ?÷&gt;*Sm_x0010_¥?_x001E_Ø_x000F_åç_x000F_â?QûÏ @Ø?û_x0003_óé¤U»?äêÂ»Ä_x000B_Ê?»_x0007__x0008_yºÀÒ?¦mÈÓ3Ö?æ£}Fg_x0005_ä?GµVN­×¦?ëHHôçO?¯_x0015_RUõÖ?T8ÒEoeô?_x0010_f28×µ?O°_x001A_Ü?ÁÒQ|è_x0002_Á?z2¢ê-*¦?cHÈÝ_x001C_Ì¸?_x001B_,#äû?_x001A__x000E_+#qNÔ?_x0001__x0003_k2ä®ú?å·õa_x001D__x000D_Ã?÷Ô³S»Ì?ÞaÔó?!·W^ç?MîÝ_x0004__x001C_µ?#ú-_x0002_ûðÚ?jÎôº¹rê?|ÖêKÞ?w-¡G]îÆ?P_x0014_{ìôç?¬Ú5_x0014_±ñ? âW3k_x0018_Ö?iÕ__x0004_F,Ï?À©$LLßÓ?t;VJ_x001B_ëÖ?ÁwM_x0004_)ýÃ?£ Ã¹?(ðZ_x0012_ê?9Á|9"&amp;´?Ð_x0003_Ç4ÏÐ?Wlh×ìõ?qIm%ù)¢?_x0012_þ_x0001_ç!ÂÑ?á_x0008_Z32³?	_x0002_ç¬?¥LÑX_x000F_2·?p_x0010_ÂNÔ#¾?÷µ¬_x0019_³.Å?ÞÈ_x0015_d5_x000E_ï?¾_x0015__x0007_¼á£?/¥·_x0002__x0005_JÒ?c(:DÆ?;dÈ¹»Òê?}q_x0016_ýá/Î?t¨2aÌ? ?K20¼?j_x0016__x000E_ÉsIì?(³JÁ?_x0001_Ê×_x0016_Ù^Ö?fñÛ_x001B_ûð¸?Ùß_x0003_DÐ?qbÎ6_x0011__x0007_Ð?ÄÌ0dJÑ?ìÀ6f_x000D_ø?4ÅvL«Ä?ðp`ì&gt;(ç?¿^ã¤§+Ò?Íç¨&lt;~Ä¼?_x0006_ÁL$ÈrÕ?UHßªg"ó?_x0018_{çðÝÉ?_x0005_óÛ _x0007_çÁ?¶æVpJ½?NÓ_x0004_8Þ?¹&amp;_x000B_ý@Ü?ðTô+±»Ò?uÈÑ­s}í?_x000F_XX_x0018__x0002_@#ýS_x000F_ÌfÜ?_x0018_^æ:Á?~ôW_x000D_8I½?Htòw)?_x0001__x0003_%c_x0005_4»Åè?Î£ão-%Æ?_x0012_÷Ý%%AË?_x000B_7_x001B_Ì½å?6_x001E_Ã&amp;­Ü?äDC©·ÉÆ?_x001C_ù_x001E_¢áV¶?Ãß_x0018_Ï1­?ðÃÐhº?GK_x0004_IgÌ?lõ¬7©±?;ÑL_x0019_acÕ?wÏËP+:Þ?ëªn¨_x0016_º?Ðã:Ê{¸·?ç_x0019_s_x001E_zÀà?e_x0017_·m6·Ä?_x0019_å¦èeeß?_x0018_î)¥~Î?_x0015_K__x000F_çÓ?Í_x0006_×_x0007_Y.ä?	öþðÙ?AþeÚÜÎ«?]QÜ*¦Çæ?_x0002__x000D__x0018_z´Ó?ËÎ Yá4¦?¡Lo¾3Ù?¥Þ_x0012_2_x0016_Ê?­__x0007_ÝÕ?á¬×ÎÚðÙ?­z)LSÝà?¯¹_x0011_	_x0001__x0002_y?jtlÆ'?×_x0012__x0005_ê?Æz_x0005_XÝn¶?äj×st±?&amp;_x0018_$îæÀ?Q/ãg9_x0019_¦?_x0016__x0004_µÁuö?çì}_x0010_¤Ä?W1^jvý?U/&amp;ÃÁ?cÌN]¬p¼?g¾+³¢QÒ?-ûß´_x0003_ù?zZJÝ¢?*x7¯Ù?-¡_x001A__x0006_m©?~Ü;m}à?`8_x001C__x0003_n­Ù?®c2L_x0010_Û?þ	óí_x0010_ªÏ?£dUò¦¡?Bøçh©À?N¬JZBÒÕ?!ÌúÉµ_x0019_ç?9-Bÿp_x000D_ã?ÞÃ«ã?Ë?_x0012_º?­¹³3«?[Þw H°?æ^a{_x0011_Õ?¾fÃªÙ?_x0001__x0003_åv_x0019__x0002_4¹?K_x001A_YÇÔÄ?[_x0014_¢_x000D_Ëi³?_x0015__x0005_éÔùÊÎ?*20_x000F_l²?ø_j;dÜ?Ù_x0015_÷é Ù?_x0010_KVyPz¼?\ï_x000D_;B¤à?CÉoàM*ø?H_x000F_÷ÜÀ?É¿×pÖ?µÊ[X-v§?AR·üz·?ð_x001F_£*Í?K_x0012__x0019_°Ö?,âÏ7WKà?"ØÊXnÉ?eË:. É?£2Ä_x000E_Ë?_x0008__x000C_µ_x0010__x001D_Ó?æÜàcù?ÛÁ_x001B_$;øÈ?_x0001_ß*cCî?ú¡_x000C_Ï?D.W1ón÷?÷nÇÖ°7?Y²]ÿz¨?Ùè¹_x001A_Ô?Ét,X¡eÛ?õ7_x0012_ºTYÜ?_x001E_?R_x0002__x0001__x0002_Í*Þ?Ø½{¿éç?¾ßêï~EÄ?v_x000C_ -_x0013_8á?Ò6òGæ Ç?y·¨_x0019_svÖ?Rõ)cÚ,Ñ?ÑEýO¬Ì?Ý&gt;+_x001F_?25_x0017_ó=Â?ÅgPpàÜ?¾`ÿâóS©?ÔÇUç°4Ð?EObÕ¶¼?!ÇnV§_x000E_Å?_x001F_ºÕ4Ë_x0015_¾?_x0007_ìl&gt;_x000C__x0018_Ô?µ_x0003__x001A_­²é?2sQf]Ê?ma¬î_x0014_¯á? kÎ8Ä_x0003_@ß­è_x000F_ðIí?_x0018_ë«0?Ê¼1ÖGÞ?_x001B_t¢×_x0016__x001A_ê?AE=Õ.!£? QñÁãið?¦$,¯$á?_x0017_Øì\ê?ÕkrRÔÓ?&gt;D8¯ñ:¿?(D·Æ{Ò¤?_x0002__x0003_¶_x0008_ûù2LY?^UÔ8!Õ?´6Xd¶?Î?]öCgû½?S_x0017_.Ú8âä?Í$+¿ßÃ?mÝô_x000E_Î?QñðLÿtÂ?âWhf_x000F_±?µ_x0015_ç_x0017__x001F_ÄÚ?Q/þÅ·çÆ?_x0019_6\º$_x001B_ï?_x001E_ òQëh?_x001D_µÊ&gt;p¥?æ_x0001__x000F_0_x0012__x0016_Á?Û5:_x0007_[KÙ?á9k³9¿æ?_x0018_&amp;Qä?(Ý°_x0003_'+?WæâNª?l_x0014_ð5D£Û?ºaÎF_x0014_èµ?DGHÊ3?©U°_x001D_Ý?]&lt;p¿Ñ'Õ?Ñ_x001A_Ë^4Î?Ï/¶ìz?u7¥R¥b¢?èäÄ­0§é?aP_x000B_Éoyð?ØqÿGø_x0001_£?DÎ)_x0003__x0004_!åï?_x0012_ýtAu£?[Z¡dTÌÎ?ßv¥²pÕ?Â³ê¡~ ?_x000C_ô8¤3ý?ÖDcþZÍ?8cÙj²F´?G"[lêå×?l`zB6ÖÈ?A_x0001_RbCÜ?4P_x0014_fÜ»Õ?uïØyü_x0004_Ø?¼°(ÔRàï?Ùñ°/Ö?i·¸,º°?m=_x0002_HÁ¡È?ÜD@{§?fè_x001B_Vçñ?·¡´±ä? _x001A_K_x000B__x0010_¶?;¢¬6_x001E__x0005_Ó?¿õÙ½?7_x001F_;õÇ	?¶d_x000F_¾ô£?ùvØÁ?¼Ó©a À?´.ÿ¢Ü4ð?ÿ»Ç_x0006_Ló¾?ÂæÉ_x0007_Â?ÖGý¾×dÍ?7µ*¸d_x001D_Æ?_x0002__x0007_, 3^u­á?¤ÑÀ_x001A_Í#Ð?_x0011_ÓZy_x0001_Ó?æ?sR$Ñ?_x0004_pNóæ?å_x0002_ì	h_x0003_×?Aö_x000B_Ïp?è_x000E_Û_x0013_Ñ?F¢¯_x0018_ã?]Ï[½À?UÃÍÃ_x001A_@Ì?l-¡e5W§?±s¥Í_x0016_Å?g¸ºõõ¯?$_x0017_úL@ñÓ?ó_x000C_§Ù?_x0014_å_x0001_¢_x0005_Ùt?n,_x001D_ê	ó?¡ª§º	5Ï?ÞåITFÉÃ?7_x000D_J_x0006__x001A_&amp;Ê??_x001B_4«úË?´P_x001C_[ä¢Ø?V¥_x0018_ÜbÉ?$çýç_x0015_pÄ?Òþ´ýcÒ¸?æ´ZhBÖ¯?²ä¢þ%Ä?¯ë»_x001D_ÆÑ?¼r´^Ë×ä?=A_x0006_Ê»ûÖ?ð®«¹_x0006__x0007_ïØ?Xë_x0013_Ñ?6_x0007_-à©Í?_x000E_/¾ÉlÄ?J~2_x0004_Rò?Ãj²æ_x0002_Á?!X_x0015_7á?Fâsä¿Ïé?(LUE?_x0003_É?LE+w¹?¥_x0007_6àÅ?_x0001_¥'#é´?çjÓð°¾Ü?mv7"Ù®?í[_x0018_½`Ó?¡_x0016_As0'?STEHÌÂ?_x000C_iØ_x0013_¨?_x0001__x0010_	?WVÇ?Þ²ôJ_x0015_Ç?o§)¥c?_x0006__x0012_%_x0013_M_x0005_Ð?:\ûÆ»BÁ?ÌþÔ&amp;+Ö?Ù@ã._x0019_ÂÈ?É±tûyÓ?c]_x000E_åYÙ?GÙ_x0005_ÇÉÒ?TdªT·?kå_x0013_§«_x000D_Ò?¼©^Ö?Ò%Y_x0019_T_x0003_@_x0001__x0003_m'LcI´Æ?&amp;_x000C_~¤òÙ?$Ï«_x001D_·?Á`z_x0002_¿¾Ü?®_x0010_H#ª¬?(d5«ËÑ?{¹+#q_x0012_¬?'Pv_x0014_¹nÊ?×ü£Ü1Ä?t@_x000C_52ëÑ?ÛË_x001B__x0004_qÃ?ü|¡÷Í?_x001E_&gt;PJâ?áã¨xSÂÊ?8ÐèÍ_x0016_Ôò?_^öcôS?Nk_x001F_Þ{ó?:ÈªnÖÄ?_x000C_ç_x0001_X_x000F_Á?*õiE)u?4¶_x000F_¤?i/ºµ¯æ?ì£olMÂ?_x0010_h(þ*_x0014_¯?÷ÞE_x0012_å£?B5¢"Ï?!"/Ç6?þm©_x001E_?á?bÊ¹vºûÌ?c¸_x0014_CSÌ¿?ýA_x0004_UDÖÞ?w¥]1_x0002__x0003_8-?+Ê&gt;?Ë¼BÒ§qí?l*+èHÆ?´»¬AÙ?ÆÆpæ_x001E_?»ì-_x0003_ëÝ?_x001D_Rá?_x000B_K¼Ý&gt;â?tÍpÙ²é°?0mÁ],!¶?:_x0005_ãÁ?_x0017_I+ÿ_x0012_¼Ú?à²Ê_x0011__x0013_¤?Ç÷Ë¿7*Ñ??9â}ß¤â?^¯÷PÙ?b*Ùv7¶?$$|uØ_x0019_¹?ÔþöD_x0010_¾?&lt;(fOFD×?YiÖäÊí?vl_x0010_i_x0002_hé?_x0001_&gt;0ñç9É?¸òÎØúµ?ÎF{?­[Ýñ_x0001_kÊ?_x0005_t]¥ãê©?Ä:_x0018__x001F_Ø?@±jWfÜ?¸z_x0018_çS_x001F_Á?ÑÙ_x000B_ulî?_x0002__x0004_)O$Xi?IC«»t?_x001D_}QRüÀ?_x0014_8Co_x001F_Ú?Il	#äã ?ç£_x0005_µ|wä?Å¾=Ò·?¹Òb[ßÛ?¯Ú'X@È?¸,_x001C_1ã?ÄÓ¦*µ?ä-q©_x000D_¹À?ä_x000F_ìÕ¸»?_x000C_+a{_x001E_Ùß?$i[0e½?DhhÆ³?mâ{Y§¶?êº÷_x001B_G×©?ßZü_x0019_äµ?ñÛ6_x0018_¶?ú¯¨¥f7©?âZ§Åo&gt;?$4PJDl¼?s5¿k?Á?z0Bh_x001F_E·?S_x0011_¶Fµoé?ØcçW_x0015_[ò?eÖÇËÝÈÑ?_x0002_ &lt;ÏbÇ×?_x0014_·_x001E__x0001_¶â?_x0011__x001C_úy_x0003_Ú?Edë_x0003__x0004_g»¹?_x0015_Ï¸¯ÙûÀ?_x0015_-öP¨î?ÛêÖ»_x0010_â?CÈÄ_x0003_£-è?³_x0007_¹_x0002_b×?æs_x0019_*ÝæÔ?_x0019_¥Æ$ï"Ú?Z3ð?ªUüJ¼_x0007_¥?"sâ®ß´?rf_x0001_ëäí?n=:Ê¶?_x0001_ZÙ_x0008_Gò?í_x0003__x0013_±à?"J_x001C_!¶ïÛ?ÎùE×ïÞ?Ù3²Rè ¶?_x0002_*_x0010_(¯Û?_x001E__x0011_ëf_x0018_Þ?ÎÏé¤_x0019_`à?¿-kó3²?_x0018_¥?_x0010_3®×?9£ùnù?Ñ?×³_x001E_Ùe;Á?Íå´§Ð?SZA`=ó³?g5EÈXÇ?_x0013_tåóÇBÐ?»Å7âä?_x0012_ûí_x0001_^¿?Bùä§¾åÖ?_x0002__x0005_ {_x0005_EÕ?hE_x001B_Séñ?¡Z%èÐ?L3è_x0019__x001C_Ó?Ø·+è^ê?I÷_x0007_9Á?!/ï_x000F_eÓ?WÆþÆ_x0013_ÑÁ?3j¡_x0016_s{ë?ÿB±_x0003_¯"Ë?_x0012__x0012_º´0¶Ê?¶ÑÈ¸+ß?_x0012_Ñ_x0008_Pæ®?²`XYÀù£?}Q$«=Í?óõëx_x0004__x0019_Ù?_x0007_Údié?ÖÏqÜ¼¼?·´_x0011_9¾¡?C_x0011_êYÃ½?O÷`ÄÀ?6_x0011_ViÜLÅ?MK¬£IÜ?¢`GMJà?¿¥_x0001_QcÜ?Æq2U_x0019_Û?Ø|Ò_x0007_¢®?®_x0008_+ôwÊ?V\_x0019__x000C_×?Cô%k¦Ý?ÉS_x0008__x0010_Ké?¢á_x0019_%_x0001__x0002_øV ?G$ïYÙB×?sôwÎs¶?¶I_x001D_¿xº?0_x0008__x001E_1ÒÒ?»­Vü¸?/szB_x0011_À?rº_x0010_?nÑ?HeÃ)üÐ?7fÇÍ®?_x001A_á_x000E_k_x0019_DØ?UJÀÊØÏ?Å¨Ö_x0017_Ï?jó_x001B_Ó¼ýæ?à&amp;ù*ÝÁ?_x001E_Oh_x001A_zë?ÃØp_x001F__x0016_?pØ_x001A_ ð4Î?%av&gt;DåÔ?iWlÅcÚ?yx@_x0012_à?0Ì¹_x000E_&amp;á?_x0013_&gt;-µY_x0006_í?ï:áë»?_x0014_ò4ÞáX?û_x0011_¸2é°?+ÒJÙ$ª?Rëk_x0012_ê?Ã!4÷¹Ú?&gt;	/u±?u.Ç±?¤ÏÛËí2ý?_x0005__x0008_ð&gt;_x0015_æ_x0001_Ê?ÉÒÒþºÕª?ÈY_x000C_'Ð?ÓK	\øk?ÁvßøD¶?hjê_x0016_RÓ?9_x0012_­_x0004_Ì??¸¼¬©ÿâ?Wr_x0016_®_x000C_É?vZEßà?ÝÖZ|gÜ?uxþ°ÚÀ?Ú»aIÖ°?_x000C_V²°_x0017_åÊ?_x000D_BùºTÖ?SZ²V/Ræ?ú?iåü?Ä¦K_x0006_KhÅ?#é$?_x0006_×?¬áè[Æ?²_x0007_P_x0018_w_x001F_«?/ÏF_x0005_=ýÝ?gõ_x0019_¥è¢ð?,!_x0007_2Qã?n_x0006_W_x0018_ú¢ß?/í^\Ç?!^]þÛËÃ?_x0008__x0004_íMÿ&gt;É?ì;6V$?Úb_x0003_?ÿ_x000D_aos¾?g*«_x0002__x0002__x0003_ÉÖ×?Ñ_x0011_¶e´?#e: ¹?_x0012_\ÿ@_x001A_åä?(wö ë¾?¾ÀkNÞ?&gt;Y¨CÈ°?_x0002_µ_x0019_ò_x0018_Sä?ÞÀ ¤;èÆ?0¶_x0001__x0015__x0016_?£æ_x0018_²¦áÅ?rrCN§Î?_x0016_Ý~)ªà?ÄÄ_x0018_øwá?Õ_x0018_kOi%º?­ÕC×¾£?Ïû^S@kÝ?´Áñ&gt;Y`ë?f_x001B_D_x0013_Î3æ?¯¹Níö¢?a^·_x0005_Ó?2_x001D_ÿ\_x0001_ÈÖ?Jl_x0011_÷1¾²?¾pk¥Ì?åë_x0015_ÞÓ_x000F_ñ?´_x0007_¯_x000C_ñÙ?i\9&gt;ùé?¤KX8Rc×?ÒÝI,úßÈ?N­_x000F_Bð?_x0010_jñdà?õ_x0001_iúµÃ?_x0001__x0003_v{_x0010_Biø?_x0007__x0005_³±?ü_x0008_	WÙ?_x0015_ÉQÔ-é?3÷_x0007_[Uø?[T£½:ã?E_x0002_·è_x0008_ä?Øª¢ñ]´¯?_x001F_ê_x0018_1	V_x0001_@Óã·Â¾KÚ?_x0008_\¨Ît?_x0016_?Nap+Ì?vz:_C÷?~¬ü±É,Ò?_x0002__x0004_g÷ô?uË&amp;«+í?ñZ_x001C_3}´?ôCR_x000B_qØ?3È"rÂ¤Ä?¤»_x000D__x0005_]¼ç?×ý¯HÙX?_x001E_&gt;i±¹¿¿?_x0019_B¾·?S~Wd&amp;Ø?g&gt;ñjWÑ?»õF_x001C_à?í\íSM¬ñ?_x001D_÷E/7?S?8÷}ã?TöÐ×+åt?ÕèÙ¡mÕî?T{Òæ_x0001__x0002_:~Ú?_x0012_zYÐðÙÅ?|T|½ãª­?#Æ,Fß?_x0005_ôRhV%Ê?0µY3%¾Ã?_x0012_o_x0005_ð?¹_x001B_4z ô?¡­â_x000C__x000B_Ó?$é3é,$3?B}_&gt;Û¹?·;#±_x0017_Ø?^¾¶*ZÅÄ?Þ.IÕ?UA§vàî?_x0011_; AÀ?Ä¼	ù¶Û?_x000F_;­kLNè?ã_x0003_m"`ð?÷ûï²JÛâ?_x000E_´_x0002_!ßæ?_x001B_nm%_x0016_ì?xÜË	7ß?þD3_x001F_®®è?r¶&lt;nÀ?S_x0013_J_x0012_ZÀ?AÎZ_x0014_/ä?ÐúWk¾áé?_x0003_@o¸ä?ºiï:À?M+_x001F_Õ,A°?#z«ó(ðñ?_x0001__x0002__x0013_Å2~$dÜ?×ËK_x0001_¾á?þR3_x0006__x0013_Ý?4cuYÌ©â?ÿ E+_x0011_Ã?4åG_x000C_ÙfÑ?áyý½ÚÐ?_x0007_ØYï×?Ep\îþÇ?âWn¶ò?Ö"ò-&lt;_x001D_Ð?¾Q|Ó_x000E_MÓ?$[B^æUÆ?Ç_x001C_;ÿGð?q¶E¤Áå?±¤+§Ç?USÈt.sÕ?÷Ctd gÌ?1ÔÅ _x000B_¾À?ß÷ìÐqQ?QôåiTsÐ?_x001E_ñz¯e·?-t	Ü?_x0005_íüÁbcÖ?)_x000E__x0012_`_x0017_Â??ìËµ*ºÞ?fÿ7Íý?òô'ºb{³?_x0001_V÷_x001C_Õ_x001F_ª?PWò_x001E_8ÍÔ?_x0006_ì÷©E-ï?îwQÛ_x0002__x0004_ _x000F_O?_x0018_ùìàâ?Å9_x0014_;î?_x0018_¯d'i¼?_x0014_na_x0016_vYÓ?Û%S¶Í¨Æ?_x0013_ Òè_x000E_ÑÝ?Æ9kò_x001F_?þì7³ÛÑè?ãÍ~ßqà?_x001C_Ò_x001E_@¬Ú?7	p&gt;_x0016_Ä?ø°_x001D_QµwÛ?&amp;_x001F_ãÄs_x0003_á?ú¸Ýë\ä?EHK¾_x0002_«ä?_x000B__x0001_`³bÃ?p	ÒÃS)t?;oL}¾?? ÿÍï·?e×xoMì?&lt;F_x0017_ÞÌSè?r_x000C_$¹ßÕ?_x001A_é¥_x0019_§?Òë&gt;÷sãï?©úc¡Ã?Á?Þ,×DÔ?û)-ïØ_x001C_¼?_x000B_?Þ´¬_x0003_Û?_x0012_ßM[ß¸ð?\_x000D_gÍ`¶?_x0015__x0016_×ÓÝ?_x0001__x0007_v¡LnÒ?£ÿÕ¢äÐ?}o/EÜFË?%ß¾_x001A_H:Æ?_x0006_Q$ý_x0001_Vº?_x0005__x0003_¨ô_x001F_S§?{7ÉG÷ø?T÷³Í_x001E__x0002_º?Ì_x0015_}û¡¿?àOZrûg±?*ýØë¶?¢øÆË àô?4ÚÓ0_x001B_¸?Ëp¦5_x0013_? úYð·ô?8#,§ôgç?f?xâQ¿?ß§þè_x001E_æ?_x0018_jÁ¯ä?±2¾lMh»?Ú&gt;«@ÏPº?²Ð}&lt;KÀÃ??z*_x000C_÷¾Ò?Jâ¬Ó³?_x001A_÷âä?v\_x0004_6ÑòÙ?$ß¶_x0006_ÝOÊ?«*ý#\·?_x0005_ÀA½·?§¼äk®Ð?¡w_x0012_Èù_x0016_Í?_x0006_qß_x0001__x0007_ú¢á?n_x001C_UàSÆ¶?,%ÃÚ¾Ê?ãâø3ÑÖØ?_x0013_Ë¨RáÑ?`mlVBê?_x0014_êÆÄ(¡?sujä¡Ô?&amp;å*Í°Æ?_x0006_ãê?_x0014__Á?_x0010_¡ù_x001F__®×?{_x0015_ªº?úñÐ:_x000B_¶?e=±_x000F_90¶?D1º_x0005_Æ!Ü?mª ÙÃ?x¼v_x0014_¹»Þ?ÚÒP}ê?_x0007_:t0Ç_x0002_l?ÖÏ_x0016_v_x0004_ð?ý±=±U¾´?ë(³_x001D__x0005_Ð?ÊèªÉ[îé?SM½¡À_x0004_á?/­È&lt;_x0003_Ò?Wyûðf6æ?_x001B_Åòæ0ãÌ?¡w#Íàñ?{Â5ÜÀ?y{ÉôµrÊ?¹KX¤·Ð?dUì¢£®Ã?_x0001__x0002__x000C_¤[D_x0019_Ô©?S0_x001D_o_x0016_^¤?_x000C_3z¼Ë?Ä'1¼Ð?ëá¿YU×?j_ÉÝ@©ã?ñ_x0019_×Ëï³?Ô2Ôs@-Ì?ß	{ÄöÊ?kÅ/ø[·Å?¨©F$&amp;òº?ë÷)_x001E_»¶?_x0017_¤&gt;6_x0005_Æ?[ój_x0006_Â5ì?âw_x000B_ÐÞÆ?¤Z1­Ä?Õ_x001F_Pªé_x0004_Ö?tú&lt;$wÊ¡?3_x0007_½_x001C_Aª?ÿ.VLo_x000D_×?Hø¥¸ìTð?3Çh4_x0002_Î?Xó_x0017_´6Ã?_x0019_Z1?¨$È?L«VxÎ?ñ~Pê¦Ð?~ê_x001C__x0012_"]ã?âÈ á?³_x001B_ªSÉæª?µø&amp;±Á?!×¬òÙÆ?*ãÏ½_x0001__x0002_$_x0017_´?Ý2ÂíÇ?©çHnÖÔÅ?í_x0005_|Ý¬|Ö?/=YÂ1Ü?_x0019__ñ_x0010_ZÅ?þØ[!_x001C_ÖÇ?)(%_x0015__x001B_Ã?_x0018_ÿB8Vó?6c_x0015__x000E_à?)tË×FÓ?#ÃºÛ~°?-§_x0019_Íº°?ºàµXá?ý`ô×¶?ý½M&amp;]ñÂ?à·ÛÄ:&lt;×?ìWçî´ð?&gt;ÙJè»Û?¼Ççæ?X{½Ýû¼?_x0003_ztu½?/òk?'ã?âùhq.TÝ?þÛôâ ëØ?ã_x001D_Í_x000C_ì´Ð?_x001C_L8@ôPè?Ó»ÂË^°²?_x001C_²¼¥ç?¾×©Â?ð_x0016_Êv¨þÈ?¬U°_x0014_/æà?_x0004_	ÅàÝN¨?_x0002_°hyäã?¹!_x000B_eS8Ê?PgQ¾¿Ò?_x0008_g±&lt;å7°?!Ïö_x0014_®É?¸_x0013_á¥ÉÕ?Ó@÷uÒ?¹Öï¿gÃ?_x0018_êFY´Ð?#ö_x0003_ÛÛ`´?*H~_x0001_UEÑ?':û_x000E_KD?_x0011_\_x0004__x0012_ÈÈ?*sÐîÐü?å»Å¥Â~³?¥ë|{Ïò?õ_x0005__x0014_ílG¼?_x0018_ù+ñÙ×?ûïø&gt;%Ì?_x0007_SDÕý¹Ê?_x0004_lç))Á?Ýaºf­Í?`a¿N"-É?O[É¯%è?9A2J7Á?PÀ¥­ïù?_x0006_Ý6i1²Ã?3o	Þ?Óá&lt;øÏ@Ñ?ô*VÄüÒÌ?óøÓ_x0003__x0005_²Æà?EaêØmÌ?Ô`SüñJÔ?.¢Ñ_x0001_Ö?ZO£÷Ã9«?Sjô.uøÑ?^c´+Q_x0008_Ï?©eéö?ÎÜúQømá?'¡7\È?ná¡£X³?&lt;\I	ï?E_x0005_xG_x0012_ô?_x000B__x0001_Ô^Ú?s_x0003_ÜAÏ?wÆpÙÀî?_x0002_Snü_x0004_@Ì¹C(á½?¶ä¦H2Îä?eøà Ëß?hZÆqç??_x0015_ªT _x0007_Õ?Úzytl|Ý?HO² ¡µ?_x000F_öWãÖÅ??_x000B_&amp;%AÚ?GfµÎoÚ?,IJ_x0002_´?µåRÇWèã?LBPfx-?-Gpi&amp;ø?qVW³¡x?_x0001__x0003_4E|167?#¸_x0005_BFÒ´?s¡mT4òÏ?]äæØ_x0001_¸?©0WÎÎÒ?&amp;À¤_x0011_sÕ·?FÜÈ_x0001_tÂ?L4ÄÿÐ?¹Ô«ç3HÃ?*.^Ê-ûx?=0oÅ?ó_x000C_¦ÎõÍ?É]_x0003_¨ÆÀ?¥Wpß?Ü±?ëÆ*U¬t¨? 4_x000B__x001E_¹á?)M_x0003_%©¶?4#ª­`à?Òaë½rÖ?8?:ôÏ_x0006_Ø?9üsØ_x0011_®u?Æ×\0È)§?'ha_x0003_½?¦³*ùËÁÇ?®_x0017_Ç&gt;nÒ?z_x0002_0ô¶´?¼pRw_x0019_¸?µâÆ4x+²?Dr_1Ò?äµ2_x001A_\_x0019_Ï?µÔÅG_x001E__x0004_Õ?¬_x001A_¦{_x0002__x0003_py­?äá_x0007_BÐ?Tí?iÍ:¡?u%2_x0004_å?îï wï?Tk+;þoÎ?þ8Kw}à?âB;îWOÈ?Ó?´Í}BÒ?«]Å°@ù?³!(_x0010_uÉ?F¬_x0018_¦_x0004_¯â?_x0001__x0011_MáÿVÐ?ðp_x001D_ØÕ?bô_x0013_Q_x0016__x000B_Ö?):í_x0003_©_x0018_ã?2_x000B_@;®ß?IJ­òZÖ?ÞfwLórÐ?=ñ_x001A_TÆö?0ªô_x0016_i?ÄúÝ×?è£?qRÁWq!Ò?nMÎl_x0008_®Ö?ô×'+YÀ?Äoo·êÑ?4_x0010_=¨1(°?Ü_x000D__x001C_e´°·?ób:_x001C_»Ð?WMÆrI ?_x0007_ûÚù½ý?«Cú _x0017_NÇ?_x0001__x0002_£o8¢?Û5ºö'_x0003_Ð?A_x001E_Àq_x0001_Õ¢?_x0006_UºlÒ?¿º`a·®?¶\9D%»?¶_x0012_&gt;¤6È?!,ßXÐ°Ñ?X_x0005_%W¿?uÆ~¼?¤Ho:.{Ü?®&gt;_x0017_ø_x001E_~Ò?»c+èFéÛ?OÙÏÊ¿?gq/s_x0006_+Ç??¸"Ê*¶?¬_x0016_TÓ_x001F_Ò?~Ô$_x001D_ÕYÖ?{²¨_x001D_ö_x0019_á?t¤ H_x0010_àâ?0½çc´Í?Oº!\åØà?_x0010__x001A_É}¹?á_x000C_¾¡ò÷°?±ô£Äå¸?jÞ]M_x0012_Û?¯®ø_x0002__x001C_6±?¡EV1Ø?_x0006_&gt;±_x000C_i?Ð	_x0004_WÂ?j|_x0012_Æ_x0008_¶?ÙXÎM_x0005__x0008__x0017__x0006_ ?_x0011_;àDþ±Ã?_x0015_x_x0002_i&gt;Ù?+H	àïó?ñ_x0007_Ç_x0007__x0001_ÕÐ?¾ðZlzÞ?ÊÊyÚô×?qÁÇÆ_x0014_|Ì?âöæàéhß?Ð©(e²À?qùH­Ñ¬?O½"kA_x000D_ã?]¾Á7_x001E_Ú?­5_x0008_&lt;î¢?áñ^g__x0010_¸?j_x000C_ÉB_x0015_m¨?ò_x0015_Q_OL?Æ;Å_x0019_8äó?_x0019_·¬úëÍ?G_x0001_¥»_x0016_é?($WHmøÊ?5j_x000B_³û¾?Ü\]ç´*´?óÝÂî§À?ýb1_x000B_æ?Á_x0017_=ðÒ»Â?j1 _x0006_G_x0003_©?Üù_x0003_¿Ý_x0011_Þ?0«CÊ_x0017_Jà?_x0008_å_x0004__x0008_r_x0018_ô?\_x0018_AÞé.?ÁÝê¬å?_x0002__x0005_áµ¯_x001B_®µ?u¦%A[¨?1dLï£_x000D_Ý?âw3Ë}¼ã?/?!Ì1?ÀÍ{[á¸?ä0ºæÜ?µSøUå_x0019_Ø?=ª(÷lÞ?8_x001E_³_x000C_¶¾?IÒ_x0003_¶§Áà? ($ÆÕÒ?´©_x0015__x001E_èâ?;&gt;_x000C_ÒÉ­Á?~Øhx¹vÆ?OèL´ËÓ?åï_x001E_Êãç?à_x000C_#véÈ?ØmÀkFÏÌ?pA_x0002__hTß?_x0001_~O¼Â?Þ¾Qù»_x001D_¸?ØÒ÷M?Í?M3_x0008__x0019_C_x0016_?&amp;ùüª_x0018_éñ?à_x001D_(iÆ_x001F_ë?ù|%Ýý?À_x0004_ÿ(_x0005_Ó?S_x0008_R »?¬z_x0015_DêH´?*øcL§?æ±_x001C__x0001__x0005_ë1Ú?DK]´ö½ö?÷J¯J.­ë?[i!¬Í?C:¾èÂ?_x0016_ø_x0001_õÒ³Î?!C«ûÄÜ?_x0014_µóÀ\_x001A_Á?C¿. äJÃ?eÈ^6î½Å?õÔN©µ?ê^PéAè?_x0005_Ó:_x0015_¸?y¡_x0013__x001C_ì±?GælÜö[â?bò.WéªÀ?p_x0002_æ6$Ë?"e2Ã@©¢?¿Ý§ßp´?fbwÃê·¿?_x0006_êÅ°ÝÓÃ?¯è:{ê?_x0001__x0016__x0014_bA;¤?UòÓ2Z¥æ?é°;.CïÏ?T_x000E_? _x0003_ÔÓ?_Vu&gt; ¨°?hY¹[Ö_x001D_à?3-uÉ,y¶?Æ÷_x000B_ðùä?&lt;JÑ·r_x0004_´?·ª¿=WÐä?_x0002_	ðÌÙÝ_x001D_Jå?c_x0016_'@°í?yPËU_x0004_ç?ª`h»jÊØ?Ñ_x0002_M®9_x001B_ç?¦:»qv)Ë?@£QM³?õq×_x0013_Òæ?çéa³và?ýéZ!"¼Õ?1sSEê¨?0H³lÂÑÁ?_x0007_³IðGEÀ?´_x0016__x0018_°^*?Ä_x0003_þz_x001A_ß?²_x001B_¶I_x0004_Bâ?:Zé¥1Çõ?ÓÙÃ._x0005_Íá?ßc_x0008_sÚó?¤_x0011_½$®ì²?{_x0010_t_x001E__x0003_å?ÚÓ	S[¿?¯ò$»çËÑ?CÃÌÄIÙÀ?ÒÓþ&amp;(º?gÏ,ä#v»?J_x0001_ðÐDÕ?Ø5ä_x000F_ë?ÈËÑ[FÜ¸?£ãE_À?Aìµ%_x0006_à?2+m§_x0001__x0002__x0003__x0017_Þ?_x0016_Ë??¶Ê?®W° øqç?e0òE_x0002_ð?3økúEè?1_x000B_`_x0014_w£?M_x0018_OZÞ_x0005_½?~Ã¬_x0008_ÏÔì?S¦Wô_x0016_XÃ?MÓ;WÑ´â?~PC3¥ìò?6Ç_x001F_ÎGÞ?Ñ_x000B__x0002_¸»¥?_x000B_ïRz®?ÔOÛ&lt;æ$¾?îH(Ò®Ä?_x0018_n­ßÁ?ò¸_x0015_ú¾?vy¤ï°äÃ?_x001E__x000D_D_x0012_¼¬ø?_x0012_sÕ¨_x0006_¹ß?_x001B_íµ_x000E_¦Ö?_x0007_${µÉ?_x001E_µD©xÐ?¬ñ&lt;ë³Õ?sðâ£K?õúÇ~Ö?ÑüÚMþè?jÛ¯ØWà?°'M_x000F_3_x001D_÷?-J{å¥À?_x0004_eh¡w_x0003_å?_x0003__x0006_	a]£_x001D_Å?ØT«¢Û´?_x0005_nRÒ½é«?óe _x0005_-¤¾?IÒ«¸_x0002_?bÿ~êÎØ?;Qñ_x0002_q±?VXîôC£?_x0017_¼_x0007__x0007_cÔ?3®p_x0001_7à?^U_x000D_~,äµ?3_x0008_Çíú³¡?u9/e0Ä?üGU*qÉ?á°u0¨¨Ü?_x0005_mi_x0019_ÅÔ?#8")X&amp;ú?g_x000E_É_x001B_ìð?ïw_x0008_aÜ(·?\à_x0010_¸³?ç::§jÿ©?;§Ah_x000E_ó;?_x001B_?rÚ_x0004_+Ð?ÕáØ_x001D_æ?ÀDË O·?_x0016_[0 +æ¼?_x0001_¡,¹,Ô?Ü~¨Wß?¡íYáAÅÈ?px8_x0003_Æ?P"Ù_Ù?Î­Ôâ_x0001__x0002__x0019_Æ?%£iÞÙ?%ÿéÆ¼PÀ?ø_x000C_y³_x000B__x0002_?_x000E_$Q_x001A_=º?Â)s´_x0003_þÌ?øQÚÎ?(åvvY?\¸»_x001E_6(Þ?gu_x0004_Ï&lt;Ñ?aäP_x0014_tLí?.ï&gt;A«·Ç?Ñ)_x000D__x001F_;Çð?"À£?G·?«Ù?ÑAê?Ö_x000C__x000B_P:±?-Ú¢?_x001F_2)_x000B__x0019_Wâ?ã&lt;-5ätÜ?F³_x0005__x0019_Ìâç?_x000D_*W¥E_x000C_ê?Ø1J®¾¶?_x000D_Ë_x0017_C_x001B_×?íökãqÈ?øJNÀ?Æ«ÅShâ?k#{ÒÿBÌ?HË Pb©?_x0018_M_x0001_Ò_x0014_ß?KÝ_x0005_.ÞVá?ìòÌ'¿ç?dSË¶º%Ð?_x0001__x0005_Ú*:é¤$à?;Rä_x001A_±Lâ?í96_x001C_ä?(0@_x0019_ä ê?â!.¿~_x0001_å?22_x0011_äJÙ?__x000F_ÆÊÛ?di_x0002__x0001_r£?_x000E_µ5â?!·z	F§?]¼@_x000C__x0003_¶?_x001E_01S_x0007_¹?µ3îÒùÛ?î!i,dõ?Ú³¾_x001D_(Cà?ËÁ	Ún6´?H±£°GÌ°?ì43D|¨Å?­"=©kÝ?æ_x0008_ ²_x0015_cÑ?wþ_x0011__x0004_x¯?SN­i£?_x0012__x0010_ªí_x000D_¶?H+_x001F_&gt;4¦?_x0017_=ë8ÈpÑ?â1dI_x0013_oÎ?ºvQ3Ùsà?_x0004_ùÑFfÊ?Y¬S^á?ßÔ¯²ÝUÙ?û×C+7É?_x001F_èã_x0001__x0003_æÛÁ?ojøÄÌ?Ì9µÖÞ©?·Ó}º-_x0014_µ?ùír¸Ð?ê\Uñ_x001B_Ä?7Ãz_x0012_é?¬e¨4ç?Ù-_x000D_í_x0011_ÈÊ?rò&amp;¬ê_x0006_»?û_x001C_iÌLÒ?'ð__æÖÈ?ÉÙ_x0006_7.Â?`%nÊÿÉ?:Ê!_x0013_×?¸|	í_x0002_Ó?Aæ$:zÓ?Ø(Aøaï?ûÓH¡? ;_x0004_ú¸VÍ?1%L0mIô?rãG)Ü_x0005_Õ?+³ÿÞKè?i¯	YFåÛ?X_x0003_µMk;Å?	ûl0ñ(ì?B·p_x0018_Óä?óþ)ü_x0001_Ú?óh9?ðÌÙ?õ´Ù!ð?ZÝ_x0015_a¥ª¤?¡nîW×?_x0002__x0005_P_x001B_Í_x0016_è3³?~_x001C_ïñÅ?MË(¿wAØ?_x001C_a&gt;ræÞ?ï~¡0×ûú?KgÑ ¾?ajMÑPì?Ð®¡ñ¾Û?B V§Í|÷?!·_x0005_Á?V÷+_x0003_[\é?_x001D_tr)s³?_x000D_Ð Ï=³?ð^_x000D_íBÎ?&lt;ýh$Áç´?qC_x0003__x000D_Úë?ÕÔw_x000F_3bÎ?Èû8îÃúÚ?5-_x0010_À_x0015_±?Ê°«HÄ?_x000B_Ò_x0004_éÑ'ª?òq£Bdà?ÛÖÉÙ?3_x0016_P-K[¶?(»|þn1Ï?c_x0011_ÕB_x0008_Í?KæìjæÓ?²}dåÒÕÔ?_x0011_v_x0011__x0001_dú?ódNÌÿ_x000E_ê?yÑ_x001E_Ú¸f?þ(bL_x0006__x0007_h/º?{ñJcÏå×?Q«_x001D__x0003_²§?BÛÐ[þ_x000C_±?l´!­H¿Ð?ýÞ ·:Ø?_x0018_ûë&amp;ÿØ?:ÍÕ_x001F__x0005_×?¼Ê_x001F_êµÕÃ?;_x000B__x0005_Õó?_x001E__x001B_N¯Ü·?ýAnFþ?Q-Pë_YË?¾kâ	-_x0010_Å?]mäY¯_x0019_¿?wq³E¦Û?¨7X¬÷_x0002_­?]´_x0001_ª¿1Ô?×Õ?¬_x000F_ÐÇ?ññÜ_x0002_ÅÒ?_x001A_BZD_x0004__x0003_×?Ì©4Z_x0016_ö?ã_x0010_Eã_èà?ëû=ñgNê?º¼_x0017_Rnn³?ýLäIÛ?_x001C_â_x0007_UÈ?ÎhÁ¸`wó?}Òà\§ú²?V_x001F_F_x0016_^Â?Ñä(Ôô?_x000B_Q_x000F_wr´Æ?_x0003__x0005__x001E_QÑ+÷Ãæ?_x0001_!;íuß?£é_x0006_Ü±?t_x0001_\_x000B_Ò µ?°GáÀ_)Ý?_x001F_YáÖ²ß?=ZZèzÕÇ?AY­±õâ?:«_x0001_{_x0003_)½?©Íöùt¼É?æ÷¹æð?Ñ_x000D_2"òÒ?÷Íø:{§Ý?¥í¨{ì?+Hj[×Ã?_x0012_t_x0004_¨DÕ?ä^2±`Ã©?ÃóÕõ_x0015_¯?&lt;_x000C_^°òä?_x0002_%áØÎ?ÙÜ'Eé?aÌfÉ4Ï?ÇF\JÍ?â?/_ÔÎ?ø#uÈß?l¬öA|nÔ?_x0015_ÞàDê?¥²SäøÃà?ëxõû°Ò?/Asöýä?Æ_x0017_ïV_x001B_?ý¡_x001A_ª_x0002__x0003__x0003_îÝ?õuù_x0004__x001A_ã?K½p_x0012_Xªs?ò_x0002_¥	wl®?­Ç_x0012_Åk×?*t_x0001_"_x001B_Ò?Oyÿpá?.nhh_x000C__x0012_Ý?¨b_x001C_·Nâ?1iÐ_x001D__x0010_?Áä_x000C_cÆé?PVX_x0016_(¢?_x0008__x0019_ÖÌ?ìßÏEe°Î?½_x0005_­=à_x0016_Ã?ÄãHqr_x0006_Ñ?üRÉIfß?&gt;,,Ë¨Ñ?2RÓÛ¡×?)qm_x001B_3°?`_x0003_ãR_x0006_Aá?~?_x0006__x0018__x0001_ÛÌ??_x0008_/#Ã?§UÙc!s?Ü;Pª ×½?@Ç´íâ#È?Á)N_x000C_ãø?5Pt*°Àá?rb¤Z_x001E_ºî?	m¾À®Ï?É_x0016_Þjóî?]_x0001_ôQg(×?_x0003__x0004_º_x001E_&lt;ÅÚfÌ?§U×ÓÌ?ÆÉ,.=tÙ?kª9_x000C_×?è´|_x001C_v_x0019_â?_x0019_+±u	É?Z_x000F_Ü8ü,ñ?BsË´ý)¤?Ýç}®_x001D_7Ø?Çâê_x000E_Þ§Ó?_x0019__x001D_ê]3{Æ?ïÃo&gt;0úÙ?_x001B__x0016_l_x0002__x0006_¾?ïrÅÉ½?÷.ØbåÐ?©ß _x0007_î&amp;Û?r_x001A_tÙ_x0008_?ÿom©ã¥Õ?_x001D_ÍÎ8ùÒ»?;Q_x0001_üÓÐ?eöÑ^¼¯?º«-?9ìæ?W~(\&gt;DÇ?¹×åÂ¥i±?1Rà£nîÃ?Á®"PcÀ?¡ãÛöÕ?d­ÔîÅ?Ý¯Y+µè?C¢_x0018_Ó¬a?´E_x0004_¯_x0004_¼?vÎ¿_x0002__x0004_Ø¿?LÐÍr_x0010_Ñ?S/)Îb9£?N_x000C_â_x0002__x0003_·?P//J oî?hð_x0010_wû§?gu¨û´Õ?%©Ç@F_x001E_ø?±znLÕ?ákt_x001F_ÁÏá?_x0018_&lt;Ý+_x0006_zÓ?aDqkð=Õ?ùØ1ÚbÐ?&lt;DºÏ®_x0014_Ä?éâ·þÝ_x0015_±?âvkrk9ð?±ñ	2¦æ?]bÝåÅà?B	7t]á?åiØäõÞ?òÜv_x000B_vá?Ë¼_x0001_³ëÎ?R!ÎèDð±?L_x0018_¶_x0018_è?¦ÌÑJä_x000B_½?X`_x000D_àÇ?_x001A_ãuSêÃ?_x0016_9U_x0003_:¢æ?A_x0006_Y`«?ÂâYOë?_x0012_èåDVÕã?9Y-_x001F_tÛ?_x0003__x0004_,þMU`Åç?êjk_x0014_¼?_x0019__x001F_âha`Ø?ÁLw_x001E_°|¶?TøkÏÌ~ë?­"ØîYã´?û_x001C__x0002_âCÖ?u_x0012_Ó_x0012_D_x0006_@Öï}g4à?æ¤ègv#µ?*³Å®?º×$	!c?t ø®æyÔ?4}­Øï?_x000E_·ß,_x001B_?ÊÅq[ÆÑ·?-ÿùô_x0003_ÉÉ?T_x0013__x0015_Z|Ù?_x0017_®4§Ó?_x0015_úçG­?_x0004_OùÓºïç?o_x000F_i¤E½?½ì°m_x000E_Õª?_x001F_òå_x0015_ËÓ?pu@M_x0012_!Á?ÂèØ2tÝÜ?ìª42®Ö?,Ä_x0001__x0005_+Â?KªÀ2×õö?_x0015_õ«²Ù_x0018_Ý?¬ßfÔ6³?ècßÃ_x0001__x0002_¹cÑ?¤_x000B__x000C_Ï4¸Ô?N*'_x001B_¯öÍ?»w_x0018_0	Ø|?ÐÿÊ_x000D_Hß?è%§ÕÄË? _x000F_dáÂ?õsæ=Ý?PÅì¸_x001F_ ?öÚÆ_x001F_úó°?FtÙa¥,È?GâkUá?_x001E_z{NZ2¶?~_x0004_ÓLØá?ú¬uá?Pß_x001F_`6@³?S_x001F_°ü¢ ã?ÜvjÉ_x0013_¾Â?_x001A_0`?­õè?3Þ:P¸nº?T@_x0018_cÎ¯?ç¤°U¼6å?é_x001A_SÅeÀÇ?-W_x0011_"É¶Õ?~nÙGØ?áÊð+á·]?0´ó_x0001_óß?s»U_x0010__x0001_ÝÝ?u EÞ®?Lf0R¥ûÃ?'ùÇäZPó?îúÂ}_x0006_Ö?_x0003__x0004_q¼¼6Å?_x0011_&lt;T_x0014_¬?`_x001F__x0013_â_x0001_´Ô?_x0013_(êJÈæ?&amp;E®_x0015_r?hÐ_x0011_-ª?_x000F_lò_x0002_¢½?ÞÊ¾üa_x001A_Í?_x0006_$sdØK×?pqÂ_x0008_®ãâ?o¹ê¨3á?×Ï4èâ?AÈòß_x000B_ÿÕ?ÌÑÂ{É_x0005_Ý?2}q&amp;_x0007__x0007_ô?Öï_x0010_#¡çÓ?_x0011_»ì_x000C_(ÆÙ?ï_x000F_ÑXß_x0007_À?ís_x001C_£ªï?ö÷ÓyDö?aAHÙD=À?O¿ÃB_x0019_Ü?SB_x0008_þàÕ?2tÔúì?_x0019_ÅJC× ¬?¢iÄ×[ç?­_x0008_ö¢þ"·?æl_x0010_x+ò?*Ò¼Ò ñÂ?]Kf_x0008__Ê?§Cî­úõ?v§&gt;¬_x0003__x0004_ü ?´¡Gx0_x001B_á?ªhl_x0005_»ô?ëÝ4f¨Ô?©`óÝ¸vÝ?7_x000C_3ðó?5_x0010_â_x0001__x001D_GÓ?Hn·P_x0002_¥?ÆæÐ]Ì±?¥·_x000B_3¥Ô?¥Ê¶_x0017_ê?Ò¯!]MÔ²?ûª_x000F_já?¾²ndÿ?_x0001_aFlÀ_x0013_ê?»_x001A__x0008_Pµ?}Ë:ÙÑ?©¢_x001D_¢sIÆ?pN÷Éòë?_x0010_bT#BOØ?&amp;à{"nÞ?mª_x0018_ªë²?ñ_x0005_I¾Ôaö?Ãtö]áíÅ?ú±qj_x0016_Ë?14òà/Ñ?^Þ%éÒí?o»	ÁÝÕÃ?Üò}Öjµ?Â_x0010__x0002_â\_x0003_ä?öHsÚÒ?N/sD£Æ?_x0001__x0003__x0003_96t_x001A_«?_x0010_hOÍhÍÇ?GÙE¬BNÊ?®CJÁD_x0001_É?í¸öán÷î?ëÈzp_x0018_?mî;4ùº?¸X_x0001_E¼Ô?æ_x0014_Áb]ø?°&amp;mnÊÅ?eq_x0008__x001E_Ð?/0Rõ$)É?£½ÿ_x001D_l=ã?\ãÂ@úÏã?â{ù_x001D_êÏ?Å_x001B_âß»¾?M_x0007_8_x001B_S_x0013_¢?	yªI®¨?s­Hn?BK·~?êÐ_x0016_@Pñ?ª£æL}4?^ÊÌ~ùÀ?Ú~àÍ¿?éßûU þæ?â&lt;o/ ·?0._x0002_6]¨é?mB_x0001__x000F_ÅÃ¨?(ÈÂhÀÉ¿?Ö_x0005__x000E_FÑ?f[(Ù\vÊ?§ÇúÞ_x0002__x0003_©Ê?­tÍ8å?o_x000E__x000D__x0001__x0008_ß?"Y$_x000F_Þc¥?_x0015_B¹Þ¯_x001E_¨?\µQ_x0015_-g³?,:ü?ö×?öAyKÐÅ?_x000B_ªhÎÆÖ?yê'$Ç?s_x0002_qM_x0014_Õ?_x001E_zåÁaDÆ?7·Éò?1_x0007_[_x0014_òà?ÈGó·?¶#Bµ_x001B_Ë?NÃÝ5yÀ?öí{ÎËÔÌ?ºQÒ&amp;Mx³?_x0012_=2laÆ?UÐÄ~Í?®iùÀÄ?ùç_x000D_]¾&lt;í?U_x000E_v¼Ýoå?¢²dõ°?ý£¢¤bo?M_x001C__x0014_K²ÞÎ?&amp;½ª¿Î?nÁKË_x0004_9Ñ?w_x0003_¡ñGã?f6½GÄòà?Â_x000E_ÙS°_x000F_Ô?_x0001__x0003__x0010_E_x0008_èÉñ?$_x0008_ß_x0010_ÂÈÙ?j__x001B_C_x0008_Á?_x0003__x0013_U{_x000B_ÕÞ?4v¢ëÁ_x000C_À?%=e!½?_x000F_Ñp8¨?{xg_x0001_jÄ?¾ç¯Ûp(Ü?Ãº94_x0016__x0014_Ç?_x0013_ã_x0003_$_x0002_å?ä_x001F_ðà~Jì?]@[Czà?ªZ_x0013_?ë?nl_x0003_÷_x001E_ø?ø}Í#ã?*òïGú8é?¤ÝQ\{ÿì?D¸0?_x0003_mNprð?è_x0001_ðëúµ?ký/_x0012_ã;Ü?Q_x0003__x0003_Ø_x001E_§?bÔçÙ? UÚ­¹?  }%­HÑ?­â(à9Ð?Ï8ø¿&gt;[Ï?êEü%_x000D_Ý?"Ê²+É*Ò?l#©áÝ?çm?_x0003__x0004_:Åë?ÃMíÍRºÆ?a_x0015_ÎÎSÁ?_x001D__x001E_$Î¸?þ_x0003__x0011_)'§Õ?ÄXjÛmhà?f_x0013_ÙÝ »?dCÌó¾H×?_x000D_3è&lt;»_x0019_Ø? $Jê}Ö?_x0002_¶·îÌ²Ù?¥Ë_x0001_Sß?ÿù+w_x0006_å?_x0002_Wµ_x000E_0ä?ÞØ£:hO?dy1ã_x0015_ì?_x000E_@åô_x0017_Ó×?%\ýTr°?Ð_x0017_ãà??Ås;C0Å?O_x000E_QÞ_x0008__x0018_Í?tsfid¹Ø?_x0003_:Ê\v_x0017_Þ?§cåHõÛ?¼_x0006_â@Ñ?_x0012_ä§_×±?¢·²a©wÜ?Å:¶âÒÓª?PqQ½Ü?ö_x0017_B¡±1À? lì~±ã?F(ã~Ì=è?_x0001__x0005_åÈ´Ê²?å55&gt;â?ÐVI¾ÊÇ?|¬&amp;½´yç?ò*²O_x000F_Ï?_x0012_pNÏ_x0004_¥?12­Ào¥ö?æ¼sÐäë?¤^Ø_x000F_wÚ?¼_x0012_Ç_x0006_²?½zÚ_x001B__x001D_ù?_x0002_ÙisRÉÚ?,	&gt;_x0013_rÕÝ?LOÓÒ`zê?ë&lt;Öq_x001A_à?K_x001D_¶[eå?\_x0001_%/ºwë?ÌÆÁ-ß?Üe÷_x0003__x001A_ñ?¼÷«q_x0012__x001E_Ä?¹JSôÒµ?»O_x001C__x0012_ª&lt;°?Gö4V[Ì?Ú¿_x001B_]Ù?Iaì¾%¡Ì?_x0018_ê_x0004_Óß?Ø¸ÐÁ¹_x000B_Ä?_x000E_¤_x0019_IùÚ?ËKÊØÇ?Z¬sìß?_x0017_S¤_x0003_]­?ä¿_x001F_:_x0001__x0002_ï_x0018_Á?îÑ_x000F_ª¨_x000F_Ó?_x0014_­$§A»?*o@:µøË?ü_x0005_&amp;Ý?o0¾v*mÜ?ýºÝ¿_x0013_ÂÐ?óNã\r?	ë:ÞäKÉ?dï #ÁáÎ?!æ¿_x001F_°²ð?kÁæ?µpå­rÚÌ?_x0017_Y¼¸á?õ_x0002__x0015_µ_x001A__x001B_ö?][_x001E_A±Ä¡?¦ãäÅ_x0019_æ??_x0002_¬f§×¶?õÃý,6üÂ?PÕãøãýå?fò_x001F_hp¬Ü?_x0006_ù6n÷¨Û?P[Èór"Ê?úVÎfÖ_x0008_à?ßBrQ½Ì?À_x0015__x001A_º`«?ÆÕoõ?y|&gt;¢ÑæÌ?ðòh_x000E__x0014_¸Ü?û±­dÅ?H{MÆûç?_x0001_L.ÜKÇ?_x0001__x0002_Þ{DÉ?ã'®_x0005_²Ð?ú#_x0004_vT¨?ß©jÆÞ?_x0003_|YÐ?Nüìä_x001B_Hà?¤1µ÷_x000D_©ö?Úñ_x001C_D¹ÃÓ?_	N_x000F_ ¿Á?_x000B_ä_x0013_9\Ì?×O2Ça"Ò?_x0011_cN/AÁ?±Ô¨|±?7b,Kç?_x0013_B\'â?¿SFyÄÌÂ?oI+t©âô?UêÜBªÆ?ÇâÖg_x0007_Ü?ËÙ.ñ´á?*ñ.?ºñÙÂF»¹?ö²J 2Ð?REv_x0018_rßÕ?ê	Ì_Ì7è?gô&lt;î _x0007_Ø?ÿ&lt;å_x0013_´q±?_x000D_(n_x0001_â?hèO5ÚÆ?ÛøÎiß¹a?à8_x0019__x0003__x0012_?HË`í_x0001__x0002_@ñ:?_x001E__x0001_È_x000C_ËË?U.A£Z_x001F_ì?³rË±Ã?!_x0014_&gt;áz~ë?GAÀ×_x0005_©ù?Lkô«lê?_x0017_ÒêxÈ_Ó?¢¦]55_x0013_Ì?hÔ/!Â³?ú*{éÒ?ê_x000D_	 Ç_x001C_Ê?Y  8*??(_x0017_!DîÖ?Ç°_x0001_âüîÖ?p_x0003_+9À?wT© Ûö?°_x0006_xX&lt;Â?½zªÚºYÌ?{bª·±Ú?Ð|_x000C_,èÚ?¤C¥E½ð¢?NÏu9f×?3`KE=^Î?3¬k'	_x0007_Õ?×J.d).º?o/´QTF¶?èD{_x001D_.´?Ûxî	é?¢¬_x0005_._Ë?û	4ÿ6?fÆàÇço¼?_x0001__x0002_ün_x001C_®Y?ÝjÁ¸Ì?{_x000D_R¨Yö?ðåT9°ß?_x000F_Mh%øßØ?ÿL÷NÉÈ?Ì¢+ÇÔ?{_x0010__x001F_ùÀ?¡.ÐÎ[è?ZÍHnÝUÄ?åQõU&amp;F¢?%löþ_x001D_xÇ?fA2s*ûÕ?ºßætà?._x0006_·	.Ú? _x0016_úJò?×"Ò«5fÔ?mbòæÛê?¼0õvh×?LúbÈ à?$¾±0ø­´?@z³¸ìè?á ÎÅT´¡?$Í5ò¥^Ð?"¹&amp;_x000B_u³?¥*!@+-ñ?ùÜL~Ã?àu |Ó?ËÆY¬(²?_x0005_&gt;_x001A_´W¿Û?¶ÂUÖ49½?Z$t¿_x0001__x0005_¦·õ?Ê*ºö-Ô×?ûî,¹bÿ?_x0002__x0010_Ë_x0008__x0012_v?hüËBFÁ?ú´j¾ÕÈ?G&lt;{¿·_x0001_Î?_x000E_µ"Ð_x0014_Å?"æXÅ_x0013_ÞÅ?kHûsË?CØ_x0011_oºiÑ?z¯ä×ÄÙ?Å_x0003_ØÞí?!!±îzm³?¾wLFFÈ?É_x0017_ô_x000B_ãÔ?ì_x000D_8_x0016_(ÉË?A_x0004_«w¹?_x0008_ê/Ðá£ê?_x001C_ÆZ`&lt;Ù?ìý/Ç¶¥?_x0014_^9N_x0016_­?_x0016_ gó&gt;â?ç_x001F_¢c*æ?F_x001A_dÒã?_x001B_6_x0016_È¯Ñ?Ë_x001E_M(A0ë?©_x0016_W??27øÛ¼?9'\áÑ'è?v"_x001D_:&amp;¡?ÄmsÂH?á?_x0004__x0006_S_x001C_~U?©?¶jéÛzïâ?ÐOãÚ9_x0007_Ó?zóWP_x0005_Ü?«V_x0011__x000E_8Í?Pç&lt;TÂI´?õ6Ú6Ö¬?[ë¦´¯À?_x0019_cg)jNº?Yd{E_x001F_Éð?À¬_x0004_7ÛCÈ?SÛ@à_x001C_?_x0006__x0019_	¶_x0011_.ç??ñ»â_x000E_§û?s©¹×®¿Í?è_x000B_J¾CL·?HgÆ'ú×?×uÔyfå?_x0003__x0011_õ¨Ì?«_x0019_ÿQxÊ¶?@ÇCÊé$Ç?¬¡¬Z÷Ã?	Û$_x0002_ioÈ?Óåçù_x000D_Á?åwÎÚêZó?ü¬n.`[Ç?ª¶ñçÖ_x0001_÷?_x000E__x0015_ÜÄ_x0018_Ð?_x000C_{/jñU?³ÇÑ`¢?ûW_x0012__x000D_©oÎ?ìKw5_x0003__x0006_i= ?ÎºYø?·~¸HÑ?©É_x000D_Ï&amp;dã?:_x0002_ÊYÐ?bi_^oåÏ?(Pê8)º?õ*Ü _x0011_WÞ?¯¢_x0019_5_x000B_±?_x000F_Jd!vÐ?_x0001_Ú5»ÖÄ?¥é°_x0017_W5à?½_x0016_Ë¨®ÑÙ?_x0005_Fyy_x001F_.Ë?®èç_x001C__x0007_ð?¹_x0010_]Eäê?4p²W_x0003_Ü?_x0013_ü}IâÃú?÷m_x0001_^_x001C_^à?J_x0016_}6Am¹?°V_x000D_âEÔ?kªì±?©áe_x001C__x001F_?:y*¸_x000C_ Ý?L¶UxXÒx?l­?_x0012_EÐ?{SÿËXæ?èAßß?$é_x001E_Ø?d¬h_x0004_^_x001C_í?fÙN_x0008_Z«?Ã`¯pqË?_x0005__x0007_phåLgá?Àºî?_x0004_9í_x0003_6¿?ñÀá	òÉ?ó§mõ¹_«?W®ÖêvÑ?bÆR¶ Ó?É- _x001C_Aâ?­#£J7Ð?+/=.å?Cx_x0008_1®ð?êÿÿ+_x0006_S×?_x000F__x0019_CfÊHâ? Õ¿Xe£®?¥KÎb)xÍ?&amp;Ûä'_x0016_Ä?«å_x0015__x0001_@Òc¡_x0018_X[Ú?_x0017_Çô_x000B_Õ?z_x0012_c©öå?]×õ_x0001_á?Cxë#ä ?²ÂxE½¡?fÃÌ_x0013_Úùâ?ví_x0004_°ä&amp;Â?y0,"ÅÖ?ÒBsØj,ï?úÕ¼¾@¸´?Ç°Ûõh?_x0013_´ª_x0002_Aº?¦_x0016_[_x001A_î?Ç_x0013__x0005__x0018__x0004__x0007_+vÂ?¿ÚN=~bÙ?]4 Ê7;Ë?¤_x0016__x0001_Ûcâë?_x0018__x0018_Ü%KÄ?Ê_x0002_+/üÚ?_x0010_Øä_x0014__x0017_½í?ª_x0016_½¼7Ü?ð_¤Fµ×?råI_x0002_Á~Û?Ã_x0019__x0008_`ðÛÓ?ÔÜ,[¨ðå?_x0003_p1DrÒÏ?»(õÑtEº?¯¯âá_x0002_ß¨?ïÈõÝ_x001C_ºÜ?Æ_x0013_o@¦?+Á_x0017_¢_x0010_ ?ü_x0010_öU!µ?¶òh|áÝ¸?uä&amp;_x0013_9Ò?!Æ©ÈK?_x0017__#J_x0016_ã?øÏ)Åé×?¾ÀV&lt;_x0006_sâ?²C:ÞùÙ?Ø 6_x0008_¨Å?í»©­rÙî?Y=±_x0012_Â?Nn_x000F_ ²jÃ?µ.x_x0005__x0010_Ñ?\©âGfÚ?_x0001__x0002_Äøz!yÞ?)_x000C_lèw¶?Ó_x001D_»ÿjü?¹n«OË?_x0010_'_x0002_óì??§jpfþÿ?¥Ã&lt;ùëÕâ?!^~¸mÜ?"y"_x000D_?vÀ?®ñËãjê¡?¤xÜZv. ?_x0007_´êË?Â+ÄïÁ&lt;Á?*.Ýjæ?yN_x0012_e_x0010_èá?ÜìÝkýÖ?¸_x0001_ÚRÔó?ðG9¼q?«²#_x0003_?_x0017__x001F_ð_x0002_Èæ?ºïã&amp;õ°Û?}[Å_x001D_õ?l_x000E_¨èbf¹?½Zä½Ý¦¤? 9¸á©Å?_x0017_0T_x001E_?¹?G.z~?dÏyÁ.é?j&gt;äP&gt;?ÂÌ®Zí©?9%S¥vÒÓ?g­z_x0002__x0003_·í?¸&lt;4Îoà?vËrp Ã?6d±n"C?CöL¼mUØ?d¸_x0010_1UÑ?BÖ¥_x000D_ZÐ?Åà	üÞê?3÷_x001A_?ÕPÄ?.Æç,ª,Õ?;ºË_x0014_£Oú?í:g1»?h1Þ»¦eÄ?Ã_x0001_Ak0Ø?5_x0014_y5æ?ï7,NHpÃ?úTZ_x0011_~ ê?,ú|_x0008_¦Ó?F¶JôÍ?ÑÜõò@Ý?ùÁ7pº?âaºÚ_x001E_ýâ?us_x001A_sÜÎ?z _x000F_à*_x000C_ù?mf¯é_x001A_Ê²?&amp;èùÝ_x0004_ä?îàË±Tá?_x0018_ñg×phù?ÈÉYëãeâ?h¿6ôÂ?óöÏî¢É?ÚÒ¥Ù5t?_x0002__x0005_&gt;ÞG²¼«Ý?8	_8`L?ü40jGÉ?_x0004_}¥a~ô?_x001D_I¨ol_x0017_Ö?Iµ9_ªÆ?{ëúBÐ?£_x0011__x001C_Ëö?ÙÛ&gt;_x0003__x000F_Æ?pºÈ±éÆ?^ñ+_x000C_ßã?_x0017__OBë[Ï?ì_x0008_ªõ®å?õ_x0012_-«dÈ?0Ð´òçíã?Òå_x0010_ý3v?¬nã¸nÞ?ñ_x0001_h=Ô?[O,VÑ§Á?ÆÈFY!ä?u$¬Õ_x0011_ã?_x0018_ôR_x0007_ÏßÅ?_x0010_F_x0011_Ç¬?¬s_x0013_aÈ_x0007_v?ª©?_x001D_Æµ8O¥?üÎÑÙ_x0006_À?_x0013_x¿Ê6Ò?_&gt;	göóâ?Ç@¶¢¥½?«sÕ_x0005_JÑ? ­G_x0002__x0003_¤_x0007_Å?P_x001E_ÔU2¼?3fA*õÎ?_x0005_ÌF·èèÒ?m"Ì×t0Ñ?5È_x000C_ î4?uéÞì¸?_x000E__x001E_Ëvcõ?SëB_x001E__x0001_½?-_x0007_C5_x0011_p±?P×&amp;°-À?Rzi´Èá?T_x001E_6UÒàâ?"®a_x000C_e8ñ?i©ÛLlâ?_x0019_yOSÛ×?±÷_x001D_ó¦?d;_x0010_dÜ´?_x0001_¡dÅùïÊ?bVZÑÆtÚ?Íö_x000C_î'M?Ê÷Ú_x000D_ÞÖÒ?_x000C_¢_x0004_(ë?ÇÊE.xÛ?f:ª!ò?_x001B_¼¬^_x0003_å?ró$_x0011_ÝÐì?ÞbìBùHÛ?Ãï}_x0015_~ñ?_x000B_mçãùµ?¤£^ò¦á?h¥	±_x0015_Ú?_x0002__x0003_jÓ_x0007_Å#úÅ?:àR«:mõ?c_x001D_©Mé?$\¾´ò?_x0012_-ã%':? _x000F_Èc$2Ì?|bq®ç?ÆN´_x0010_9îÈ?¨_x0003_,.ØÙ°?Uôòr®qÝ?öE_x0002_O-jä?.íRÊ?·×¶¨ðçÊ?ÅX_x0006_YL1à?,bíÔ9`?¤_Þ# ×?¼+2O¼ÑÏ?»ª_x001B_OÇ?£_x001A_9Ùp_x0007_Ò?õî«*9Ï?ÿ&amp;_x0012_Û{æ?_x000D_¡=_x0005_U'õ?e\Ùu8®?øïJ®Cæ?r¼|_x0003_Lz¹?_x0003_þ _x0015__x0001_¨?Ùzfº{ð?ÂW­Ð£á?Çô&lt;_x0013_úFà?"¦þ¥ô?Nyy09Áµ?_x0011_ë_x0003__x0004_2Í´?v`Ë]Ý_x0012_Å?©Ó£¿'ã?[ÿ_x0005_)&gt;ü[?OTC_x0005_6qx?_x000C_j_x001B_°Û?Ëú(é?Õ?P¯@Çã?(..¥¦®?XÙîNÓÜ?­Ò¼Eß?R[dË¼(Ö?_x0008_ÝÁË$ð?7cël_x001F_Ä?³L8SÚ?¬_x000C_×­zê?$éà_x001E_m½?g_x0012_oCc?§?Ö_x0013_þû1Ä?u_x0002_·:â?øG3&amp;Q!Ø?á_x001E_XÙ½?ÙN_x0004_}µt¥?½¨°Ô´?áÉª_x0006_nÀ?_x000E__x0001_×¡nÂ?¾Q'«Ôsó?7F¥l¶Ù?Ï_x0005_Ctä?_x0003_Æ_x001D_ôÒë?_x0013_&amp;|§þ?Çû!_x0011_=¶?_x0001__x0003_ø^¨ìáÜé?_x000C_y/#Ó?ÕìÁU;ð?fh_x0001_¼Ôb?¾âÏ¾¼è?¶GÆÃ?naIÝ!Ú?)Sõùùßä?vë_x0015__x0004__x001C_r?gp%²×ì¬?K	¦ó_x0011_²´?j°$cQ,½?Ââ_x0002_óà]?ZcÇJÈÅ?éÿ³n&amp;ºÑ?%±e!®@ì?Qk_x001E_àÃ?&lt;Ã_x0008__x000D_Þ4Ð?/i_x001E_ÊO³Ã?_x0006_Cå{	ò?é7@µÃ¡é?gç·wA´¸?1û§É1NÞ?_x0002_\òk&lt;Ì?¾Òl=8Õ·?I_x001F__x0004_smË?4ûÑõ%¡ã?}ïÃ¨?¼¦.¦_x0001__x0018_â?ãâÑU°¢?Ç_x0003_pÈ_x000B_´ë?Ô!(_x0001__x0003_ènÒ?¿V_x0019__x0016_ySÐ?íâPMh?Iö%5?_x0014_¬xpþ»?Ó_÷yåò?¨ìÂ9kõ±?®DÕ`1Á?±å@¯ðèÆ?ÿ_x001D_ð&amp;×?K^õÀ2¤´?ùàÑoÄðÞ?_x001E_DÕ¿æÇÇ?!_x000B_ËÂñ_x000C_É?_x0005_ =MÔ?_x001F_Y" _x0012__x001C_Ò?Z±»Ý~$Ð?Ë,ßøl}ë?XÏÐ_x0017_Kö?_x0015__x001D__x001F__x0006_HÛÆ?ûÞ°ÆËýØ?f_x001A_Îâ_x000D_Ñ?¹Ó_x000B_DÚ?_x000B_v#lJÃ?_x0007_ÉjR?ì_x001A_®òiCÓ?£±û¤´_x0018_ð?áÑ:³_x0002_Á?i7Áoò»?6X"4_x0003_:Ô?Èä_x0010_:%¢?_x0012_Cêo¥3Ç?_x0002__x0005_Ókg&lt;qÑ?w_x0006_Ñ_x0002_|å?_x0007_Jöm2Ü?G;_x0001_¶?&amp;ßIM_x0004_Oä?¶Ä&lt;_x0001__x0008__x001C_´?c_x0006_haHÐ?¨Î0"á-ß?ÑËøÇiøë?.,\9=öÃ?rþ~~rñÆ?á_x0018_±3Zïë?7u_x0007_»Ï?m?S_x000B_OÑ?%_x000D_GèÊÿ ?Ôìáo6Å?_x001D_ÊUò	×á?5sAªÃã?çÚ´ò¾a¹?4èP_x000C_§²×?_x0006_!Ü¢Hä?Uýò­'¸?Ø2²Õ«Á?ºq£u¿	Ñ?_x0019__x001B_øÐëã×?æØÒÈÄLä?øÍ_x0008_Ëcß?_x0007_³q_x0017_ã.¶?Be¸¯Kã?®à¿-QêÝ?%_x0003__x0004_üM?wzà¾_x0001__x0006_Æ)è?Þ¼l¨POº?Á_x0012_øjºAÂ?_x0008_)_x0015_áîûÎ?K!»ä­ÑÈ?ÕE_x0004_}%Mó?w_x0003_Ê_x0010_Z?RÈ;?²?T=[Ñ_x0010_Úâ?P*X!0Ä?_x000C_Q³ÌÞÒ?*­µ1¶?b&amp;_x0018__x000D_Xâ?_x0002_¬To_x001A_§?Å(sâÎEã?vÓ â(¸?_x0003_Á_x0012_xO»?_x000B_p_x0005_CÀ±?t_x0007__x000B_+AÃ?x®_x0011_ûÔ?%_x0011_Èz	£Ö?®îyÿJ³?äþ_x0008_é6.¾?#i_x0011_&gt;Ü?¾ÙÐ=c®?Ð5Þ_x001C_ÿ½Þ?t_x0007_[*·Î?#ù{ÉnÉÓ?%µRºá½Ã?M¡_x0010_^6¯?j_x0011_e]Çå?ÅJmCÌÒ?_x0001__x0005_,_x000C_PdäÐ?ú`}ätÈ?Öª_x0003_ßs ?ÕèôiÆmØ?ã  üc·º?÷ôJ¦É?^ú¨ËG3Þ?ÑbºE2¸?ÍÆß_x0018_©Kð?¸#T_x0004_H~?ù_x0008_¬üï©?ÂgO¦cÛ?©N1ñ¾_x0007_Æ?æruPÐ?¸]_x0008_¢_x0019_ê?X&gt;xTB³?X¢¬í¦º?!êd6]½?ãëE	î¹¯?Ã_x001B_o_x0011_Ê´?+jH:ô?øñ§ î?à}a_x001B_° ó?úÓh¶Ñ?_x0005__x0008_â¾ÈÂÏ?ãçÏ¾¦Ö?õÅ¥ê¨µ?÷£{_x001E_|ö?_x001D_·Þ_x001B_Ï.î?TQ·ÒûQÁ?ÂøªxÅÚ?xò@_x0002__x0001__x0003__x0012_[?VGüâf4¤?öM#vC»ã?¶aÌu_x000E_Pà?t¦/¸m?mxZã?_x000C__x000D_UfÿàÉ?8ã_x0012_o\?ÊÑè«_x0011_0Ú?Ñ_x0016_Çã½d¨?ø·§¦Âº§?KI_x0019__x0013__x0010_É?¤YçÝÄý?Ô2_x0004_ávMÇ?U·hps©?èájÄFwÞ?_x000D_2%Qæ?©ä¾u&gt;}?¥e*¼IÆ?_x000C_xpº?±Ï_x000B_Æ'Ò?_x0010_øfÕÌ?ß7ç+Ò_x0019_È?.âæ.BÊ?ò:_x001C_ð{_x000E_¹?î_x0002_ÿ_x0002_qµ?7oïRW?5î_x0019_Ù¦ØÔ?íOëÃ5??ûDùÛÃ?Y_x000F_±_x0004_QÅ?ëÜô?_x0003__x000D_Âe:¶Ø?o]ý,â?Éì_x000E_Ì`D§?Þ´[¤Ó¯Ü?ÖîNÞ?åy^õâÅ?_x0001_µÄ3¿_x000B_¹?2_x000E_E¬óÒ?ÓD»Á¼?_x000C_ñwÛ_x0005_á?_x0017_Þµ §Î?	_x0002_Åº_x0001__x000F_²?Ö±gYë#ê?_x0001_Í¥½ºÔ?7_x000C_oGÄ?{ÂÉHñ´?gß.Ð|°Â?_x000C_C[¾BBÈ?_x0018_èÁ¯ðÊ?õxj.äð§?aC_x0019_\iÖ?_x0008_tê8yÏ?_x000B_L_x0015_D?»_x0014_ì»?c®âA5C³?h¯¢;ï?½ÝÑ&lt;m_x000D_Ò?_x0018_#NÃ?_x001D_X§ä&gt;ÐÄ?ëMÇô_x0004_÷?Ð_x0007_¼È_x0006_ë?Úò6Ï_x0004__x0008_'ã?¦_x0001_¼&gt;§?*Ù¹?ôìsÃÕ?[_x000B__x0005_\ÊÓ?RàÃç?_5ÿ_x0003_S¹?ÀyÅ; èË? £_x0004_Ð¬àÊ?òÕ_¶öÃ?RýËn_x000F_°?|W"N_x0002_¤æ?8 Ûì?_x0006_9_x0013_À§ã?Æ¼Nï±´Ç?ñvà_x0007_%¬?_x001F_Â÷¯.²?ÒwÅæwÔ?sm¿_x001D_ø_x0005_á?}FódSÙ?_x0017_'_x0006__x0006_úà?_x0006_¡EÎÉ?8¼æ ¬_x0002_µ?&lt;e}±_x000E_6?øR¨A\¥¸?áÚ_x0003_ÜÓ×?]:°?À_x001C_ß?S_x0002_AWhfá?C¢&lt;ñ·Â?_x0014_XkÔB²ä?²Éä¶?_x0005_÷_x0014__x0001_ÅNß?_x0001__x0002_Ö¬}Mú_x0013_®?4EqÕå0Ú?Å¼¦/ÁKÁ?Yà:8DÒ?5ð,e_x0014_mä?«ê'øÓ?*O±Ás_x0001_Ë?F|¯9ý»â?7Mø@ïõ?_x001F__x0006_*ÅÆ?×1Trä?ô[lN;q? æF¶Û?P&amp;Q=­vã?Ì_x0001_H¦_x0001_'¨?Ø_x0004_ÄçxÌ?¢\¤~rÁ?È%±ÇZO?_x000B_ÌiF¥J½?·,_x0002_±Ñ?X(gXÞµ?~Q!_x0002_9ªÅ?r÷®äpýÔ?8Ê\$=µ?PÅ»×_x001B_é?çdÉib_x0010_?Q»¨éPà?â'[Oñt³?F/ê_x0007_@Ø?ì5­[a¨Á?füî£ºÛ¸?ÜÛ_x0018_N_x0001__x0003_[¡Í?L?_x0012_5Ô?ïz*d2¤«?rú_x0004_VÔ?Di:Ò9³º?i%«àÞÐ?¼ï¬ü_çá?Z ."jð?Ë_x0003_ë_x0002__x0005_cä?åÑâÙ?Ø¸Ï,Gé?&gt;¼%	ôï?ÖõhÌâ?i´E_x000B_ç?b&gt;°àM-Ò?@m_x0006_ß÷î?l×	_x0012_çè?×Aòd?b?ù%Ó´?k÷kæ#Á?i_w,0à?w_x001C_i8_x000F_©?&gt;cÄ éÔØ?MN7ÊY_x000E_é?#êYvÿà?´¶Xüfã?Æ:IþÅq§?êmcÒ¤ã?ì«$ø&amp;_x000D_?õõý{Ò_x0006_¾?:êêó²_x0006_ð?.%Ðª((Í?_x0002__x0003_Ù_x000F_óAëñ?_x0012_úk×{DÓ?îMlFLØ?àÄT°5×?¡&amp;­íà?¥]&amp;,Ð_x0001_Ò?ì	ëë¤?~®í0´?_x0004_üÃ_x0010_ëTì?Êó&amp;E_x0015_?AëÔ¬Õã?#wsºÞà?_x0016_	3D@÷??_x0013_Q¶¶?²jÏ{Ñ?¥êbà±_x001D_Ñ?üJMEé?DÖ{øm*æ?®£/s_x001F_aÍ?Ô_x0018_å_x0019_&gt;Gï?ÈPÑ(¬_x0003_Ñ?fÑ_x0012_\Ï?õ|2ßsÖ?y-_x0017_åtè?eB®ÜÿØ?1I¢_x0011_æ3¸?_x0012_®§¶`&gt;â?¡½_x001B_òÍ\Î?B_x0013_ä ¹_x0007_á?°_x0004_Å_x0017_P÷¡?ð¦î_x000E_Rç?;EY_x0016__x0001__x0002_ûÝã?xR.L_x0010_¼?0Y½Â_x0018_²?\¶{H_x000B_YÜ?lk¥_x0012_èÌ?m£M·_x0011_ß?Ô?_x0007_D_x0006_º?4r½5A»?@½ £a_x0018_á?áÿu¾Á§?6µ®F²?&lt;á¹?ÂÛO?ÔH$qg?xddÎîå?ë_x0004_S!h`Î?nDìcp¸?_x0003_W³;&gt;_x000F_¿?%È.ªâÕ?Éc¨J¿?]þ3­UO¶?èXï¬®9Ú?Ã·2_x000C_ÖsÃ?¬_x001E_²Ûo_x001D_â?ûtà_x0012_§ë?á_x0011_ÝnÄ?_x000D_l]WO#?\ó[ãÒ?@pþRéÏ?j½Tlf_x0002_¯?HL&lt;~?ñé?»¹MF_x001C_×?_x0001__x0002_M»MsvÉ?_x0004_&lt;F_x0011_\|¼?Ô_x000D_é_x0011_ Úé?Ç_x000C_î½×Ö?r%&lt;Ñß?&amp;ìpïíûÁ?_x001B_ÙÿÆrÑ?]oØ?G®&lt;?Ñº?_x0005_|d_x0005_Qa³?j_x0003_XÔòá·?ædÿ¼?´;o¯µí?Ð_x0017__x0003_EäÌ?KuY*Ë?ùwh_x000F__x000E_&gt;¹?ÏUúg_x000E_sã?íÛ;q®þ?_x0005__x001B_g}«?`µÖ@_x0008_?fÀXÃë?mÌ_x0012_Á_x0014_à?#~D&lt;IÁ?Òõµ³BÆ?Æ'Ü¢'·Õ?A§\#¿äº?Ù_x000E_´Ù?í´±Ý_x000C_?d_x000E_ºÊD¤ä?±ÝeVÁ{à?Tk¤ÿô?¹_x0003_._x0002__x0003__x001A_9ç?e&lt;_x0007_hI_x000B_Ä?!»¡mÕ?ìpÇTª_x0017_?&lt;¾Ü&gt;×?fÖLfoÊè?/Ó _x000E__x001F_Â?_x0018_Í_x000B_¨Ã?äLï@ÆhÝ?°Y_x0002__x0012_ÁÈ?_x001F_&lt;_x0001_@6§Û?cÃìe6Ã?9¡HQ¥Ë?XG4_x001B_Á?Zdø[T*¿?³{UÙëã?»UÕÀ?_x0004__x0017_î·?i'YÍÐ?v°önÊÖ?f/gØÏÛ?£3Ø_x0008_Ó?ÅZÓÅ_x0008_´?qº¥ [ôé?_x0005_Euò w?FDù@&lt;.?_x001F_á_x001F_\í?_x0016__x001F_d©'²?²ñó¼üØ?å,é=mÒ?évÜLpÓà?\é©_x0008_ª_x000F_»?_x0004__x0005_,´XÒÀ«?!VtÊb?íX³¢ó_Þ?ÔMc_x0005_k·þ?£o/_x0002_8õ?óO~ÁÔ¡?_x0004_É_x0012__x001F_Ð?}TÚ ü°å?÷,#±(óÀ?vXT=©?_x000E_ bvØè?y))_x0003_Á?f_x0018__x000F_½e*Ð?¶ìñ96Ó¸?³*_x0001__x001A_&lt;º?´´±¸'çè?_x0016_D_x0017__x000B_EÐ?ônqß±@¦?P,òëÃ_x0018_Ä?;Ä_x0010_Yã?#_x000D__I°èÒ?°aÅß?ûû¥¬_9Á?íÎÂwb'?_x0013_ÎÀÑè?û· ;?7JqÞ¢0À?ò·ÝÓê?7®bþG¨?&lt;JyX_x0010_Õ?yÔC_x001A_1Ù?øÆî©_x0006_	_x0019_Õ?´zx_x0008_©ð?6#_x0002_X_x0001_â?rmý?!ã?»_x001F_B®Ü_x0014_Ú?/_x0003_#î¤É?"%|bì+í?°¢ÂÍ±	Ã?ÝíDþº?;Æ\_x0004_Oñ?±_x0017__x001E__x0007_îì?:®n&amp;µC·?èIhe?KøzÏ*ä?¨Ç"õï?ÔM_x0005_dÐÃ?_x0011_þÖ¦H£?_x0006__x0011__x0012_;fð?+pxÝá?_x0008_}®\õNÆ?7_x0005_sì_x0015_Û?2Ê	H	Â?HØêæ_x0012_3r?ÞAÎr±4Ç?_x000F_ëAàyÍ¿?M¶á|+P?cq»Ù å?K_x000B_HmÑ?ßp²mCyÉ?¼Vü_x0015_-ÄÒ?.&gt;_x000D_¶î?.hÍ_x0010_Òxä?_x0001__x0003_à}ÛÄÔì³?=Æ{sêÐ?¸&lt;,Ã|´?&amp;v_x001D_ò7Ò?N4_x0008_²Tö?6ì_x001D_Ô6?Ö@2yï_x000F_Ñ?_x0012_ØY÷8_x0011_Ð?¤)lwÔé?p_x0015_L¬®?Rî~s·?_x0011_¯æó»#°?Ñ		_x000C_ËI¿?=8(^V_x0006_Û?ªZW!»	Ô?Ä6ª+#U¶?e¸g ©ø¾?$ÉÑ9Íò?í,KU²?oYòµ÷RÔ?¶oDÅPã?ú,6r_x0016_Ä?ø¡pããà?b¹`mÒ?ö_x001E_«ú¨á?+=m7É?«ìºt·?Ú_x0008_l_x000D_fÓ?TöÙÓ³?¢ß~H?æÜL¢_x001F_«ð?"_x0002_íª_x0001__x0004_µÝÙ?_x001D_5#! ¶Ã?EÊ÷ò*$´?úÂCªß·à?ùNuAã?_x0005_Á&amp;1_x000C_Mã?_x0013_nRBÐ?¾H »³Ù?Ðy«5É_x0013_Í?Ó°C¹_x001D_«?¼Í¾]Nè?bïP´YoÍ?¤V&amp;Ù*Ì?_x0002_5Ó¼_x0018_ÎÔ?T&gt;Uàtîà?qo¶Qn³?EC&lt;ÉÜ?ö_x001F_4_x0011_Î?¨_x001D_Øç'¤?ò);_x001A__x0004_¹?'Èå_x0002_Ë?x £?¹]ê? à~ç8ß?Ð_x0016_7`ø!È?m¸§_x0014_GÊ¿?¨­èø7ÿÇ?_x0010_DÇ6Å?ÒÝ0fþ_x0018_¥?H£p7n¾?_x0003_·îqë?0í"úQ_x0016_¨?¼_x0016_ÿI_x0015_Ï?_x0001__x0002_\ýóTyEØ?V±dó@ ß?(ê_x0006_Wjà?{× _x0012_Å}º?æµ\_x0006_á?é7û_x001A_Æ%Ô?7ìWf',ô?_x000D_ËÐ_x001A_oÐ?_x0010_5$­¬]Ú?¼WC_x0015_§åÒ?òH2_x0019_JÜ?_x0010_jSÚõ?¥]_x0016_a9óÍ?nÂÿ±_x0013_Ã?_x0008__x000D_=¸C_x000C_±?Öz1%u¢?ÒXÒÑØá?èÐåü;Ô?9_x0002_ÒÆ_x0014_»?_Ë_x001C_ùì¡?huãêÜÞ?\·_x0007_¤ÌØ?º_x0012_PMD±¬?Û_x000E_\©_x0014_ÐÝ?%¶v-oÑË?Ã¶GJ_x0016_Ø?CiLq_x001D__x000E_â?§_i|Ô5Ô?îéFð!ð?%Êî=»?q&amp;·Âß&gt;Å?ó÷Þ#_x0001__x0002_}d¬?ò}lög¿?µG+®È?&lt;ZO§w_x001F_°?Íí_x0008__WÐ?#FË_x000F_?^_x0012__x001B_Þ_x0014_~¿?PX{_x0011_×½Ë?_x000F_¬ÈÊ§~Ê?¨Û_x0013_:]£?Æ¨DîÏ}Â?	äáIR2Å?n §_x000C_K=È?_x001B_QV:¿8â?Ý¦b³t_x0015_ì?}(Q&amp;5Ô?y÷Ã¥^_x0002_?¸_x001F_ºÈ^Ì?4ØOæ¼ê¦?´û«Þ:ïò?Zð©¨Æà?Dâ6sç?)ÿ'á*Ñ?_x0018__x0004_¨Te'ê?&lt;ÃÆS¿ô?MÛËí?7¥I|Aà¼?¢í_x001A_-$ú?È_x0015__x0012_Óð?_x0001_yÒ­îÁ?â%­Uß½Ó?«9k­XÈá?_x0002__x0003_2±_x0008_fò_x001D_Ò?_x0013_­(Åý´ ?_x0003_ _x0017_E°?ÍU$Í_x0013_¥?xYa_x000F_2Ã?¯ÆÌÅi_x0002_Á?sôPþ_x000C_è?*_x0001_eÒÖ7v?Q­s?Ä?/_x000F_ÚDHË?I_x001F_KoZã?9j°q_x0010_º?ßh_x0002_¡ÏÀ©?_x000C_§üØµ_x0003_Ì?Äô_x0001_¶ÞUÈ?¢£I_x0005_?Á?æ¾6bBÓà?£»=ÞÀ?A_x000C_ù_x000F_[Ì¸??0@«_x0018_åì?·Lz\_x001D_k?hR:_x0017_±_x001A_Ô?_x0019__x001B_îSh»Ò?_x0006_¼s³?_x001F_k!ÑÆÄÌ?Ñr_x0013_ÊkyÌ?îþùÑþåÝ?_x0012_?&amp;¡cäÓ?knq9.Ï?1_x000F_VÉÿ_x001A_À?ìxORÁá?ô¬ÈØ_x0002__x0003__x0017_â?®_x001E_+3¿_x0014_ã?óëgõ´Ä?_x0002_¹}ø|Ø?ÉÒý51¸?{ô_x0004_ýuÊ?vß_x0015_d];?ô4HÁã'²?_x0001_]Ø'XNÐ?à_x001A_L~ê?pN¯_x001D_~qæ?~_x000E_¡Pp Ú?«e()Ý?ö9,c±Æµ?_x0018_9(ï_x0005_Õ?n_x0010_/Öi¡?ðÛÂì\à?_x001D_ü&gt;ÝYéÕ?+/NMO³?_x001B_DMý*à?Å_x001B_H_x0012_úÄ?ibª,Íê?i'ÃêJ6Â?/¡ã´õ?i_x0008_0øÅ?õâÀ~h´ª?»A`²Ø?À}|á^nÖ?TÀô_x0002_$Æ?7¯_x0003_ÚAÔ?',(Öp_x000C_§?ü2þÃ_x0005_é?_x0005__x000D_3sàºGÔ?Ucþz¾Í?¯û§&lt;ç?o_x0007_G_x0008__x0014_¿?ðOm_x001A_d_x0004_Ü?¿G_x001A__x0006_r¬á?ÛX·,{Ò?ÇÛz&gt;&amp;aÕ?¥Îë_x0014_ÆÊÆ?_x0002_2f­bÎ?f_x0001_¨MV?&gt;ì*EuTÒ?DN½ú2¾È?`È_x0010_uÊº?ZYPQ_x000C_TË?ª÷_x000B__x0003_úÁ?ì¿#jùÆÅ?·R¾!½Ì?-2]OáØ?,F_x000C_óÉ?o¹Ç~mDØ?¼_x001A_ËB	¼?6UO¾Â´¸?È &amp;^#Ö?_x0006_¦­¢ûÇ?_x000D_X+F(ÌÄ?5cgðü«¬?ø;/´ßÂ?ÈC­_x001F_ÓÄ?_x0015_þcÌÿc?	rÓ&lt;7¤?´6_x001F_²_x0003__x0004_w1Î?N&gt;_x0006_ÛFÉ?bÞ_x0001_-¼ýÆ?!ãEÃå?/Î8k¶¨?_x0018_î_x0010__x0007_ý?àPò÷,Õ?_x001C_cF_x001E_Ä5æ?cð¢Xs?RzÕ9N¯á?Õ¢â"õsç?¼â«h_x0001_×?V¥_x0011_¨8#õ?ñ_x001E_*²8Ï?_x0005_7_x000F_eÿ°?PÍVP!¥Å?S÷ß²ÜðÈ?xD}_x0002_5ÏÆ?8ý5v.Õ?A/_õ?nÓÊÕ_x001D_¼?ÛOë_x0006__x000F_Ëó?GdÏw_x000F_¹Õ?6þBÜ_x0010_Í?§5¤·^oæ?ÏÌ_x0010_üëß?ÿaÚþ2é?ü¨ñÀÏ$Þ?_x0008_!ë_­?sS5ïY¼?aH÷	wzÁ? ·`Á?_x0001__x0002_-¶¸_x0014_µÆº?_x0019_D_x001A_Ç?P@mO­7ç?î´Ç9ó½p?iýïË(â?©_x001A_ÝÁ?nè]ñ	¿è?~Q_x0007_ÊË_x0008_Å?àL@"&amp;Þ?7vBA&amp;²?'¹àWH·É?_x0001_é_x0004_dàjç?jºªÆQê¾?	$_x001E_CieÌ?7)àRV¾?_x000C_«1^²iá?®èëYä?}¬ÎÛWÔä?ã°o7Ø?ò¥%¼ð?öd\ÊìÒ?^G&amp;ÉïÓ?e¿©_x000E__x0002_4Â?_x0003_.­?_x0016__x0003_|_x000D_×Á?ô²¶Á¸?6:2x÷?þÿëÐ5?Þ®W±µÄ?~Þó_x000B_×TÄ?¢¬Æ×ìØ?Q8)_x0001__x0004_xé?¬¯£`ÿú?z_x000E_ï»´#Û?_x000E_©Îì&lt;_x0006_Æ?x_x0016_½Ú¬Ï?|ÑäÊ_x0018_lÓ?7_x000E_Ìß_x0017_?¼×ü¸äß?é{·Âéà?jÕ_x001E_ìJ¡´?Æ0_x0010_¹½7Ø?}ê2æ25º?ìFÏzB¸?ÀË^4ýÔ?_x001A__x0012_î8Í?O¯×/ª_x001C_ð?¦¨_x0013_cÃxÇ?§_x0017__x0017_­à?aLG9íwé?_x001A_Á¶%_x0001_¿?_x0002_©_x001D_ÛRö?³[_x0002_æòã?_x0001_ì0ó)Ó?®~[eÖ_x0003_¨?_x0010_µ2ñï×?_x0018_À1_x001E_ÈÊÑ?Ú¬¹lÅe°?l·»`Â´?Ú;jEGº?É¨³_x001F_m´?Ñ¬Òiøå?¬_x0002_¥M_x0005_XÆ?_x0001__x0003_}Å#/Þü?¢hY;R_x000E_ê?·_x001A_&lt;ÿ_x000B_mÇ?_x0007__x0002_åZ)ê?ç¢Ócá?=á_x0005_Í?,Ò_x000F_R|ñ?@µo,¥â?£_x001A_~?[*q,1þÑ?Õ§õP éy?ÃYÉ#¿ÌÎ?bxQúH?_x001B_f´©°?`ÆD°É?s_x001E_üs¤?¿±Y?X_x001C_ã?j¨&gt;M»zØ?PI÷ug ?#	$]ñ[±?_x0002_á_x0002_Ýà?´ü¯dÏ?¥_x0010_¦2ºÑð?{¢_x0010_UÓ[Ó?_x0013_eð_x0017__x0002_°Õ?º3ÙÏê?j!!Nð?éFîÑÑ?¨¡ê¹	ê½?%Ý¿ì,º?·åy^ø·ð?mf_x000B__x0001__x0002_¨?aïú_x0015_gJÞ?Ð#`²_x0014_õç?¶0«µ3IÐ?³·õ{Ä×?¥BââÄÎ?5òÕ_x000B_ç?ý_x001B_i_x000F_Òó?0ÆdÿyYÎ?_x000D_ú_x0010_LÃ?¿¢Äj~?_x001B_På6§ÞÄ?&gt;'Sº&gt;{?_x000B_vß»&lt;â?_x0008_oí®Iô?¤¶=çr_x001C_Î?½Ë_x000D_!§²?äY_x001A_E#Ü?Pr¡SuyÅ?tÁ3¢zzÁ?_x0003_cM;2é?Ìz)Úú_µ?xìq_x0019_Ä?Àk_x001B__x0016_®Y´?_x001E_Ôe'M?h_x0008_¯ÑFzä?L\zHX(?Èâ±{¸ä?_x001B_ö_x0005__x0002__x000F_0¶?³z3Ú?òöb°Cò?à_x000E_IxÛ?</t>
  </si>
  <si>
    <t>ecad8957c21f1b749747ff126a790965_x0003__x0006__x000D_û1uÅ?5öpJÈ-Ï?çy	X°¤¥?óàî¥í?À_x001C_®ã÷ÆÁ?qÿß7þ?m±º"ÏØØ?'ÞÇã?"âª§CR·?_x0011_È{XaÑ?&gt;9_x001A__x0005_à´?À°IK©å?]ÁzsÑ?Ë¼_x0005_yÔ?L_x0004_¼?²Äç?X_x000B__x0015_íýâ?ûÌÖjcÇ?þ4Ë¤lè?¢éôì?è?LÌoPÏ_x000B_Æ?L_x0001__x000C_èug?bó{3_x001D__x0005_@_x0002_\_x0004_çr_x000B_É?r_x0014_¢_¢Æ?ci/kaæ»?(_x0007_Ù®¸©©?T¥zªÉjä?mör_x0012_è¨Ì?_x001D__x001C_zÜô4«?·ôíÉÛ?Ø§ _x001A_Üè?%Y__x0003__x0004_`è¶?°I/Î_x001B_aã?_x001F_7AE_x0004_4Ü?¾)SpÃà?Vc\dÅwØ?´gø_x0003_Vê?}ö_x0011_ûjç?_x0014_Ó¯_x0019_Ö¹?_x0012_¥HM~ÀÌ?E`_x0014_¾W_x0007_ß?o_x001C_Ü?ê¿Ò?áÉ'¢«;º?_x001F_cXQ®_x0003_¦?_x0002_¡@Á³?øç®¬Ò¢Õ??_x0007_y¤Â?ð_x001B__x0005_b=kæ?_x0014_aí_x001F_éÛ?íJ?æ?Hav_x0001_ð?V­_x000D_¸¨/ø?	ÂÈa_x0001_Áö?AS_x0012_bLQä?Ë_x0018_¨¾Ð?Þv_x0002_¶´?§)_x0010_èØ?aÈ_x0016_O_x000E_ç?ó(E_x0011_ä?._x0012_X?åÜå?hqTôÁ?ÚÊ_x001D__x0013_t$Ò?§_@:ÍÖ?_x0001__x0003__x000D_fwõ_x000B_×?d_x0014__x0001_àò¦Ó?æ)G_x0010_´?Ôµ_x0011__x0015__x0002_»?µE9ÇzZ´?É2¯@Ù?tÜ´îµ?h_x0019_ýÐ_x001F_d?¥ÄØ_x001C_FÈ?_x000D_z¸áa·´?Xç2Ø?ºKO·ìbô?øq¥q6_x001F_ä?,¹¤p=¯?_x0017_ãÒmæÞÓ?eõ_x0016__x000D_ ¥ß?Æè´±^°?)Ó_x0004_µ»?ÌNöë¬7Ú?ì½¡A£?³jf_x001F_äZ_x000B_@´ÅdtÑ?¾§N5×²?_x0004_¡Ð¨?_x0010_äM¾ÅÚ?ëu=î&gt;Ø?u);®?_x000E_Ê!_x0012__x0004_î?_x0012_1§vhÆ?ðç¼Ù?Ågò_Öô?ð`R_x0003__x0006_ÿê?åf_x001C_q®ÖÐ?µ2&gt;Ç_x0001_à»?A+ö_x0007_Di±?_x001B_æÇ»Ðl?¡Z_x0017__x0003_7Ôp?ÄyGé$ñ¿?xôYOéÊ?_x0005_Ñ¨ö_x0010_â?_x001D_©IºjÜ?ÊsMí ë?Éâ_x0010_³ä¸?V®MQ_x0015_EÇ?«se_x0008_ª²?+Ñ=Ò0?Ø#ËÆ?_x0015_÷»êÃã?_x0013_äÜ§¹êà?ÚµÞRÒý ?å_x0006_?¡¹R§_x0002_æ?ÿ¢_x0015_M8ã?&lt;t\_x001B_ÕÙ?Âü!_x0004_Â?	Äè¨î?ù­:i&lt;}?s]Wóî?l¸_x0013_m;ÁÀ?¬VÑH¬Ù?ü©_x000C_6²¦ò?_x0011_Ö·ø75b?rÐ1_x000C_4È²?_x0001__x0007__x0012_nEÁ8É?»x?~Æîë?VÕ_x0014_kË?í*$_x0007_Ò9í?°2ù9Þ?_x0018_'óSJ¾?´ÙÝX_x0019__x0003_Í?¦1ÎÁzrÙ?[)BÒ%EÕ?ás+å&amp;³¸?_x0006_Ã'Õ?Ê?Î/&lt;¦ã?_x0005_J¶_x000F_Ê?ÄÑ_x0015_9+å?a~#ó_x001B_íñ?ÿ½«5¯ã?¥_x0011__x0019_mêÝÁ?øÞÂ¨æ?ûë¶_x0018_Ô?_x0015_)?j_x0006_då?HÆ¡_x0015_Ê?_x0002_EmSøíÈ?"Ìå×Í?éÉª_x0004_F0Ý?¹&lt;Ï´8£?¥$m1e?&amp;ý_x000C__x000E_yÛ?àÆzÍu&lt;­?ÏJM°U_x0015_Ý?1_x0005_Zc_ZÔ?-¶Çû?j2Eí_x0001__x0002_]´Ö?xYÌdS_x001B_â?_x000B_a_x001C_D:µ?ó_x001A_ñ_x0018_»rË?³§¸(&amp;°?îD_x0005__x0005__x001A_Û?D$AÃ£?3A_x001A_ÇÀ?æ|ÄAÀ?_x000F_ÞTÑþ_x0002_£?Òu¤â?&gt;³54_x000B_\?k°ÃôÓxÓ?£A{pÎ¿?_x0012_»:¸Ï	 ?_x0002_WjÈ_x0015_[Ð?­ä³ r×?cxtcep¦?ýC°Y­Æß??;MM,,Ü?'_x001B__x0017_8ËÜà?V?ÕTû'Ç?p½#eyä?îtí´oëÐ?éóõÏ½ßÇ?Ô&amp;§(ÿá?OnNû_x0011_Ó?÷â@¤[;?X­qjé?_x000B_ö¡¯¨¿Ø?èÖ~3¦XÒ?¶­D&gt;¼Â?_x0001__x0003_¢çRÑØ_x0003__x0002_@Zÿg~²`ã?M_x000F_A÷ý[Ã?#íF_x0017_Z²?Ê{X! ?_x0018_ _x0002_OÕ?ä_x0008_ñ?ñÊ4­I_x0008_?¬²jFÇ÷?ÚL¦ìo_x0013_½?`_x0012_G_x001A_$Ð?_x0006_¶Å_x0014_m,à?_x0016_òOñf[ ?r=_x0010__x0012_c­?åxÖºáÙ¬?w_x001C_õ çÃ?ó_x0017_HÇîÃ?ô%ñ_x000E__x000B_å?týê\_x0005_Ø?Ê{_x0014_kË9Ø?_x0007_Ý0âüVé?X¡_x0001_Sä?Óóð_x001B_¾?½HÖ¢W¤?&lt;&gt;~ÐÈÇ?ñÂIÍ_x000E_À?¼BÍÍÀ?~`¤\NÔ?wÜ;_x0007__µ^?Ýn.Ë?óÖyYåîí?@Iî_x0001__x0002_P©°?_x0008__x0017_âà¿»?¯x_x000D_éR_x0012_æ?ëSÉÝ_x001D_°é?ðÔ¯Õ¼ºÖ?jei,Ç?ÿúáw§?í,£úþÁ?Êbo)&gt;Úñ?ÓóO§¾kÝ?Ñ«URÕ¢?õÔ0AGÏ?_x0004_CSq¯à?âõÔúwÎÐ?O.ñ_x0018__x0012_Ê?ÇÂþ_x0010_Cà?ùKË¼6Í}?*!Àr?-Rùl_x0006__x0003_Å?_x001E_ûè»ï?q_x000B_mD9D ?_x0018_94z£?_x0016_Bé&lt;â?&gt;EÆ¼Ä?vro?D¹?7×_x0005__x0005_l_x0003_Á?YJ^A£Ä?_x000E_ï±¡Â°ä?2Aã¤qïÞ?F£ùo»µ?òÀ¯yÆ?mÔØé9ö¨?_x0002__x0003_hyè­_x000E__x0019_Î?kæN¥Ò?_x001E_¬îJ_x001F_Ø?f¿_x0012__x0016_Ì?¬lóî¶Ê?»H_x0003_û0Ç?_x000F_:Ý¾ð¶²?_x000D_n_x001C_UÙÄà?ßìu»XÙ?=·_x000F_ÌAä?¤&gt;þäsÁ?3_x0001_Ím«£?y_x0005_{ÄQí?Gê§ÓÐ?ÁÞHtZî?i1&gt;:&lt;qð?_x0019_È=Yç?m¬Xr_x0005_ý_x0001_@8õ!#M/À?_x0014_Ù_x000B_Û°¹?#èwå¹?_x0007_ÙrböØ×?[î'VÀî¦?Ï_x000C_=ÆíÓã?\=(¹ì×?ái¢N_x001A_ä?ØWz'ÂÃ?wç6&gt;Ã¥¯?_x0003_Sì`q·?_x0004_Î_x0011_å¢ôò??¹@`¬_x000D_Ð?óU.þ_x0002__x0003__x001C_ßë?_x0005_zÝ´&lt;Î?¨ÓpÔ?¼Ró_x0008_ÿ¶ã?Îçà_x0007_ö½?]Ãö_x0001_Á?p3Í¿_x0010_?ûì4±®?_x001F_Àá_x001E_X?Ä_x000E__x000B_|Ù ´?_x0004_)V'_x001F_Â?DUßà°Ø?_x0012_&gt;_x000B_ô'Ë?pÐN_x000E_¿å?ÉúÐG÷î?_x001E_çY}åæ?A?ß&amp;û÷?Ã\_x0003_ãàD§?O8_x0010_ÿià?é?¿0;á?qfíVÛË©?34=Å.NÙ?#Ö_x000D_Å_x000F_ç?_x0008_Ô]®Âa?5²µ_x001A_tã?/Èö°H¹?_x000D_ÌÙJ?«Ïê_x0002_ :Á?:Ý¢dQÉ?I_x0012_ÊG_x0011_Uà?íÀ¡Úûk?ýNÆ¦_x0003_×?_x0001__x0002__x000F__x0016_¯Ç?ñ?U_x0001_8½·Ì?_x0015_'~TmK½?L9bâÍÕ?YAÉîÑ??£ÄÕ¯ÙÓ?äìÞ	çµ?)á&lt;_x0019_ûÌÜ?_x001C__x000C_ h&gt;âÐ?éz|?Þ¬?óÑ¬3ùÊ?\úÃú»Iñ?¬ÿ\Rà?_x0017__x0018_Èå¨â?È³w¤?ú/P·?¾_x0018__x0011_4_x0011__x000E_Á?ôXe|FÏ?¶Ô_x0014_|¿ï¢?_x0003_ÄÑî_x0014_b?_x0012_z»FêôÉ?¡DÑ_x000B_7Õ?BL_x0015_!&gt;Í?©Ô!f&gt;ëÞ?VrT¢@µÉ?¨6_x0002_ß_x000B_Ó?ÔèeQÍ7­?2ãø¼ÄwÕ?ÄiÏ&lt;'í?YÙÛ×Ý?_x0013_ùL-_x000E_Ð?hJHù_x0001__x0003_?_x0017_Î?ã¢¸C¼?óºèØ?x1\¾?e]_x001E__x0005_cÄ?að_x000B_¤¾¸¬?6(Ã±ðø?±µIê_x000D_ç?ØÕ*_x0002__x001F_Ð×?À¾ò6É$­?àÃ¹cì´?¢ãõÊruè?ß¸%.Ç?W=ýeÀ?h\jè¯Ö?C¨K]Ù?BS³ùuà?\8Z{{¢?ë^H_x001A_]v?_x0008_8õ^_x000D_À¬?®IØ_x000F_[Û?Ùc_x0006_Ï_x0014_µ½?~_x0002_gúYØß?ñræ_x000C_­Ì?ªÑìzHÏ?[´³!´èä?¹ËÐ_x0012_âã?'èsW[¿Ù??\{ð.å?_x001F_Þ/ÖÄ¹Í?_x0014_|¾M@¤?Ï `"O_Ó?_x0002__x0003_×Õ`ÒøwÞ?/Ø¡ù_x001C_äá?øë_x001A__x000F_PàÌ?]Å/_x000B_Ë¾?\ÏÊøÏ?0­_x000B_ã&gt;æß?_x0018_Á_x0011_ÊkHÑ?iÝGaÍVÇ?F_x0004_[êk_x0011_Ì?îã5[æ?K¾át¢ ä?Éñ×*_x001E_?.þ¯¿û)z?JRcrÈå?Ê;_x000E_ãÌ?¼Rç8ÆíÓ?.ÝbBûê?7e8_à?ÈÁñ­CÌÖ?¾ùþ_x000C_?­_x001B_­à®Ã?b_x000B_£ØKo?g¢^¢÷Ô?FZp_x0001_vÚ?0lÅ¨.Ìâ?ku_x0001_Z×?ßþ»ªê?ÐÎ_x001B_µCø¾? ³ËÈÈ?8_x0013_&amp;&lt;Û?Í*\Á¥?§_x0008__x0001__x0001__x0002__x0015_ãÎ?;h}Kð?ò_x0003_á¢{0¥?·Ö8Â°®±?-fjÃ_x0003_¾?Ð©ÄP§Ü?O£ú_x001D_9¡Ú?áöÖ®§	Â?½LÓKÎ?¤uÙ¤.c?NÜmþØ?e	_x0006_ê?ÂlÆ_x0008_#©?IdèUöÔ?Â(íGäwË?­/?±ýªd¹	Ä?&gt;B_x0014_¤L?_x001D_`¼8³?&amp;y_x000C__x0012_µÄ?Ð_x000C_@ ?Ý´?Ìî_x0006_Ý®þ¶?&amp;]_x0004_7ÿö×?I1oæù?×_x0010_ï_x0016_Ùî?ËÜsÿhÏ?_x0007_ÖNÖ°ïê?ÍÏ_x0001__x0017__x0014_×?_x0011_ì_8þyÕ?¸Xço&amp;?±ci@ñÝ?N­ÚÔ_x0012_³?_x0005__x0006_ûÝÌ0Í?º9u:Ð1³?DÅÌt^?·_x000C__x001A_Á?_x0003_ªb&lt;Ò?_x0016_Þ±._x000B_vø?ÒæÃeû¯Á?ø_x0018_ÌHQê?è×_x0003_ÞèÝ?PNûsÀÓ?7pu_x0003_Ã$Å?5"_x000F_-Tß?æZn¹_x001B_ùà?­½_x0004_=*á?ß=4bðÞâ?a_x000C_ Ðqä?_x0001_è¦rÜ[?ë)½&lt;àß?5°&gt;ûFÖ¿?kg_x001B_p@Û©?_x0016_ê{ä_x0008_:Û?#5;ðÐ?à)CÆ_x0005_f?x©_x000F_JÌ-³?R»8_x0002_²?¹VÀx#SÆ?-ØwìH_x001B_¬?:ª1_x0008_Ù_x001D_Õ?¦ªüà9Ó?ÑØ_x0015_ÁÜÇ?Ô(_x000C_2ã?ý(§_x0001__x0008_LÑ?/6³é_x000D_²Ñ?éSúaÝ?_x001A_gé6?¨1Ï÷TP£?q®_x0017_ô%¶Ý?bzRöJá§?íaù	ÓÃ?n#Ù±0É?ÀSü_x0017__x0013_Í¸?!-vî?nFÙlþ²?Þ¹È?¿¡_x0002_à·?u	_x001C_Ûº?_x0003_-_x001B__x0007_²?$má¿Rõ?	_x0005_Iå2¥?ýhD!tnÆ?ìØÂzìfµ?_x0002_{~tð8ß?3_x0012_Ì]àÐ?_x0004_Í_x001C_vj¤?_x000C_F´¬@ã×?NLÞæZº?¯uæ_x0013_êx?ËS%ò_x0006_Ú?¸ô¯E¨sâ?ö¦{±ÕÑ?eÔ_x0007_Ô*â?Úª³"·å?Ú_x0005_ïÈ"YÓ?_x0001__x0002_¼ÌLß_x001A_w?Wº¬Ë÷È?`O)á÷Î?5#ºì_x0019_1¢?&amp;¯E	_x000E_òß? oùÄµSÅ?àO¼rôèá?×Ë§®?V§8héÇ?+%O½_x000D_·©?.p×î&lt;¹?¶0üSê?M_x000B_P¹?ãJ"_x0019__x0015_OF?@_x0019_õ_x001A_H¢Ñ?ÔÞ÷mrô?Ü{#ð°Þð?E_x0014__x0005_í^~Ð?Ú_x0011__QA°×?_x001F_i­_x0008_Û?^à¥ÙQ£]?_x0014_¥nêv_x0015_½?PÞ»ÐÃ?V¯ªùÙ?îhí$$¹?«uÝk9]à?Ê¿áyÐdµ?_x0018_¡Õ®ê?b0³&gt;¥?Fqîd_x0001_@_x0006_R_x0016_1{Î?3\?_x0001__x0004_J¨Ý?_x001C_+òÚiÕ?_x000F_­_x001A_øÙ¬÷?IÂq¾Ú?êïÆK+Ä?u_x000F_[É?Ê,øèOä?_x0003_¨(0ÅÀ?_x001A_©oÉ_x0001_+À?¯_x0018_ûÖd¸?×±¼_x001A_ðô?Ð@]_x0019__x0003_Ò?_x0002_%d¹u_x0006_¼?¾µÏä?­_x0013_¯¹þAå?rÁQA_x0014_Z_?^ßÔìÆÕ?H§W_x0010_.¢?&amp;Ó¶VSz©?§_x0017_¼'Ý?+)Äz_x000F_Ç?ÓxðV{EÚ?p_x000E_¶ßÌå?Tuó	öå?yMB5Ï×?Ú_x0017_áÄdÃ?&amp;'_x001C_1¡?_x0010_ _x0010_Á«:¯?.B²¦U³Ü?_x0013_U_x0004_©nëÑ?É_x001D_¶_x0018_Ú?'¹¬MwÑ?_x0002__x0007_}¢gøúÉ?.ßÙ^_x0003_Î?ÎeÄRÀoÃ?_x0001_.1AIÃÓ?_x001C_âÝéÜ^?Î³üËê9Ì?þÆRXÏÝ?CÒÇ_x0011_'êÙ?­K®»÷Å?vÜAÝÇï?)Uñsh5§?,Ì_x0017_~u¶?KKQÏP Í?¨G¶ó_x001D_ö_x0004_@¶Ì&lt;,-ré?MPÞWÀð?{_x0018_jcöÝ?TÁ_x0015__x0011_Í½Í?/_x0012_Ä_x0001_qÌ?G2$ ü_x0006_°?É_x000D_T4Õ?ux_x000D_Þ~Ë?Á_x000F_Ù_x000E__x001F_&amp;±?r"2Ê?Ú_x001A_\DÎì ?-*h¢?0¨s_x0003_»?¨0åmUà?j{Tå{Ä?Øÿ²è_x000C_Ñ?E_x0005_j_x0005_CÉç?QbZX_x0004__x0005_&lt;ûá?_x0001_8cf³?þ#z__x0010_}Æ?ïåõvSÙ?_x0005__x000C_Íæ8p£?&lt;VL Â·È?_x0001_ã{a_x001D_ã?H_x0019_9AÒ¢?"ªRf¯:Ê?z_x000B__x0015_Î?q='p'Ó?²!Bv?_x0014_~_x0003_&amp;eÿ½?ûK~§ùÜ?³õ¯¯qÉò?_x0010__x0007__x0014_B_º?¾÷Ûåñî?ØEmKuC¤?æá&lt;Äë¶Í?{á_x000C__x000B_Äþ?_x001E__x0010__x001C_çßã?ùágë{q´?_x0006_¾ÝËÈ?\_x000E_&gt;ÆýÓ?_x001F_¶çdãÎ?Þ[îa¾®Õ?Èb·=_x0004_æ?áHwÓSÌ ?)o·lu÷ð?qg_x0002_Ug4®?·n×ÊÅoÌ?)_x001C_µÄtw?_x0002__x0005_,/üNÅ?+_x0018_8«Ï?FÿVXsÎ?_x0003_Î_x0007_ZéÎÏ?P¹µù_x0003__x0008_Ä?t¨_x0010_	ÈÙ?[ÃÈ~Ý?Wo¦&lt;õ?+Æ¥_x0018_È_x0013_¾?¤×¶%ãÙ?âÍ°ÀD×?F¡zuNÑ?k_x0016_xZ3KÞ?íp_x000B_t_x0003_êÛ?©¸¸_x0018_&amp;·?"Ô1¶Ë?_x0015_43®_x000C_¥?çÁÉKéÅØ?¤_x0013__x001E_ÆÙÓ?_x0011_QQH?_x0010_,!¹g²?Á7éw½¿?:Ã8[_x0003_³?ïà_x000B_1±u?áPÅ¶Tß?´=9ß_x0014_Ô?j_x0004_d«®¸?Ù_x001B_Ú,ù_x0001_Ï?l_x0003_Æï&gt;Úè?_x0001_á²I_x0014_Ã?_x001C_x;Ô?E_x0001__x0005_±¯?L_x000D_0T]?_x000D_,r#åÈ?hÈ2CøÁ?b×_x001F_Ö§_x000D_¨?_x0006__x0010__x000D_ÿ^gô?'\_x0015_Iú¨?èÛ&gt;³N_x0004_ß?|îrSX?£_x0016__x001A_,¨¶º? ¤UÔã}À?ÀÈ_x000D_(I_x000B_â?Üí÷_x0002_ô?8~Mâ×¤?p_x0002_æ¯_x0002_ö?õÎb-sýÇ?^.Íøæq?Ã&amp;Û._x0006_Ã? ÈW$l±?ÿÌªI©Ä?¦÷_x0008_î{ë?+pÀ_x0016__x0011_Åz?	Ò0`¨è?¡ëÅé*?_x000F_Ñ»ÁTá?Zü¶Ä?_x001D_Ø_x000C_{í?_x0003_0Wrýÿ?Á_x001A_Q.]1Ö?¦zoÌíÆ¶?~?	Ñ?6_x0013__x0012_CØ÷¾?_x0001__x0002_^XvZxÕ?O_x001A__QÕ×?1d×éOó?`³÷2à?_x000C_ÎZã?z&amp;Øü_x0019_³Ñ?_x001F_H¼­B³·?GË{" Ä?ìñ£X¥|â?qÐEFÌ?_x0003_Ýút§ª?~g%ëbI¸?Ò¸^ì_x001C_?,X_x000C_P_x001F_»Ì?xÈ¡¸Hê©?Ôpð¾y÷?¨¹Blå¥Å?_x0015_ÁbòEÐ?Iµ_x0007_,&gt;£»?	ö{xpNã?¹_x000D__x001C_ØÖÊÍ?_x000C_BÍ_x0015_&amp;øä?_x000C_ÝQ¶¯þ?_x001D_ó&gt;	ä?j0Áò¶_Ç?&gt;º+Ú½?4©£)_x001A_}¼?_x0003_	{_x0005_uß?ÿvt~_x0007_Þ?&amp;_x001C_æ"¡?0{mp_x0019_ôî?_x001F_çÆ_x0004__x0005_ÿÓº?_x0013__x0006_ñNÀ_x0001_Ó?ñåYqöÉ?ë·îK÷Â?Jº??¥k¯ÄÐ´Ð?SvIIxzÕ?ÈQ_x000D__x0015_ºÜ?ðµ£´Ó?0¸ã~~¹v?_x0019_Lû;Ð?_x0005_§ÀêÆëÆ?eÊ;´_x0014_ï?ãú¸C{?_x0003_8JbÑüå?_x0012_ª£¬¶_x001C_Ô?$ÞHqÙ?Å!Ç_x0007__CÜ?)ll_x001E__x0003_ià?iú=ÿêð?ï_x000F_Ow_x000E_Ä?ÇHW,_x0002__x001A_Ñ?dArÄ/þ·?_x0006__x001A_4+ë|Ò?QJÈ'É_x0016_²?!_x0013__x0011__x0002_È?zBIy*º?¿Æl_x0012_Ó¦Þ?\L_x000D_8Ô?EÌ¯Ý?FåcÒáöï?_x0013_ì2@Á?_x0001__x0004_b{à·=÷?Té©KBÛ?\ÿQHÞWs? P¡ÿæ¹?t?!_x0016__x000E_´?¯ÃîÜQ_ê?_x0008__x0002__x0001__x0005_ÿúæ?rI)ð_x000C_Å?­±¹Äs¯±?_x0013_(6=êÊ? )_x0004_É_x001F_¨Ý?å¬Ý»Aù?§ORßt¹´?YÌp_x0006_3Ï?p 'Bá?_x0010_!õâù_x001A_Ý?æXùX%À?±}_x0003_q÷±?Ìpã_x0019_Ê?kÚH_ÃÜ?%Ñõ"iÉ?*¨­_x0005_¸Ö?_x001C_¹&gt;|_x0019__x0005_§?_x0007_v·¿W°?Â¼*GÊ?Vg_x0004_ZxÊ?LmÑü£Ñ?tÅ#~j?£ésêaÛ?¾4IÅ_x0019_'Ç?ÖÖ0#õÒ?·¹`ï_x0003__x0004_iòÙ?_x0016_Á¸*_x001C_*Ð?_x0002__x0019_í,Î¶?;_x0008_9Y_x0008_×?7TÄÁÏ×Á?+ÒWë?¢Æõ6J¨Ù?um_x0018_ÛÞÏÁ?L_x0018_EÁ¨Ó?°{O1&gt;ê?I!ù\:Oá?_x001E_ÌWfð?Ï¹_x0010_|»Æ?_x000D_Lj6¿´?_áH_x0008_´¥?©#7êlÕ?·CfÂÞõ±?&amp;_x0001__x001E_¯Þ¾Î?O³D_x0017_÷_Ó?ÖÐ =R×?E$dÌ_x0007_a?Å[ÀãÀ0è?1_x0010_\â¾æÛ?àÄ¹AÜò?õo }C]õ?{M@_x0002__x001A_ç?*ä%½Os?Oá¿óH¾?ÆeÕ^'Ú?½¼®Ä·?kóWû[Õ?vD¼cY×?_x0003__x0007__x0005_§_x0001_ûL¡à?%-lë3áÑ?tO)jð?'¦AÑ£ÄÊ?\ÖîVÎ?åvî¿Z¢Ð?)	_x0017_Ê¬Ü?D@Z¥_x001F_Ù?D§â_x000E_nÎ?mùà,)á?R_x001B_ÅaQ_x0011_Ú?ì³ qòæ?;å_x0004__x0006__x0015_Ô?a*ed»»?C³&amp;_x0005_êLÏ?lÀ÷)ÁÌ?&gt;1Z\èùø?ÕaG&lt;#í?/_x001F_J¿­?_x0013_oë£ÞÁ?Ýé;_x0019_è0ï?0kê_x0002_Yâá?_x001C__x0005_¿_x0019_&gt;_x0002_ü?©£QGUÒ?;¨O_x0015_8ä?õ5O_x001B_m§×?o÷C´NË?÷E_x001A_KdÊ?î&lt;_x0004_l?wxä'ÃÞß?TH"sLÁ?_x0001__x0012_ã_x0002__x0007_ê;Ó?Í½g_x0013_k`Í?mãX_x0003_@Ñ?/ìëÉfÍ?ÔÀvÙÌ_x001C_Ì?ÒIwa+×?áÕ¾JòÅ³?_x0018_;ë_x0013_RÂö?y³uZ8_x0001_í?_x0004_ÆU!_x001D_ÇÇ?Ú»JÌ÷þÚ?µ_x001B_éI¨SÐ?ó	ÃÕg7Ò?DSÔ:3zÈ?½#_x0017_vC·?IT;opBÎ?¿¤PÝ_x0005_\Ý?á/ð§âÎ÷?âäão±ý?À'Nj¹_x0001_@Í»[Ç=ç?òF­:¥^Æ?/Ë³ðXÀÓ?Ïò_x0010_»!`?7Z&gt;_x0017__x001E_¾?îÍlf6 ?,`¥þÚÓ?í_x0011_î_x0006_uNÊ?A]S|íÂ?á÷Hì&lt;G¿?XÞë÷õÁ?È_x0017__x0017_æüPâ?_x0002__x0005_A] @	yÆ?Ä|ö_x000F_&amp;Gæ?å7$xë ?#_x000D_þsO°Ù?_x0015_Tý½J·?P¸4Ó.Ï?¿Äqt?úÏ?_¡1_x000C_8Sè?{ýriÑå?}h³É)_x0001_à?n.¼::@½? ÿÖ`oOÜ?¡²û¼_x0019_?{£ñVQç?_x0015_]ÛüÚ?°X×KÞá?bL_x0012_ÍºýÀ?þY[9Ú_x000E_ä?ÿÝ[_x0002_éhÕ?Õ0Â²;Hð?yBÎ_x0003_þÞ?«_x0013_îë_x0002_Ç?_x000F_	hVÎ?Ö(í*°õ·?ZPy 7wÉ?X%¡_x0011_Ó?ì±#_x001F_ÿ_x000F_¶?¥ùfDá?_x0014_æd»í)Û?¯_x0004_ø2ò?.G²3ó¦?_x0005_9h_x0004__x0006_ú|­?UoCÆít?Ûf¹}ï?`)âwtµ?_x0001_ 7ª¬?êï»_x000B_í?B+uÛð­à?_x0005__x0005_?3 ûá?·¨]`tªÂ?_x0002_æ$å÷)¸?b¸õû+¤Ñ?ØG_x001C_,±à?_x0019_ãñÎ_x0005_¿?ËQÓÒwà»?#Ò3ÆÄã?î_x000C_70_x0002_Ö?p#ç_x0003_ú×?_x0017_c_x0016_Cwå?øÒZÌ¯Ï?ôW&gt;enÈÃ?ÿåÍh|Ø?_x0017_¼7K'_x0001_º?E¼NÄ4ÁÖ?kµ_x0008_hÈmÞ?$ùÇ»{³?_x0017_ª¾;Ô²æ?°_x001C_YI+á?C©&amp;ÔÈ¹?ËKÌ_x0015__x0016_*³?g_x0011_ä66&amp;²?W +ÀÑÈÜ?._x0004_Ú¼ë¦?_x0003__x0008_ã4É¤_x0005__x0004_ã?ÈêÞn0§?Ð&lt;àéA´?'_x001C__x0007_¨¦ì?_x0006_¦·ìÜÓ?ûÏ_x0005__x0010_Í(á?At_x000E_ªs­à?__x000C_×Ç_x0010_Æ?=_x0010_ ð?hË?m_x0001_Jô³¥Ç?Æ³|×_x001A_ô?G½õ_x001C_EÚS?_x000D_iE¼£ã?T~ý¦±?³¬¨O[&amp;Ï?C_x0011_{_x0014_´J¼?C1ZümÅ?Z9£õµ?_x000D_!_x000B_l%åà?_x001D__x0010_t×?ä¼´_x001B_OÔ?6r¨f&gt;¯?Í¨|÷ëií?iÿ_x0019_[Ð?âà	_x0002_@&gt;Â?7{­_x000E_Câ?_x0019_OëÞ}½?_x000D_®Ñ¤oÅÖ?Zo_x0017__x001F_ÇcÁ?_x0001_¬Ò?Ô¡k|ÝÆ?¢:èV_x0001__x0002_æ7¸?3~Ô_x000B_ÚÞ?¸g»hÂ3·?3@ªo(à?ü:¼­ÊÊ?ÿKù~Ó:?=×_x0018_/i_x0018_ã?ð._x0015_ÜÔ[É?oCL@Ë»à?WÕÒiíé?ä8Õ¯3Äµ?#Õõhb_x0006_å?héD_x0008_XÀ?ÝÑS$Áé?+TÑ`£cÏ?QÔñ_x0018_¾§?4¦¿ÚÔÞ?_x0012_`Ãñ¢_x0014_Ù?+Ðºûßæ?ÖÊ_x0015_éÏ_x0008_×?*÷ußïÂð?_x0003__x000B__x000C_A}_x000C_É?¢ü_x0016_ÍÜ½?&lt;í·_x0005_Ã_x001D_Ã?Ðë?ñ_x000E_Î?w_x0006_aî°?Ì¤_x001D__x0012_Õ?ü_x0008_)_x0008_\«?P(µà?¶¾Ãcb[Þ?_x0001_èª_x0003__x0008_Ð°?¸}®_x0016_¶ãÜ?_x0001__x0002_ãNo©CÄ?+_x0017_ÛNä?ZÑ_x0005_q?$f"tWþ?ýÓÖ_x000E_e¢Ï?È_O®Q­ó?ôQ´g_x000C_Â?4[_x0003_½[¡?¡]ËÏS·¥?¸;ÇP_x0016_t?&gt;G_x0007_F#Û?3àÈ´_x0017_§?9­p!)0ã?ONCexÙÀ?s_x0008_®ù½Ó?{§6F_x001C_ÚÐ?êò^_x0012_Gâ?Ó+ðFÿ:×?å ¾W_x001C_ùÉ?&amp;þz'gÆ?_x0014_a s_x001B_í?÷åUÒ	Î?î+H¼+Ð?_x001C_ËËSZ_x0005_é?9tíqÞ?ÈØ_x001A_Á_x001D_oä?ÿØ _x0001_=%à?Î_x001E_ÏiÔ?ÁúíXÊ_x0012_Ç?Ò_K_x000F_¿Ò?­¨Jgð?òVü_x0004__x0007__x000F_æª?ë§{ä?(Ä_x0003_µÖ¿Â?b3¸äcÆ?9çw_x0001_Ýæ?ô¹_x0019_pÕ£?_x001A_éÖ_x000D_Añ?pÉÇ_x0003_Wà?ªÞþ¦4¤Û?¥Ñ³&lt;îCÇ?¢C3_x0006_ÕÒ?¯_x0005_|_x0013_¸ÄÉ?'Æ'i÷yÝ?ú¥ã_x0017_}Ä÷?énra_x0001_½²?³t¤§ ßâ?^Õ;÷6@Ó?h³_x0017_¢?JEÞ¬åïÜ?xã«LcÌ?2%PÕ_x0006_áÓ?á¹5$PÓ?_x001E_-hg¿oã?ã_x0011_Òâê?U~_x0019_dÔ?{_x0002_ÏhÙ?MFB_x000E_³?_x001C__x0005_y#¾Ø?Ü|-A°?_x0011_ÅÃ;¿ÝÓ?I_x001C_o@¶¨?µ_x0019_QØ_x0012_É?_x0001__x0005__x0003_âlÒÆ_x0002_c?ï ¾í#Î?,}i»(_x000D_â?pá×}ú_x0008_Ä?³0Pâ/Nª?Äíèj1Ö?zÔ=c_x0003_ä?è³'_x001F_GýØ?H{·kå?_x001F_JÑâÅHé?ð|Co1ÏÚ?D_x0006_¼#Û_x0006_Å?F9#Ûà?Y_x0004_îÍ¯ëÞ?#å¿¤½MÞ?Ò¦ÄZ_x0004_Ý?ÙeP(*_x0015_ñ?g!áx|¬?rWzÁê?_x0018_¢ÞD_x0014_Ú°?f|a',|­?K@fÅ²?ÙÀËÏ)ØÆ?_x001E_Hë_x000F_®Ö?_x0007_[©k_x001B_1Ø?/éTF7nÖ?÷_x0012_a_x000F_%ëÒ?é77èëÀ? _x0005_çPÏØ?.&gt;IfÖ/Ô?kï(_x0018_.°Û?_x0002_"8$_x0001__x0005_±þÏ?]XÓí_x0001_|¹?Ë0#²Nàì?_x0004_¿hêISØ?ÿî­Ù]Û?a@°ôM¸?åDæw^4Ò?G#Ú_x0010_²_x000F_Ñ?_x0008_ÏÈ&lt;?bøø85UÙ?·ìé?Eð½?[_x0002_·JÑØ?lEvk_x001C__x0007_ß?(É¾?%¸JJTÛ?1Qíeç×à?;ð«måÞã?h_x0002_U(¨Öæ?®,LKªZ?wIc_x001B_úå?±kI_x0006_{³ã?í¿Ç_x0003_y¯×?D# lóÊ?AwWw_x000C_á?Q&amp;Z¨åGæ?`{ý}á«Õ?´ÿtaÑÆ?2U OïÄñ?`-û«f;µ?_x001B_+ø«T½?èsÂâ_x0002_Tr?o¸#{;?_x0003__x0006_þ©8 z»?òDÚç?_x0017__x000E__x0017_IOæ?V)ÿ_x0008_l_x0003_Î?2¬á:n?_x0007_à#_x001B_aôË?¡ÖëÔÓ?_x0018_k{)çiå?°_x0003_(ðóß?ÏÑâ?Ä|È_x0015_à,ï?­_x0004__x0017_%qÐ¹?ÔJ¿J¬	·?_x0016_*_x0019_¹&gt;¶ç?GÖËÙa5Æ?)àUÞ_x0005_É?5&lt;ýÈ[_x0015_¼?_x0014_6Z7äÝ?_x0007_¢/I´_x0003_Ô?ú¥¼!"¸?§4×È3âø?_x000B_Ð6o_x0017_HÆ?àðl¦ÛÔà?cÿWl_x0018_­á?L÷t53Cç?v,\pÐ?~'e²=_x001C_á?µÖêß¹Ó?ý_x0011_G_x0002_F_x001B__x0001_@/Bø0Ø_x0001_Ë?_x001E_¿ïÃ?`_x000E__x000C__x0004__x000E_Gó±?oðX_x0008_¸È?í*_x000D_àPÇ?§-+ËQ_x0011_Ñ?y%eÂ¥B?M_x0008__x0008_Ý:_x0006_Ö?_x0007_éÑ'_x0001_\á?µÊÒ7¦Ú?ÁE@\öò?}_x0003_¯áG7Â?'_x0004_£óô4¦?âM	~é_x0014_Â?«VÉ*;N£?ro_x0012_G_x0008_áÑ?¯´ë!¡ãë?_ÁªÔ_x000F_w¿?ÌÖfyõõ?ô3'ððÔ¥?_x001E_¸éUÚwu?c©ãe+ó?Söï»_x0005_±ä?ö»£~,çë?¶_x000B_=á7§ã?¡[_x0008_Á]6è?'Z¥ÈÖÀ?7"_x000C_·¸À?_x000E__x0008_¦_x0002_¦¸Ý?_x001D__®F=Î?_x0008_×(üÍ½?Dýß?-¿	 óZÑ?áE|®æÀÊ?_x0005__x0007_ýUëÝ×?,Ö¶_x0001_å?ùÎS_x0010_)ò?ç÷u_{Ó?äEå0lï?/ÍfuvpÇ?-]¬PíÃ?À¡ª,ûrÁ? ©û;,Î?[â&amp;¾«NÏ?è¢?ÒO÷Ô?Å6L.©åî?Ïq0*_x0011_ÇÒ?_x0018_Ó&amp;ªAÇ?	_x000F__9YðÙ?b_x0003_ AX»á?¯gÇòµ¸Ï?³à²Ê,?}_x001E__x0005_z³¶?~_x000E__x000F_Æº`ö?_x0011_òð_x001E_ti?yGIw_x000E_AÔ?&gt;ãPU.Õ?_x0005_£wõ?É?g´_x0002_@¦¢ð?_x0013_Ç1_x0006_Ä¥Õ?_x0001_gàBvfÞ?B]ô©	_x0014_Û?òö&lt;fä?Wõ;çâÆ?±_x0004_ÑcMy·?§Ù_x0018_{_x0001__x0005_2®Û?¥óé)ËöØ?-_x0007_Z.ÈÃ¥?[õkñè¼·?_x0006__x001F_¦_x0001__x0019_ð?¬ï_x0003_N@à?_x0002_ý_x0019_ç½¬ä?»l¬_x000B_p½?ç_x0004__x000D_xÝæ?Áy(é&lt;¬?F	÷SÊ­?_x0016_EµÑ¥ì?ÒPÑ£?8a	¼½?¯êuµÙ§ë?`W_x0016_%»¶á?^ÛÔ©DÔÂ?õý"Öiþ?¥ô¦/Ñl»?¤Ëô!S¢?|¯ÿIç?¾]jæ5?g?&gt;_x0014_¨aì~Æ?Ç_¤	é?_x000B_ý³jò­?uÔº_x000B_l3ä?UXä´_x0008_fÀ?Ú4R(+×?y_x0008_ëÆ%º?+à³Ó?Uà{Ãlk?@7áñ¯?_x0008__x000E_ý-HEHÀ?½ó_x001D_ßOfë?ÌÇ°+V&lt;í?ïzñ_x0008_jÓ?¯}¾@ª¯?ºH_x0004_n'ò?_x0013_\öâFí?¬ûþÔ?_x001E_þ!þÃ¹?p2_x0005_õ´tä?ñDµWb_x0005_¾?Û]¡_x000B_OÍ?ÿ1K5¥?_x0001_H.G×Ý?é_x001D_¨~ùØ?UóB!8]è?ð£Í èxÖ?x_x000D__x0003_Où?_x001D_Ü¨KÏ?%Q_x0006_@ ?PèWß_x0002_Ì?[ü¬7³Â?g;-=ª?éd8w6Å?u¸KàhÀ?DÝÏ¶@Ë½?EO°X_x0018_F¼?h_x0017_SIØÀ?Í_x000F__x001C_rØÎ?¸y_x0019_4_x000D_Ð?_x0007_u_x000C__x001E__x0010_Î?_x0014_í\	_x0001__x0002_XIÙ?í_x000B_öÒ}	õ?f(T3å»ß?Êî_x0017_q}æ?_x000B_JAßXº¢?òò_x0003_­á?_x0012_Æ{Çzô?§î×$_x0006_Ü?Xí¡_x000B_&lt;Ú?_x001B_vD:`{?_x0012_J_x0006_øPÏ?ã´5ê_x001C_x×?còR^ì?_x000B_2×6_x000E_ÛÊ?ÏF_x000F_@¦_x0015_´?Tw3[ök?¿_x000E__x0003_z¢¸?Í§»®íö?%ñwÏTìÖ?Ùú~ã³×?&lt;_x000B_ÿ_x0016_¤×È?í/'5_x0014_Ø?í2Ð­?Ñ.Î¿É¸?¯TìÍ`Ñ?2dwKÈ?2uÜÁîÖ?ÛDuòPÏ?ru._x0014_RcÞ?Ï?_x001B_hë?¸¢P9®Þ?ÝcÕ´F;í?_x0003__x0005_dº~ó[ìÐ?ì_x0002__x001C_»&lt;~?_x0017_ý¢&lt;¸pÄ?°gT¡MUò?ÏZ_x0019_É&lt;â?þAxm}Ï?#_x0001_VË@Ö?h°E_x0004_P?Bíð_x0012_eÃ?îçTÎ:µÏ?h´ÌG9ì?ññ¿.ë_x0013_ô?CE!gÚ?ò÷¾¨_x001E_Á?¡VþÁÇµ?§³_x0006_c_x000C_·?Ü'¹³?Å¦A_x0002_:Æ?î_x0006_ë1`â?å§_x0012__x001F_I¹?iT_x001A_«ì8Á?0xþ_x001D__x0008_¿?øÛ_x0002_y¹Íá?DÏ0Ï_x000F_CÏ?É¸{_x0001_ ±?î_x0012_ÜfVa¾?(.DÍEz¾?YýÇ._x0005_¸?à¨E­0?ÂèkÁ¾nç? U(ôµÐ?ã+6_x0002__x0003_û?7¸¨j¨_x0017_Ì?íã ÆGjÜ?_x0002_ÌFhùò?&amp;³¼_x0001_ÀLÙ?ò°Ïh(¦×?n$d_x0002_Áó?©APé|î?ñ^êy±¡¹?P_x0011_føêÒ?_x000D_X_x0003_'_x0008__x0008_ã?¢Feõ_x0002_?è«_x000D_á?#_x0003__x0018_«¹?)_x0012_ª Â6·?)_x0017_-E"ã?²_x000F_h_x0002_oÒµ?ùõi_x001A_fË¼?_x0013__x0003__x0005__x001B_·ò?z_x000D_½¬Â?Ã/_x0004_ÖA_x0001_×?d_x0013_|_x0017_È?¯&lt;3_x000C__x0019_ÿÁ?Uo@ÖPl?MÖ»_x001F_oÚ?í´_x000D_¿Õ?_x0010_¤¨¿ª·?ôÊ	´^R²?Ôÿ&gt;ÿð_x0001_Ô?»^ÌßÄ?_x001F_gÛV_x0001_¾?(DÖ;öå¾?_x0002__x0003_~$ëQÌà?õØVì_x0018_ã?Õúp~ÙÏç?7áç»¥~á?#¢¹8¹cÃ?F¨êæb¡Ó?_x0018_Ã§É,ò?Jò@wÂÐó?_x001C_ÿ_x0011_µU?yé×gÌ·?eÍ5ÛÜ#Þ?ÀQáÃ0æÏ?`E$£É?ñì,VDGÜ?0«!ñÛvÈ?¹3îÚÐâ?tVw_x000F_;Dâ?Cø(|_x0001_Ä?tS	¸_x000C_Û?ðqø&amp;Ëëá?}wwG_x0015_ß?_x0016__x0017_ã§?_x0012_$;âW»?Uë®§OÓ?ëÕã %Þ?IT oÿ'Ò?ÍR|ô¸¿?_x0016_âÏ_x0013_ºÏ?Ê´Ab½ú?Û7¯ £~Ò?*Sºê?ä--8_x0001__x0004_h°È?æ¦Í_x000F_Ò?¥ µ_x000D_â æ?á_x0015_^8RÆ?Ò½Í_x0019_SÊ?Ý0sÒÀð?_x0003_¿zb§³?_x001A_9º;_x0002_Ú?ôL`-Ò_x000F_Ú?~C$_x0008__x0002_Â?öØ¤.LÅ³?·#ð´+Ò?RéJJ·æ?_x0014_kîÅiVÑ?ÿÙÊ:íÏ?:R_x001C_¸¹?_x0001_Ç,29Có?¾_x000E_Æü{"Á?xÆåÍgø?²¬ó6N³?w+­K?´?hHéÕ_x001C_É?_x0008_¡qÕÐ?bôMÇ¢æì?ôqô#?0Û0@à¶?L×ÅÒ_x001A_;Ñ?vË'Ö!?M]Ð6-¿?c0RÈ-éÉ?_4}:×?ùÛVWæ?_x0003__x0004_=oø¯Ã?ö_x000E_Ø_x0010_æ?áÉÂÌ	Ã?Û_x0008_ïe¹çÖ?´¯ÆÇ±?â_x0006_^ù§Ò?û%MI©-×?Ø, µ°p¿?¬~¾ýZyÛ?­Ò_x001E_x_x000B_%Ú?W_x0006__x0001_l_x000F_äå?ºW&lt;¼;¿?&amp;9Aü´6â?_x0019_sJ¼ñê?R!	Ñ?_x001E_ô"_x0003_%·?º$3_x001A_Ò?1_x0001_ýâê?mð¶ÿÀ?_x001F_ioÒÌÍ?Z-$_x0013_hÚ?~ÌöRØÐ?_x0008_B¶_x0001_?MøâøªÈÔ?k_x0008_DÄ)Ï×?KH_x001A__x0001_MÇÖ?Aô1|X_x0001_Ø?&gt;Äõ°e6É?6x_x0002_=?Fj`VEÕ?ó¿j_x000B_ÊØ?&amp;FÑ(_x0003__x0006_h1?Õ_x001A_åVÉûº?¬_x0004_¨l_x0016_ÙÝ?êµRÀp*Þ?ÉÆÏºOßß?gl§P l?_x001F_®_x0014_®Êç?¡Wµ)¿_x000E_³?%n_x0018_V&lt;@ä?ÍßÎâYâ¼?yg©tTÅ?_x0001__x000D__x0002_¸p³?Uÿe¦@å? Êé7·[?BÈç¹çÒ?ä·, _x0002_VÑ?0QîÔmÎ?L=·¨Ä?.ÍõýEÐ?TGðæ Úá?ä|:_x0007_Ô?ÕxðE^å?¸QZ1G_x0014_ô?âP&gt;cÖ[e?WSÛØö?ÞûM¢Û_x0003_È?Âiá_x0010_w|Ã?ÅÂîÕÀ%Ú?ßÈgÞZ°?¢ò=èÀûÔ?_x0005__x000E_¬àÈ?_x0014_´Û8ùù¤?_x0001__x0002_Û_x0006_	_x0012_÷´?Ä*­j?QÆ_x0003_6Ïñ?àè_x001A__x0011__x0016_µà?ÛÒ¨öõÐ?9r_x0007__x001D_-è?LÄÔø ?~o_x000D_øí¦?NÚG¿ÚÆ?_x0011_bJÃ_x0012_ä?_x001C_ê¬nAÑ·?ÎÀVJAá?_x0004_»í_x0002_¢Ê?U±_ÓC¯Ç?c_x001F_ýÿ¬ß?)¸©¡_x0016_Ê?Ã?±!¾?Ê9_x001B_úÓ?$5§_x0012_÷FÄ?òî/ôV'Ã?£½4©'è?UE;_x0011_ðÀ¢?ÃóH?Évc9Ì?GÛtú_x001E_÷?nQ&amp;_x0013_Ø?Ì_x0008_IþU@Ð?_x001A_)D£_x0012_Å?öß¨õ?ö_x0002_Ñ#ãq¥?4sÖ-°±?f_x0006_&amp;_x0002__x0004_L_x0004_ ?{~{ºÑ½?èþõªAéÇ?vºO×U¥?{Åó3_x001D_a¬?ÉMte÷üõ?Ø üÆGÑ?Ôi0ü÷m»?_x0007_%ªôÅB½?^Ð\¹+ÇÍ?$º´ÀwrÈ?eñ_x000D_´è?´t¦vë?·ÏP\¨?P¢Òy_x001F_²?°_x000B_jQyµ?áS¨_x001D_vTÜ?_x001A_¦ÃÈ-Ç?Ü8Ð_x0017_êÔ?¹wZxÃ?çïzð½È?-óP_x001B_ïÃ?ñSülÊ?£ö Û¶à?Ï'ÅþÅ_x0019_â?RÞ¬©_x001D__x0015_Ã?-Ø¦sQhÓ?.¢º_x0001_ã?l$ù_x0005_Èð?_x0019_{ï½_x001A__x0003_ä?}cmù&amp;Þ?_x001B_gµFh_x0015_È?_x0001__x0008_mô5óÛ?_x0001__x000D_¾¢Õ?Æ_x0004_ù-±0Ñ?_x0019_º_x001E_ÔÒ?mÆªÉ5´Å?gÄ¶·_x000C__x001A_à?_x0002_	é Ò?q5o_x0015_À?i´Ð^ª×?HÛ_x0017_DÎõ?à_x000E_FJ³y?W¢ûþM_x0013_Ý?_x0011_òëÃ¤?ÆýþÍ¬Û?¾·µ5¡?õçæ¡_x0011_Jò?ê_x0006_ñRðË?üz¿qËhÒ?¬ôÝAÖ_x0008_Ô?èWö5Å¹?9IÂÚâ?oyÝhù_x0002_?_x0005_%&gt;_x0019_¯ö?_x001F_Ö_x0010_ôØ?LÞªÌÕ$?!_x000C_W?_x0003_æÎ?&amp;ÿ,_x0007_Ù?_x0008_Þ_x0013_LÞ?i_x001F__x0005_Eôô¶?MèhÕ_x0005_lã?Y¨Ðk¡À?¤¼®/_x0002__x0004__x0003_µ?ñ¶;ÈFæ?øÞtºËßÑ?Û·êSúÂw?Øêbë#·?O®úÿn?ç1_x001A__x0014_÷,q?_x0019_az°?ÝÆ[ãÕ½Ü?_x0008_A_x0016_hÔ?\®h[Hñ?Fc(gæÃ?_x001A__x0001_wä`á?_FÍöòò?&amp;©¿Í°_x0018_¾?U¬_x000E_Ëâ?FY2_x001D_uÕ¦?7z(p÷£³?_x000F_¿¦Ã^}Ã?G$_x001F_ÞÉvÃ?ØoL_x000E_¿?]Ï¶jÝLû?õ.ko&lt;Ö?_x0017_ZÔp¹ç?Sffb_x000F_î?0_x000E_ê}À?´I_x0015__x0010_k;¾?g_x0004_-_x0013_?p®?^N½»ç:æ?8ÒxqÅNÐ?@9#aýQä?ÔÚ8KXcé?_x0007__x0008_aköÂIÞ?? PÉ_x0019_À?_x0012_Q¬ó°?ã7×Í_x001B_$ã?S _x0006_ßqð?H·îãûïÔ?$_x0017_½Nöä?@Ì9ÊO_x0003_Â?;oÞ_x000B_·?_x0002_ÚÍÄÒWá?':P5ð? jJÂ?Ý2½"büÐ?âîs_x0016_Ç?´u;_x000E_ À?ðZgÒÍ?½¬uþ=Ñ?_x0007_&lt;Z®È?kî$^Ö?G¤ÑôÊ³à?õ_x0004_¨Mºñ?/®@.$uÛ?G_x0006_În³¿¨?_Ò&gt;ýÖµ®?ØHzÞA?¢UKÚ'é?¹Fûë¦_x0001_Ù?Õ_x0002_AyM_x0006_æ?{é×á?_x001B_w`_x001E__x0017_IÙ? ¡t_x0005_=íÁ?_x0011_&amp;Jw_x0005__x0007_{·ñ?_x0003__x000E_@ÕÄÑ?àï_x0006_9&amp;ñ?-~Ø_x0003_å?_x0002__x0013_]{_x001D__x0008_Ä?à÷._x0004_°t?âF9_x0018_ð?_x001E_áÊÝÅ?Õ©_x0011_ÿ_x0012_?_x001C_fíÓ? 3$J_x001D__x0001_ë?¨/À¶_x001E_Õ?ÃÓët9àÍ?_x0014__x0016_;*_x0017_ÞÒ?¶öJÙz©Ä?{_x000F_~äæ?IåîùÆ? yQû´à?ñ½ÁH¥iÓ?Ãª^È®vµ?ÿh^_¾¢«?Á8p._x0007_×Ô?Û&gt;áµ#Ï¿?-ûx_x001E_&amp;î?¬_x0010_ìK_x001C_Ù?ù_x0013_SÛ)µ?Ra½,Þìå?¦RàÄÜ´Å?Â_x0002_*{yôÚ?ÅyYºä?÷pËÜÕ¬Ö?äÇ*_x0004_AÊ?_x0001__x0007_qu^ðOë?_x0012_i_x0002__x0003_(à?Åþ&gt;¶|Þ? °_x000D_ÁÜ?mó}î{|Ä?{Åû§º_x0006_ê?Â{_x001D_l Æ£?ÿK_x000D__x000B_à?óÑÞÚ?âö`Ð\_Í?Ô_x000D_-`î(ë?`^Åj_x000C_Ò?þq_x0007_@ù¡½?ð_x0018_÷Ò2E·?_x001D_q_x001C_à4Å¶?T"@&lt;âIÍ?ú=!_x000C_Ö8¦?âA+&lt;±Ñ?#AÏ¬xÏ?c_x0004_ Ñ¼?#Õ_x0001_/UTâ?§_x0012_ØÓ?_x001F_6W·: á?¶oÄ\joÎ?H9QÖ\AÀ?eí_x0004__x0005_!R?à£ÌÞÍ·?02`Ô½2?D7ø_x001D_Á$ã?_x001C_:ä!a¢?jaûÐå_x0015_¤?ND¤[_x0002__x0003_bCä?v_x001D_³qÄG¡?ºÝSS»?ú_x0005_Õ?M·Êk_x0002_¹á?ÒÕ_x0013_Ï1kW?Û_x001C_u_x0010_r_x001F_Ä?Q_x0003__x0004_X«?W³_x000F_f_x0019_ð¸?nî@iÎ?·*%Å_x000F_¸?+P_x0001_Àë?Èå_x0015_ú|?t_x0019_~_x001D_¼Á?³Í_x0001_ÊÂCå?_x0019_ZÁî'Sã?7+&gt;®L»?p¿_x0002_6Æñ?_x0018__x0012__x0002_ÎÜú¨?_x0004_rõ~f±?__x001D_ÕsE¹?_x0014_a&lt;?AÄ?ÌËã0Lá?ÑBqÒrÄ?E_x0003_)_x0019_ä[é?ôsã_x0002_µÖ?2_x001B_ÏCÆ?ìl+Ã_x001E_8å?ìVøE@Ç?ð¢¹{ÀÉ?r»®hÐÒ?9._x001D_yÓÖ?_x0002__x0004_¥rY_x001D_0Ð?aAE){Í°?)­%î5¬?E©³_x0004__x0012_ä?NÀv_x0015_ªÌ?_x0019_÷_x0011_¢p`æ?þÙ4ø_x0008_Ôä?ü«W_x0001_?.Ú?l!¥òâÍ?²&amp;¼6?9_x0003_ø:ÈÉ?¤uþ¢1ÛÞ?³Oö^»ð?_x001C_6¼_x0008_Ô?ØæÎ°à?$Áp1LÞÌ?£tã$öFÑ?2&gt;Vö_x0004_©½?ÎÍÒ~	Ç?ÌNÄÀ'ú?Á{b_x000D_´Ñ?rµñ,_x000E_CÁ?_x0010_{íÓí»?_x001A_ú_x0007_.S"ù??B^0Dò?,×¹éÈ^Ý?Ïç_x0004_Ô-¼Î?©À­Ï9Ù?&gt;RQqû¯?u!qZ¸8ï?Ëhªyâ_x0017_æ?òß´?_x0003__x0006_Û¡Â?3Éç&amp;_x0003_bÝ?h¾ô¦§ÎÓ?P"\ùz¬À?ZJR¡ ?Â*¿LÝ?ðãÈ_x001E_nÊ?	t_x0003_`r¨? k_x0014_í$²?¼NWt@!Ô?©S_x0004_zr?=õn6¸Á?ô_x000E__x0005_ÆÃ_x000F_¯?_x0001_,¥Ðëã?_x001C_1JÄ°?Û¤$w&lt;vï?A­|L_x0002_°?ëÃ%[õäÑ?Ñ¶"m_x000E_jÅ?_x001B_ÈÜB»Ï?béÊn_x000D_Ê?9}©''_x0019_?¿)ÂÙ_8f?MÆ¼vÇ?öc4(s=à?ÏÙ	DÄã¿?ç]ßn_x0011_Ë?Øçþ^_x000B_æ?«&gt; O¦ÈÉ?_x001E_R'#1£?_x0012_%á-Ô?=¦BtÔ[¿?_x0002__x0003_!åPó8úÑ?.Ígh?ÐÀ&amp;&gt;­qÕ?_x0015__x0014_9³_x0010_âå?÷6Nù¦Ô»?_x0005_"_x0003_q_x0003_Tµ?_x001D__x000E_­ßÒ¼?_x0011_X_x0012_ÅÒkÎ?'JIÊ? èôý:_x000F_Ñ?E_x000E_½Ë/Ä?Üß¹ºÍù»?ÆË_x0006_×?M72°.»?Ñ´ml¶?`_x000B__x0017_l?_x001F_£öÎ=?¬ÚLCÙÙó?°_x0018_1è«{?	_x001C_àPÐ?yGö»hÑ?2¿,µ¿? Å_x0008_0¢Ù? ý_x000F_|Ç?&gt;_x0014_®VòÕô?_x0018_´4£"Ôí?¬þ©%_x001E_¥?ø÷¡8z6å?$x_x0015_ê¿?¼_x0001_ícLy×?Hô_x0004_WÜ?+k&amp;_x0003__x0004_Oçç?_x0001_è­C_x001D_©±?ki²¥÷ç?ÿ,xLºÖ?v¹%Z_x001D_é?~2_x0006_KîÌ?|ÙÊ_x0003_Ø?8"_x0018__x000D_¯}Á?µ{+yîÄ?J¨¹s!ú?·oõ_x001A_¥½â?½ÊÕ_x0003_éÍ?_x0011_TÙ¼²¥ì?§õ£Û_x0003_²á?f¢_x0003__x0012_ÒÍ?|ÓWþÞÝ?JñhÞ?9?â*á?Ê1C_x000E_jæ¦?_x001C_;kr?|ÐuhÊ«Ù?M_x000C_¸È_x0011_åõ?Ï.ÓÇ||?Á _x0006_Nkâ­?_x0011_êÿ8SØ?Ð#¤ãÔ¾?4Xy_x0018__x001A_Å?_x000C_£EÔØ?ä_x0002__x0010_Iº¼È?sJp_x000F_¹â?SmÁH:W?¸íáó^Ñ?_x0002__x0004_¹¤ËPÑo³?7âA_x001F_üö?É-¶¸Ñ?»_x0005__x0014_Õ0Î?3¾R1ãä?åwË_x0001_­?ÙôFþ?ONøïÓ¬è?f_x0017_;{v³º?Å³tÔjðÆ?óx`p_x0010_¿?¿oð_x000F_Ù?¨²ÌÎ_x0010_È?#]WH¾Lù?ûâ¼_x0003_Ñâ?_x0011_§_x001C__x0019_¾¿×?!M3_x0001_È?ú£±_x000B_¢Ý?_x000B_Þ_x0016__x0019_lîù?8ÕD:¼Þ?:_x0010_%óxö×?ò_x001B_}¦?¸õûvUfØ?wè¥zè/Ì?óÃ×7_x0007_±È?u _x0004_÷µù×?s~Ft@}Ñ?Çç_x0008_¢óDâ?ã±PNK³?Ïm_x000C__x0017_Ð®?¤?HR:Ëé? ÚÝ	_x0003__x0004_./É?Ò_x0001_ì,ï­?d±_x001F_½_x001F_5ì?ìi_x0017_y_x0011_¥×?0k#Eá¥?_x000F_vØ²Ä?&amp;«¿ä/Ú?ö8ZÀb_x0013_ä?@(VáIÕ?"_x001B_ä_x0002_ãÀâ?ë}°z ÌÄ?0Ðë~äµ?VUWiÛ¯²?_x0013_RÎ_x0006_kß?KB_x0013__x0014__x0012_³?áþGx_x0016_Íå?¢¼ÒÈ[å?_x001F_nò+?/_x000D_TZ|Ç?¿@vý"áÐ?_x0004_-Ô³×?1F§|&gt;âË?¶Õÿ_x0012_&gt;î?òwí£^?ä+=O_x001E_ð?_x000B_ðæGª¼?Å_x0016__x0018__x0002_Ï?KerÄøÙ?èd¼/Å_x0017_Ê?/Ë¨§½³?&gt;½¹1=eæ?x»_x001D__x000B_¶?_x0001__x0003__x000B_ò¼»_x0011_ò?´Éu_x000E__x0012_¡Û?*cûjMìÎ?Ò¦¿S÷k?ë»W_x0011_(è?_x001E__x000B_=&amp;_x0019_ïÔ?oíó_x0004_:üº?àâÑy_x000B_Ê?¡Ï__ÿÍV?_x001C_ÀYÚhÕÂ?`¾_x0015_]wØ?íÂjoù¥?$Pó;äkÙ?_x000F_ÒFzÆ?u½ëÌ_x001D_¤á?8ä_x0018_Ç?-+¸ÒPBó?$Ðüã­Ù?N`\ìsÑ?6F]¥WÓ?´ô´_x0017_YÑ?P÷_x0016_ÇãÀ?ëæ5KËá?íÞ^æZÃ?µ6rhó_x0008_è?_x0005_ÚÈ@ÂÔ_x0002_@æ¡=ù/Ó?böw¤Àfà?)_x0018__x0011_ç÷_x0011_Ä?®ìèÇsÙÍ?¢9_»N;¼?dÁ _x0003__x0005_ã6e?1l#¸7Æ?4#H/&lt;_x0004_Ò?$_x000B_ÿ·³\å?a0±_x0013_#­Ø?ÚlJºCÌÊ?ÃÙ(_x001B_é?_x001C_ÜÛÒ_x0006_ð?'	Swµ?Ýð£¶pÔ?Z+_x0013_ªå?&gt;»!¤òíÀ?_x0004__x001E_+_x001C_ä?Õ±éUÀ?­Ì³à_x0014_Ð·?_x000C_µK2à?Ið_x0005_íÜTæ?2_x0015_4o¯?.ÍONæ#ù?&amp;±_x0001_ÍÁ?Û_x0005_²7ñ]¯?IÅ_x001A_ý_x0002_?iu£©_x001E_î?´b_x0005_F#È?D¢_x0007_ô'Ø?7Û¤Æ×Ù?'ãÖ"è_x0013_ã?¶yä­Ò_x0010_Ä?_x0016_´QÄ­ò?î|KºS«ì?¿õç:æÈ?_x000B_áÎÎ¨D?_x0001__x0005_bÌ_x001B_yÑÙã?,aäH_x0015_Õ?Ïy¿|_x000C_Ð?(_x000C_Ãa?-¿ã?yE©)Éí?&lt;_x001C_¹_x0002_6¿?_x0017_¿X_x000F_Õ?O2^\'_x001B_·?kE_x001B_×?#;Í\ûÖ?$uºñä?w)Ë¢£&gt;Ò?Ð÷¦É?¯T#ì_x001C__x001D_Ê?ª_x0011_"¨ß»?MdóC·?F_x001D_½ó5Ú?õM_x0005_]õ¨?®ÞCãªg¼?JS jÊtÇ?cï*_x000B_I_x0014_Ü?»ô_x0019_Þ7_x0003_?³ÎèÀ'9×?¨!Óz_x0016_ê?ÅÒ2LX³ì?3a_x001A__x0004_Uä?J_x0019__x000D__x0001_ÿT´?M»Îâø?ÌUèlÐ?_x0007_µFL].È?¬_x0001_H_x0002__x0005_Ñà©?w,l^Þ]Ð?-ð°àOÀ?±6ôý_x0017_aÇ?ø3Îß[}Æ?W_x0010_2rH¼?_x0004_(lí2mÉ?&gt;G^ÀÒ?Å_x0002_zÈ´_x0017_Ð?û*B_x001D_Êá?s	e*ý?áßÜOûÆ¡?ãÙFÑ0×?-×_x000C__x000D_ó_x001D_ã?¦?\Ì?	§càxÕ?}&amp;_x0001_2½?æ ¬ú_x0008_§?t_x0007_8z¿yû?6_x0007_w¨MØ?KçÖØ?ú¡JDc3ß?ò_x0012_¨_x0015_óà?Ñ_x0007_ÌqZù¹?^ÉÁdý6Û?«}iãàâ³?VÏ_x0012_Ü?eW_x0015_¦y¥Ù?iH__x0013_$ç£?9I²Ù°á?×Äòéá_x0003_À?²íÙS?_x0002__x0004_]EµZå?Í#_¿¦¡Ã?Nðóý,¼?ÌbòM_x0015__x000C_¸?ºI_x001D_4¯?»f Â?×©oªÌ?_x001C__x0003_ÂÎ"¬É?xÜI±?_x000C_ka_x0010_¥Þ?_x000C_g}ÿ_x001C_·ß?MìÈé&lt;_x001E_±?½_x000C__x000F_Ïè?õÜ$êê?_x000F_·ÅÓ_x000D_ñ?ab'Ô¼?C L_x0002_Ñ?ðz9Z_x0001_åÎ?V86Ð_x0011_å¸?¨À½±o?ÔèÑÜ_x0005__x0003_Ô?T_x000C_±2ÍÐ?­ÖæVÌÜ?_x0001_!_x0005_¡?_x0001_=k_x000D_/À?ëö_x0007_|úÈ?Ò_x0011_pÔd¹?¤°GgÔô?ÌÝ_x0014_ÐÑã?~ûað_x000B_ß?KUú_	0ã?CZ¢j_x0001__x0002_ô(Ù?yäË`'Æ?+©_x001F_âÜ?vws¥_x0014_¡?t~¿õ&gt;pÂ?Â?_x001B__x0014__x0005_îÑ?qk\»­¯è?(_x000E_£°Ô?_x000F_Òb¨kp°?\+&lt;_x001F_:¦?¢å¹_x0014_?ß¤EpÜ?ë_x0003_'Y$Õõ?i ÑN}Ì?Å_x0005_S¨{¹Ç?ÌEÀ¹ÌùÎ?´zR-8ÉÆ?¸Æ_x0016_ÑUÑ?À¾bu_x0018_ë?1õ¶Ú¿_x0006_ò?3rËùVaô?º_5#ÿÂ?È¶¶Ý?_x0001_8§x_x0006_å?*h¼Ò¯Â§?_x0007_-\¼°_x0004_Ô?ôí_x0004_º_x0017_Ë?ì¢©!Ú.·?ÏG÷k_x0001_Ú?TÀwQ_x000E_ÿÐ?_x0015__x0014_Áßvó?Î_x000E_ôþ*²?_x0002__x0003_¬Ì ¹:Ü?÷±zî¬?·&gt;C#Ë£µ?§ç¶ÖyÌä?3É_x0018_óûÙ?W~rëO4É?_x0018_ú_x0011_ÃÎ?Á-_x0019_³_x0006_¶Ü?³.Èx_x0006_È?êÞ³Â?¬ðhQñÒ?E4Ó==®Ñ?Ê1Ô^9ÝØ?Ñè¤¢y½?ö4­*§oÕ?_x0014_rLýÄ?_x0018__x0013_4t-¹?òà_x000B_PþÍ­?_x000B_r_x001B__x0001_Þ?Ú6jS~Î?_x0005_aûñË?[Ã?V¤7ß?­_x000C_mmm¼?OiÑ¦?0°_x000D__x000F_]u¨?_x000F_³X~_x001D__x0005_»? _x0007_Û¦ãé?_x001C_·Þsä?J"qG_x0003_Ð?T»_x0003_ìÍÉç?Ç¨kdWÓ?_x0003_÷Ë_x0002__x0004_Bn¢?Ø:_x001E_XV§â?Î]èà®?M¿_x0007__x0012_¬_x000E_æ?R?_x001F_ ¶_x0001_ë?øÊÕË»Ø?´`gj¶È?)¾²«?7ÌÄ_x0014_×?®'F#©è?_x000D_?;6×Û?Óìd½ºØ?WÔQ_x0012_á?òóÐ_x0011_ó?_x0003_Oò_x000B_¤°?sð)ª«á?µ¡öBU©Ö?ë[«­ã?DÎ¢/{ûß?ø(?Ú¿Å?ÙP_x0015_oB¯Ð?S+¥Ë´?o_x001D__x001A_1-GÇ?k&gt;_x001E__#ã¸?#EiÝ¶?í`w^kÑ?yªø=¦à?q9ë?ªªË?¤Ê_x0006_Þì?°iéUì?º _x0013_°_x001D_â?º(°&amp;_x0011_âÐ?_x0001__x0006_ïÈØ_x0012_l|?&lt;¤\¶f¾¸?{¯Ì¡?_x001C_Ñó_x000F_ã?ñ!âê¢Â?_x0019__x0004_mñ_x0001_ûß?g¤ö»§¥è?^1½å_x001A_¬Ð?o¡ÇÖ_x0014_Å?Vßz_x001F_'Ç?¤_x0017__x001D_q+XÚ?f_x000E_ÙB_x0002_À?8á³·Ö?ñ_x0015_l_x0011_';½?o¾_x0014_£8¹?pr_x001A_°'}¾?l[_x0003_Ke	è?°_x0001_	_x0018_1¾¾?U$u_x001F_i³?·;È»ì8ã?Í÷Y_x000E_tï?\_x0015_ä_x001C_ô_x0011_°?½YÖÒÇ_x0002_Ó?Dáç_x001A_p¾?~kErs¿?È_x0018_¥å_x0014_×?_x001B_¹øçØ_x0005_ß?Óuïj_x0005_ß?gOhk+_x0012_ï?V,6zq!à?|yü«A¤?_x001A_ 8Þ_x0002__x0004__x000C_Ð?GÙ_x001A__x0019_"Ì?"}uÓ?ï§°Ô?¨¦ë)þ³?_x0006_q÷.Ý?_x0008_^î%·?öôyCÝð°?_x0006_DÁ?AúR¥À?Ûô^µ¨¦?/@_x000D__x001B_)¹?Ò|¥_x0011_Üé?UÍCXÞÝ?§¤aÁ1¦Ð?M|ò±îß?eã'0Ì?_x0015_æ¸Ûã?ÒWÓéì@?¤Ï-MAÅÊ?_í×OqÇÅ?_x000F_´_x0006_½âÂ?_x0001__x001E__x0003_¨ñ?Ü|__x0014_¡?_x0019_7ûhÑ?ÄõÅ_x0016__x0003__x0014_×?Ù_x0013_äÝe_x0002_@07¤¨Þ_x0019_×?úu_x0015_Þµå?	,;ïþÊ?_x0016_jÜ_x0013_Ù?Þ¾}Tò~?_x0002__x0003_&lt;ìW­ÎvÚ?X_x000C__x000E_`ØÕ?&lt;Ik¼÷?ä_x0013_6_x001D_tÎ?\bßúÎ?\üï9Nçâ? G?ô©÷·?GÞ~ÍØÓ?_x0012_~_x0005_	l?Îª_x0010_yaº?_Ì®¾â'³?aýA'òÂ?[_x0002_&amp;_x0002_È¯?Wû&amp;JýÚ?Ä¤R·æÀ?Ì.íïÁøÑ?8ÁEËHLÊ?e_x000D_èw¢ð?É¥:@&lt;_x0001_Ñ?f^àWe}?Ï_x0008_YöÛ:²?"_x0004_Ês_x0013_ÅÔ?L_x0001_Y_x0003_6µ?_x0017_Û¯`jí?C2ÔS¯Ù?_x001A_á¨Þã«Ë?¯q-×Óæ?Ây_x0006_rCeÏ?_x000E_ïFXåÏ?óW._x001A_¬Ï?­Ñ_x0019_]î_x001F_Ê?_x0011__x001A_©'_x0002__x0005_ÆäÌ?}_x000E_0ÆÖÜ¼?ös¼Á¿?¬Å4²ó?&gt;bp¥vJÛ?c_x001C_C°&gt;Î?_x000E_!7_x0006_Âò?ÃÝ;aZéâ?_x0016_&gt;E»T­«?ñmëù(ÉÈ?µÍT¢öe±?ð±ò¬°ë?zÁ1iW¦È?'F ?McÔ­_x0014_Ç?â¹eô¸Ô?¸"8ÛW×?_x000C_ãu\h«?ë+_x000F_l_x001A_ó?RËA²LõÒ?x©bÃ&lt;@?æW_mÊ?M3,_x0004_Û?Bà «0þ¡?_x0001_@½÷+sÐ?æNX²â?|QxÜ)é?}._x0003_½?qøñn|ì?¶!&lt;ùw{Ã? æ _x000F__x0002_×?ÁübuôË¦?_x0008_	73ù`_x0007_À?_x0012_¦B_á?_x0011_(ú_x0006_üí?Ý_x0014__x0005_§=ß?nä¾vXE³?å4!_x0005_YÂ?Æ_x001B_nþÊÖ?_x0016_jú?;²Z¤Ð?n¢a_x0012_êÅ?ºù_x0011_^pÔ?_x000E_=4_x0001__x0015_þÔ?EÈ«ÒÐ?P¼GKj[É?r«Ñ&lt;'Ê?£¤nÿN_x0003_«?_x0002_¡Ð¸^PÃ?bûÇÚ?æy«¢é_x0019_Ô?_x000B_MQ&gt;­°²?'õ_x0002_­æÄß?Ý_x0019_&lt;;|_x0012_Î?*À´9ÒÁ?É Ü¶ùV?W³¯ééÀ?D¬à\9ò?¦D_x000B__x0004_¬QÕ?_x0014_Fr_x0014_/Ñ?Íµ_x0007_j_x0019_Ä?XDSÝ7UÉ?Å¤Û:Ò?gÕ8_x0002__x0005_&lt;5?÷pª4ÌÈ¸?_x0015_§=`$Ô?§×ÉxvÍæ?]%d×^¢î?wàÄ_x0006_æ|Í?O_çRtÅ?f®Ðÿ|t?¦1_x001C_8Ì?O_x0018_âÈ?©$9oioÛ?_x0001_/_x0004_²a_x0007_ð?áÀb&amp;	è?à&gt;ë·_x0003_	Å?ë_x000C_G¬êY?rnAWÛ?Â¶,_x001C_Ô?_x001D_¼9_x000B_³?"òJ×Ö·?láóÒbí?æ_x0016_DÀ¥_x0011_?¥´è_x0006_jwá?Õ°´©.ý?èvmê}?¥?eß5IM¸?}wëM_x001E_Ç?_x001E_uh;Ñ?à_E_x0010_¦Û¥?_x0013_Ë y s?û²ÖC×ÅÉ?Ñx8Bé?º¦h_x001B_Ý_x000C_Í?_x000C__x000E_\Ãø|_x000D_Ã?&gt;_x0016_z,8Ñ?¬»«;Øà?`¶)ulÁç?È_x0002_½×¾á?Ù_x0012_¥ITË?÷²Ú_x0011_F½?Ùx_x0005_r¶?_x0003_3é_À²?ª¥Ki´?^½ðô_x0015_ãÏ?ù_x001B_D´ä?®½Îz 9Î?4_x0017_MµK¯ô?5_x000B_ÀµBjÝ?Àwµ	¾±ã?X4YDp¦§?ÞQG.Ø?-¢á©?Â?ÅÎµ_x000C_@3ë?_x001A_7ÖJ_x0007__x000B_Í?Ûå_x001E__x000B_Ü?^ÂOYJÔ?øR_x0006_&gt;§ô?¢ðÎ_x0013_ü¾Á?å$+æç?_x001E__x001F__x0008_)¶¿?8E3Ñ_x0005_¾Ñ?m-òßÚ?sù¸_x0001__x0004_ßÆ? 'XÃ$Ò?*ìÑa_x0002__x0003_nSà?ú*K?&gt;õÛ?ñ_x0012_ß^¶?sÖºOfÏ?&gt;3õ^VÜ?C_x0016__`_x000E_Ã?6p[b/Û?½Ume®Ø?õM²_x0001_®à?_x001F_+-_x000D_Ù)¼?-«B$¬î?_x0010_øÄ#¢¦?±\_x001F_)Ì?_x0015_ko¿_x0019_ä?ð@»_x0003_?_x0017_?"¸\«_x001A_è?_x001C_Àã`nTÓ?_x000D_Í$BÐ?÷Më¾³øÊ?*üë¦k?nK©DOoÂ?G&gt;ïv]pÆ?Ð³g_x0006_b_x0005_ð?Tl_x0014_Êúe?º$£¡+ÖÆ?öp_x001D_6èÐ?Ê_x0004_\£ë»?Ë¸_x0018_2°xª?T_x001C_«_x0017__x001B_5Ê?*_x0003_Bßå?cjÛ&amp;À~ü?_x000B_ù±uãã?_x0003__x0007_¾h!&gt;°·Í?_x0006_x¯ÂNË?¥Í_x0011_ï"ð?Ñ=è=\(¹?r´_x0008_ó«?Öµ¹0YÈÛ?Ñ'R&gt;À¹?T·?_x000D__x001B_Ã|?Ü¶ýÜÂ8Ü?	_x0003_µ¥ãjÓ?_¾§/'¼?tA rî?9Ú"º&amp;nt?à¾M_x001B_À?L­Ë_x0001_áHå?á4æ·»?ÅáZ_x001C_åª?PD»K_x0019_4Î?_x000D__x000E_ÔÂ_x000F__x0016_²?É_x0016_9_x0014_6ç?ÁÓüe½?0B_x0005__x0003_ý¢?+Q,:®Ç?Óimgjæ?È©-Ç=Õà?ñ®IK¨?-ö¢c_x0004_âÊ?¤ªv"xÄ?a¢_x001C_önÂ×?Ü_x0002_Åj¸ýÁ?BwÆ=_x0001__x0002_®ä?Mßæó}Ý?±&amp;íJté?A2Mø]Ö?`ÇbM_x0012_jó?dýÛ­ÕJñ?_x0018_*_x0017_Síä¶?­î_­_x001F_É?s ì°û_x001E_®?_x0019_Rf[ °?_x001D_Ú_x001C_ækº?K@_x000B__x0019_ØÉ?¨ù5¿_x000D_Ó?Ï[V'ÿÅ?£÷²+£âÑ?eL_x000D_oA×?qßÍ#_x001D_Ü?õ	0.l?±M½_x000B_`O¸?fÁÝ,ÓÿÀ?upî_x0004_Õº?_x0014_ì_x0011__x001E_nD×?bgÞ_x0017_æØ?_x0005_/_x001A_i®¬Ñ?yb@¬øå?op×p_x001D_áÁ?_x0015__x0015_ÏLYÆÕ?Eò_x0007_úS÷Ì?ÏFÏxüô?vVç?&gt;ÆF_x000C_u£?¡ãB&gt;r_Ô?_x0002__x0005_ï[­Zßê?v¨é.¸È?qÅ#yWË?øóoTÐ_x001E_Ì?%eWÑ~Ó?&lt;´ýì¶?ÊÐ8_x0003_¸»È?H~uÏÐ#Ö?_x001F_Å7P*²?';æ$ñ?_x0013_8j_x0008_Ü¦?1¥ÈØ&lt;_x0001_Ð?ÅotÞ?;C6jbË±?¬ìÒ_x0001_&gt;ª?VëçÒí_x0004_Õ?{òªéÆ?ç&amp;ËnUÜ?Pè_x0003_ó_x000B_µ?»Ð±£Ë?«ÍòÃ£_x0001_?*_x001C_0®ní?çüFÂ]Ç?ë_x000E_ma.á?b¿¶ã_x0003_ô?_x0008_=©Y4;ú?Î_x0013_£HH?tyØÔø3÷?Á_x0015_r_x000D_µ?xÄÛ?¥WiPàº¿?\¦Ê"_x0001__x0002_0ÃÃ?J_x0004_`n®T´?_x000D_©_x0010_g¸æî?_x0014_Äu'$î?_x001D_(NÌ_Á?ñ(Åb&amp;4Ú?=eö_x0013_é8Ñ?$ÌÌ~QÛ?_x0013_­(ýpdå?_x0007_9_x001C_YØ?«¡±=¡?"Ã_x001A_µèï?3×º@_x0011_Ö?îÍÅ Iø?Cù_x0010_v?6_x0015_W_x000B_´ñÎ?]1_x0011_EÈ?cWt_x0012_(´ÿ?_âäÚ(Û?S?HäùÓ?fç´Ex_x001B_½?_x0006__x0016_&amp;×ª?zD?U²¶?|±|\7qÒ?@GB%½÷Ö?LÉÙDÖ_x000B_Ò?±®_x001C_K°ÍÐ?Y/mBS_x0001_@Xç_x0002_µªÍ?8Â¡Â¶°?[Pc4ÅW±?TÉäYëà?_x0001__x0002_e_x0013_äØÿè?ê_x0015_&gt;raÕ?úñÇÛ_þ¯?FiGä&gt;é?Ìq&amp;º¦Ä?ne¼H-¥?_x0005_·¼Òs·?}É1dó?Lv&gt;_x000D_Zôã?ýAýÂÂ¼?¥­_x0003_¶xÂ?	{ó8ú_x001B_Þ?öiÑ_x000E_ãì?$i'`ÀÇ?£@;½?5 ?OT£ýÎð?@ºÍ_x0007_¦?9xû½Ùçæ?Ót5  Bâ?ÄÄ¢Ý¢Ò?Ù«ø¿jÅ?ç_x0010_LÞ5è?Õh_x001F_9y¸?tÚpË?à6¥6DÐÔ?Ä®9åe_x0019_?_x0012_OûLc ?Dãâ3/·?Äz_x0012_¼²tÆ?M ªùÝ:Æ?&lt;ía_x001B_þ?4Öâ'_x0005__x0006_J;Õ?!_x0004_v³Ï?_x001F_WEEÃ¿?²ÁzjâY¿?aØÎM_x0008_®?m]èö_x0013__x0002_Å?û=|ì'çÊ?lýô!ªAÝ?á·çã²åÂ?KÒÛûKdê?Öà¬¾I¸?CcY@ÒòÛ?Ãµ Ê·À?_x000D_v´+_x000B_Ô?¬Å3úÎ´¼?_x000C_æ_x001D__x0003_Ú£î?_x0012__x0015__x0011_Ì_x0001__x0013_Í?¢Y¬!Õ?_x0016_)_x0007__x0008_Aß?_x0005_Mê_x000C_÷Úä?mÛðËá_x0017_À?ÜjÃ_x0014_¥ÁÕ?é²_x0011_DË	Ú?)¨yÇOì?(_x000F_teä?&lt;NX&gt;´Ù?±^ô_x001B_¦_x0013_Û?§ú;¥È?û^l-0FÙ?uè_x0013__x0019_&amp;?.=9($¹é?ÜWqkæß?_x0001__x0002_J£²ÝX±?eø¹úp?h®b_x000B_XøÆ?A|ä_x001D_"¥Â?`=)_x001C_½É?MxÅ¹hÜ?òR¨_x0012_SÁ?ÿ÷_x000B_Â?¦&amp;oÕ?_x000F_~uë»Ç?_x0002_}¼pÞrÛ?OÐó´/Vî?Â_x0016_å_x0012_qi¡?2·U·C·°?À_x0010_]Læ?,_x001B__x000E_v_x0012_}±?$'h¯Ð?Xb±4^Ó¹?ÉQq©÷å?#&lt;qEÛï?ü¤_x001C__x0002_ÏÚú?cÒ¤qúÕ?26sQt¤¸?¤é&amp;á_x001E_?GGê"*ñ?é/Û_x001C_&lt;iÑ?uñÍz Ð?WF_x0002_Úç?bU"÷úâ»?NËCÿ7Ë?h8Oßù4?µ_x0007_M_x0001__x0003_ìç?É¨-_x0008_xPà?ü±å!Å¥Æ?_x001E_°¥/B¾â?ÿÞÏß?:ºlç¶?J0_x001E_Øò?ø£'&lt;©	Ð?g_x000F__x001E_¯ÄÑ?y{Èö¢õæ?}CÓ[töî?_x0011_«yÏtÑð?_x0004_×@êgY¼?_x0005__x0007_£Ç§?Ëª?0¦?_x000E_ªsè{Î?¨¯±Nô`Ò?ò÷?ï=Û?îÎßúg)o?8}oÊmã?WÈâ_x0016__x0011_Û?_x0010_CÄ»?¬)¯A_x0013_ë?5»_x0014__x0019__x0003__x0002_®?_x0004_M_x0005_o&lt;?~Ëwö_x0017_É?¬&lt;5¦?g_x0007___x001B_ÎÓ?hå68ÝÔ?¿4³®óçÐ?Öô_x000B_+Þ?ÀKxB_x0001_ÉÜ?_x0001__x0002_M_x0007_¯ß6SÏ?gß´Km§å? [_x000E_uVïÖ?½ç¬¹_x0004_ÙÑ?C z$EUÂ?O§á_x001A_ª2º?ußùp¬?ýG7ÍÚ?ØÐÞº)Ð?N©Í$SJÐ?ZB°yE8Ã?ê²©_x0015_Ú?]×û_x0018_u¾?éyí_x001B_Ã¿?«%Ø_x001B_]_x0011_À?§LlRDÔ?\sÂÊ?Xíþ_x0010_§ñ?ôÞzÕz¡?ó"ÿsúÜ?_x000E__x0014_W/ÝÝ?Unòs|×?=ÅüH¤Ëæ?¿ù_x001B_oMÉ?û²*"W²?^4e$Þ«?»ÌFV®º?$ö.»¢yÚ?4RÌ¥eÑ?×À^8ËIÖ?î¥_x000E_òfÍÏ?² _x0003__x0005_âôÇ?æ±ÏÅ*_x0013_Á?_x0007_&amp;Zxº'v?&gt;°Ê»MÜ?¬çì6Â.Ç? [x_x000C_£?%âúDÆµ?é­Ö_x0003_LÄ?ÔE:Ëà?Î¨XWàr¨?#MÍîjÈ?_x001E_r*_x001F_[©Ê?û2_x001F_·FÂ?Cx_x0011_*ôÑë?Ú_x0002_Ê_x0005__x000F_º?__x0012_W_x0005_T­?_x000D_Á_x0006_*q¬?fÙ÷¬­¤?Íd1\ÓÞÂ?_x001E_Â_x0017_Ú¸?_x0018_®_x0001_ý_x0013_=Ô?õ_x001F_HbÌ_x0008_¿?&gt;ñ_x0018__x0004_wÑ?C4&amp;áJ8Ó?*ð×Õ®öÑ?ì4£ëIÚÇ?©_x0013_ûâ_x001F_ÛÔ?_x0012_$Ïß_x000B_éæ?j$LÛá0ç?_x0019_$V[.AÎ?dOÀ_x000D_Z·â?/*}ìN­â?_x0002__x0006_îH#	_x001A_?éÆ_x0001_Á|_x0002_À?W_x000D_D_x0003__x0005_?y_x0004_qKà¹?YÒ_x001B_mÂÉ?Þ_x0001_uÒ»Nó?t_x0005_h÷-{½?sn¤1_x001C_ÄÙ?ÿ¢ÿÛ¢¼?&lt;_x0008_ùt_x0016__x001E_Ê?vuEà?G¾_x001A_jþÁ¾?\x4râ À?Rhþ{Ùþä?_x0016__x0019_"3_x000B_À?_x000E_QÐ_x0012__x0004__x000D_Ò?_x000C_¤G_x0004_ìÍ?¸_x0005_!ÏïÍ?­(q&gt;Ö,?½_x001C_Só1?SÕ_x0017_ô£?à÷ÈPñní?eH_x0007_ý7Ñ?vñ±Ta¢Á?£nÎþ¦]º?6Ùö|èÎ?_x001C_Ï|_x0001_ÓÞ?pÄ_x0002_öÓÅ?òÿÃ´¸Má?t@Ò_x0004_mÖÑ?_x0016_1­·¤Ë?Wþ_x0001__x0007_ _x0002_Ý?Ðd5=X¦?q_x0003__x001F_^vIë?_x0004_Çv©/Ò?H\ U~ó? ùïeyÎï?l`dãÿÑ?è&gt;Éó|æ?Ë_x0006_Ð×_x0005_£?_x0004__x0001_AÛ~¶?GÊ÷_x0001_	_x001A_à?fà1_x001F_!`Ñ?]xâ&gt;dÄÝ?âfÆÖ¼?s_x000E_Þ_x001C_Õ?±!xïà÷Ü?_x0004__x001D_Öûé«Ð?yôêm¼?!+P¤Ð?!ë+@ÒÇ?4IE[±"Á?¹¬òÚ-rÜ?á­S½\Ö§?âWjèÃ}ð?ÅjÇ9_x000F_Â?d_x000D_^z_x0017_·Ê?ÔSJæPüÃ?Å[ÈÛ9?/ð³"cÑ?­_x0013__x0017_gIuÏ?_x0004_ÓÕÒäÅ?p_x0019_u¿-Ùç?_x0004__x0008_Ù³_x001B_­ºÕ?$I×ê½_x0001_Ä?5"´_x0003_¡Ó?_x0011_±òÄ/bã?Û#Î_x001E__É?¡û_x0015__x0006_&gt;Cá?O_x0004_c4WjÒ?¼§o:x¤?º%_x001D_qø?_x000B_¸è_x0011__x0014_?/^_x0003_¹ÎÛ?_x000B_êT_Ô?±_x001A_"~çøÂ?A	r¡  ?X²@²zõ?ä/*zÄÉ?#D_x0001_?æÿÖ?Bæë&amp;Ònâ?¼u_x001A__x001D_Ð?_x0005__x001A_±9_x0007_¢Í?üVùbªÍí?_x0015_)N«_x0001_¿?º_x0016_ÅÆæº?%á^_x0001_Â?¿ ßscì?«Ä+üÀ×?v_x0002_=Âv×?êjËÜ¦EÊ?Ë5çr_x0010_£¹?](yã¬µË?Ð6£êBÌ?òygö_x0007__x0008_Iè?Q@õÑWê?_x0018_ÚñÝí×?_û_x0018_&lt;çÀ?¿S#lÌ³?©èÕ_x0004_&lt;¹?Æ_x001B__x0005_5RUæ?4;_x0019_mã®»?_x000B_º_x0001_'0å?xu7Xú?*²K¾+Â£?G¹ñw³?h_x0013_3§_x0006_¨?ÁRàà×Ö?nkè_x001F__x0010_?°+D_x0001_øÐ?®AÌ©ï°?ºÒ_x0004_óf ×?f_x0019_¬Ù¯,Ó?hÒ_x0003_·h_x001C_?¼Æ¾uÎ?_x0002__x000B_æB÷Ä?&lt;¼åi Ñ?·_x0002_f_x000E_JÐ?rãQfð¸ä?_x001B_7¢9+_x0017_¯?)ºl]¸5í?_x0002__x0017_äENó?ÎôÉYr°?_x000C_ñÇv¡¢?Â_x001F_îQ×çÁ?_x001F_3`oÇÒ?_x0006__x0007_ñÐ_x0019_­èPÖ?ÿ75F_x0014_Ö?¦Y_x000F__x000B_¤'ç?á_x0016_/Èâ¾Ô?ðJ»K¡Ê?ËA5«cÆÒ?h'2_x0018_»_x0015_À?_x0010_Ò».îè?ç_x001A__x0017_esLë?U?Û_x000C__x0014_ì?	Û°æ1í?á)âÄ`_x000F_¶?ôÙÆ3pí?_x0011__x0003_U}÷_x001F_Ò?YØ_x001F_dÎ?ë¤tÌ_x0002_Ù?^Ù~_x001B_á~Ò?_x001F_a\_x001C_uÈ?¸*° ¿æ?©ï&gt;·#¼?8ÁSÐ?&lt;tB;¿#÷?&gt;_x0001__x001A_@N¤?"8_x0010__x0001_sû?Ø	ø¼®çØ?_x0005__x0004_Ücl×¢?,D&amp;F_x0006_ò¿?ÉlC,[Ò?©À¿{³_x0001_Ú?ðùIT,°?_x000F__x0004_,ú0ÖÏ?ÝÁ@{_x0001__x0002_ßAî?ÇdÎlü²æ?_x0018__x0016_âÊ_x001A_à?3_x0013_~Ó?µßÍr¨¶??*÷bö´¯?¿0ÀÆ¬?_x0008_ðf°h?)_x001D_7Þß?ÙÞaË_x0003__x001D_é?Ý3];Ý·?|_x000D_ªCv×?ö_x000D_K°³+Ð?(jhÂvÛ?Ã= ×?ÍÄ\Ò?_x000B_{MG/â?Pç_x0013_ÂäÏ?&lt;öÑ³P!ë?P`=¢¤?k_x0001_K^_x0018_Ô?_x0019_´n§³_x0008_Ù?/õâGò'Í?¯b³N±4²?º&lt;í²_x0010_{Å?_x0001_B:¯O_x0005_Ç?®Å"T_x0006_?âiî_x001A_Pæ½?'Ñ,MÕ4 ?À°_x0015_î(?»§Pô¨º?r½~|ÃìÄ?_x0001__x0002_v	Ðt±Æ?mÄ«]-zä?_x0004__x0004_Á_x000D__x0019_¸?\Åo²á?¨Ô_x0011_`%=È?C"Û]Õ?ÈÎB_x0010_ÈqË?pÿka«Æ?c"Ï_x0019__x001E_Ú?#Ñ¢oí?ðm²?õ·t_x000C_Ã?_x001B_e¡Ú»?IÁ_x0006_­f¼?ö;ðÁÚ³¬?×vky¥úÍ?_x001D_|®ã7ðà?_x001C_Ì¡Ø?_x0001_µ_x000D_á"Ñ?ÑÄ]Q_x0018_ìÊ?[jTÁ­¥? P-õÕ?úøT_x0003_+x¤?³Ðàxá?³âõfn'å?8ú5$EÝ?-·ühÜ?Äîr:Æ?TW_x0008_9_x0006_Ý²?ñÃ_x0018_£Û?_x0008_S_x0008_Óõò?xïû_x0001__x0003_Bró?û'Aë»Á¢?´»«âÊ~á?¨ÎÐÎØ?XºåÀRã?8Ý?Çý_x0006_?ÃÝ¹_x0003_5ýÖ?R-ÃÉ_x0005_^?!n%¸Û?©]%ÂÒ?)hôzY¿?_x001B_"²SFÕ?[:^B°¨?_x0015_3;½?í¢}õ,|À?¼_x0014_à_x0014_U?(ÀFÜÕþ±?:_x001A_¢®%À?_x0006_»þP_x0002_Ç?'_x000F_g_x000E__x0004_öÏ?|4âª_x0007_æ?©¨ËÂßÑ?»£K_x001A_NEâ?PÍXnäÔ?¾_x0003_ÃvæÝò?_x0012_¨À_x0003_æ»?ó½þ$4`Í?_x001E_F¨³áÔ?¨m½Q[ÚÂ?s[_x0013_Ï_x0006_¿Ó?¢w$')ÂÌ?v³+»AÛ?_x0002__x0003_»E7Mö Í?_x001B_cDÑÞ¯á?_x0014_5u­·OÔ?bZÈÈÂ?Ó±hðh_x001E_Û?È­áÑDõ?_(8°_x001A_×?À©Õp_x0011_Ø?ÏÉKüÓ?w`òUyëÞ?¸&amp;¿ßcÓÁ?_x000B_~Ó­_x000D_×?_x0018_E_x0016_Ã»ÓÖ?â|²_x0017_ü_x0002_@n¬_x0001_{ïâÙ?WpQ;_x000D_Ïì?/¹ïbQ%?ª_x0006_Xû1çu?'NÑA^¯?óç=R_x000C_Õ?lh­¾_x0004_eÏ?¸þ¶ÏÞë?TAù¸Zò?:³6öuÝ?43:Ð aá?T×_x001C_DÂ%÷?~3¡{x?	¼§6Ñ??ÀÚpìÎ?·r¥Æ_x000D_;É?VZü_x0015_gá?ü_x000B_Bñ_x0003__x0004_á?,ÝXFÄÞ?_x0019_/«?m	Ë(K?Y}C8Ò§?¤«_x0002_Aì(Þ?_x0006_Ó°²^ÒÉ?=ÜR_x0010_ÀÉ?à6pÃË?ØÝ,	¨Î?_x0002_â(:ì?&amp;ÒÑvL!À?_x0016_¨ªë°?Wa&amp;ó÷ã?ÎWzÕÿ¨_x0001_@_x0012_q¬ª.ê?_x0017_¹F_x0002_Kôâ?b#/yxgÞ?_x001B_x_x000B_aÐÄæ?0@º¸RBÇ?Îñïã{À?Irùy=×?4r_x0007_'_fá?ôßMÆ2Ú?ãÞT_x0010__x000B_á?Áoýí+Ï?Êñê ûÚÃ?ñ}P_x0011_³Ø?U_x0006_Ï?ZP&lt;ià?í½¾£·?_x0010_¤òÝ×î?_x0001__x0007_á#t_x0012_¥Ä?¼¢ Ê?ªðh_x0001_ÈÔÚ?ñ_x001A_ü_x000F_Uâì?ìç$w]?ôÉ_x0006_ô_x0005_@_x000E_Ã¬öñß²?»LÝ&lt;gAÂ?\jÛöãÇ?ÞÙÂËXMÆ?§äõ_x0019_üé?&gt;_x0005_sÅ&gt;_x0014_»?W¿uñÐDÚ?_x0016_Ú¦ú-ºæ?9ò¸«ÕãÆ?¹bq;Õ_à?Y®´ÚMØ?_x0015_D3.z±Û?"¸n_x0005_ôú?)ýd_x0015_üª©? g¹!èC½?æèß_ò º?eFðÅyÁ?íç7_x0003_ÆÇ?¿_x0017_~ü¸/Ó?òv.t"³?ñkÔ&amp;QÉ?Ë3)2_x0002_?Ó¨_x001B_ &amp;È?_x0010_e{!_x0004_Ï?_x001D_êÁ?û6_x0012_ú_x0007__x0008_ÜÿÁ?hl_x000E_9Eã?&amp;3ÉîÅ?O¦Ñ_x0003_uä?"ê¥²¥ëÛ?×8m[N®¹?«²&amp;_x0005_=_x001C_ê?_x001D_ÿÉÏ?}å*Ä©_x000F_å?F_x0016_[Û}á?Ï_x0010_ß¸Õ_x0018_È?_x000B_eBê¯º?®àæ)¡à?ÙèßcÜ?_x0002_Û áÃ?_x0002_Ï&lt;NîWã?.1I_x0004_ÞÆ?Ú±Øp¦Á?m_x0006__Ám_x000D_Ð?\xÌ_x0002_fÜ¤?ÔdNÐ_x001A_Ó?­_x0003_]_x0015_ìæÐ?_x000D_§¡Í?)¨ÇÔF²?&gt;÷_x0001_q5_x0001_µ?Ûw¡,_x000C_¸?ÀJî(Ç?¸S_x0019__x001A__x0008_Ô?uSWy¶À?l2_x0008_|så¼?Ï.]ô?ü_x000E_r¹jã?_x0003__x0005_~'_x0016_yÖ?äÕÒv_x001F__x0002_@eÄNJ_x001C_à?â¾	_x0015_â?ãa"n¸Ìá?´çà}Í`Ö?S gÅ]õ?ø×·¥UÐ?9_x0013_ôy_x001D__x0003_Å?ã_x001F__x0001_2_x000F_¢?@5»	Ë_x001C_å?&amp;Óxi÷o¥?ûB,[¦?YÎ¤Ldå?lúc÷	Ú?½_x0015_Áh-@µ?`ûäù`_x001E_¤?!èoÕß?3)ÝFõ&gt;À?FXF»8£ã?1øb_x0019_ÔÙ?ÂaÌ£ú?ªu(£¢?¨µÄÓDÊÐ?óºæ[ã0Î?2_x0014__x0004_d·?ê´c^êfà?z&lt;_x0008_;Q"à?_x0016_yKI_x0006__x0012_Ò?z_x0019_ù¬Ý Û?5_x0006_ä?V§Ê9_x0001__x0004_Õ°Ú?_x000F__x001A_Æ	³ÄØ?c(õrªñÛ?waf_x0010_7¹?_x0007__x000E_ª³Ø*·?B×_x0002__x0014_£W¼?®¤m°Î£?Ç¹JUKY¯?¯n&lt;MìÑ??jHº_x0012_Ò?BJ×`zñ?w³L­åí?F6öI?`+Ê×ã'Ø?Á%ï¬m÷?ª_x000F_(ÞCÁ?VC_x0007_Q[8´?µ&gt;rCºØÉ?o)¯ý¡_x001C_×?ýî_x0001_ô_x000D_&gt;Ä?_x0016_{]å_x0008_Ç?[+ÍoÐØ?±NO·_x0010_øÑ?_x001F_3_x0013_Ý¡b´?Ö®_x0003_±­?Æ{?O?3,(ÑÚçÒ?¦Å_x0008_¿pª?_x001B_ê_x001D_ÚÙaº?¸JD_x001D_Æ??´Å'#ÂÅ¼?_x0002__x0003_NÌ+ë?_x0002__x0003_¡7¹t_x000C_Ô?##_x0015_Æü?£ #2yö?$dûkø ?{í[uÍ?_x001F_;_x001E_È_x0012__x0003_×?µ*w\ZÅ?9_x0003_dûò¨?el?µL±?_x0010__x0003_©~wà?_x0017_ÉËQW^â?¼`Cðëÿã?øA½ïÔÂÅ?YXsó&gt;Ú?Ï!ø_x000E_Ýè?/\^=S{¿?¸°ö·Mj?ä_x0001_ífóÖ?;*áý\xÞ?ñ'{ýG#?ùVÀ¡&gt;²?ó¦¥{³vâ?°·_x0003_»eÙ?À_x0018_ÁwùÜ?aäúÔìÍä?_x0012_K¥º[¦??â´¹_x0013_Áé?pôÖ¯tW ?_x000F_´_x0016__x0011_Ù?&amp;d|¸1Ê?ÇmlÕOí?MÉ_x0008_E_x0001__x0003_äÖæ?_x0012_¹ç_x0016_#jÞ?$ÑV«ôâà?_x0006_°UÊ°?_x0016_üÅ;iKu?uö_x0006_Ê0î?Þ.Å¶?÷í?m¡©øYÂ?_x0013__x0007_W©aà?"¶41ÝÓ?Þ:Þ(?4e°-àÞ?$m:_x0003_uØ?î|ÇA_Ãã?`!Ã,~ ì?&gt;_x0015_­uõ_x0016_æ?ÈùÒâÕIÚ?Þ¾Ì×Ç?5Vv_x0014_PsÅ?]:¢ÛIâ?io_x001F_zþÄÔ?X_x000F_T_x000B_ î?ç0GÿÁ©?ÃcVªÌÚ?²¶åøúÎ?Cþ«±3Ë?¸ß«GÄÏ?º@ð+?-bFÿ_x000E_î?_x0002_%¯b­·?sµ8[²_x001D_Ú?_x0019_Î~#iË?_x0002__x0003_{CcXó_x000F_§?Ù¨ül_x0002_Å?õ.i_x001E_]à?Ë#'yÚÁ?_x000D__x000D_@¼³?é\_x001A_ãTè?j_x001E_ö5Q¸?8UGf»$Ï?Maâ,Ìëß?_x0006_gð_x0010_Ê?_x001C_ÁÆÜX_x0001_ç?Í_x0012_úïñ?«´È¹qÞÐ?·_x0006_¯*=`è?§uómIIæ?ª´_x000C_G#_x0002_¼?¹õp\Í?ñJpËcØ?\}iFÝ?6FÎô Á ?ZÞd:.°Á?_x0011_ÌKXÛV·?å³_x0019_b:_â?)¢½?L×?J!@÷LÒ?£²¶äeÇ?½Ëò.d«?b¥8ë¢æ?±àC_x0005_§?ß¾QíB¶?J©þËÀÙ?_x001D_Ã_x0008_Ö_x0002__x0003_âÆ?_x0018_²&amp;¨9¥Õ?¥jo_x000E_lÁ?-_x000C_¤Ùë¾?x»¶çÍlÉ?_x001B__x000B_æbì?Î&gt;É_x0001_x_x0008_ï?Ç_x0005_¶_x0003_ÞäÐ?v_x0012_u)]#\?#"rd?tX­&amp;Óß?Óåh)JªÀ?xÆ¶\_x0004_º?ôjN_¤æ?!&amp;êGÑ?g·Fåú³?3Ï4ÿò_x001D_¤?Ë_x000D_}_x0015_hr÷?h@É·¾Ô?½ÒWÕwÍ?N_x000D_?tÀÆ?ÚWµÚ·È?i²nç¦_x001B_¹?20_x001F_¶h³?´¤ÛÔã?x_x001D_¯_x000C_¿e?_x0010_cæ[ÛÝ?	#Þá®?±Û§®÷?¨Ñ×äX©ò?G_x0010_u_x0006_vC¹?,üÏuIÂ?_x0002__x0004__x0011_^06Ãæ?¯ýég%x?î _x0014_éÿò?¡Fì_x0012_¤ßK?µ?$}×£¯?Aö	¾êä?_x001D_ëU&gt;8ÁÔ?j\wµCìß?.;ü_x0006_S_x0005_ä?'ic_x001A_Ó?#Á_x0019_Ýõ?øSËË?%°¡¤Ç¹Ò?_x0016_ôTÛ?Ðïæ_x0011_þü§?ÂúJ_x0010__x0011_}´?_x001B_­b_x0013_²fÁ?cðZÿ¹±?_x0015_÷!ºb_x001A_ä?½ÿbï±ò?(G_x0002_²?/Æ¦N¯_x0008_â?=±~_x0003_Ó?ì«C_x0011_Ò_x000E_?IîX£ßÖ?®Õ_x0001_ää±?_x0013_Æ_x0017_SÈé?_x000B_j¸_x0010_â¸?9à]_x001F_Óá?_x000B__x0006__x0006_z¯?_x0017_i__x000E_O_x0014_Æ?Þ+_x0004__x0001__x0001__x0004_Ó9?æÈ/æµ?_x001C__x0013_b-"¸?ùá_Ìxó?R'ñNuÑ?_x001A__x001D_9ó¥â?ÿÈKYïÆ?rSÆ0(mÎ?,"¥g?ëþô¥Õï?*êF®u÷­?¶¨,Gæ??5Åï_x0019_/Ó?±!ÑÕYMÒ?5Iæä_x0013_Ë?Q+.£÷ð?±KqÌóà?lË0_x001A_Û°?_x001A_p¾ærÿ?Âée}åâ?aÙð¨rÁ?ëÞ½	_x0019_­¹?*ñ_x000B_ÓÞÆ½?k¯_x0002_WÈ?_x000B__x0003_D²S_x0006_½?v_x000D_áïrð?fêµ¡£?GñZÓA?ÓÈ)HÓ?Rc_x0015_2t¡?µ_x000E__x000B_7_x001B_Ã?_x0011_¹i÷«±?_x0001__x0002_+c£_x0001__x0015_¼?K_x0004_·Ö6@Ô?ë§_x0004_ç_x0002_]Ã?ØïÏ²é?ïëÅ0Ö?Ö~/÷Ýá?¯¥µx_x0018_ÕÍ?­íÉ?:Ü2ô4«á?_x0011_éöÄÊëÝ?ßI±ûÆ[?c¥(|£_x001F_ä?³Æ_x000F_WcÁ?_x0002_'¬º_x0019_ß?÷ ,XöÄ?ûY¿_é}Ç?õÈ²Ëæ6Þ?ÅÈ+s±öâ?xt_x0002_¡UÖ?H¨_x0018_8Eq?÷©- ?_x0006_µ~_x000E_ÇØ?×'_x001D_Ý_x000F_É?'Ô[:ëqÇ?ú´lcvãÐ?ëm_x0006_]®Â?MÛí_x0016_?Ä?ßhÂ6æ?ÿ[UÍ¿æ?Z 3wk?_x0019_qÚÔúvå?ü_x0012_)_x0001__x0002_íÉ?Ø`Aâº¢?1ÐXùå?_x0016_)å/2è?~Õó!0ä?¹_AB5±°?\g*OOµá?¾f_x000D__x0003_VÒ?ÖM .D¤ÿ?_x0005_Î_x001F_ü_x0002_Ý?dâ_x001C_:cóÕ?6JJ_x0010_6ÊÉ?t®ûlÁ?&amp;Q_x0015_~r$Ù?²s³£Ù&lt;?ÓÜt_x000B_nÔ?¥eEÒ_x0012__x001C_Ý?Ä´#{"ß?¼x_x0019_¨Ûá?U&gt;åU[_x0010_?;ÏNj_x0004_Ö?îÆ¶8Ï¾?A÷Uó=ä?^õûþØ&amp;ã?ÙàÕ©Äò¡?eç¶îÈPù?TjÏd²êÏ?_x001D_ßxÞv_x0003_ö?ÖnÙ_x0007_ô?_x0001__x0010_ð¦?ñ_q vÑè?Ò_x000B_£6U°?_x0004__x0005__x0001__x000C_¡Ó%×Á?t77S¢_x001F_ó?T&amp;_x0015_¶¥Á?9÷SÚ_oÓ?ª´_x001F__x0014__x0004_ÿî?ÿ¯_x0002_¾Lä?&gt;Ê¿Ñ¾¯Ð?_x0013_Xèo_x001D_=Þ?)-'GåÅ?@myÔd-´?_x001F_ú½U¯?:Èã©wÍ?K0rAVÐ?öTªsw´?î_x0003_Êw°Ü¹?-«k©_x0012_tÏ?_x000D_oèX´°à?¼"í_x0018_Ç?{QOA'¿?&lt;·p_x0003_{×?­fZ3|Ä?F´#L¨?âÒ&lt;_x001E_ÿu?p¿pÝ_x001E_Ë?^¸s¹j³?1u_x0013__x0016__x001A_NÅ?_x0012_øT²?_x001E_Î`õôñ?-ÊÀÔÚ?LÝ0_x001F_Ïá?Hù_x0010_¶V¡?cÖ_x0015_&gt;_x0001__x0003_(á?ØÚÓ_x0014__x0016_Ä?]{W_x0016_ìê?£ñ0_x001D__x001D_ãÛ?	G¢Ï×}ô?GìÒ7&amp;Ù?ÔÇ_x0018_[oïÆ?zù}àÀ²?._x0011_ÙÎ?Ù¯ ì_x0001_Å?M­V_x0011_1Á?vîmª_x0016_ Ñ?ºè;-%è?BH_x0018_Û¸Î?ªñç°&gt;¿?åLX`VÑ?G ÝRRÐ?ëç(´â?Qµó§sJÝ?&amp;¶º_x0018_3Ë?_x0006_°²W"_x0002_~?W¬Í#XÊ×?É¨®r¼¿?GÐùMèZã?_x0019__x000B_Ü_x0012_Uâ?_x0002_ª_x0007_n¥=¬?b$Ç_x000C_Éä?®ýMô_x0003_Ç?%C¡ußµç?5Ð ÔµPÖ?&lt;__x0014_·ÕÄØ?¸~P_x0005__x0014_?_x0001__x0002_Þôä_x001F_ Ñç?y[ðfÑ?_x001F_|LVõ?²_x0013_í_x000D_Ø?_x000D__x0018_²_x0006_zà?ÁÚ_x0011_ð|°?÷Õ}¡9Æ?&lt;_x000F_O_x001F_e¤ß?y¾þUVÂÏ?_x0015_9_x0018__x001C_Ø?9ÙèY ?ÕÏ·4Þ?óÔÕ¥¶³?9=!]Lyæ?_x001B_íÏº?Â1_x000B_Û6Ñ?ä_x0015_¼_x0010__x0003_Ü?î~ÝL_x001F_¿Ç?Û²_x001F__x001E_[ú?j!!'iÜÓ?HÆ7¦üÅ?;WM¾¾?µ1&gt;`Ò?_x0017__x0017_VÍ!ç?ôrFÌ&gt;¸Ð?÷@_x0013__x0014_ò­?¸ôüú	r?îÒ´Q×_x0008_â?ÍçØÓ?\¢?!}_x0003_Ëþ_x0008_à?aíÆ1_x001E_JÝ?_x0003__x0002__x0003_pqÌ?÷h«î?=÷RlÚ£?÷_x000F_N_x000E_Ã?#&amp;YÒô+ð?Sñ_Ù~_x000E_¾?_x0004_Êé_x000C_Õå?Í/é¯Öì?e,;oì7Ó?Æd©ß&lt;rã?	[Æ¾yK°?¾IºPûMÄ?Í+ë_x0012_íî?0«¬0hÓ?TaÕD'_í?_x0005_ø¼ªÑ?WPmÜgd¶?]òÃò?È·5Îò?_x0008_úÁ»N7î?Âw_x000E__x0008_²gÐ?§[c,qÉØ?½O_x0005_óÍ2ë?_x000C_l´hØ9Õ?`*_x0017__x000D_F?°¾Åâ&lt;¾?#.ÿ²õö¨?_x0001_ËRÍÇU?Hk]a|¡?_x000E_#ßzÔÇ?ë¡_x001C__x000C_Ù?X_x001F_¢Í	|¸?_x0001__x0004_^df_x001E_¼_x0011_æ?Â«&amp;Âàç?ßY=ùÕßÂ?XËìLÀ½?-¶ _x001B_z?èn'_x001D__x001A_Ê?!ê`zÜ?äÜ;ÞìÆ?_x001C_w²®94?_x0001_ÆÎ£ï!Ó?ý$.4¼?­_x001C_~ë²?$^]Ú?3à?_x001C_3[_x0010_«À? ùÃ_x0001_YëÈ?Áí+cy_x0003_¤?vç_êi?i¸ò¦Öó?@«DàP¼?ÕTbëÏûØ?À'_x0017_¯Ù?°öþ_x000D_G? Ø¨KÎ.?¯4½suï?zQ«7hÓ?*õ+_x0015_/_x000E_Ï?°ª\#ðä?_x000D_Êä_x0002_O!Å?=_x001C_³ÁßÊ?~Þ©®fª??|E?öc¿?}è5o_x0003_	Ü×ª?æ_x0005_Ì]ÅÙ?îòÉPÅ?¢_x000F__x0006_iÙ?Ú0¾ü\_x0016_à?#»ÓgÃIÐ?&gt;Áïßîâ?xà»A§KÍ?_x0012_0ïüÄ? %MÝÏÆ?#ßÚ&lt;Mò?Ø~;Ljv?Ö_x0001__x0006__x001F_s1ã?a!_x001F_Sthí?+N³ÙÔ¦?tÌr§j&gt;p?»?·Ìîº?+Õi9ëÍ?¸nÙµ_x0004_%Ü?oê1_x0019_ä?ùx»Ëü_x0002_Ç?tý\AyMï?U_x0007__x0012_Ï4ä?_x000C_î¦¤ú_x0011_æ?"àÂB_x0013_Å?e_x0008_¢Õ?ñu¨Ðôk¸?«ÿÉÈá?_x0004_´âË?ðDßã cÐ?AlÜw¾°?Ûö_x0004_Æ_x0004_J?_x0004__x0005_8ïtFè?¡%¯¼ª×?¨x0¬S	À?Õ_x0016__Z-_x0002_L?£_x0008_Uj'ß?·çöÿÌ·?¬ë@Úg¼á?`?J#¹Ù?_x001D_Ö5_x0001_EÂ?*\Ýzºç?ê0wJñÑ?±æq-;ô?¼Ù¬ÿ_x001C_Í?¹"1Ö_x000B_ô?úÜñÒ²?%©Ôh¸?_x0006__x000B_ÅcïCè?ÐÔX_x0008_Ýó?°_x001A_¶ð(¼Ï?SpjZG¶É?n¥ÊUò/½?°¥V4¥tâ?!t_x000F_mµ?_x0012_,µ¸	ê?z~~´_x0016_®?¦M¹ßCÄ?\3Áßï°?3ÿ­_x001F_æcÅ?\ç_x0016_a)Ú©?/_x000F__x0003_×À?)_x0013_åÍI?_x001C_^D_x0006__x0007__x0008_T¿?]ÁaõúÌ?öïuÊ_x001C_GØ?¹_x0018_Æ0_¹?Fj_x0006_¶Õ?IBe¹_x0007_)Â?}U®ìßÆØ?öÔÿÞ)ã?Ôë_x0007_ÎRÈ?5è_x0017_ø°½?ò_x0005_@4¤?3_x0019__x0010__x0004_l´²?¿_x0012_½SGÈ?îi¤_x0001_C¡å?_x001D_Ç_x0019_¯Q_x0003_¾?üû¯?EÎá?eliºÖ¼?_x0019__x001F_ühkÎ?ÇX¬_x0002_ÂÔ¼?¹¶áO±?rG0Bç*Ò?-H¨°ûî_x0007_@WÓÂ¸Q7?aQÔ¡IÔ?ýQ«Ú¨á?_x001C_` aå?(_x0016_w)ý±?âC0¶/¾?Ê&gt;Fñ @å?hì_x000C_´?Ôx£zù;Å?ð"«EÝ^ú?_x0004__x0006_¢ÓñX_x000C_Ø¶?ÇÔãe_x0005_ëÁ?_x0016_Îñ]_x0010_á?´R	Lc_x0006_Ê?Ý_x000C_D_x0005_±?U_x0002_É¢»Ú?ù«|_x0010_ÙÁ?ª?;»Ù³?t_x000D_©7»ì?_x0017_nX«?_x0014_æyezÄ?"gÙ_x0006_¤ Ð?·lÅ,"?¾¢yÎ®?_x0013_ê_x0003_ñ_x000E_:Ñ?W¶è_x000D_ôË?_x000B_ãÓ¹l¡Ò?_x0011_Ýù¡_ËÎ?½_x0006_Û£9Ç?Ôµ_x0001_ÄS¶?À_x000F_´òËÃÔ?¦_x001F_K@üµ?åtø¨$_x0004_@Æ¶+Lý×?v;p_x0013_X&lt;Ñ?$Â_x000F_§àÓ?m°!;-èõ?$_x0003_a_x0010_ÖÁ?oÞr;CpÕ?¥É¦?üà?µq¢_x0015_çÅ?H]Ô_x000D__x0003__x0004_ÌOÐ?Ý&gt;©Ï´Ì?H}f_x0014_ÿþ¾?ngÕ®V4Ö?_x000F_^øß_x001A_ÑÔ?k_x001B_#D¥®?	a;_x0003__x001D_á?¼°Ë­DÏ?ó¤K8·¸Ò?k2®_x001B__x0014_ ?ÎÌh¥I¨Ì?s.¢D¼?_x0006_É_x0018__x0012_£A½?rï%Q}³Á?_x0001_EÂÁ¾0ä?ø4§¿kÉ?¤4úç1rð?à&amp;¶_x000B_¥Æ?÷%KÝ@£?®_x001E__x001A__x0017_Ì®â?÷ý:¬©¬ç?ÍÿÈ_x001B_iÔ?7_x001A_Lsé_x0002_Ý?}¦&amp;ÿztô?1_x0014_Ù@Ù?¡9z_x001F_ÚÁ?ðS}¬Ú?D4?Ý_x000D_¾Ü?¸·N:×Ã?/ÊLÙ_x000B_t­?jü¸øËQÞ?ÕÒ«Gc`?_x0001__x0002_Àd¨g_x001C_AÒ?ìá¡Â	~?¥%k»0ª?!º|Ës¯?¸VW_x001A_Ðê?2ãÇ~kÃ?e¡BCËÕ?¨(s_x0014_CÆ?3ð)xÎÊ?nLFñXé?B}lÔÙ Æ?G_x0017_nÑÕ_x0010_§?&gt;Na¿×¸¥?mµ	ý²?7s°îäÂ?U@òW_x000F_ó¼?ùvûC&lt;Ð?Sè&gt;opÜ?°_x001B_'ð?b_x001B_°'_x0018_Ù?­_x0007_k¤_x0007_j?}_x000F_åÔAÆù?,dgXªºÃ?å+y4ì?ù[w­&lt;Ø?i»_x0003_c_x0004_¥Ú?z7Ê¿ÝIÊ?E¥Ê¹¨?è_x000B_ÕºîÃ?þÑgÜIEô?HSy_x0002_JÞ?é&amp;N_x0001__x0003_bÐ?_x0003_ÂP_x000C_Üî?~¥µt¸õ?_x001E_ãaéÒ_x000E_Æ?Ò¬_x0017_}übã?h_x0002_ÄYû¡?Ã_x0006__x0003_n¦?ç;&gt;ªèÕ?Ý_x0011_Ú0_x0012_rÂ?Ë÷#ØyT£?¨Çg¹þrø?Õa^_x001E_dó?¥AÃ	"´Ô?½EAæðMÎ?HÜb¬SÃ?_x0004_ÑS°?k§Äu_x0012_«?Y_x0002_O_x0006_íÏ?ÝËÈ¼ÒÝ?Õ§&amp;òøà?¦_x001F_[(Ä?ù;¡Eèô?ù_x0019__x0010_Beöê?_x0005_¾Ì]ÝòÊ?é_x001F_jÝÎ?c_x0019_z¦ Î?øÔ\7_x0011_Æ?_x000C_¢_x0002_-m=Ú?I¨(µbÙ?3§.¬Eæ?_x000E_a$¾_x0008_	Ç?oÙL¾_x0004_[É?_x0001__x0003_&lt;_x000B_ÓsÔ?=°C_x0008__x0004_Å?_x0004_¹àF&gt;Ã?=§	ö¤Ó?³»íký[ï?aF¬{tÈ?aZ_x0017_¥\aÓ?_x001B_o(¶»ø?nßlêgÚ?ÝAÂCýt?_x001B_!k_x0008__x000B_Ô»?ºH{áûÒ?læÏaÁFñ?_x000C_ù1_x0012_ZXÉ?¹Ü|Ý£æ±?_x001C_Ð×bzÀ¸?èH¢9ý#¡?AQ&gt;ÄÒ?é­üÑ?½i_x0015_S_x0010_ºä?@âÍ-ù¬ô?Õ_x0006_ÉZO_x000E_æ?Þ¶ðgï»¥?ÍýOÖñã?eMÖÍWo´?2¢õ©1_x0011_á?$¼ÏÎÖ?_x0018_/´¹øÃ?d÷H¿»Ö«?	H¨Ç_x000B_ºÔ?Ú_x0008_W_x0002__x000B_Á?Û½°_x000E__x0006_	¹.¼?Psà?Ï_x0005_Ø_x001C_¶À?¢Và¦ã_x0014_Æ?çBÓÚ?Ø*_x0003_¹_x001E_È?ÆCk¬Á_x000F_é?_x0019__x0008__x0018_ÑrÈ?_x0003__x001A_1KòÖ?bc_x000E_ÿ§Õ?E¥Ôå¥?(èJ\Î«?õp¢å@"î?ð{ê`ÆÌ?çc vMô?6ªzÝ(?/É«²?ô è_x0017_(ê¯?=¡dù_x000B_½Ü?_x0010_F¢ÛÌ?ºðþ_x0014_}À?_x0010_¢&amp;_x0001_¯Î?ÍÎx·%±?_x0018_¹k[_x0017_¼?U_x0004_ZÀ)£?\kÊKèÑ?ÄTKy®?Ëô	Á¼?ªKó_x0007_&gt;Æ?b'ðØ¹a?{#«7«Á?}_x0002_»Ú?_x0001__x0003_xzf¬@Ê?a`&gt; £O§?~k±3÷Ì? _x001F_õ_x000F_½?Þ9puæØ?×ó@dJÐ?~ù¾à6H×?Ô ¤Û?j4W_x0017_1Û?ë0¥Ã]"õ?ãËmÛ6Å?ó2(¾_x0017_?á_x001E_®Øø	Á?Æ+l¥A^ã?¦(·±?@Ø¥0Ð²¼?çöÅ£þûÑ?¦fÂ_x0014_:xØ?|t_ÞÐ?äûY_x000C_Ì?pp¸ú·*ä?ÀË{ÁvHÞ?PÚÅ^Ö?bº,_x0005_ë0Ò?¦_x0002_¿L6ø?_x001F_Ót`+ö?m;I_x0007_è?B1ÙB ¦Ù?Ç1éÑaÖ?|é¬_x000D_à?_x0015__x001E__x0017_ÆàÝ?¤_x000C__x0001__x0005__x0018__x0002_Ü?&amp;úíUXÐ?k CU#"É?_x0010_^§ºB×?S_x0015_s #Ñ?è/ÉR]ª°?¥Öz_x0012_[n»?rDò¾)}³?,_x0006_°?ÿP,µ_x0012__x0008_Ú?$_x001A_aÄÖa«?/#dëXÛ?N×7_x000C__x0004_EÉ?3eø8ç?¢_x0011__x0003_¦~1R?m _x001E_A´¼?Ð_x0014__x0017_)cÒ?îÒ¤ÃbnÝ?S	1ÌÝ?_x0019_©)a5=ù?/|Eá8ò³?_x0002_ _x0018_«Ó?áç1¦ÙÄ?è"Tó?.]y_x0017_É?Í*ù­ðâ?0_x0015_&gt;_x0004__x0006_Ò?3f[s½ªÞ?²_x0017_	Î_x001D_q÷?ÃÌ¡æ&amp;ñÈ?;	$]øG©?"i¯ý'Ø×?_x0001__x0004_½î_x0006_5üîÙ?+|~h_x0004_ôÕ?:V_x000C__x0002_ÙÊÕ?_x001D_¶[\á?ÖÓx_x001E_ª_x0003_Ó?_x0006_N´emÑÀ?&amp;_x0004_üÅ²?Äç_x001C_,Ñ_x0017_ò?Ï/_x000B_!íÃ?¥10K°?§ÖMt?×1"öâ?áõìhÍÕ?_x0011_s@UJÍ?oÃÍê&amp;gÄ?_x0001_¢^¼÷fÖ?+}ÌnÒ?êÂ}OèÔ?ù²?¤z©W?_x0004_î¶1u´á?2	u,½±Ñ?hk§*aWÊ?Ë±&amp;³Ò?Ü4J¾××?_x000D_RÊ:Ðç?l_x001B_[&gt;Á?Áw_x000E_p'¸ã?D¾ÔÀµÕ?ÓT­1ä?­ óMè¸×?¥áÀ;-·?Ç)7_x001E__x0003__x0008_ö_x0005_©?ZÅÛ^ç?WEYñSç?cZ¹^Ç£?g¬Cb½ÐÕ?q6_x0018_øl´?ê¦þúÿ@µ?} ç_x001D_çoÉ?»_AáÛÛ?:&lt;R+´?_x0018_Då¡V?_x0016_·U@i?aûAw"µ?_x0016_ªÑ\w¼Ó?_x0004_R_x0006_±rÇ?Ó	¯E ê?û_x0003_ß_x0018__x001D_H?¹_x0004_óC³Ò?y_x0008__x000F_0Ï?ø@J|îá?ÅÎc_x000E_DÒ?õÙB&lt;Fç?!(I_x001D_i×?2¶¡-RÜÏ?Ï°È~×"»?ö¤_x0005_©%_x0001_ß?_x001C_\É±«?__x0002_Ò_x0004_GÀ?_x0007_^UHÎ¿á?_x0014_üûID±?¨»ØtÐÔ?±_x001B_BÀ?</t>
  </si>
  <si>
    <t>222c21d1588585d829757de6f8872b3f_x0004__x0005_+ã_x0017_É¼Þð?áB²B®?Rx_x001C_Ð]´?ÉK¦_x0004_Ö?TÉêh|eÑ?=gVÞ_x0005_¨ó?úu`Ëëµ?å_x0004_ÏQþÀ?BLõ'ÐÚ?§ÚUTáÍâ?×Ø0_x001D_YÁ?pÜ5ÉV¿?O1ð÷_x0002_»Ó?´¬²F_x0004_Ò?BÿÌ}GÕ?Mn_x0005_¼_x0010_;ã?_x0014_Ó,QÙ®?{þ4û_x000C_æ?îÕ@Ìrâ°?z_x000E_ÑÆ?ÿ_x0010__x0016_îÔ?_x0018_%_x001A_3_x000D__x0003_à?_x0012__x0015__x001D_mö_x001F_¹?_x0008_IdÏñó?@yzà_x0005_?eq.ÖÆX?d?§­æÇ³?$ìg(ü(Ñ?Íø_x0008_7h¼µ?ÃöoÊã?wM4ÒÄ?_x0001_Ót_x000D__x0001__x0002_Øë? ¨½2 Î?÷Â_x0016_?a±?=_$è?_x0016_/ÑÆÔ?_x000B_ïÂÃDãµ?ä.»ó_x001B_¶?)qòÅÏä?°MÍ÷3Õ?!0}_x001A_íó¹?_x0010_2EÏÛÖÇ?r_x0002__x000B_ú±½?ËÂ9bÔ_x0010_ç?HNw-½?ñ#,á»ôÐ?få_x000C_e_x0012_@Û?~_x0018_ÀL\ì?ÜDûÜ¬²?7õ_x001E_$É?ãÎíÅ`\ñ?]ÖèWµÛz?èüxRÑØ?;cF³íQ?ßmÌb_x001A_¨?É¦_x0016_¹¶?hË{&gt;¥_x0003_ç?¯`O¸î²ë?M ÛhÁÑ?ï³Í®_x0008__x001C_?_x000B_Ä8rû7Ð?ì%~_x0012_\â?$°ÿìÁÒ?_x0004__x0005_ÉcàðgûÊ?WÈðánIî?_x0001_/Øýô®²?EDÒÊ7¸?IFP·Ëã?êÍà	üÊ?_x001E_bÐWAá?zö{ßò©?]RÊ9Ô?R¸Y_x0005_InÊ?®ED[ÿ]Ô?Wa4/)\±?Ñâk"ÈÊÕ?_x0015_¤Fñ¢ôï?D!'|:Úª?®8BÑ­·Ë?_x000C_ZÊ»ä´Ã?9|jë_x000D__x0002_¶?2ëI¼ã}ì?3.oÌé¤ì?_x000E_G_x0014__x0008__x0003_u?ÎhVò_x000C_G°?ëyôâ_x0011_¹±?£ÀzÕï	à?MoA¥ÐÉ?-¼_x0001__x0012_+}é?ï`RV­o²?1_x000E_AÉ_x001E_³?ó_x0015_9[Á?ñO_x0001_AïoÆ?_x000B__x0018_K+õaØ?[_x0002__x0004_p_x0004_×? e9á|d?æL¢ÑÅÔ?æ.Æ_x0012_·?§³¡!Û?C4¿d_x0003_á?_x0014_-ñï_x0004_MÌ?ËW^BNí?U_&amp;®6ÆÁ?_x0001_!#¡8à?_x0007_ïý@iÖw?ý_x0011_&lt;0u¸?=¹Vã_ß?ðg_x0007__x0018_^¾?AÓ;0á?Q{ýôÈ?aJÎ}é?:XË_x0010_TäÆ?4:@_x001D_þ_x0012_?íOÿõÑ¢Î?_x0011_Ò_x0019_gþ!Ò?\³X_x0011_Xéù?ÉÏîB_x001D_}?°U_x0002_á£Â?â×_x0019__x001C_Ý?aÒºZPð?-DÜ©{bù?_x0001_ú@U\ë¢?ÞFI_x000C_¢§ñ?OÈ,£_x0006_ã?£_x000C_u3DØ?f¬säÍ?_x0003__x0004_îÐ_x0005_ªÏ÷å?#'u\¤Î?ÕÖ§Å?_x000B_iÿ_x000D_ µ?Mð:n%j¶?\S&lt;Be©Ù?_x0002_·W2ð?¡_x0016_ì_x0013_h_x0015_?(ÌÐwú_x0001_Û?²Ä_x001C_NÚÜÆ?j(Çtü÷?G/_x0006_ûá?.­fÖLÀ?.÷_x0006_Vº?_x001C__x0006_¾i¸?îx_x0005_o;°?´WÁÌÕ?¦Þ1Û?Nnõ_x001D_Ë_x0015_Ò?)«~_x0014_^Ùó?ÅòRXÚ?Fîë³/@Ò?_x001F_åÒ_x000F_ÚÐæ?0öHÙ	ß?ÈÔUÏ_x000F_¼?Îb-o_x001A_sô?/ÍSûyÙ?uHfÃv?A\_x001D_1³?}Û6í÷%¦? ß¸«ÉÞ?æ»£Ä_x0001__x0002_s`??mbíEõ?º_x0007_~Æ_x0004_=ë?ß_x0016_ Ü¸×Ã?_x0019_jk&gt;Aúò?ÈøÆ¸òÛ?Ò0[ÏHÞ?%íØ_x0012_­ÕÎ?W](Íèµ?HÓ_x0011_r²0Ë?Ùõe¸²È?¶ihB`Ê?_x000D_	%_x0004__x0004_ùÆ?iDJ"u½À?N^VyÕ?¢°mÊ«?f±°­Ö?T_x0016_	Yº©x?¡»¹_x001D_ïÐ?ø¯dO¾¥Ð?Þ2£SÞÛÁ?®!ó%Ñ¹Ø?#=à@ø?X·Vl×æ?ÕcÞôïÖ?&amp;åû\ÙWÁ?Î7?·pzá?_x001D_ú5 kVß?W_x0004_Ì_x0010_IÝ?kI]QÑ3À?_x0019_Ê£ÜvEæ?.¾_x000F_:U±Ø?_x0002__x0004_&lt;ÆÀÐ	à?!Þ6:QÃ?Ð_x0016_oÎmó? °C_x001D_»_x0017_à?b_-+_x0018_×?2}RGü?Z¾_x0006_gÏ?ÓÀ¿Ià?Ð©_x000B_ñAî¡?/æ|_x001D_y­Å?õÏA#w_x0008_?å*b)p_x0019_Ø?§£Ów3Ó?yy*Ãçeñ?·ìMHxhÅ?V¡T_x000E_Ðu¬?²ÓP¿å?&lt;m¶_x001B_%IÐ?5ÔjÂõÄ?*~ÅìzéÉ?J_x001A_2èxÛ?³Úc]Y_x0003_·?®)M³ÏÚ?_x001A_?&lt;±*ë?ëZ[»ÃÁ?ÜÆ_x0017_XUSÄ?OÀi»Êöì?-wØ\îËÎ?d_x0001_	Ö_x000D_¦á?À&amp;¢øOÑ?Ö_x0018_&gt;H!á?ª@óÑ_x0001__x0002_ë°?_x001C_Üh_x0016_%?K¾_x000C_Ï_x001F_a?ç_x0010__x000C_UVÐ?Ç_x0017_´ &gt;©?±JìúÆ&gt;­?õV¼¿MÆÀ?8_ÓYä?ýÒ°ù¥u?_x0015_+}_x0004_xaÛ?ê_x0003_¦_x001E_ÝÈ?©É_x000B_ïÕà?ïUÈêâ?Æ_x001E_k"aýæ?5âj¶y±±?'òÇóá?_x0004_m ?@¹?;ôì?A[bÒsÐ?Õ_x001E_¿s.Ê?x©v?â?e5úÏN´ò?Æ#'mß?7_x000D_ÿËê?á?5_x0018_P_x001F_W¹?µ:Îzxq?	¬j ì½á?-ÐØÅy¶?_x0004_aZÒ©Ñ?&gt;:HV&amp;¿?{Ýi_x0016_Ü?½?	èY!Ç?_x0001__x0005_|F¦ï¨?«f«¾ì_x001D_»?àÞê_x0014_Ð?Ê|þgésæ?ìM1Õ$ð?a_x0005_^_x0012_îö?U¦¤_x000C_GõÆ?~¦_x0001_!ºÍ?¨°wÔ_x000B_ç?hBC_x0016_'ÿ?Ù_x001B_¡æér×?¦mN1ä§?iR9µ&amp;öì?bVwFÖ?¬¡F`_x0013_Ñ?Æª©_x0002_Cà?_x000F_S_[½lÇ?+a¼eÑ©?(åêñßOç?v+Üömï?_x0003_'oôµÃ?´Ó_x0018_j*_x0005_@õÖºbÐ²?t\ÉWE6É?¾Û_x0007__x0013__x0017_Ã?ì'+FàcÉ?_x0003_ÏÔ?h_x000C_^çõÌ?Gª?gºå?Â eõJ×?Rsf_x0004_É_x0013_§?à ê_x0001__x0007__x000B_éÙ?_x000F_t¯®{'Ò?Ùã_x0002_ÎÎ­?/¬nÃñµ?3tOjÊ?iMÈÏ_x0011_?¼±!KÔ?òXññcîÇ?Ôb)îSÏ?ç_x000F__x0011_èÁÄ?ÁÏÄ§WÒ?9!SïÑ?Ø	:%i6Ó?(Ù/Æ°/¤?_x000D_	¿©_x0016_"Æ?çc"}?¤?5´'8¸_x0006_?¯)T(ã?(i©_x0012_ÓÁ?y½Á+_x0005_®Î?iT¢_x0018__x000C_Â?àÇ_x0003_t_x0012_ô¸?¼¬á@×?Ï,2GÄ?]é§Ø_»Ö?_x000D_[ Â2Ûá?}§"GÂ_x0003_Å?8_x0005_°È?_x0016_Èa¤?öÊ?_x0007_N$jèÓ?6Ò_x0002_F`+Ê?×¿_x0015_Þ@_x0004_Ä?_x0003__x0007_§û³r(;»?_x001A_×_x0015_yMä?f«.ßç?Ì"Lúd_x0005_Ã??ÙwÔÓ?&gt;V$¦ÑÛ?F5ê_x0013__x0002_Á?7Ø¼_x0015_ªÚ?óI«½`°?¶É_x0001_&gt;|]Â?`ëÐ\Õ? j_x0003_c_x0017_?	½w¨Ç³Ï?tbó_x0013_·Õ?Îùûf½?_x001D_Æ'_x0010_nÏæ?WÓa¡³?ð¨/_x0008_iç?¼aûÛÓÜä?\uárÞ_x001F_ñ?kyØ)ä?F0]z©_x0010_ù?ýEÇ»ûÖ?æ=Ê$IàË?Ôÿ:ûX_x0012_¹?f_x0004_Bõkù¶?_x0010_¾tÑ?Ù¢ö®è?Y_x0006_¦7â?"_x0008_q}lÃ?_x0016_åï_x0001_(7Ô?gs_x0005___x0001__x0002_èðÔ?§®]G¿¯?Æ¶Æ:ò,Æ?ùÒbOq¤?_x000D_×_x000F_ÛÓ?}ñÃ&lt;pÖÍ?A}sÂ¼Å?£QÌ?wÛì?8;LÄÌç?ñò_x0004_r^£?¹¸_x001F_þê¿Ù?bM«Fa¤á?zvj/ì?ÅëW_x001E_é_x001E_Í?_x0008_«,Û_x0019_5Ò?w½µ_x0007_C+Â?_x0001_-6å¹øå?ÕìØ§fãâ?Õ*Ùúq]¶?&amp;_x000C_¸È¸×?IJýp£é?Û#_x0006_'Ü·?q^L&amp;³±ã?+¢&lt;'Ç_x0008_Õ?_x0002_-ª?VÅ?¬D¼lmø¿?È®¹Çí_x000F_®?_x0005_ãì.l¼Á?_x0015_ôV&gt;»?²`_x000B_Z?ÙÙ_x0010_gTã?_x0002__x0005__x001A_mÑ§£æ¶?_x0001__x0011_·ý_x0005__x0003_Ì?*ÿ_åÓ?V}j÷"â?íg_x000C__x000B_°Ã?:äîúì¶Ð?f_x0015_L]Å?PÀªyü?:_x0015__x0011__x000C_Ù?.j^CÄ? ;â¹~CÐ?³¤E=)_x0010_Ç?_x000D_EõÉã?~Gä êà?DVÂ&gt;FÎ?_x0014__x0016_}_x0005_Î?µátp®_x0016_Ã?_x001E_Ì^Å{Íµ?ÙJq¥_x0006__x0004_â?vùFA*ðÓ?&lt;K'Ü;±?+qçÿ½ð?Dv_x001E_îI_x000F_¦?mú,Ù(¯?A:egð¬?æó¨}_x0008_¶?­ïûu_x0003_ÑÀ?á8ÐßÍ;?5FÂåÛ?_x0013_U§}Ð?º~Óú_x0007_7Á?_x0019_þEE_x0001__x0002_ÖÅã?{Êo?£OÚ?w¶ðò_x001E_Ã³?_x0014_KðÁ¬Ð?l_x0012_çªE]ä?%Í¡_x0017_´?ñ2X_x0008_µ_x0001_¶?¦;¦hU=à?üÝ]éí½?b_x000F_¹_x0011_t¨?Ç÷¹«t]½?µè@ñ	Û?0,ß_x001D_èÜ?&amp;_x0017_Ü;eÁ?_x0019_vãZÇÂ?_x0003_¿í_x001B_Éë?«Ó9aBÒ?LÓÑÊ?à?T×_x000E__x0006_¾æ?òÅM_x0016_?ûÃ&gt;b6ÀÜ?¬_x0016_Ë_x001D_Ï?oFâqaÊî?ß;îÇ¢;Í?!_x000B_"Ç+_x0010_Ð?ä_x000D_ÖA°â?_x000C_yCOÝµï?ÈV\µRÏ?_x001B_M3zçè?¶3+Ø¨?Ë1c	oÊ?_x000C_$&gt;jÐã?_x0003__x0004_«i$eÃ_x0012_Ó?z/£°/_x0006_Þ?VQü_x001C_kçÿ?¡a­4Î?4Úâ_x0005_qç?_x0004_Þ_x001B_c8ä?Yæüö$Ï?ÀE%$Mà?n½ø&amp;¼d²?¨_x0002_®¶¸¼Ë?þ3iiõnÚ?HuP!1Æ?_x0012_A_x001C_"NÐ?ÄÓ?_x001C__x0001_!»?\·º,9Ñ?_x0015_q_x000D_×ê£Ò?¸;Jy,¸V?&amp;HZEPÏ?=ü_x001D_ªàßÙ?B¸¼;ðÜ?_x0008_aÝÍ³_x0010_À? ò7ì¤Û?tyû 9_x0005_Á??ö1ôÜ_x0011_T?0H_x0007_5_x000B_Ø?ú×_x000B_ÏÚ?IúÈ³_x0019_ÐÛ?Î¨P$w,Ï?Å=Q._x0002_5°?Ù_x0002_ñÕtË?h°!´ç?5§_x0004__x0008_Z_x0018_Ú?¨5Þ¨KÞØ?A_x0014__x000D_îögå?á+é4ã?P^ÅA}ýË?Ø§ï_x000C_¯æ?Ø_x0017_Spì?b_ñ£?ûÄ?_x0010_ (_x001C_ïG¬?3¤F-ÈZ_x0004_@n³Ö_x001F_ÎÕ?%8lÒ?_x0002_Ñ?ÍoRúR°á?[cdê_x0015_AÑ?ãp}¾Ò¤?à´ú_x0006_Û?Î´"rõ ´?ÉYøÒÊÜ?&gt;_x001F_&lt;1MÕ?´ú¤ö_&lt;Î?®Êq+ã£©?ÀÞÆP6ªÝ?àýÐ_x0016_ñ?Ì_x0002_À_x0008_Nè?g÷'MæÁ?*Yþ3_x0001_õ?hiô_x0003_ì×»?üJ§~³áë?_x0007__x0003_Cª³SÈ?¾¢wx³_x0006_½?Ó§+jî9À?_x0005_âáÖ«ª¡?_x0004__x0005_¸Öúk_x000C_Ö?¬Ú_x000E_âù¸?ÇÃ_x001A__x0002_än?»(gü÷?2É_x000D_M¶?ò ÏGG?_x001E_?ê_x001E_¿Ì?æ_x0011_©6SÐ?w_x001B_çuïØ?ùîÅ¯èÄ?&amp;Ìóf2{¸?ÀSCÊw¸?_x0003_u_x000F_Æñ'Ø?[­Jîùáè?eFß/Çê?~È_íèðÂ?ò~Ô_x000D_Vµë?£î_x0007_ÏÉ?m­öd=?æ!=4Ó"ä?ûq_x000D__x000C_"ç?_x0005_ax_x000F__x0001_!ö?o_x0003_Âlì À?×MKÿ÷Ë?D_x0006__x0014_fÖÖ?_x000F_n_x0006_ùOUà?-ÞÆ_x0017_ñÔ?²ó3»QÆ?Èw_¿?_!²_x0019_2À?ÂÛ#~±Ñ?_x000F_e_x0002__x0004_U Ò?#:î_x0007_â?&gt;ú_x0001_oÌ?ÂKÝ³é?BõöUo?ïQ ¤Í?WEÄß){?nJæÔ_x0018_ÏÈ?ÿþ_x000E_ÁHXË?Mx¦)4Ê?_x001D_ÿ_x0004__x0006_hµñ?0_x0011_\_x0002_Ó?¾_x0017_JWÄð?J_x000E_e-8ß?¨v:q_x0005_î?ÀÈæ¹,¾?ÇýáI3èé?!&lt;X×n Ï?¾]Ï{¬Â?FÀð_4â?_x0018_L]ª!à?_x001C_Äþÿ_x0004_?´]_x0002_°?BÉ¥ßÑ?]:¬/Ð?a_x0007_U_x000B_Eë?ø]´8ÀÂ?Ê&lt;_x0003_ó?Q_x000C_ì`²ã?_x0003_þÑØÇ?p_x001C__x0004_ÒX¥?~P_x0013_`ó×?_x0001__x0007__x001F_*	´_x0015_²?$ÀOõ},Ô?;£ª_x001D_Íð?3Ð_x0017_Ä_|ç?Æ*Vj_x000C_è?bâ}KÈ?Ïãþlà³ì?ÄN÷Uø±?°÷&amp;*I)P?¨4ÕÄ_x0004_\Ð?¬ÀG©`bÓ?_x001B__x0014_n!3Î?IZÇ×_x001E_ª?û¯e®eÜ?_x001B_Õ¯_x0004_L³?p_x001A_¹µè×?w@DàÃH§?\â[îÛÊ?Èc_x0006_%©Ë?&gt;'Vª16ß?÷½_x0010_º_x000C_Ñ?Y³Ñ_x0002_i#Ü?KS7Ñ?U¤¾ñ_x0003_»?Üì_x000B_qà?ü_x001E_ö·?ñPX¬²_x000C_»?àîB¬é¹?ÅÑ}_x0005_J3Ò?¸½=H·_x0004_ñ?!l_x0015_M¤ã?ÃÔ¤Ð_x0001__x0004_gfÔ?Ðb_x000E_._x001B_ºÀ?¶«pÕ_x0015_+£?Àh¢áËTË?²_x0014_ÛN¡_x000B_ä?¥_x0010_n_x0003_ÍÁ?U_x001F_MÙÀ?^q¹L?ê{³¶Ö?}_x0002__x0010_T{_x0018_Ø?P:fµà?Ë£¹é_x000C_óÆ?·(ü_x001B_ìx?kZUHåÃ?¿AkµÁªÛ?Pò_x0002_+Ü?ÝÔÛÒªÇ?,§[l¯dÉ?_x0011__x001D_àËõªæ?|o_x001F_¥ÔCÆ?-q_x000F_íÂ?{Ù=_x001B_ë_x0017_Û?ð_Ó_&lt;×?úÈÏ¼_x0002_@ÔÁPÛk_x0019_ï?_x0013_3j\CÝ?=1_x001D_Ñâãð?Lw¶Ô¤?²3eNF+¦?g_x0002_7±?½_x000B_¢D_x001C_â?¨£hUíRÛ?_x0003__x0004_±	_x0003_Ù$è?,ëÿb=J¢?J_x000C_E_x0019_à?wYÈöÇÞ?jÓùt×?_x0015_rÙzÐ_x0016_ì?¶c_x0012_õµé³?Û_x001E_qëw1å?_x0004_°_x0002_	Þ?cÅÞ&lt;2Ï?*îG²?~¦û»µ?â§_x0002_ó_x001E_´â?Aâ6g2%î?_x001D_^oËßË?ÁyûÀ×Ð?0f_x001F_vÙ.×?Úô8_x001A_y³?ZrR|0°?_x000C__x0008_°^ß?±2äñ?_x001F_7;_x0005__x001F_þÑ?Þåßß_x001C_Ó?âæ«p¹-Å?`J6à±?Î_x0001_2/SÝ?Á_x0018_Ðè?Â?µã_x001E_$£å±?×wêk§4l?_x0010_è_x001F_÷S&amp;Ã?;a´_x001C_Ñ?0â#_x0002__x0003_{Õ?Þ½ûá_x0019__x0011_¢?Æº o¾½?=	ngÃ¯Ò?&amp;·½\ó?jF!é_x0004_è?¼WâÊ|½?0°ÓC_x0002_MÙ?ù^_x0014_;¯?_x000C_Jgq_x001F_â?H\_x0015_8¾_x0001_ñ?HÒã&gt;N_x0011_±?$,_x0011_Y¹Ô?£°Ðq3_x0002_ê?0ñ_x001B_PB_x0012_Ù?e§ü¯bkÊ?;oqêpiº?8|_x000B_¹4³ð?æ×Ølû_x0001_ ?väï3ò?ýB}Ä?î_x0003_ÀZvÐ?_x0019_Âë^©ââ?úBû_x001D_JùÁ?=G__x001C_ÔÆ?·_x0013_QbU6Á?_x000D_æ©ÙLæ?_x0012_sp_x001F_-fÌ?+Ï©_x000D_±À?ÎÉh_x001D_©¼Ñ? ¿Ò6jÄ?0úÿÜ³?±?_x0003__x0004_gk÷aðÒ?âÉ¾t?Õ_x000D_gî]à?_x001F_Ä_x0002_$»ý§?bjÈ?G__x0005_;3_x0010_?_x0012_Ndp'D?æG_x0007__x000C__x0015_GÜ?à(îÙÝ?U_x001F_LvA]´?._x0006_Î'±ÏÐ?%p¤,ç¼Ã?RdñÒI×?YEÐÝÁþÁ?à¾xZÁ?B_x0019_0`÷Æ?ÿÛ¦ÜfÔ?&lt;Jur Iù? ÁF#aHÕ?H3Î_x001E_ÔÝ?ÑZèqëIÙ?=t¦¢ÓôÕ?f~£vz_x0001_?:KuêÔÂ5?´_x0007_&amp;Ò¼Ñ?_x0002_H_x0007__x001C__x000D_Ò?º°bNÒ?­w_x0018_¿U@?M,³ÛéÖ?½¢3;_x001C__x0010_ò?tc_x0014_wf7Õ?¿d_x001E_¿_x0001__x0003_xÈ?Ø=aðóañ?-R½|Ü×?Wù_x0003_z´_x0018_Õ?õ_x0016_'|÷¯?q_x0010_þË?}¼sÿBNÓ?­íÞÂë_x0001_@_x001D__x0004_¶T_x0002_R¹?¯]__x001C_ö?_x001C_àþ_x0013_CÎ?ÿÌ¾Ý_x001A_¾?Ë/ßÂÇÁ?ÿJ÷x¨Ë?}¼´w_x0014_:ã?v|P×?8bGTcÂ?à¥N_x0014_u°?½¹æÖj´?Ö¯è/»_x001F_Ã?ÿqÌ/Öçâ?ÖÚ¦øý¶?ùè®Þ6Õ?I¢Ãnê@Ù?_x0015_dÈ_x001C_JNÿ?¿_x0008_ò4?°C±_x0018_"¼×?Ç°uæÙaÒ?S_x001C_3åðåç?-Ë&lt;ª_x000B_CÒ?É[_x0010_¨Ñ^Ë?`W©YÜ¥Ø?_x0001__x0002__x0016_xéyWì¹?_x000E_#÷ ²ä?O_x000F__x000D_B_x0012_Âõ?´Çâ_x0002_/×ò?ø=åvjSã?ùÖ$©_x000D_TÖ?{¨_x001A_)Æ?XÒÞ!_x0015_ªè?ä2rrÈ_x000C_Ï?&lt;7êcë?ëñWh_x0018__x0005_æ?É¯-®®?_x0007_/e]«ºÑ?Ø_x0013__x0003_Ë,ùÂ?_x0016_d_x000F_\¨å?ÙRMa9»?T¨°·?ü$Çæÿê{?¹ûD¡?&amp;E¸¾R)Ì?öÓõê®Õ£?Óæ¤D@¸é?ÉnTìC³?ëÚBFz_Ò?­_x0012_P©öô?· &lt;Wå_x000F_ð?/ ¨J	!Ú?$_x000E_$	_x000E_æ?fÛuFÙN?_x0016_Õ_x000F_mk7Ì?ínÊ9îjé?Q_Û&amp;_x0001__x0002_qØ«?,ÜxÇ^Ú?_x0006_H_x000F_ëø=à?­	å¹«®þ?½y_x0003_í:UÖ?_x000E__x0019_¼Òä?eô¬vË?½_x001D__x000E_n´?_x0019_oÿ_x0017_Ìä?¨ýy_x001A_Ä?_x0012__x0003_Ð¡Ç?@LòÉ{µ?s-_x0005_v¬°?_x0001_êÀ^Ô?°á?+ðÍµ?(BïÂ?ü©_x0015_ñ?b5¬öâÓ?¬w³Cy¿?³	ø©_x0008_i½?Oe_x0016_	þÇ?ÛÜe¾ËÛ?ø_x000E_:ûnâ?[Ü0_x001C_;_x0004_Å?_x001E_æq¢Â?yú°w¼ì?8_x000E_¿¬«úÕ?¦T3NZ«?y}ÛÙ ?Çåæ9ìÞW?íz_x0017__x0005_º&lt;É?_x001C_sÄ%?_x0001__x0002_©Àò²?k;\_x0013_¸ù?d/C=?iSb9_x000C_ï¢?÷÷_x000E_(_x0011_?!â_x001C_\Ñ?_x0005_nÖ»oÈý?ÂÖÕ_x0006_¦©?_x001B_Ðj,AÝ?U_x0017_ìgÚ?¹8_x0005_fà?Ueôó¶Ü°?TC_x001B_ùÃ_x0001_@l_x0004_B_x0002_u?[æ´_x0005_bÍ?yqFÃß_x000B_Ö?æC1Ê0®Ó?_x0018_PK«°yº?nnµù_x0012_,¬??xtðø?ÈB×ºTÁ?_x0001_gE÷ÔÎ?:?0þ¿Þ?:÷¦Ix»Ë?yõP¥¯ñ?ù8NÃ8Ð?_x000D_©1_x0017_ëÄ?ý£¨¼?ãFk~Fµ?_x001D_MOÿP³Ì?Å-C¸?ÿÐ\¡_x0001__x0002_÷«?ù_x0008_³"mÿè?ÓÕ}_x0015_è?V0_x0016_l%¶?¿èqu_x0011_*à?Vß5+XOÕ?_x001D_Þ¶ÓÂö?ö4-¹ÒãÞ?¨^_x0015_ßêÌ?_x0003_W_x001C_e Ì?fF§lQ=¼?µÓä_x0008_uæ?Éy¡÷¬à?fQà_x0010__x0007_ì?ZE"©Sã¾?éþîirÙ?_x000D_Öââ±Ö?_x0015_cºIÉ?m0ÿÔH¢Å?_x001B_ÐÂ!G_x0012_ã?_x0010_$_x000B_½ ï¦?_x0011__x001F_êúÉXß?»¸áÌFç½?÷ö9°õ¿?Ú_x0018_$Äê?Q/3Kñ,Ð?+,aýå~?ñl{_èÂ?ê÷PºoÁ?»TI^ÓQË?_x000D_ÉLQµ¥Ó?ÂÖÝ_x000C_à?_x0002__x000D_Ã_x000D_UØ%Cµ?	íè´^?P½å)ø°?êX4V¤Z¤?V°/Æ_x0008_è²?_x000F_u6mÚ?µê_x001C_PÇ?_x0007_ÐN»¶¡?!j_x000C_&amp;?$)©=;Ó?j´_x0001_¢Ô?_x000D__x0010_zÁ°áô?Ä5MÝ?Ïn{©á?þã.¾_x0019_ã?äR_x001B_Å{4¼?¯v@x¹å?_x0005_ ~¿?È_x000B_'_x0004_ð?vM5óûÑ?)w§5Iö?_x0016_",tPú?oÆ|µ_x0003_$ß?_x0019_&gt; ºT»?Å./ÁFÛ¿?Ë¿Å_x000E_qÕ?z_x000B_þ!IJê?_x0005__x0006_n[Õ?´xrs_x0007_ Ã?}+_x0015_öûá?ÌÄÃôï?´h_x0001__x0003_º»¨?±ú_x0019_¬&gt;Â¾?ªÿ*¯áì?Æò3úeWÖ?¦ðÿ_ÁqÈ?m¹Ø8nr?áÆóa_x0007_í?- -ÆòÃ?_x000D_¯VíÄÎ?-æz_x000C_AóÂ?ÅXÇç+ß?ålìþR_x0015_­?Â6GFuò?p._x0002_è²ãê?2Ü8w)á?Zs8u¢ä?¬_¾w õà?_x0017_ØÄ:5ÌÖ?½Ý÷ñB«?_x0001_Åþ¶Ó?&lt;¼úVêë?_x0016_e³_x0003__x0015_í?ûM_x0003_Ê5¡ñ?@ô_x001E_Ñ_x001A__x001B_Ò?±-!Æ­öä?£Àe_x0018_ä?×ÑÏ§_x0005_Ðµ?Á0e«ìø?÷àc^:	ô?îâfµ·sÅ?_x001D_&amp;~o³Ì?_x001F_-³_x0008_Ü?ß?_x0001__x0002_0òÁåK&amp;Ð?ñ??ÆÕµÅ?;Z!å$ëÈ?º_x001E_Ãþ7Ó?ö«Ð?úün£cZ?bëGÎ»³?èÍba_x0006_&amp;è?ÓAÇÔØë?©_x0015_,!WÜ?z#$ü%ä?_x0002__x0004_Èb{1?@8Ë¢?_x0014_ÍÕÎÞ?{b_x001B__x0006_©UË?ôØI+hcÌ?1W È_x001D_ß?µ[Ê{_x0018_¦?Íö_x001B_v&gt;î?_x0017_WöSéêÃ?l4Ñ×_x0013_çé?&amp;_x0007_²³Q¼?¹ÜjÎ?KE_x000F_Ö_x000B_eã?®]_x0016_ÌFã?ë?5Ý!Nã?ð"Ù"&lt;ç?Ô"_x0007_wÙ?ÏZï_x001D_hÛ?_x0007__x0005__x001A_Xô¼?9¨3ò`æã?ï@äµ_x0001__x0002__x001E__x0015_¸?¢3M_x0019_=?Xj[ÕÝ?úìj½ñ[Ä?Hï_x0014_¿ÈâÈ?mzæ¸=»?po|xÚ ï?dÚ¾å°³è?ñ·¬_x0010_Æ?Lº¥@KrÍ?ÉlæIÑ¿Ò?ÈJ¡_x0002_ÛÁ?ËPê¢í?ï1¸	BÁ?_x0002_£_x000E_×Ñ?²/¦¯µÜÎ?P`	 Ìß?"_x000C_í¹n_x0003_v?õ	¨WtÓ?KþégV£©?¸Ë¢Þ­Ò?tµÝý[Æà?¹~Ì:Äµ?´«àê|òÝ?&amp;ä3À¦?CDoe_x0007_î?_x0002_ ±?sìØ?_x0018_5¿A/_x0011_Â?ùýæM?a¹Íe¤Á?ÑÎÍg;Ú?Ïñj¾wÙ?_x0001__x0006_å­º j@à?Ãw­:Ê½Ã?_x0013_·ú_x0013_P¶·?%]½oÝ?|_x001E_ü}_x0003_Ø?95`Á)Ã?w ÛZä_x000C_³?ï0_x001A_OC¾?´Ò_x0015_jË?²þ6t×?¨ÇNà*Ò?ÄCõì9_x0010_è?_x0006_;«è¨_x000C_Ô?ÂÞó ÛÊ?_x0007__x001B_æ8S_x000B_»?12dÈ^²?pº¼_x0011__x0004_ÏÓ?_x0003_üñ_x000E_ÀÝ?_x0015_¤·a_x000F_Ü?Ø\0õ0;à?5÷¿©ªÞ?Ûé(£_x0010_Øì?á¦H&amp;á?è/DîêÊ?ã_x0015_U_x0013__x0008_Í?S*ÌtÍ?MYMg¢Ûè?sÄrèø_x0019_å?$_x0005_+û83?-_x000D_F~_x0002_Ç?_x0014__x000B_°ß¿à?uí&lt;[_x0001__x0003_Yì?ÁcK ²ÿå?L?æíÐ?3DpÄ8Ò?íü{¿=¶µ?'_x0006_@ÿ³?Jï+_x0010_çiÑ?%ÿ_x0006_ûV¨?Ó¡¼YÒÄ?¦_x0016__x0019_³ù?_x000F_fë_x0005_Ö?Ï9ª¡_x001C_vª?aÔè¡iØÚ?Z«ØSTõº?pÒ~_x0003_º£?a_x000C_+_x000B_ôÚ?þ8_x000D_¿àPí?# _x0016_Ï¿¬?ñÍ±G¹aã?¦ÎEû¨?àÝBð_x000D_Ó¿?]³4ðâ!Ë?D9­dSP´?²-:Hvõ¹?ý¾Û&gt;|&lt;Ú?¸i_x0002_×bæá?¸7¬_x0011_?_x0019_Ü¥ô+§?9Ò'_x0018_éã?ÍÒ_x0007__x0015_?_x0016__x0013_í&gt;×?`ÞZwjÝ?_x0001__x0002_&lt;_x0013_¾SÈi?w|_(1é?ßRÒ5´å?Åi"%I»?¡j_ãF¤í?6Ê"T£?¥¡Òt´YÙ?­DI_î?_x0010__x0002_Êýuâ?×_x000B__x001C_ê§@Ã?è·®uØªÕ?[¬=|_x0001_È?1°°ÿ¥	Ä?æ_x000F_«_x0018_Wð?¦«h¿éÚÔ?¹~LñZê?þt\?_x0002_[}	äÿ?}nvèJ¸?¢4W_x0006_Ú?BYJ¦[9Î?ÈË³2_x000D_Í?`&lt;sîÖ)­?ó}_x0001_äÚ?UtìËøäÞ?°ÌÍ_x000C_Ñ?I}10_x0010_&lt;ý?_x0013_z´_x000D_Ý¾?,ñ_x001E_2oå?e_x000B_Üm Mê?2¹_x001C_Lo{}?_x001F_&gt;ÒP_x0005__x0006_Ë	®?´Ò"Á`Ç?ö_x0016_ çæ¶?[ÀY_x000E_Ãµ?_x001D_©2@É®?_\»`_x0019_ë?_x0004_`¼&amp;¦Ó?\ÏqúÆ3É?³_x000E_Ú£ö·?Ñ;_ãÈ_x0005_é?/óù$d3ð?\¢gñ;à?è_x0001__x0002_ÓÓ?z_x001A_gV_x0018_Õ?â+¥_x0002_Ù?©Sñë_x0003_ð?i©ÙâqÆ?.ßFcmV?Ê¸·?õÑ?J_Ð_x0018_F¿µ?è@_x0002__x0018_?)Õ¯º¤øÆ?÷±=àô¦?_x0005_O¢Ê0ì?£ q$"Æ?!_x0005_ý5öë?~Ú_x001B_/?Ò?pO°c¬q?ô|k#Ý?1»¥_x0014_d_x000D_æ?¿¼ûtJØ?ý{Ì&lt;_x0005_?_x0004__x0006_éé§_x001A_uÜ?¡_x000C_³_x0008_å­?\¡iYh_x0008_¬?Ð(I /Ü?_x0015_¬_x0018_F	KÜ?ðËy^ÔÇ?")?_x0017_cDÄ?_x0019_NåÏìÑ»?zØ_x0005_&lt;È?$#ÃÄBãé?çTbXÑÑ?§ÁlÆq¡å? mxJêµ?_x001E_x­_x000D_Î_x001A_m?ï.Özá?2w_x001F_QM"Ù?ó_x0001_èÒà{Ñ?(u¤¥¶?ôp_x0013_9_x001E_yè?©_x0008__x000C_ÅÛ?»Üµ¯­v|?¾ÎµwêÈ?süq§_x0015_Ê?Ë;3ø_x0002_µ?_x0006_nú¼_x0003_sÔ?õÅa_x0003_|ê?_x0010_s÷ÛÙ?'R  å?`vè÷Õ}â?Ý(%)U´?k²Ð+Gw_?70±Ì_x0004__x0006_ÏùÆ?_x0019_p«¯9 ?%'/É_x0008__x0011_Ø?Û¦JøhþÝ?¹'_x0004_âºÑ?ó¢=Q¬?*É{Ë~oã?ÒüîJyëí?V%O_x0018_ææ?_x001E_Ä=H_x000E_¦Ò?Úø«°;KÍ?Êci_x0005_á?ÁÈ_x0001_ _x001E_¿?¶}Å_x0014_û¯?_x000C_µGßÍå?Eij8_x0015__x0019_Á?Îí_x0008_ûyXí?_x001C__x0007_\2ÿÛ?_0Ã³_x0006_ð?ËÛö¥&lt;óÛ?Qâæ3 _x0014_è?ôg;åÚ_x000B_Æ?3_x0002__qG@Â?.ÎH?ýr¤?_x0007_µJ¤»åÇ?`&lt;TãYëÎ?ÇùV0×á?ßØ_x0003_S_Õ?Rù«!èÇà?OÅ!q?ªÐÅJ³¥º?¸Üü_x0011_çé?_x0001__x0002_IQ=k»_x001E_²?KCdiç?ÃÄ³_x0016__x000F_Û?ÚÛb_x0012_¾	Ç?âÑB\¶Mð?ò'ª7_x0006_lÊ?»É¨\õ?×kP`_x001C_á?u_x000C__x0010_¶ ¥Ò?sc»?Ë\É?_x001C_MhbÛôî?ð¼ÿ`º£?è^|çÈ?k_x0002_°L?_x001F_Q^ @ê?ä_x0005_ëNã&lt;a?Ô_x0011_Ê_x001E_¦Ç?_x0005_¿¿ã_x000C_Þ?ûRë_x001E_Õ_x001F_Ø?MÎó!±¦?L_ ½ÎV¬? xEÔÁ®Ì?_x0013_äU_x0017_h¥°?hwªºI_x0013_¥?±æý_x0018_MÉ?YëëÊØ?Æ]æîÇêì?+Ñk¼¢,·?Û_x0015_*Êí °?­lUø°	Í?Ù	î"ÜÊ?ÐêQ_x0013__x0001__x0002_c?[_x0006_¨¿&amp;¬?i_x0017_æ7µ¸Á?i+é§ls¶?ë$_x0010_Ö_x0004_à?7|$¿&amp;±?WôGJùå??ÑÍ»ÝÌâ? _x001F_ËN´?hÂGÍ­º?ÛKð1ùÈØ??	òI_x0001_Ý?½ûq6_x0019_ñ?_x000D_ªp³_x0011_ªÇ?ç¼RLð?ÿõÑ_x0001__x0010_?AtiDIÒ?×yNãG¯Ý?¼XHù²1Ø?å.¥d&lt;¿??e0_x0019_9Ù?-É;âÅ²?Ýÿ_x0011_Ê_x0005_#ä?`S@g_x001F_t½?!Áà«EÅ?*¸ vE_x001F_â?{Þåa6&amp;?G®X¦DË¶?Ã´LÀÖBÄ?_x0012_·¢ýzÏÛ?e*L0qÐ?_x001A_%,nPò¬?_x0005__x0006_¸®_x0001_*õ,?~§§ö©?	¶ì¡ï~§?óô§@W¥?²Ì«__x0008_Mß?'SgËvÂê?þ_x000E_àå»Ã?_x001C_Ê!.è?_x0019_©×AõïÒ?sðÂæ?\RBfR_x0007_·?_x001E_öí3E¿?ñ_x0014_¼_x0003_·ÈÕ?_x0002__x0014_k_x0014_äå?aºÕ_x0010_«¶?vè°ñ[»?è_x001B_ZÀ?êr0ítæ?Ï_x0004_à¸¡#È?·v%°»_x000E_à?_x0013_2_x000B__x000F_õqº?ë¶D¼	_x001D_â?¼Óø_x²?Ã_x001F_¼×ctÍ?PE_x0018_ pÃæ?Ï;³_x000E_¯Ã?l_x001F_A²8áÐ?ù_x0015_%_x0013__x001F_£Í?Îá^_x0003_¸³Ë?F£Õb%Iá?þ¿òT[î?ï)µ_x0017__x0001__x0002_Ó¯Ö?EgIêÂ?d»_²å`?	_x0012_ÐH*lÍ?_x001B_?¡ ïÃ?ú`o´Doé?-C_x0010_pb_x0003_W?$DÂâ_x0006__x0002_ù?ßÏÉÈ?Py"~Êâ?°0[E/?_x0008_Ë«GßÝ?_x0004__x001B_}#Ë,Õ?ãÙ?æÝ?_x000F__x001F__x000C_1ùÀç?Ä%ÎÛæã?\ß_x0004_LVÁ?&gt;ð&lt;È¶?áaýÖUAª?&gt;ÚÔ_x000E_ëÍ?&lt;_x0007_rz$¾?×_x0010_èOxÁ?P®;*3]?ÔòÅ:_x0016__x000B_Ì?ÿ\\ÏWN±?¬Ä¡_x0003_Ù?ì_x000B__x0004_I&gt;\â?q_x0005_9÷R¨±?riùY§? e#X#ä?:Î_x001A_£«å?ºýóúY_x001E_÷?_x0001__x0002_Í©_x0011_ÀÞOë?Ut_x0008_0á?_x001C__x001F_4A_x0019_Wè?_x0019_L.}xDº?ýå_x000C_Õ_x0018_Û?ö"+¿9?´y*C7¦?¡V½×Í?µ$öSÑ'Â?Ùé ßo÷?ô;_x0016_}@µ?FébÄÀ?¶0F_x001B__x0008_ó?¡[_x0014_úÕ1Î?$íÃzúLà?,ë_x0010_Î_x000B_ã?ßCßU!ºÎ?(_x000B_kyªp?«+6xÖ?d&lt;Ñ½LVÌ?Eápxã?ÿs*_x000D__x0004_Í?åwe²ýY?_x0012_VÂ_x001E_0¡?¯Ws67oÑ?HÌÉÄC\Â? U"_x000B_¤×?1_x000F_ûüvÅ?;_x001E_fZÄ°?e¼._x001C_ö¥?n¾²«r©Î?+x_x0015__x0001__x0002__x0010_áá?_x0018_2xÑ_x0001_­?­_x0001__x001E_ß?H::i_x0013_Ý?êÅÛÏ+Q¥?_x0006_ÃF'§Ë?\_x0010_T_x0004_ï)Ò?ØWq_x000B_Ã?_x0008_"Jë%Lç?l_x0001_l òi?[_x0016_EÍÝ?E ØêaÚ?fN_x0003__x0016_îÅÄ?BP_x000D_\á?Ö¿¾ø3oß?_x000D_&amp;¯x×?&amp;[²ñÈ©Ë?}ÖÁüÎ?ì_x0003_]Tþú?7_x0016_A Ê?áõr`L¡Ö?ÊENà^+æ?Ñq§6_x0008_þ?_x0006_kEDâ?pyÆI_x001E_ñð?ìek¸¯ã?ÈGØå/"È?uår&gt;!)Í?Ip|EÄPæ&gt;J#ü_x0019_¯Ë?__x0015_»ÕÇá?C!W2ç?_x0002__x0006__x001E_%wÒH?_x0005_Wæu}kà?_x000E_³Á&amp;ßm?p%º{ø?â_x000B_võ&amp;È?__x000F_(Í| â?_x0001__x000B_¸ð_x0011_¾?ti³P×××?~_x0011_7©=§Ü?:³Beî$Ø?_x0007_ó@&amp;º3ä?_x0001_ÿ_x001D_p_x0017__x0016_ç?S_x0003_¢m¶?G§I_x0012_0Á?(ZN·úÙu?_x0018_Ð_x0004_xó|Ç?_x0017_î)ïØï?R~Ìür«¥?!	5Å·~¾?_x001B_F--ÖVÍ?±{ÁÊzí?î_x000C__x0018_qÂ|ú?",À¥m£?/@6z4Ì?§=_x0011_¯¹_x0016_Ü?þëúêÛØÌ?µõ_x000C__x001E_C_x000C_Ç?_x000C_eF_x000D_Ò?óØqôpÓ?_x000B_3ÎIÊoÓ??n_x001D_%wÇ?TÉñÿ_x0005__x000F_Üä?ù_x0008_ÿ¤QÕ?J¸øîé?þu%ÏLÐÐ?±MJ3)²?ñ`_x000D__x000D_}	«?_x0017_ëçgõ?$«*FIÊ?ûÓÏl_x000E_Äá?¯I~Sâ?_x0002_Û__x000C_r_x0004_?íÕëµ_x0011_y?°[M¢\¬?lïêsçã?)·¨»ä?Ô?@ä Ö?±º­¾À?pÛ&lt;ótÒ?èË =SpÛ?_x0015_¯tx_x0004_ø?¯VÌåt_x0006_Ä?à|z¦¿Ä?_x0001_]GI*Û?¬ _x0012_S_x000F_Ðæ?i&lt;VÒ?Í_x0003_D?n§?ÅJ0t»»d?Ë°»j¤ðû?_x000B_èK ý"Ü?Ý^_x0015_O_x001F_í?ª_x0007_³Ê:_x000E_¿?zÄ¾Ä»Ð?_x0003__x0008_Í·@¾¹è?Ô_x0016_¼_x0018_"d½?í|&amp;U_x0007_jç?¦6Rá(î?uãÔ:ÁÇ?5_x000C_~_x000E_¢ ½?_x0010_kßqBç?é¾º´w¿È?_x001A_ýÛÃlÝ?WD2_x0012_aÜ?¤=^ã¡çÒ?v_x0014_G(lé?¹)B¨ÙÖ?­0ÂL«Ù?_x0001_ß¦~æ?IX7.¤é?{31]à¤Â?òzÙ?_x0002_¹?ÑÀ©&lt;@¢»?¥_x0017_h7nòá?]_x001E_5§ë?KMíà?TWV¦­?]~«&gt;­½Ñ?õyA_x0006_iØð?_x0005_\¨øÔUØ?ÝÂº_x000B_áä?S%º	Mâ?¥«_x0004_p[Û?T0U _x0013_C°?ÙØÆ8cr¹?_x001B__x0001__x0002_C¬æ?°nõìhG²?×¼$¯+?%Ð,°»}ã?¨ÜàNÿÑ?ÒgÄÊCÕå?¶.OÓÀ ?,/4Ô(Ä?éa[°|Ã?_x000C_*x_x0018_»ÃÌ?_x0012_S_x001B__KÇÑ?(ËIÁ¿Væ?ïu£õ7ç?/_x0003_ð&lt;]pÔ?¿Ýd_x0015_2Á?^PO¥ûí?6ßp³%òÆ?ÉMuh¥?Îhì&amp;é?$·H@ãß?_x0001_LJ¹?*ü J×-ó?_x0019__x000B__x0002_íøÐ?¸$Åv_x000D_üî?¤ôl¨ï_x000B_À?Æ_x0018_`K%×?±Õ¼aÊ?çuCÊ_x0001_ñ?_x0011_´ä_x000B_ÒÅ?LÈñ_x000C_nXÞ?SÑÁaÅ?ôßÀÑ?_x0001__x0002_ç4Öá?°? Ëro'­?(ýrX»Üæ?0xí£iÎ?ÉùInÊ±?¾Ð¢Ôv·â?yo·mD¢Õ?÷%¢üöø?_x000D_ÌßÉbÀ?ìóÆºº,¸?è_x001B_ïl_x001C_¡Æ?ô_x0007_B_x0007_äì?¶§(f[|ý?(Q_x001F_Äx¾±?µ_x000B_¥_x0013__x001F_Ñ?&lt;©.D¶Ùô?&lt;^%¾Ã¶º?_x0019_[¡õçÃ?_x001E_°yö_x001C_Î?/z¶h_x0003_È?&gt;"4]²´?­f×®Ð_x0010_º?wù _x0018__x0008_Â×?³_x001C_x_x0005_ºØ?ºé&lt;_x001D_]Ð?}e½òÖ$Ä?ê_x001E_AÞÕu¾?"#èkX×?-P%â?_x001F_¡×_x0010_ë%ç?_x0008_ñéR_x000E_ÚÅ?¥6_x0002__x0007_áÖç?½Îk¼»e?È:ë(N½ñ?k$®Yo[­?NóE°_x001B_ÿÒ?_x0005_¤Ô_x0016_C¤?ñ_x000C__x0017_Ê_x0017_è?Ãªo_x0015_ÇÑ?ÈW¿_x0017_:±à?ÖÃG&lt;P_x001F_Ô?_x0005_Ww§Dâ¢?c&gt;_x001A_7_x0017_ä?­i_x000D_»_x0019_À?-o_x001C__x0013_+«ø?B_x001B_s9w~è?ù[_x0004_\«Éà?PM-,ò?7²3%Ð?ê¾_x0006_Á?aÝ]õ³?ßO=ày_x0005_?©¸'}×?eÔ_x0007_¡_x0003_À?_x000C_¨ªXy_x0003_@_x001C_Êô6kÙ?R2¨®?µl~£³Ò?ã/£®ºá?§ð~d¥ª?UÝæøæò?R°dnÜ?	_x0001_ÑGÛ_x000F_Ô?_x0002__x0003_vZ_x0018_m_x0008_£?0ò[Ø«ì?µOQØ~Ú?õÑÊíäóÖ?+.°+ïMÊ?W$_x0001_¯_x0019_à?¤_x0016_óG_x000B_eç?OÝ&gt;ÆLCÐ?5i_x0005_mÅ?*ªÈ_x0001_} ´?6,¬t$_x0004_¦?µÁ_x001A_`wcð?èþÝ_x0010_ââ½?_x000E_¯Dþ0ÁÂ?Íé&gt;_x001C__x001E_¨?áþ_x0001_¤S²Ð?ÐOf20Øì?`Á_x0006_råÑ?"0¶çê?#ä_x001F_jïà?å;Bí_x0012_ã?_x0015__x0018_1ÿÄ\Û?ZêPy_x0003_ê?X®Í?ý_x000E_ÂÄä,ß?õ_x0006_Ëþ¢Ð?ô&lt;&lt;LÑ?_x0003_ñû¢ã·á?$ç})?hÕ?Ý¦sU©?_x001A_ÿD_x001E_!_x0011_Õ?Ã¤)[_x0003_	«?Ú¬8£Yâ?º+T°_x0007_»?Öô}-DÍ¯?Ëý_x0006__x0014_~ûÜ?ïMS:_x0015_AÓ?áÚiôÆÐ?eøâP-dÐ?_x000C_ _x001C__x0016_ºúö?WÎº¸ÿ_x0002_´?ð¡X{^¶ç?æ=ÉêdÂ?¾ºo®Ù`ð?ïÊÃ¯cÌ»?rôt¦×'ß?o¸ÅX«Yà?iú?\_x0006_¬µ?/³½½j7õ?pL2_x000E_íÂ?;_x0007_¨Z½?½JàÕ_x0012_ïÉ?wÕV÷»Ô?&amp;ÿuýïñ?êH FPÇú?×l7ÝiöË?«¾|uÆ?_x0006_ª_x0008_¶æ_x001C_½?_x000F_æ_x0004__x001A_Ïq?_x0005__x0001_¦ð¥òÔ?ó¯ãbF¡z?ÇÄ¯e _x0018_õ?úEù_x0001_|XÊ?_x0005__x0006_´M[_x001E_y(ð?_x0003_ù&amp;&amp;_x0018_¥?oüÜ&lt;l?¨_x0007__x0019_oæÆ?U_x000E_!_x0003_bó¥?ñ÷¦ÞQAµ?«W37ÔaÜ?_x0012_«_x0013__x0012_gÐ?_x0005_lNºðÄ?rN7_x0008_´®??$ê-_x0013_°Ð?ó_x0002_¾µnÃÊ?6ð­_x001F_µ	Ò?éç"¯_x0003_Ö?_x0004_ErË?¼Çvì_x0018_Ð?ßXF_x0012_!Ð?26º_x000C__x0008_£?7Û_x0016_væ?ä-r_x0014_\×?öo#¹_x0008_ü×?&lt;_x000F_[PÊ_x0007_â?Ø[qÔ î?!'òÁo0ì?o_x0016_mÙÉØ?°.¿[¼?_x0010__x000E_{ÁÏà?mq_x0017_ Q9Ñ?³­´éYÚ?P|a/]?d?9_x0001_¿Ð?y^=W_x0003__x0006_@Ý?_x0001_Æäl?Èê?÷Dð?±¿_x0002_@YÞ?_x0005_»â°õ ?_x0011_Ú_x0014_CUÚ?¤½p¹¶Ï?±oýÐ$ò?%èÅ_x0019_£ná?ôÙ%%	¹Á?/'-$4_x0012_Ö?G_x0015_Q1Ò?éI£¡_x0016_?Ñ?÷=_x0017_HV}º?NY_x000E_àÃúÔ?ìÏ,úá?B_x001B_'_x001A_ÅÏ ?zÁ¦²îUÖ?-ÜºÂ?7ì_x0008_Ô${?#À Q_x0018_ù?ðØkh5¾?Ö	·3EÃ?áz_x0015_Ñâ?»¹I5×M?7¡£_x0004_9ä?µÝ8&amp;¶?95i¢K_x0015_?Êòi¼¯Ê?__x0014_)zbÄ?_x0016_ï».n¤§?²H3_x0019_á¨?_x0002__x0004_`ªÄ_x0006_&amp;à?T_x0001__x0017_ÚþÛ?Sãù&amp;_x0018_*À?*l÷³x?_x000E_Ù_x000C_í¥ÊÊ?B(]£Õ2Ù?|Â©¾_x0011__x001D_¾?1Þ¨oÆ?êu)ØÊ?|Éu1÷À?}=§dÉØ?_x0003__x0017_YÌËnÐ?¯Ç9 ´?]_x0001_97i«?ýC¬«ï¡?þ'r»ñ¬?n'ã±¦àä?öð:§ïì?6ì_x0010_?±_x0014_c_x0015_)ãÜ?_x0001_µº&amp;Ö?	Ë_x0002_þ1®?Ð]£f:}Þ?Tð©_x0011_e_x0010_?Þ2YÓÈ?ÿà{/Hþ×?ª_x0005_ëtMp?A&lt;ç×?'í ¶_x0018_ä?_x000E_2tB7TÚ?½f_x0003_É&amp;Æ?|W_x000F_ý_x0002__x0004_°©Ô?_x0003_åyyõ¶ª?4?p°ÝP´?ÙèÀrS½?_x0010_L^^ÜÒ? _x000F_x!ç Ë?;³úi§Ê?ZâL(_x0011_é?¶_x0011__x0001_Ùÿà?_x0002_üBÓÿá?é­\×-8Á?O;Ì_RÈ?}Z°}ì÷?$ =¤sÓè?`9_x000D_ioï?_x0011_hê_x0007_x*Ð?mju·¢ßé?_x0019_¥µìWÿ?!xÈ¥5±?_x0013_~_x0006__x0004_QÛ?Ë^«3!Ê?jGÚ½±_x000F_Å?w_x0015_|_x0017_Ò¬Ó?üïC_x0007_ÔÚ?FîDÓ±_x0016_ç?\È¿IÃ?êÏï_x0011__x0015_{Ð?Êõ ¦¹á?dÈç_x0016_DÀ?ÏÈ:Æ;Ã?\_x0015_$ä0ì?&amp;©2ùn¿Î?_x0002__x0006_J.U(kê?Ô_x000C_vvÒs¸?J©Ûæ+cº?fâ±T£:å?ú_x0003_hgËª?WWÜÍå?_x0004_ÔÅþÒ?_x0001_&amp;@©J;ã?l§'_Øòè?Q¼Ë&amp;IÑ?_x001D_êýjOÞ¸?±0ÀåjÀè?3_x001A_Bí#Â?%ÏZ#Áu??Ë¶ÂTÀ?_x0005_96°Ã?_x000E_ÈNØ_x001A_Ü?4âdWl¦Ì?rÇ_x0012_!_x001D_=»?³þkôØ?î_x000B_³tüÀ?KîPYJÒ¾?øô46Ï?¦"{üê)«?ìÜGh5ï?¸¶c7Õ8Ö?atuz	»×?Ï]X_x0010_¿»»?¯ìGÊÓÙ?gñ¤JHÐ?Û8_x0006_æ	ý?¿_x0007_qú_x0003__x0007__x0015_zí?.æqR_x0004_ê?ÝV÷Çõ]_x0002_@\S@§nÒÒ?ùþ_x000F_Üêw»?ÿ;wÚ?÷õ ¿êÆ?K_x000B__x001E_¢`Þ?ÿ$BÏ_x0018_¾?Ø_x000F_æûøÃ?XqßÃæ?ð	T_x0003_ç^Õ?)½QN~£Ñ?ZÀSvyÆÚ?_x0014__x0006_÷|öÖ?_x001D_îüy_x000B_Ñ?Â_x0004_,±Ð_x0005_Â?]	_x0008_%ë_x0004_Ð?^v _x0012_!*Ò?p§öIç³?&gt;	*Çch?y	°¤{Ö?ì7_x0006_ª¾Ñ?uÎüs_x001B_Õ?ìúý;|Î?ë&gt;ò_x0001_=_x0015_´?WCÎ¢_x0005_¯Á?ÊÑ/xïí?YYµþH²?ÏIT2¨Ê?íéÛ@_x0003_Í?±ÃÈÔ®?_x0001__x0002_ _x0010_õÀ_x0017_jô? )æ?Áç6s_x000F_Å?³÷9_x0012_d_x001B_Ä?D7/ÎräØ?.Þc&amp;¡âû?8%`_x0013__x0012_½?ã_x0016_*é?°_x0002_Ïb|¤Å?o¥sÖÅð?DØf!¼¾?è¬äÛ=Õ?r8ñÂ_x000F_8Ö?ÚÑeë £?"E*¡_x000B_ë?[Ý*wÁ?è_x0006_I/=»Ó?_x0001_ð|ÊÞ©?#¬"ñDÙ?íÌÈB4û±?Ç:7ôSà?Lµw_x0012_çòè?yô×&lt;_x001D_à??\Ä¬4Ê?_x0013_H'ÑEÒ?$³_x000B_ÎE?ÝñÜ«=®¢?#rå_x0013__x001F_tð?NÆæ_x000E_§±?I.ìr Ñ?ÌOû¹Á?¬M£q_x0001__x0005_Ðüà?TFÑAÐ?¾7_x000C_¼ð?þ¢eÃâ_x001A_º?Qo¡Æ_x0002_Ã?ë§9-ï-Ý?ÄJÉKÚ_x0019_Î?.,¹S_x0018_'Ñ?_x000B_Â¾ØÓ_x0007_ä?nþS_x000B_ð¿?Û5Å$YÂ?	w~CË_x0013_Ã?h5m_x001D_Å?&gt;bÃØ_x0015_¥û?ðY­0¾dÝ?é?f_x000D_¿?I 8RM?ÍàJr¥à?w&lt;Fg4bÜ?C_x001F__x0019_n£_x000E_?I	_x000C_rmnå?7'_x0001_ø_x0004_Ý?TÌ©«`Ð?G Ì|¯£Â?eáª_x0012_uÝ?éá¡\ÃåÅ?-ä_x0010_DÄzä?_x0017_þÀx_x000C_½?_x001D__x001E_6vÜìÕ?Fdú3e"·?_x0003_ÂÞºW¨â?@­\ÐQÖ?_x0003__x0006_³1Qà;¹Õ?Je_x0003_Ç.îõ?tqTÁî°Ö?fvG&lt;ÜË·?G2eRãÝ?°ëCA¤o?(_x000F__x000C_yà?Sß kÖ?ï8_x0015_ôó±?#³¯uâÕ?_x0001_ìåñ_x0004_¶?­©{ÄÃ1í??ÚÛ©òÏ?Ô_x0019_êjSÉ?Ó¬°¨fé?=B_x0005_ë_x0002_?	_x0014_"_x0005_S{Ä?_x0018_ÀÛ}ô½?G_x000D__¤ÑºÛ?kÇ _x0002_QÍ§?®³_x000B_â2bí?û_x0007_¤ÚcBÐ?¡ö§_x0010_kCâ?áÛjü¶»?1_x0016_]âWÚ¶?ö!Ûdsâ?kÛ·X&gt;¤?&gt;0À	_x0006_¸?À¸»´ãà?üÈjî	fÒ?±¬V.$á?æt°8_x0007__x0008__x0017_²Ó?7_x0001_\¦?~ð_x001B_áç5Þ?@úhb_x000F__x0004_±?±1ç1ÊdÐ?~h_x0012_ÔÉï?_x0016_b¯"_x001C_ÄÕ?x%sØ?KÅ¹sîaÔ?*o¯²Ù?IY1Ò«à?º#'_x0014_YüÔ?¼çàéìé?t_x0016_P·­ã?_x0004_ò¢&amp;Ð?ZS6l£Ùï?è´zóÅ?´_x0006_t._p?Ñô[ÚðÀ?¸àpé;?Ðµg å1?H_x0002_E½?_x0010_ò_x000D_{~å?XÁ_x001E_´_x0003_æ?õàj¡_x0001_§?û²v¡ÑÕ?_x0008_v5þ_x000B_?|Ú_x0010_ùN_x001D_Ò?GÛÂ9¡Ð?d­yÒJ/ð?¹_x0005__x0003_b_x000B_nÓ?ËÏ[â?_x0001__x0004_èóy#wÎ?MZý?_x0003_ð?H\Ã³±Ã?F	6¿å?"}_x000C_vËÐ?â_x0005_®_x0002_Ý?â©&lt;»Ö?ñ àNñ@ê?f+L_x0012_+Ä?Î)w_x000C_sà?uP¦_x0003_BWã?;YÚFeÓ?^7_x0013_ð_x000B_á?_x000E_çX!IÜ?¢Ëâ¶Âr?S_x0011_p8Æ±?Ý_x001B_cðA?å_x001C_+×5¯?}¡=Á,¼?£xl_x001F_ûÆ?_x0007_K.©_x000E_²ä?_x0017_ñ®pO²¥?'ø_x0018_Â0Gç?l¶_x000F_ü£å?ñq¢ú+ãÕ?Ð£_x0007_à?¡±#_x000E_Ë_x0006_Ó?ê_x0012_ù_x000F_9¥?ïÒqéqoÐ?8¹6I;ùß?ÙOfê_x0004_½©?²w_x0004_Á_x0001__x0002_õÇ?_x0006_ðÿrJ;Ä?1_x0007_«àª×?ï_x0013_s­?_x0014_ÍmèRâ?_x001F_âÞ»?_x0014_³®J@é?m¶CZ}Õ?íÀÞ9Ô÷?Ôøñ/CÜ?±öèÙÃ_x0013_ó?97&gt;íjÄê?Ä_x0016_ýÕ[õ?L&amp;üÆ/OÔ?_x0003_°F´¡M?_x001E__x0001_^\I²?}k_x0001_¢¿Zô?·vÏàïÐÐ?õaÃ_x0006_ò¤ê?G8_x0008_@ª3Ä?åu²¶°¬?GM¯_x001D_h_x0016_Ö?T¼2óÛ?¹_x0007_c(¨À?7_x000B_ä]Ì_x001A_°?æ*^²f²½?MO7Ýp¤?ÏH_x0010_Îûáà?³_x000E__x001C_c8é?"kÔ¿||Á?½_x000F_${_x001E_Ø?DÌ[Þ©Ü?_x0003__x0005_ïw®_x0014_×Ò?óÏ_x0019_ÆÈ?_x001B_U6_x0005_x6Ú?ý¼íÇ?®×$Ã®Ö¶?v_x000C_jÂr¹?^¨_x000D__x0011__x0011_ÔÕ?Ö_x0012_H_x0015_!¾?~ðÎUcÉ?4ÍRH¬?ÝÀl_x001F_RãÄ?ÎéàYÐâÊ?cyN_x0004__x000D_Ò?h_x001C_¯ßyH?'Úøñ¶¹í?ÍL8ÞÌß?åXÇýÓ?_x001F_Üú_x001D_áÏ?YX*b»_x0001_Í?Ñ&gt;?ÒÐÂã?Ì`tQõ/à?l~¤Vô³?JßbîÃ`?i&gt;êQÇtô?_x001B_SJ*_x000E_A¾?iµieâ_x0012_Ç?9åñhá?[Ö!5ïÉ?_x0004_u¡ÜÍ?_x0002_£«&lt;K_x001E_Õ?åéè_x0006_aÜÁ?U_x0019_:"_x0001__x0002_	_x001E_¹?ÔhøÿvÐ±?ðZ¿%=Ø?^ù\^_x001E_!Ð?.#ªÍ&gt;{y?ÌvÅ¤ÌÔ?tIG[vÚ?ø%â²ÿ¡?àÃmD_x0001_ã?þY×_x0002_²×?¶ó&amp;}_x001C_&gt;Ü?¾ry"u_x001E_?_x000C_ü_x001B_ÑÒ0Ä?\T¦|*ëÔ?_x001B__x000E_6_x001D_dÂÍ?æ_x0014__x000E_eW·?éñ_x001F_mÂ?R;¡G_x0015_ã?%_x001A_´a½Ò?Êc\q¾{Ç?Sö7JgÍó?_x000E_Ë,ò_x0006_¨?zXÞ&lt;p·?´_x0004_¿*@Áë?_x0016_@¬cñÇ?~Bk	îæ?DéÅfÅ?jò³IÄ?(IV8H4­?_x0007_eô°--Ü?:E&amp;zè?P°&lt;È$å?_x0005__x0007_bóúÖ_#ú?]Æ2l1¡?§Â´&amp;%Ë?¡`,aî?_x0016_ÀRñ¬_x0003_é?Dx_x0004___x0012_µ?!Øþ)w¿¹?J	ù_x000E_Û?_x0017_£oØÇ9ì?N)Ý*aÐ?±þhÎ&gt;á?Î±ÕàYæå?ßù}apÐ?ôÁ¶	_x000E_Ñ?i]_x000C_ô!á?G1ü!j_x001F_ ?ä¾_x0001_ù_x000D_Û?&gt;lÙ_x0006_hmü?9î®_x000F_¼¼?ô4¬4¯T½?.èn_x0016_Ã?vl¨_x0006_ß?n	N¡d³?9_x000C_cÏgÄ?/ÓÍ¬Rã?_F`m®Ë?\fëÓß?!_x0002_³ýøÑé?6/_x0006_æ³î?IH_x0001__x001D_ÿÝ?Y}_x001A_P­Ü?Sà7µ_x0001__x0002_:$ó?¤Î_x0002_îÆn·?×díØ_x001B_Ç¸?ÝÍa­jØ?_x0016__x0007_q.H_x000C_ª?_x0010_}^®£_x0019_Í?Sõ_x0006_i?ºà?tR¡BlÏ?sÍeZæU¸?½j_x0008_æ«¯?¹+Û_x000B_Ç¾ß?t+cÞ? "_x000C_Æ-¤?¢²-¢_x0006_ñ?jz÷§_x0005_CÝ?`­ª¯®Ñ?_x0017_ü[xYæÈ?Ï§ºVÏæÖ?&amp;hÎ("Û?_x0019_[ñèÜë?vp_x000D_W2á?ScdÑ?Á¾_x0006_ëåÕ?_x0018_}-b§?¦F¾óù_x001A_Ð?_[W_x001F_äÿ?lÒ)A_x001F_Ý?çãcU­ª?¶äP&lt;âè?Ý_x001D_#v¤ö? !_x000D_rËÞ?°I	Ù(¹?_x0003__x0005_ÆY_x0011_!ï·?q_x0017_KÒÏ×?lSEÚºá?_x0001_VÔ{iÏ?ñK_úÓÎ?wG_x0018_Ö_x0004_+ë?þÐ_x001D_©0Õ?î_x0014_v	ªäÉ?N)e±Jî?_x0016_L[wÖ?$L_x001C__x0017_À?_x0019_uomWò?ä§¢èWà?~.¦næ?³Ï#q_x0014_? )[ä|Ëã?æ¡¢;[t×?Þ_x000E_«ñí§£?ÛNéÁºµ?þï%poéÓ?ê_x0012_úlF6å?Á_x0014_.äØÞ?_x000B_I3Â×»?ñD@øÔÒ?ÏZ_x0002_`D«?!ü_x000D_û?_x0007_éq¯6?£÷(&amp;wæ?_x001A_^çWçiÔ??y_x0016_\á?ºAABôá?_x0006_Ïô6_x0001__x0002_uÇ?§_x001C_(s% ?éÁÏYÏç¢?vi¡_x0012_WÆ?]¬Ê ÄÑ?_x001B_q´Û¬Ð?_x000B_J «_Ü?	iÓOÌ?÷Í¸ú@åè?&amp;5_x0012_BïÀÑ?Kì{xÄ?lÎ.÷x²?û_x0011_EIÙò?dåçV&gt;Ù?_x0003_¯åÐÑ¾?£?Û[Ó±?-Ö$ù!¤Ê?^Ñ,xò£?Å:!¢Ó?ù¬Ê_x001D_¶è?CÔQtÝ?9èðÿåaá?´ÊÜ¥&amp;ÆÕ?®_x0014_ÛñÛ?.³_x000E_Õ&gt;Ïý?`eA%£XÎ?ÿZû_x000D_É«Û?÷ÑVÏb¤?£6Ýu_x0002_¨Ñ?ßXk¨Ñ?OJg$bªÑ?Ý_~ª6Û?_x0001__x0002_ïl¾ÊÒ?guY*/á?Ý_x0019_-ÁüRÖ?¶_x0004_Ü¼sa§?ñÞ¬_x0016_,_x0012_Ø?°_x0006_ª4æ?E_x0011_ù?ÜËÅfÅ»?K_x0006_f¨¼¡ä?É¨Q_x001B__x000F_ì?äc&amp;àuÙ?±_#§_x0019_¡ß?+Á èï?_x0017_Ö\¬í?Ñ¿µ=Ô?)Û¸» MÖ?_x000B__x0016_ú%UÛ?Ë_x0007_#~1Ð?ÌÂ=Ùß?uË¯ü´{ã?9²[¦wè·?dÞµõµ?ð,Òd_x0017_×?Iö¾UÿÀ?_x001C_`Õ¥±Ð?îµ;îÌÚÑ?Vï½g_x0006_Ìä?ì	ÄGMõ?Ô±Kô¢º?ùò_x001A_ðaøÜ?¢N/Ô6ä?i^_Z_x0001__x0004_e"É?¤ÔÐ¶ú¯?'¤ qÔ;³?_x0003_I9£²ÊÆ?J[)¶º¡?¤ê/n._x0016_ò?ªÜ@b%Ó?r_x0018_Eï_x0010_Ú?ÚNä§±?CðÕ­®Ì¼?m_x001C_ú8"à?¼}¾_x0008_%Q°? qÖZßë?$¤ê\p_x000B_à?°ÄëÏÏÐ?_x0001_j÷¤FÇ?¤%ÌíÏÖ?ÖGCï¹Ä?N«Äö?ºù_x0015__x001E_ê_¾?ö"/W«¡æ?¼5lòéÈ?XúÜ¶æ?5h_x0008_°_x001E_æó?p+3L_x0012_É?_x0016_YY_x000E__x0001_Ñ?ªÓQ_x0018__x001A_Ç?³!ð³_x0017_ñÅ?íÙ_x0005_á¨è?¥£s÷n¡?è_x0002_ì_x0010__x0012__x0011_Ô?póìoz?_x0001__x0005_Èp_x001F_ñ³Ê?ë+èêêÌ?_x0006_rÑ9Þ?Zdk_x001A_ÃêÔ?Y_x001F_?°dì?Á±I_x0015_Ô?L¿äµËä?_x0003_Üæ_x000B_®&lt;×?íÖe_x0005_Xà?#/_x0004_ø2Ø?féyÖ8þâ?WQy´Pï?ë_x0004_DF1ä?ª13xÜ=È?êVäzì?ÙY_x001C_[@v¬?î®_x0014_Â;Ý?t´âE?_x0006_ÄrìVß?¼æÑbR`Ï?'e:rPmÉ?éëÑ_x000F_2À?}'#xJß?ëÇOªµÄ?æ_x0013_]ÝÈ?HµÙ)u¹?0_x0005_?_x001A_P_x000F_ç?_x0007_êÑµ«?Î6m_x0010_ê¤Ê?PAu_x0014_9Ï?&lt; ÚoÈÏ?_x0010_Ç°_x0002__x0001__x0002_A^Ù?ãO¦¤{·Ý?`_x0004_6UòÕ?Ñq*nà?_x0007_&gt;FÚ×´?S_x0018_U_x0006_¥á?r_x0016_·éòô?_x000E_WêQúkÏ?U O¹aÑ§?S±bv÷?yÇ³ÓÊ?aÂÖ×Á?eÑó_x001F_ôÒ?¤ù¿Ï?_x000B_¤	ÝÃÚ?Õ_x0017_!²F#ü?ÄHùkÅ?¾ñrjæ?ÕM$J=?ñC9É_x001A_Û?BPßÂÀ?Ó_x001A_mqPºt?¬M!ò'MÂ?õÐMÄ¹`Ô?1Ff Ø&amp;ø?Ä&gt;7)6Ô?µ_x001F_&lt; RÏ?_x001A_WRKHÊ?ú×9_x0002_Ð_x001F_ò?_x0011_§_x0003_¨g@z?4OlâòqÍ?ì6÷Ø@Þ?_x0002__x0005_D®Qöpó?ÞËzXcâ?éÏÕ'Ò?ó.ß_x0001__x000F_t?r¨_x0005_N¶?CPñÄ?/rzuß*¸?´RÏæ_x000D_×?|ýÄ_x0015_v½å?ì_x0001_íÊk¿?X[ü®'Ú?_x000B_æ¯{_x000E_'Í?ÇSõ¥ïÅ?&lt;f½¨¦Bó?_x0016_õÿBÛ?;&lt;d_x000D_T\Ê?Tã._x001E_±?%_x001F__x0004_è^Àù?ÃåÝ&gt;_x0012_Ø§?6àÅºZ/Ä?ÞÇó4à?_x0014_Ijovù?µôåPÕ?_x000E__x0014_ÚÚ?¹i¾Ü¹zÂ?¤lM_x0017__x0014_äË?ÂÒ_x0001_lk±?¢_x0003_HÝ_x0012_rÇ?ó&lt;?W¥?MbªAE_x0010_Ñ?¹¡çÉÏã?;Õ_x001D_þ_x0003__x0007_!ÍÙ?rvþ|_x000F_¨È?4%_x000B_¡Ç?_x0006_a$à?_x0014_Á_x0019_x©³?®C"?ÿbï_x0011_ãSå?-_x0019_cL¸®?nHÊë?É|ÿS±vå??M¸ÁAT?ÖgsHÁ?LÙZé?Ï_x000E__x0006_î._x001E_Ô?éAG'_x0004_Ýß?(¡³ÏÝ?oð_x000E_c¹?:_x0013_¶yÝ¹?_x0003__x000F__x001E__x0008_¨_x0005_Û?¬{ÙN_x0011_Ïß?o :C&lt;_x0007_¿?Åy4w ñ ?_x0006_G¸Ôºjë?â¨.«*EÊ?	Ãm{_x0002_Ó?ñ²é+ã?	®Ú_x001B_Ô? C¹_x0006_ýrª?ÑØÌV'½?è_x001A_ÉxÉ½?6_x0001_$Ò#îë?_x000F_r²_æÄ?_x0001__x0002_ü_x0012_'þ_x0017_®?Ã#³_x0010_´Èï?}løw_x0001__x001A_Ö?ÔK£U0°¹?Ý,ª[¶?¼­üy@_x001F_Û?_x0002__x0016__x0013_ªç\×?ê_x001A_k ÄÓ?«*ü[_x0018__x0017_Ê?KÑú×lâ?&amp;p¼D\Ó?çÌsÊ5Ñ?1E¥&gt;_x001F_Ü?B·_x001F_WZã?»J§ªó´ì?ºJ9¢=hà?æ¡.FDà?DE¡{.gÙ?	yÒ_x0014__x000C_î?·0lbñà? *ÎêÏÓ?ñ*^_x0002_Ð?Î	âÖ¢üÂ?§\ýPc_x0012_ã?_x000E_ýÿcq´Å?ûÎH_x000B_³?A&lt;_x001D_E?_x001E_ÊiÕxìÅ?zàn_x0011_Ï?@Ý9Ù?ò=¶§¸?Å3V_x0014__x0002__x0003_îª?_x0005_[_x0017_|eè?p}$àÊ?·_ëI8&amp;Ô?[FáÃ_x0019_Ië?Ó.ýìu¯?$Óä¿4¶?ÌÏ:,àK²?ÎGS_x0013_{Ó¸?5ë÷QË¯Å?7{_ßIß?w~Ç¹g"´? "¯Þí"ÿ?_x001A__x0018_ûø.Þ?¿Ü_x0016_NÙkq?P_x0001_ªºýóØ?°4dB²?ÙêYbø+Ù?%êáC!²?êØ!Vüæ?0Î;¶?ñ_x0004_tº.þ¨?÷î,íß¼?sÀö½þá?Â.óÜ_x0005__x0004_Û?w\&amp;¯´?#ü*D2¡?èë.x-²?Ñn%EX_x0013_ß?~Lù¾{Íâ?;Sð×à?¢åéæÜ?_x0001__x0002_¬¦àxÝÇ?p&amp;HÝ?Z·ÌÁ?10Òå_x0005_ËÀ?|dB_x0013_qÅæ?/W¾½¸?èOâòÚ²?_x001F_ixK}6à?Ñ¬Ð°_x000C_º?§c¾=|_x0007_²?©êój:³?µ_x0005_\ç_x000D_¾?m¾	­_x000E_¸?_x0006_.|Å_x0013_ñ?qÅgòî0ó?Ë_x000D_xF_x0002_7¯?"_x0012_Vîà³?èùA~tâ?½ÇÃô¯ªî?ÞÖÓþàä?ùÀ_x0016_iA¯§?¡Ý©©i_x0014_Ô?éÉÅÑÊ?±#´_x0003_fã?_x0012_Ò_x001A_Ç½à?yÿ2~&gt;)Â?z*Q\_x0005_À?c`]m¥?_x001A_´Åa©?@²³þÛ¯¤?â6]µ_x000B_NÛ?Ý¥_x0016__x0002__x0004_ü×? õ£P ?-~ÁzrÁ?$Â©_x0005__x0014_RÖ?¬þLRÓ?âÀ_x0012_»?ysõ¥U%Ú?KU_x0012_T¨z²?×_x0003_&gt;{ò¥Ê?Ö,6²ÿa¡?îátv«?ËÀë(*_x0010_Ï?0{VsÍü?.9Ä¦FòÝ?QÏK¨%Ûò? Gb_x000D_Å?Îéù_x000B_ì?ë¥ä@_x0002_Ñ?#{§¼QØ?è_x000C__x000D_ü±Ã?"wü_x0011_ÃÊ?©_x0005_c¼&lt;Rð?Cw_x001D_I½?ÊV&amp;$j×?ïÌX¼eà?Ñ_x0016_Õ	U³?_x0001_&gt;+_x001D_?gÂ?l$ åÙ×?Í_x001B_ XÚ?$3ø3Õ?ãü9VÒ½?_x0001_¼?QÉ¨Ù?_x0001__x0004_é_x0015_¾__x000C_ò??Fì)óÒ?èß¬ÃÇ_x0017_£?ý	½^çå?k:Ð¡Ô?¡¥Í_x0012_Ä?z{Õ._x000B_Âi?P_x001D_nûÍ¼²?:\üÚÊê?.x_x0007__x0010_W¦Ë?·_x000F_ÛõQÚ?Yº¡´?yGlÞpÈ?®£ÆÒß\Ó?1D¯Ìì`?Éy_x0002_rµ?öJR¹_x0010_¾?Ä_x0005_Ô¸_x0019__x0014_?:_x0003_[Y5ß?_x001D_£{ urÊ?ÈØG_x0013_KÝ?±ôyèZ_x0017_Á?\U·Z«Ú?qÃY_x0014__x0008_ÏÞ?»%f·Ï?ÊÑ_x001B__x0011_3,«?s%½f_x0002_²?í\FSyÒï?D_x001C_3gfè?aëñTô?o_x0001_!A\Ä?¬iê_x0002__x0003_+Ûã?_x0019_mAùc_x0013_?þ_x000D_r¿hÁ?bR_x0005_§Â?vv_x0015_&lt;hóñ?mñ÷ÎþéÞ?z_x001D__x001A_7äÇ?_x0001_/·À?T\þRÉá?ør½Q±?¼ýiXÖÇ?©Óêrè?.RÛã÷_x0005_¸?®«n6]Ôà?&amp;:ÄÚapÒ?ñ½²ªÈgÆ?Öêûå:ë?ÐÛm­ÈÀ?ì_x000B__x001A_¦}_x0016_É?°Äu»æ?ÿØïNypÈ?_x000B_ö¦sµ_x000E_Ó?²o_x0017_£_x0011_^È?gC+4îÁ?U	{¦ûÅ?·ì_x000C_ÈÚ¦Ó?FÔUµià? `2¶»Ñ?³ÍêÉ=u¾?Üú?n\nÈ?K¾¹PeÅ?¶ëkÌó?_x0001__x0002_zW_x0016__x0013_®Ò?+Â_x001C_VW_x0019_¾?Cp|Æ¦à?e­(&lt;ºE²?_x0004_dìÑ| ß?*ÕÊ_x0008_B|±?³ÒïKEªq?éòKÔÏòÁ?IµP|ätì?þ¢8*¹¶?K·L:CÉq?@IpÓÝn¬?£¾.~ mØ?ë1ÖÖ«Å?Ýa`6Ã?_x0011__ú_x000C_nÃ?Ë¤ÚLàö?ì_x0015_½²QÌ?­_x0005_S(¶¢?úâ_x0001_?Ý?Ù¬`&amp;[_x0013_ã?_x0010__x0015_ÿ2uÏ?Ê(ð^ü½?Zð_x0004_÷¨Â?M!±_x001C_cèÜ?y'³/y§?ÖÊ¢(Àä?Í_x0007_AÁ?I¿­«l?!_x0001_FsæÒ?r_x000D_ÀÏY?U¾«_x0002__x0005_*úã?~,õ_x0003_1_x0018_«?fãHÄ?À?YÎ_x0014__x0007_Pâ?ï_x000D_¢&gt;®Ù?Þnueâ?·d¹\B^è?÷í4·_x0011_"Û?%u¢W4·?²î¤_x0004_O½?¢ö-}Ã?_x001F_Ò»îá_x0012_å?e«ËV?e4c(_x0014_¿±?ÄvàhèÐ?LÛ°|µiÔ?v%§ìÌuË?ZÝÀK?ùÆßàg¿?Åæ_x0010_¸ÝÕ?²Ï¯¬aê?.UHÏÄ?,4½×_x001D_ò?ÆÂg_x001B_Ì?Êû¯_x000F_)Å?µÉº%ð­?fx"eDAÛ?­òÙmÌ?A$tq_x0001_Æ?ìPadK¹®?Nì°_x0018_½Gè?_x0015_C«_x0018_oâ?_x0002__x0003_¸ÃÅ_x001E_`$Ü?½ÉÎÎ£?¥û¢½µ?®°Ug(©Ø?ºÖÐc?áÂÛ¤}Æ?Gþr_x000D_ÑòÚ?²£ÆF_x0015_±?ÐÁô_x001B_)¸?×_x000B_sRÅ?ã_x0008_&amp;½ì_x000F_á?üÅÿÜÀ_x0003_»?kãÝ2í_x0019_Ï?w(2_x000D_ôý£?Í¶ß{_x000E_[»?ãk:ã?^D_x0010_Xk)Ã?´=xÊ{h²?- ïdÄ?R;_x0015__x001A_»?&lt;XHÆ®Ð?&amp;;Ã|?òï?bU~YIÔ?ûrçL+£?ì°Gkxºí?îÓDb_x0004_È?á&gt;Á#ê«_x0001_@dñÎ4Ò?¹&gt;ÄRïß?½Ïé_x0005_­ß?1^"9ðWá?¦Ã²´_x0001__x0003_5²?¤©rñ*ðÔ?øé³À_x0008_Æ?ÙÛ_x0005__5¿¦?%¿6`Oç?;Ø_x0010_óÄ?%°D:&lt;Ü?±r_x001D_&amp;KC·?_x0018_÷Hýüº?¤:hì_x000F_&amp;?Îv9§_x0016_Í?~¶TÅDÜ?]Ò2¹Më?OÀÐFÁÈ?ÈÎ×_x0002_aÁ?r{¤_x0018_Âã?..¾p®~m?Ñbä?0(y_x001A_oú?ÅÐUMBÄ?^)µn_x0004_F±?¥Ñ*RùuÓ?_x001D_ßF_x0018_:_x0004_ú?_x001D__x0003_Öá+¯?-îÉ¿ÚÎ?_x0007_¨$A£ç¶?4¿ê|?_x0008_Nµ¶Z_x0019_µ?|=$â/â?ÞßÞ#ã?N5²_x0015_Ý?Wµ­_x000D_çØÛ?_x0003__x0005_¬M~:$Ë?s#ö¥ëÔ?%_x000D__x0001_}ó×À?}Mýk¤×ä?¤+û70Ä?Ý9¸¡\ïá?îEbM	½?7ð,tu_x0011_å?«iYÕðä?_x000B_î6¥Êð?_x0002_Jß¡S©?{ñO9Ó?nipögA·?¤l6ÒnÌ?F¼$õÿBÐ?Åxþ	ïKÝ?:B_x001B_ÒÑà?_x0015_«©ç_x001C_ùÒ?ìÜâÐÒGä?(_x0015_Uw¹?Çbeû(³?²»z×À?"C_x0017_HqÑ?_x000F_p@ES¼´?è ^CûÛ?áua³K_x0005_ñ?pµ_x000F_+ÀÞ?Hã¸¢_x0018_à?_x0010_ÎB«ÑÇæ?Ov_x0012__x0004_Ò¹?_x0002_èWù±Â?J^7ú_x0001__x0002_Än×?b	â+C|?æ_x000D_¹5E÷Î?(­_x001D_µÄÏ?å_x0005_ø_x0005_HÌ?»3_x001B_t3BÆ?ô_x0001__x001B_ø·öè?»²ûîå?Xø6¿íxØ?õØÌ®®I?ã¼FP»Õ?õí_x001C_åá?Ýn*t±â?ÖÒH¤¨Ã?ºÖ±Ýµ_Ö?Ý|_x001F_ !ÕÂ?¢ëe_x000B_ÆgÑ?ÉõÉ_x0006_ý^Ü?j_x0010_ÁÆÔ?«ZÞ_x0002_l·ß?_x0011_.ëCÜÝê?´}uÇ5¯¿? ö\µ_x0008_ñ?FÐÜLÄ.Ú?jð6a¢æ?jP_x0008_ñêÆÇ?q¹JyôÕ?_x0006__x0006_õâöDÑ?ã½ÏÁÚ?ÅÑÝ&amp;ksv?_x001B_/VqaÙ?_x000B_ò=5Ëà?_x0003__x0004_L-åXD`Þ?ú:È9_x0015__x0006_Í?°_x0011_¸Ú_x0007_á?Îµ®ö?Ý_x0019_7%_x0012_³?ä%¼bP±?X_x001E_cò»-?§âúÕ6_x001C_²?ÑÜT¼?a  ÃZMÎ?,ü_x0004_·Ø?eFk®þÒ?3_x0001_úÃê×?_x0015_)y%×?h®@¥Þ»ì?^mð_x000B_\Fá?¶_x0008_(çÙ¤Ë?EH.Ílñ¯?b¶uEZÓ?·	"Ö³é?øóû©?_x0017_Õ_x0002_R¼×?¨7Ð$+ãÍ?vìM&gt;¶¾t?21Gxó3×?ø4?Ö?_x0010_¡|÷®¾¥?  þ¦÷Ñ?]%SCà]¢?x&gt;5}Ö3°?_x0007_pq_x001D_ÅÇ?_x0008__x0007_¢¯_x0002__x0004__x0001_=¿?¸"E£l¢?÷h_x001A_¨·¾?,à_î|×?ü_x001A_+#Ù?Ô[»ÕÝJ¾?¤_x0018_¥¥ò³?ÜÚ åp6Ç?NñÖÖèóÛ?°ùÅ½\æÖ?º¢Cúkß?ã2ãÆò0Ç?f%!ßÛw¨?Ó_x0006_üÜÜ#ó?ÄÉPá_x0016_à?s-t/[À?_x0002_q(_x0003_ÖÅ?L\_x0001_-q´?GÍDtÀÎ?_x0007_M_x0008_eb¼?¾è_x0014_L«ÂÖ?kâ¹xlÔ?wèø_x000E_ÁHË?utI3e1f?ÜS,_x0011_®À?|_x0008_:z+Dã?£ÿkÇö×?³êó #â?ì_x000D__x001D_;¸?t&lt;_x001B_0òæ?D×ã_x0015_ìË?{}­d`_x001E_¡?_x0001__x0002__x0014_B1_x0016_Û¯Ã?ÆG=ÒEº?=û_x0018_YÚ¨? _x0002_ÀbkÐ×?¬*âK±CÜ?ßà,v!¤î?X&amp;¾h±?eñezà?Ê÷dZ×Ý?òd ¦_x0004_3ë?ºF$qÞJ£?RôTWùFª?Híÿ,,Ù×?&lt;9§Î_x0011_¦ ?»2Á_x0007_qÙ?ø¦:Û¨À?I/_x0004__x000D_Ìíß?Òûó±%Fs?ö÷]Æ£?Ø_x0019_Ò$H1â?S%Ì|?_x000E_ûËBà?Õc_x0011_N¹!Ñ?ÖÆ_x000E_þä?_x0008_q)®_x0016_¡?_x0013_Z_x0015_@pÈ?¶ð`¼ ð?yÊS¢À?üØøW_x0019_¸?®¢42,_x0005_½?_x0006_Éßè_x000D_Ô?ÀX_x0001__x0003_ú}Ö?°lþçXðý?¬K&amp;[ëZs?îº^äJXÝ?kæu_x0017_?EeÌ©ý?Ió&amp;f_x0013_ë?]»ÔØ_x0002_Gå?+_x0013_Zú©é?_x000B_â«_x000E_ä¤?_x0016_£¢i1_x0016_«?_x0013_qÉ£F¨Ï?QB8..$Ö?ë6/Sàá?rx~øÏ?}_x0018_Aìðà?¾ñeÍ­¸Ü?O_x0001_'(ªâ?`^`âÿøÓ?9Ã_x0004__x000C_ð?Sê%Aí?-XÎ_x000E__x0011_×?Î:èÚÕzÆ?O_x0014_!B; ?HÕq~æÆ?¬ùñØ£¦?¤3µ_x001E_­ûµ?xf»²/Zà?ªCÊÕ?cÀ_x0010_¯_x0017_Â?ìGôÞ3l?_x0003_Öªù&gt;â|?_x0002__x0003_ø&amp;â_x0007_Ô?-Þp%êÏ°?ÞÎ~r´¤ß?½BìöC_x001C_Ó?ézP_x0007_IÏ?õ_x0008_P3&gt;2µ?_x001B_Î½³ç?érjÀ®ð?h8_x000F_6~jÞ?À9"1¸Àð?\p®_x0017__x0015_³?_x0018_(_x001C_'_x0001_Ê?+_x0018_"ÈOÈ?¸ÙF¼Ò?±b£}Aíé? _x000E_Ù`DÉÞ?TØÝV&lt;}Ø?Ú\b9!Â?_x000E_3hºeä¢?©f=_x0001_Æ?;zbcÉ_x0002_Ó?¾_ÚÆ­_x000E_ë?ò%À_x0001_Y&amp;¦?S_x000B_KÖ\ê?y©¾?_x000E_pP9¬Ø?}vÿÇ±Äù?hGeÓSÀ?_x0003_­î_x0007_0½?Ï_x0006_Ý\Ð?G­fKó×?G$Xì_x0001__x0002_í4Ø?Í@G6ù÷?2½@	´?9_x001F_~mL²Ô?ßE_x0006_îé&amp;©?q¤_x0010_ýXMÂ?_x0016_§¸}þÚ?J_x0018_·+çeð?n,Q8S?å?G_cCöVÀ?ÜÎIþ%Ì?3è(CÉ-æ?×_x0011__x0008_Ñ_x0005_Æ?GpÏ8G%â?È_x000D_UÀ?*^ûo_x001C_·?_V_x0017_pÛ?`Ã3_x0012__x0008__x0011_æ?/Æ&lt;¯q?ü!ñÅ?ò®.â?sntd)?&amp;@éx9ç?"¬_x001F_ä ÜÕ?~«øL¿?e_x0001_»ïÏ?çç_x0003_áúÕ?5ÄÅWnÇ?M9¶¨1ô?_x0003__x000F_Ð?_x0010_À_x0015__x0018_~iß?¤/tÒn£?_x0001__x0004__x0014_ÂÛS{Gò?2_x0010_­~üªç?gcAêª?qñÑ_x001C_½Ó?xJ½,21ì?ÔÄº_x0005_á7Ñ?å2Éa¨´°?_x0002_Fk&amp;sGÛ?ÍeJuâÌ?²EÈãþâ?1Wî}ðËr?ÚLDDÐÁì?Ý®ù_x000B__x0011_@È?yG_x000D_Õixâ?¥GWfÛ?öþvûJùã?(2GÖæ?ä¿Ö´&amp;_x0008_¨?«ÃÂ_x0008_Äï?gôkÚâ?vkíéNÇ?o¶"B®É?_x0016_KW,m²?_x0019_³%©R_x001C_Ñ?K_x001A_Ò YÝ?3&gt;_x0008_@2$Ó?_x0003_¾¾M_x0005_ß?SÚÚÿ4ë? ¥qçGä?Mh^ö#_x001F_?Pº\¢Ü?ÅHòÇ_x0001__x0004_ûÅ?´¶Í_x0004_ª*º?0Äp_x0015_@gÚ?_x001C_gö_x000C__x0018_ØÁ?1ÖÆÎ;*Å?^º­æ{Ð?Ze`Ñ&gt;ã?F_x0018_©b­º?Ó_x0012_¨iùà?¡}_x0015_Õl?"_x0014__x0003_Æ¢óÓ?¡sgl+Õ?_x0005_b °ªá?Xm}'mà?S_x0008_B½ÈGî?ÜG¨õöä?ÖBtR·?.ð_x001B_1è?oÓJ_x0007_LÊ?¬w?]_x0002__x0018_´?©P	¾ÀË?.*g±²_x001C_?L]ê¶¢þ?µþ¢ËqÆ?îæ,kã?w¤SzÑ?õª¦ñaù°?õqSº&amp;Ú?_x0017__x000E_É:_x0013_çà?¾-S´_x0002_@Ãn,aX8¼?_x000C_A»_x0003_j¥?_x0001__x0002__x0010_1ô_x0007__x000E_B×?[ÆvéÍ?¶_x0016__x0002__x0017_v	à?Áß(Lj1Ø?AÔ¢_x0012_¦HÂ?_x001A_5íZn0Â?q&gt;_x0005_"S´à?æ*x'µâ?UÓÜèÿÇÜ?óVÐRYÐ?¸/)*÷Ê?_x0002_DÕ,¡è?!÷ãRpè?$_x0007_rÝM´?åòRsÄ?fxCv×?À&gt;Ì_x001F_ÊàÕ?s3&lt;UHÑ?ôe7=ú?gB³_x0003__x0005_×?#{(¦´ï?âÌ¨""_?á«_x001D_ßã~µ?U³_x0006_í_x000D_%Ã?Bð_x0010_ê¦_x001C_·?_x000B_é²á_G?\FAÕ?}vË4áhç?àäÑÃ²õ?ÓÊï_x0006_G?ÓÅ¸Ùy_x001E_Á?©¶µ_x0003__x0004_rz¬?¿_x001B__x001D_&gt;ëÙ?©_x001F_ê:Ø/é?ã;o'CØ?V_x0007__|_x0011_æë?2w©_x001C_Ë?!0ðø¶ê?ë´6Ù %·?eM&amp;UÂ	ù?ûÌ¨jõ?%¾W_x0015_4ÜÖ?ÍÒ*«hXï?³°^½ó.à?_x0005_ç:A_x0013_ì?gäß_x001E_»£´?¢} n­ÚÒ?¥jËrË÷Ú?{Úñèá±?5Æþ_x0002_Á_x0014_â?êÊ?Ò_x001D_bW?Çð£ßô?¾Ð¶¢Qä?]Fqa_x000F_Ú?$®Wò_x001E_wÔ?ú&amp;:¦Ý8½?_x0013_æ¬Bâ?A±T_x0010_¶?E_x0002_©R?yæ6_x0019_Ë_x000B_Ü?þÑ¯1Å?_x001D__x0001_|ýb_x001C_É?&lt;w!gDÈ?_x0001__x0003_¥¤_x000F_'_x001C_£?ÀíEx$Qñ?HHÝ_x000B_*cÚ?ÐcyZÇ?P:ò¾¸_x0018_Ð?û&lt;4_x0005_¥5?£î6¡?ëw_x0005_¹¥?_x000B_«¢¼rÂ?©M`(Ò?¨Vjm×cº?t~þ_x0004_Ð?»Ùõ_x0012_«Û?r4·*_x000D_º°?5´sÖ_x0002_,Þ?_x0008_ö¬i6µ?Y_x0004_À£Ë_x001D_?£züO_x001E_g¢?_x0018_U¨â¾_x001E_©?á ÷_x0019_{?¯äâr.É?r_x000E_¹L_x0003_N?oï_x000E_Õ¸?,½­°_x0004_Ó?ß_x000F_$2_x000B_ú?oÉ:_x0005__x0017_å?_x001F_½_x0013_ù@+â?ug½w_x0015_N´?¬/¬ýÒ?Seb_x001F__x0001_9h?0	ÒQõÅ?_x0001_£]'_x0002__x0003_O_x0001_Â?ô¥_x0012_§tÍ?Áõ_x0017_¾$ËÐ?¬¶Ã¿¯¸?O_x0015_ÉpÞà?ÁâÍº]´ó?Õ_x0019_W_x0011_ß_x0016_½?î¢X8_x000E__x000E_ð?rE#Ð9Æ­?^¨ª Öaå?{ëoéî¸à?§¥_x0004_g?`ÌO)_x0006_î?üP^¹ã?_x000C_Ô{À ?ð_x0005_j_x0003_-¶?_x0003_Á=ø_x0018_?E·°_x0016_ÿÎ¶?&amp;w _x000E_0µ?QfQNç?îTz×SçÐ?-R'_x000F__x0015_¤Â?ôä¦ûLá?ðæ©Þí?Tûo}àl ?ÈYS+*Ë? ²÷ê¤5é?k%Îâ¡éÃ?Vj¨,¡_x001A_Ð?óÜÇ?(Púd¦_x0019_Ï?xÀx&lt;Ü?_x0002__x0003_Â´s}&amp;Ñ?0k2j£Ï?ç-f¶Ú?gr1T°"ò?¯¯ÕÕÖeÂ?ò§Ç_x0003_g¨à?X±c åå?*@¥v)Ò?_x0011_Jßbi«Ó?Si0sÚ¼Õ?&gt;'ÇûÔ?_x001B_®aCáð?Ù=ôL·Æ?_x0015_&gt;_x0007_ÃÑ?/lþê¦!É?±gÃ¯qÒÃ?§°Ï³³?_x0012_Ö#?oË?^å_x0001_(ÅÏ?_x0011_$31©õ?Â)áh3ç?wÕ3_x0018__x0016_Ë?ì¡{Àé·ì?É«tÁçà?â_x0010__x0001_ÛñkØ?&amp;Íü~Ê?&gt;{ÛxÈ»¹?½'=¶à?ä®)©2Îß?èQ$ïUà?Jyö¾Sñ?I0èi_x0001__x0005_^¡á?ÿmºì,_x0015_â?'B[*Æ?²ï,ÊsÒ?ð¼Îãû_x0015_Å?+_x0017_%_x0012__x0017_¢Õ?_x0015_ÉoG^ ?ØBË_x000C_²É?_x001B_L^¥?_x001D_S·z ²ï?I_x0004__x0004_ÕÑÍÒ?R3ÔHJ°ô?o_x000F_³_x0019__x001F__x001B_ã?%_x0004_u¡Û_x0005_ã?_x0017__x0002_ìIAæ?;6[_x0010_Ý?4Z»5Y×Û?ßµÅ~ª_x0019_ó?&gt;;_Ö7Õ?_x000E_RfoO¸Õ?íbÚ_x0010_C6Ò?cµã,M{Ç?@|ø là?XT}´êÐ?ð¨o!hwÚ?Vuïk"å?xé_x0019_C¶?c_x0001_ö_x0010_Ô?º«ávõ?_x0012_ÁÇ÷Ïhæ?s_x0003_fÄ®À?ýÍSÞ_x0005_tà?_x0001__x0002_èDíòC¶Å?\eQÃ(Û?t_x000E_ºwuñ?è!)a!åç?©ÉåOÒ??ÕJ5â?ñDD_x0016_bÙ?ª*Mäé?¦¼ø¸Ñ?Õü ð£O?Õ_x000E_ªÛ®î?Û_x000C_ÝaOÃí??®_x0011_ôâ?_x001D__x000D__x0005__x0003_tí?²£¥k:à?ï#÷?æ?TØï[FÒ?ábµVV&gt;×?0MAy¢*É?¬ºyÈ[¶?õ!à£¶Ê?|åï¸©?si_x0013_fÝ´?SÿPèÄ?42 Ï&gt;ºá?Î%²¸7¿?x0°Aê_x000D_?`x,__x0004_ÐÁ?Ò_x0014_mü­_x0002_í?»ÅÙeÈâ?÷Æ³_x0014_û&amp;Ï?_x0007_`7:_x0003__x0004_\öÙ?&lt;Å_x0001__x0014_¢_x0002_À?_x0003_]×3 ?_x0015_¶®çG8?VÛ	hëHÎ?_òC¹_x0005_që?¡wi_ÞÑ?_x001D_É\ðÙ?ï[/²?kz;ü¼?Ut+ub?y'P@Ý?¼r¹hð?nQÖÿ¨«?àé²J]_x0005_Ì?©ÿ¾÷?/ËqÐØÍä?_x0008_üôü_x0014_¯?ïµ [_x0008_Û?ï_x0019_²Í,iÚ?ÕÈ U¹?ßá³Ë_x000C_ß?_x0003_û_x001E_äkÝÕ?¯,&gt;×?Ï[Ç?¸ªô?b*HÔ)?£â¿°Ë¯?YÂÁ%¡?øy8¬±?)å)ùôÐÎ?Ñã¨?Ø)Ç?tÞ²?_x0002__x0003_cêýª/K?½® i:·ï?#ý×Ó_x001E_à?c9Ï_x0015_,²?_x000D_Ì©¬¯bÛ?ü1¬bÁ\Ö? @÷îÀ_x001B_?y&amp;dWÙæ?×_x0017__x001A_Õ¨?#O_x0017_CauÛ?(\·/^ð?ãÄF_x000F_	ó¶?üRçsÒ?®_x000F_ãÓ¸Ú?ó¶Sü;×?ÒvO,RfÖ?:_x000C_öÂk_x0008_Ð?PÞI02x?ÍjZ_x0006__x001D_å?W©rà?$WU¹m¹Ñ?_x0016_g_x001D_á*ì?.ÙÈºÁU?©_x0001_¶,_x001C_ã?¿_õÜ´|á?cOñÙûä?;#GU¾?2ì_x0005_ô_x001D_ûã?¤¢¯öXÏ?$d¾_x000B_0À?ê21Çé?¢_x0010__]_x0001__x0002_ÉbÎ?_x0007_J_x001A_óá?`q«_x0015_Ê_×?-éIWðá?°.ª¤_x0018_µ?_x001D_¤_x0013_O&gt;_x001E_â?_x000C__x0008_,¯ÐÑ?#E4íÇ?r"K\V«è?Ø_x0005_Ã.÷Þ?}Ç)CÔA·?»^;-#dÒ?é~j"_x0013_Ýæ?É1ísqÏ?l¹,»Å?,Y­¸!°?ø_x0011_ZqÁÙ?Âè;6cð?_x0005_ }1¾_x001C_¾?6ìlîHç?_x0008_$;¶F_x0012_á?qb~Â4É?ssù?a**Äý¢Ä?½Pù-Lcí?_x0011_b	_x0006_Ë?øä¿ÝÉÂÆ?ñÒ¥Cé¥?2Ùâ½¡ø?w6S°_x001E_`Õ?.zÏtÒÅ?­F4-aÀå?_x0002__x0004__x001D_()½ÕÃ?³_x000D_uaÔ\»?(Ýz¹d_x000B_ç?Ô´F4^Ûç?k(tpf÷¤?jR9É-°?zeÄmî5¥?¦%_x0001_äUâ?_x001E_ªVéh_x001C_±?_«o&amp;`£?_x000D_quÃ©·?±_x001A_LÕ+nè?Ãùc_x0003_£QÖ?JHVÇ_x0008_Ä? ÿ_x0016_Å)Ûp?åú:_x0008_d_x001F_ë?Êr® Ë?Ú­_x0012_®éL¯?R_x0007_hä×?òáæÎ«Ç?êÂCh!ÙÐ?H {7_x001B_ó?gz¤Î¨?W-ðôC·×?ï+]_x0017_þæ¬?×Ñ³6´_x000E_Ä?_x0001_¶÷,_x0008_QÚ?ÐKéw¶ß?:e4%ð?$M¡{á¶?åÊù´÷$ä?A_;_x0002__x0005_âÆ?_x0001_ÃÕå?_x001D_ªéOÜ×?ëN·DFÎ?®U	ê3ú?êgÉ_x0018_hí?RU\ô_x0008__x0011_Ã?±Ä	uò_x0005_Ó?O¥UÛ»°?8.ìß_x0003__x0004_é?î_x000C_öVùà?_x0005_û]ISÇ×?¥ç²_x0012_óbä?#È_x000D_Ñ5Ñ?*+ÍÏÓèÀ?×n~v7½Ð?ï~ðHVfÓ?DðD^Fò?2Áw&gt;&amp;@ß?¬Ô¶aõ?_x0019_æº×ÊIÑ?TF¶úüá?ÇÇw_x000C_?Õ[_x0005_ÚÈêÞ?&gt;Béâ°?Îð$p§?Iâ@Á?U_x000E_¦6_x000F_ä?_x001F_*h}_x000E_`ò?0eÇ_x0001_AÔ?_x0012_&lt;å_x0002_5Ë?Ðû_x001F_}Ì¹?_x0002__x0003_ùjß²çá?oèw×?_x0014_òFÖ+ÉÀ?ÛcÛúú¹?X¯T6$ë?Qyõá?Øê\Tíyê?'Ö±ÍlÁ¾?|Ð1³½Â?p'ml·éÌ?_x0015__x0011_¶¥õ:È?m@ _x0019_«»?_x0019__x0010_$_x0008_»,§?_x0013_À_x0001_&gt;Ï?9ìy_x0018_}Ä­?K_x0002_{&gt;È?.l¡S'_x001B_Í?H¯p_x0007_Ë?¡¨æNSÞ°?¾AU_x0010_Â@ß?}R_x000E_èÃè?ØT"¿×5Ñ?:xLßæÐ?Ü_x0005_Ë,Ï?ûNzíMjÉ?5ØmÛHÄ?P¨cLí§Å?­ÿ´`Õ?0(I)¯?[óÝkqèÙ?mG(hN_x000B_¡?&amp;Gæ´_x0002__x0004_º?_x0001_+_x0012__x0014_ç_x0005_é?/*_x000D_&amp;É~Ð?d_x001B_Ïu­Ø?uKí/ñÂ?ÛÒ_x000F_ÿ¸Eï?ï_x0007_Ótæ?z¾_x000F_¯ôØ?Î_x0001_4³JjØ?ÆJ+ÙÛ%ß?sb{_x0014_Ï?`¤û_x0018_Á4Î?ÑHfo­£?_x0015_ña_x0014_±v­?¬_x0013_¡UÛÓ?w}_x001C_¯ØíÑ?_x0011_z·l÷Þ?&amp;¼_üÌ£?Qfäèç_x0015_Ì?Ä5~(ö?³gÑJ%Ø?_x0019_t]bUÇ?æcv_x001A_þ¨?H_x0010_%_x0005_;Ö?Q_x0003_:B"­?6_ÆPº´Õ?ü15ôÐ?¼ËKñV_x0012_«?+aøÔ?@( _x0006_µ? :Ëd°´?oîi\|}?_x0001__x0003__x0015_¸jÕs¬ç?t_x0011_D_x0018_%_x000B_Õ?m_x0004_¸R_x001E_í?d.ÆêUØ?+#)e¿Uê?7:Îê/{Ë?_x0004_Ó×åÍ?GØ²¡e0³?Ý_x0006_Ò©Y?âO |?&lt;Ý?g½_äLÇ?p8|o¥³?]£b-é?ï&amp;um_x0010_¯?ÏõóÅ&amp;cÝ?6l]Þ5Ç?ºÆõd¥fØ?­Y_¬ÕÄ?_M_x001B__x000D__x0001_¹¨?Dà´Z^ÂÐ?¼/þË_x001C__x001F_°?Ø_x0006_NÀåå?8òuÿÑ?ÜÑrå×?*2F_x0019_­Ö?}r_x0007_c¥_x0010_Ö?æOYMÙ?ÍV8"c_x0006_¦?P®¥ÇÀ¹? ö\A_x0003_ç?-à_x0002_ýÛ¼?_x0015_7R_x0002__x0003__x0015_ ô?íÕ3!_x0001_úç?üHÕ_x0004_g'×?Ñ½Ä.ÑXÙ?F:«&lt;¬?ä_x0011_K&gt;ß`ï?8¿QÎ0×?ÏM¦Ü_x0011_×?¦Fs_x0012__x001D_iÆ?5m'o_x000F_í?,Õç_x0011_Û³?ç¸OxFå?&lt;jE¿6ç?8_x001C__x0016_A¤Å?%í	Ò«É?Ì|s_x0008_¥¬?_x000C_¡I`¥üÒ?ì)­_x0007_ë?ÍÒÊ__x000D_Æ?Ä|_x000F_C­»ã?L_x001B_¾CK.ã?:_x000E__x0016_¨ÓI?×Íàyt?Ã_x0002_^_x0012_ß¸á?Ï¬_x0005_§9Ñ?å$¡GI§?)ýK cçê?_x0010__x0004__x0002_ Zæ?É}ã7ZVÚ?Ãg¹__x0006_ã?ÝNÎ2µ?Yß³¼ö:?_x0002__x0003_ß*ò1µÂã?&lt;â§Êö?óYø"ãÿ?ýxrQ!Að?_x0014_®ÿÐöêâ?ø®`_x0017_ð?I8*_x0016_WúÌ?ñ´o/¯Óå?ÝÎéÇÉ?:r¹iÑî?õWXÇvw¬?_x000E_g9L+Ü?_x0002_µ_x000B_U	jÃ?áåGúæz?'ruè_x0011_ï?QÇj²F`æ?ÔòË¢Üù?ÚªHØ=?©=×_x0002_"e?àÀç²ì¬ù?³´|WöÖ?:¾_x000E_ÓpÁ?æ_x0010_¸ÀÈX?SÄöâê¥Ù?êa Õ²Ø?_x001E__x001F__x0010_éì ?o¾:Ò_x001A_Æ?*_x0014_å'2×?¾Û¥§ÂÑ?§_x0003__x0010_B×_x0016_Ê?Ê9_x0001__x0005_âê?ÉôvR_x0006__x0008_xjÚ?.Ü?ÙÚÍ?¬¥&gt;â_x000E_Õ?úðö¨Ó-ç?Î58*Ñ?çúíµ¶_x000D_â?"Ø_x000B_)¥Bã?Fÿ1VáÇ?ú½ê_x001D_!òØ?_x0003_'ñ3?ð_x0016_RiÉ?Ûì3Ê?+_x0008_FEð?Þ%_x0019_2Æ?_x0005_ÇZÞ¢â?/&amp;»rl_x0006_¢?ãi°_x0013_0§?7B_x0007__x0002_Ì?5µ-±Jh×?_x0005_lÆÏ?ð?6§_x0010_UL¸?ØÇ_x0015__x000E_/ÀÇ?áÝ¤ó6»?þ¾Rø_x0004_0ï?µ9b·ñïÅ?'X¥LØ?OX¯?_x000D_ë_x0014_qxö¯?vo_x0015__x0001_#_x0004_?ï@_x001A_k_x0003_°?	þw_x0014_éÞ?ë8|_x001B_¶nÐ?_x0004__x0006_Ù±0.3æ?¹_x0018_Ãg1	´?`áAoó?åç_x001D_F!e¶?Ù_x0003_._x0005_p¥?±:=ÇÃðê?_x0004_zxÕ #w?ê¸^áè¤Ô?e0Êag¤?%Xf~!\å?©?E½e'ó?ÒûJ¼_x0015_É?N$¹­[Ð­?ÖD!^Ê?)j¤QN²Ñ?ÿÛt`Ë?¢_x0010_îÓÒ½?Y(^_x0002_DmÇ?ZÑ¤Ô£?É(¾_x0002_&gt;à?|_x0017_è._x0015_!á?6úM_x0018_7¥?UtQÞ?3&lt;Kp_x0010_Ö?_x001F_¡ûXÊû?/jv_x0012_$YÁ?Yâ[næÅ?_Í/-ÞÉ?ÜÐÒø_x0001_Õ?ûó#_x0010_»?®§¤ð YÒ?³LP_x0003__x0004_ÚyÒ?£_x0012_"kÐ?__x0014__x0004_x_x001B_Î?_x000E_ë*_x0005_ªÆä?Pi;=m_x0005_Ó?05À_x0011_Ý?_x0018_~V¤#»?{£0ïWè?(Éz&amp;©è?+×ç½«¸Ó?ØU§ýÓÒ?iaå_x000C_þá?Æë[r*e¾?´8èßBp?DU^K_x0001_Ù?¨R9c~µõ?zC_x0016_Åx8º?Û®ÁÛqà?_x001F_ÚïKh¹?M_x0010__x0002_YJÙ?¹rx´R_x0014_è?ùFO­Aû¿?î_x0010__x0006_ÍÕ?B MÊ¡×?Û¡ÐK_x001A_í?®S£]I4õ?¼ÃÅº?ú?:ä§­òNä?eI_x0014_©wÂ?ë0Ndµ7î?{6¿w.?H¡_x0006_Þ?_x0002__x0005__x000B_X_x001D_®_x0005_Æ¢?ÁKÇÍÐwã?euN£Õ_x0002_¸?=¸VbôtÐ?èðxT¾?5_x0010_@6_x0002_×?=&amp;_x0002_-Û?¸K_x0002_&amp;¹?¶³s_x001E__x0005_ Ù?íº4rúñ?_x0015_÷ ¿·ÉÈ?6h'Úáê¶?ÀZÃÖ¿¤?2O!´ic¤?_x0001__x0002_tÄb ó?:öàÎKÕ?£Ö¤_x0006_+¸?yB.kÈÙØ?Ë«ïUOö?aWêl:,×?&gt;_x0013_án¼³²?i¼¯_x0017_Q\?²Ï&gt;ò©Ø?_x000B_ûL"V¡?D_x0003___x001D_dìÑ?_x0007_xu"­Û?ýtZ+ÉÔ?a­_x0008_@åÇ?O_x001F_"_x001E_²Ê?*Ðl?_x0004_,Ü?WlËãÆ¸?0þ-_x000D__x0001__x0002_Ò^Æ?:Z`7îâ?E{vÍYDÊ?_x0003_ù}_x001A_â£?¿±ÌP_x0010_Ô?»»+_x0003_Çä?_x0016_Ë$ÔÛó×?½X_x0001_&lt;Ü?¸b_x0017_MLÉÕ?þSR	)Ø?ÚÄ=ÕJÐ?*p|_x0013_îß?e9 oz¯?_x0010__x0001_U¯ñeå?¹þú_x001B__x001E_á?DÌ3ÈïàÎ?òéV­(Þí?c¾¸è2fÂ?0T]_x001A_ôÒ?ô_x000E_$á?_x0005_d|zçÆ?ýÀ]¢_x0003_ã?)&gt;_x0019_âCÐ?½°_x0019_2óÊ¶?*pÑ?)ý¢Ú»?_x001C__x0004_Í$Þ?_x0004_þhûJ_x0017_è?"ùuøñÑ?îåHNÑÚ?V£_x001A_n_x001E_²Ý?Ê_x0018_:´jÇÉ?_x0002__x0003_ký ¦Ê?EU(¦NÙÖ?cüÇ_x0015_á?_x0010_Úe/¼?_x000E_¦uÔ,Aá?¿B_x000B_}sØ­?ÖëZ;`Ä?_x0016_	=©xâ?kÑÁÜ?©_x001E_(V_x0003_õÃ?_x0011_,6Qõà?@»þ1Ò_x0008_Ì?Àã_x0019_é1à?ø¾|gPê?_x0016_H_x000E_nñ?Õ ª4þ_x0018_Ô?0Ý`kiêó?"q_x0006_ç÷á?I_x000C_ÓÎ_x0001_Å?Ë¥W_x0006_Î?ôÛì¼É_x0017_ì?ãí0|_x0016_Kß?4_x0014_ùc÷?_x0001_l½Up_x0007_ß?Ë¹_x000F_¹ÿ"Ó?_x0014_ä_x0011_ÏñçÀ?n_x0018_üdêö?þÛqC?¾¨ß1©D¶?î	3Gæ1¿?j_x001B__x000F_Ó_x0004_«?æX_x001E__x0005__x0001__x0007_ü\¡?/_x000C_ae_x0006_·á?$_x0013_OæòÅ?ýl5WîSé?ÿªÅÉ·×?\b&amp;ª_x0003_ºÍ?¶Ãïtq®Þ?_x000E_¼ËVý×?Áa_x0004_ÖEÜâ?_x000F_|_x001C_`?_x0002_Ëð&lt;ç_x0012_â?!a{ý_x0007_çâ?ÀwO_x000C_Ë¯?_x0007_#NÖÀ0Ó?í¥ÓæF»à?=r¿R&gt;Þ?_x0016__x000C_[¦?_x0005_à³7Ô?cYÎüö¾?úãÍSË?µ¦_x0001_]Dã?´¶Å_x0008_³¹?a¯æ\e§?6­Æ2~G×?¾QØðñüï?òÉ8Ükå?_x001F_®åÇkéµ?BÙ";_uÒ?¹_x001F_5R_x0016_?mèÇ_x0005_ÛÀ?-_x000B_íÑöÃ?@@T½?_x0003__x0007_V©Q_x0008_.Ü?ÿ]ï§Üòã?|Iå:#³?=vø¾_Å?_x001C_`4"ø3Ç?K\³_x001A_rî?=|³tÖ?ìQ(ÌvÐ?+ÃJ»_x001F_¤â?èá_x000C_VÜ?G1ì¿ÓÑ?j«£ß6¾?NxâþÄ_Î?_x001E_¿¦5r?¿×ÌX¾Ø?Í6À,ÖÛ?þÄêÕýÒ?F_x0019_q^±?lùpË?8__x0016_V¼_x0003_×?æÍyÃa;ã?°_x0002_	R$=À?Ã¯5_x0004_¼Ó?Ã_x000F_:¾?é_x001A_ _x0019__x0001_Ð??_x0004_¥ìbQÖ?/qov_x0005_¸?_x001C_¬Zg/&amp;ã?qJKÞË?_x0006_Y_x000D__x0010_r?0_x0008_\9_x000E_Ü?~òX_x0002__x0006_a½÷?g Ý¤_È?ÞtõP¡?³Q:ÌÕ?_x0003_3i!k?_x0004__x000D_Þ&amp;m?_x0012_z¬©?%çd(­¶Õ?&amp;$ÊùGnä?Þëv#GÈÐ?bB_x0003__x0005_Â?¥8¢Lk´?Ì_x001F_8bä×ô?ÃÓÀtFõì?é^'%4_x0001_¸?_x0011__x0001_âá?²0}¸?_x0005_ùï&amp;	_x0014_Ý?f×Ïx?ëüÊgLÁ?dU_x0004_7-«ö?OFãùí®Þ?_x001E__x000F_÷µ_x0006_ä?L	;-ð?{$¡_x0001_ÑÐ?_x0001_k;Cå?KB)ÛMY²?âL­Ã_x0011_¢ç?»Â.å_x0003_Æ?_ÒÓë|kÂ?!	µ_x0005_§Ñ?óÈð_x001E_Ô?_x0002__x0003_¼&lt;ßIÐ?ÖÍ&lt;ÇêÍá?D#ÕïÙ*å?_x0010_Æ^Æd¸Ñ?_x001E_^ôÌ_x0019_xè?ÐÓ_x0013_xvRó?]_x001D_²Î)°?Õ}Ê+î?(ôúkÌÖ?È_x001B_Ùx[«?OÓ_x0011_ñÈ-Ó?&lt;Ø_x0014_Ñ+qÏ?¼¼ãÈW_x001D_Ø?_x0017_G¨$â?ä_x000E_©©§É?&gt;*0×U?M=0ÚæºÆ?;²U.@Ê?àA·=kÆ?á`)	ÓGª?X_x001B_ìå¶?oMþfº?î²_x000C_©k_x001C_Á?Åc&gt;ñÃÞ?_x000C_çË_x001D_	RØ?Õ53õPBÍ?Ô_x0015_®~\IÜ?ØQ_x0010_ú_x0012_`Ä?¹ÊAú_x001A_Á?_x0001_añ,/Á??_x0003_æÒóÆá?Í¾VÁ_x0001__x0003_Mt¿?Ûý!ê?_x0005_\_x0002_×Yq­?_x001E_wµ¢øá?_x001B_éW_x0010_ó¥§?QÛò¾Ågµ?ã\_x001C_1w¤?¾¼ÏÉÖ?8¼_x0012_?_x0010__x0004_tø3Ð?GúîF;Ó?²«WuÙÞ?MÁóñÔÇ?Ì}Ü¸_x0006_Ã? öj¸2{å?Iéò]_x000C_¡?]k_x001B_ýk_x001F_ç?æ_x000E_YYë?_x000B_Kzî¯Ë?á e\£Ä?,Rdû¿±?Ù×ñ_x0004__x0011_?íñàN1×?ú_x001E_ñº_x001C_¿?ò93BÖ¼?¥2ö/îØ?Ô_x0008_¡Uq?_x000D_;1Y.ç?ßqâ¶.Ñ?ÌìÂÊ_x0018_GÒ?rfvÚå±?±_x0010_×ªæå?_x0002__x0003_YÅb^RÊ?3ïj_x001C_Ð-¿?¼_x0013__x0017_îÖ?c,X_x0015_$Å?ÕãÐ_x001B_å?@ä~õ»*Ô?_x0003_.pÑ?â_x001A__x0010_¢#Ç_x0002_@yWÈ®F3Ã?_x0005__x001A_¾wö ?­_x001B_0&lt;?îú4Ïòe×?6fky_x0011__x000C_á?,_x0006_Õ&amp;K7¹?«cá	]?úÉfV]à?'¥8&amp;äÁ?[åL¡V½?Ö¼é_x0003_êÓ?ëK_x001F_½Òÿ¿?ÇR«t`¥?K9ã_x000F_?ö¿Û&lt;ëÚá?Å³Ö?å]sé_x000C_ïÐ?"_x0017_Ìü¿°?Å£_x000C_Þë|¸?ß³O¨_x0001_|?&gt;-sV[`©?§Pe÷_x000C_¿?8_x0014_QkùGÎ?_x000C__x0003_3M_x0001__x0003_&lt;zÇ?_x000C_T_x000F_(ÒÀ?\w ~×Ã?MãËÛ¤È?BûÓ*7¡Ý?(bWEÖFß?/ûìPÀ,à?K_x0007_ìe_x0003_wÓ?ãÕÐñÆ=¼?µ_x001D_§_x0002_´Á?"r	G_x001F_?Ç?}u_x0011_	'Ã»?¦ÿ_x0004_íF;å?t.7xaFã?ü]á&gt;·ÏÓ?®_x0011_ÚÏZá?_x000B_J_x001A__x000C_	Üº?«¸ûJvÔ?ÁÑÝM_x0005_ÜÝ?ºiÞ¯­_x000F_¨?ä-õ4¨È?Ñp9 t_x0001_æ?ú_x0015_Ä+I«Ë?ÐCEØP¹?¡Ø_x0014_©}äà?¹ø®e¾FÝ?Î)&gt;8Cí?@mI_x000B_eñ?_x000E__x0006_ôe¡¶?b¢XÈ×ü?Q_íOLÝÌ?¨E_x000C_:¬Ìñ?_x0001__x0002_;è½Ów_x0017_ä?«XûÓ|_x0007_Ý?|_x000B_åcÁ_x0017_Ò?b_x0008_?!ÉÚé?æ_x001F_ñ&amp;Ô?-_x001E_v;Ü?)TÜ.Ê£Ø?_x0018_õ_x000E_¸	?Å?epd*_x0013__Ú?_x0001_S_x0005_ò4â?êÈÓ_x0018_¸Þ?0âù_x0006_½óô?|Õ4ª×ëÉ?è}k°_x001E_é?¦IµuªBØ?º:!õ;_x0005_?HËÑà¥Ò?ÊÂNB±ï?pJ:~Ã_x001F_Â?1n!AszÑ?aHJL¨?:	ÓsÎ?_x0007_/üÿÐ?sö»_x001C_?¾?²¸_x0010_ÿþýÑ?7È_x0011_·Ö?_x0019_£*¼?_x0005_YN×¥b¥?*Ì_x000F_tá¦?GW½}Ë?õqbk_x0012__x001F_É?G7èÑ_x0001__x0002_Ù]í?Õ\N´×(Ù?ß(h_x000D_7Ï?»¶ä_U¸á?_x001B_q_x000D_U_x001D_½Õ?°¼Á_x0012__x0015_Ä?Ä¢ñrpá?r"Zr3¢?_x0018__x0015_r.ß?ò8Yä_x0018_Ó?É?ô-_x0016_Ï?5ÝV·ìâÇ?ãfêÌæ?j_x001D_õÇ-yå?ÄDÒÄK_x0007_Ð?ø_x0016_3_x001D_ÙCß?tXÏ_x0014_×_x0017_?s#_x0017_¢\eÄ?Àv_x001C_ÄªÎ?rÔ[]¹?ü_x001D_-²B×?þ_x0013_8îÑ_x000D_Â?F¹pîëé?AÓÇúÄ?¿èÚUpé?en _x0008_»?¦n;|Ó?_x0005_¢áå#Ê?&gt;íB4ñàË?_x001F__x0015__kQ·Ò?_x0016_(%kðð¤?u®ÑÆåX»?</t>
  </si>
  <si>
    <t>686f3ad8a6b6afef0a9f6580416bde6f_x0001__x0005_¦U_x0007_¼_x000B_ó?_x001D__x001E_pD&amp;lÓ?qs^õ_x0002_Î?ØÅL}Ö? A½Bm­?JK_x000F_Å]Ó?ü©+Ò7Ã?îã&gt;ÁÌ?_x000D__x001D_T&lt;kÕ?FgâIo ?_x0004_8YÂQÞ?Ñi_x0016__x0014_Ùpã?»ò³¶Ñ?Q_x001C_gò[hû?²_x0018_¤Êï?sòí9Á?¾3tÑ]_x0007_õ?B!Z_x001B_4_x000F_Ó?xB^«¤M?ù\U&lt;&lt;À?ããraÅä?7l_x0003__x0006_§ò?;_x0011_3_x0007_ã¸?÷"êdPÏ?Ö¯oòÒÐ?ywÑkà¬Ý?_x0015_ÝÿÏ_x0012__x0002_è?&amp;DXÎÿì?ãKïH:å?_x0014_TîMÐ|Á?&lt;2îÙÅ7Ä?_x0003_¸G_x0001__x0002_¯ß?ºðC)ÖÚð?_x000B__x001D_+Ï¢?÷ÓÑrÎÍ?¾¢8ÂÞ±?Oo³û|hÊ?_x0013_DñgD?£_x0015_Y_x0019_}÷²?u&amp;_x0015_`b·?Zà:ôÖÎÃ?¯úÑS×? DÐB±¯¶?\zûUÔ©é?øP_x001B_LÇô?a)]_x0007_¯Û?&gt;MHÒ¢}Ò?H¯Z_x0018_Í_x000D_Í?Ü¥èu_x0010_Ù?OÜ_x0012_UFnÍ?·G\!ò×?}!]ù½_x0013_Ä?*_x001F_+5K§Ä?%:q]Ð_x0010_Ö?öç?]_x0018_cÇ?·¥Eæ²Æ?L_x0011_þ9xÂ?Ê_x0012__x0001_ÉqÅ?¹æ_x0004_iµ­?7âKËx¤?_x0001_:åÝ Wa?|ò_x0004__x0013_Çkà?´ØÊP±¼?_x0004__x0005_Å¢_x0005_&lt;ÌîÓ?zêºD_x0012_¯?_x0005_ ?Âû_x0003_Ç?Ø(V_x0003_ÿ?Àç&lt;}ÍÈ?P­©U^ì±?å²ÔÞt¦?_x0004_þÓFnÓ?_x000B_´;²Áè?&lt;ý÷èxË?q_x0017_8Z_x0002_Ê?=ø;í¾?_x000D_×w8çÖ?Á¹­_x0019_B_x000B_¿?öíMY_x000B_K±?§Ú¦'_x0016_Ã?3¯_x001F_Â`Äð?ÿhR_x001B_³?_x0003_­^_x001F_=Ë? _x0015_°Ü?Þ;µO.?ïâ`ÆÔ×?9aãÊ_x0011_´?¶6¶_x000C__x001A_ñ?_x000C_ÖRÝ?z-3_x0011_¥Á?îS¡ªúÒÕ?Íµÿªl_x0001_Þ?ç¾²qkè?ÿR¿_x000C_;å?Û${J«?8ù@_x0006__x0007_dË?û_x0001_Õ_x0005__x001A_²?_x0013_8_x0014_¾­¬?@ ReÑ?t]o.qýÍ?¯W_x0014_%¯Gæ?Ø´´|_x0005_Îá?@&lt;tkÕý?ß_x0004_}lôS?ÏÎ1ÞVÁ?òZ_x001F_ÀõÍî?_x000D_Äj2í-é?A9Ø6_x0016_)®?Ã!µÉÀ_x000B_à?8_x0018_²¨d«?F®_x0003_`AØ?à	Bæ&lt;bâ?_x000F_½ðlÆB?3â_x0010_ðÀ?­Ñdñ_x000B_÷à?Ïx«'¡_x001C_Â?J4:V%ã?J}áJEfÕ?Éæ_x0007__x000D_¢­?¨_x0002__x001C_þ^jñ?i7ä¹¿?Eª_x0002_ØPÔ?vö*&amp;MÈ?_x0011_@ºô£Ý?ç=¾³Ó?c HwMÛ?å¹?`dÅ?_x0002__x0003_Â»ð_aÃ?0¢ÆS_x001B_Vã?Vnmó_x0008_x­?­_x0002_¦Ø§Â?M­?}ß»?_x0017_õ³­_x0015_n?Í&amp;¹-N Õ?_x0015_/ªO±ã?~ª_x0015_	Âbã?_x001C_6_x000E_n%ä?ÊtßiV®Ñ?j¾_x0011_ñ_x0008_&amp;ô?,mÃ÷ß³?lÉÀg8¦¿?_x0005_»ÓÕ´Ý?_x0008_åé'Þ?j$_x000E_a¯?cI;}¿É?î/'ûQ:?Èd_x0001_Q_x0013__x001E_ï?ÈÊÒ%ÁÕ¸?êo@d_x001D_YÎ?&lt;'¦g[¤Ø?áPó,Á?oHbüÜç?lÓßF_x0007_­?¡Øû8Ä?_x0004_ÞðkÚ"Ö?PY^Å_x0011_¾?:·èá_x000C_×?äs\­¯õ?%ü^_x0003__x0005_(ÆÒ?\EÊ·à?pkâ!ö¥à?s,_x0004_í0Ê?_x0002_^Ý?7Ãõ?MIÇ_x0002_#ßÙ?B_x0012_8_x0011_¶3Ð?[Ê{ejNò?06È4=Î-?Ê_x0018_X_x0016_:?Ï&lt;Êªß¢?_x0014_R+bªÞ?N(+A­Ì?"ú_x000E_å#_x0016_Ñ?XpuV_x0001_¼?Ï3¬É_x000C_¼å?µ_x0006_ëØg?"_x0004_?_x0012__x0019_ãÒ?úó_x0003_Píìì?n_x0016_ZhYÒð?ïyÆ³ëì?ô±çÀFLÑ?äL^á*Ö?Â_x001C_£WCÅ?é&gt;øu¾­?3_x0010_Y:Î?lXÏ#N"â?_x0011_iÚ½?+å)æh°¤?¡¸%bÕ?Z¤ðÚPæ?÷9jT_x0003_DÄ?_x0002__x0003_Ø½_x0017_/¾?Í?&lt;ÀGOzß?n_x000E_,|}Ûá?_x0011_Ú_x000F_]Ó­£?ªB_x000E_þ¡¿Ô?¿&gt;ÀOªÉ?_x001C__x0011_n÷}¾?J+4´_x001B_?:i_x0019_Pfæ?Û·©£pRè?òúáp Á?O_x0004_4í_x0001_½?_x0018_²aûNô?_x0005_q ?à°?ªÐcÓ?0B¥¨&lt;µ?|_x0014_×4é?µ&gt;/_x000F_í`ß?«_x0008_¥_x0010__x001E__x0007_É?ëÊÍ±HçÀ?îoÕ^©_x001D_ò?ÍðæÁùÒ?ë?¤_x0002_²?_x0002_¹öqñì?º£òÕ±ïà?v%öH?k@ñ_x0010__x000E_LÑ?*\ßÂ¤?]Tó:-3?¿É_x0016_@ Á?»&amp;ßlJÎ?¯/oS_x0001__x0002_Ó0Ï?@¡mTÇÚ?Û_x0007_Ç_jÍÅ?	*¥EN}?_x0002_&gt;_x000B_t_x000F_]®?ìÍìã[èÚ?CKÜ#@Â?êå íQÕ?pl{_x0005_Ï?q_x0002_V_x0014_8Ã?_x0016_}R²ÎÛÂ?¨_x0015_ãHÖ_x000B_?ÔÉ_x001D_YÝÚ?¼_x000D_útú?!J_x0018__x0014_ÂFá? Þ«_x0004_bþä?(í¥!gÀ?_x000C_ÏÕÛã_x0002_ð?ÿ±³_x0014__x0010_Ù?Ù~,4ÛýÔ?B_x0005_AÜ?×DÝ¬bª?q¡&amp;¢?~|Ö(Þèã?é¿	_x0017_&lt;Îü?A¸©C\É?Iv«lËÒ?_x0017_¬O;qäç?¿?[ú|Ã?ðá_x0011_^Ô?8nÖ7[µè?#»´!æ©Ä?_x0001__x0004_èÀ áÔå?k·_x001E_ÓâûÐ?HùÕ§]½²?XÚ²JbÇ?_x000E_l¢ç­ö¹?¢¦_x001B_!Ã±?Æi_x0013_Î?{q_x0015_ÔÃ?_x0014_Oñ©:{à? ÍB,áïÛ?_x001F_û 'nóß?VfÒú;Â?Bk¢Ó_x0008_µ?«bý9_x0007__x0001_å?|nÏ¡0å?¦PÿKÄ?VmÒG_x000E__x0003_Õ?cÉnëDÒ?Ì×_x0002_l?Ã?7¬_x0014_¤Þ?áéüÕ£Å¦?&lt;_x0006_ý¸µÎ?=&lt;Û_x0016_Ú_x0004_¾?«Bû_x0015_e×?2H¯6´À?c@QRT&amp;í?Ámñ{ÈÑ?B_x000C_±_x0004_©©â?~o _x0016_P&amp;ã?h±Ûæûê?_x0001_kQÓ?_x0016_Ü_x001D_6_x0002__x0003_rÏ£?_x000C_93ÉáÃ?_x0012_Ë¥¿¤PÐ?!«_x0001_ÒÙ9?&lt;{FEtnÛ?¦ _x0012_ÄGÆ?³_x001A_`_x0001_Û?J_x0010_ÿe2Î?:ç "â~È?_x0011_£_x001F_yÍ?_x0005_±¢&lt;L_x001F_º?ÌðvÿS~?yù_x0005_eÁ¢¼?Ä_x0004_#[ü4Ð?l:ëîÖË?»¢¾^jÀ?Í_x0014_ËNdÿ³?õÎ«|]¤?ò6¦_x001A_BÚ?_x0002_hÖÜ ¶?,Ï¿Ú¦WÛ?_x0012_R(ó¯_x0012_Á?6£¬³'[Ç?oÏ¼.õÒ?ë_x001C_LÒc8æ?\Ólþ·ú?.ÄzZ2qÜ?Ä¥_x000D_/IÛ?Ø__x000B__x0003_»?²%Ö®_x0001_É?¸îÛýß?oÐ(Ù¹µ?_x0002__x0003_ÖeP_x0003_S{Æ?Ñn@¸mÁ?ýmLõÓ?t8:S_x0014_´?U_x0019_'_x0007_Hº?^³_x0002_+~¹?há_x0001_í_x0010_±?ñn+}Ä$Â?{/½á¼×?QîFO8ð?¯w&gt;RvÇ?_q_x0001_ä ñ?yð3õ# c?@v-_x0012_¦_x000E_Ø?ô9¨á¶,?¢\õæ²qq?þnSi)Æ?_x000F_yå³PQÞ?ÿ]PRóª?l_x0013_mM_x0017_»?V-_x0007_5@Õ?&lt;»c®_x0013_Ö?Rëµ¤©»?¸^µu@ä?R·cãÌ?0F_x0011_öòÕ?àD¢óq¼?à_x000E_g7Hfã?_x0006_-©tã?á@¨á?ä0DN®_x001D_µ?çH§1_x0001__x0002_V'á?_ê}TçÑ?W!íÃÁ?LÌ=eë_x0001_Â?ö_x001E_ás·å?j"ÑÀÚÝ?g_x001D_¡tõ;¯?_x000F_`_x0019_ûXå?_x0016__x0018_}óÁ6Ì?ô_x0007__x0004_ÈCù?®|Ð~ØÔ?ÀÉÊp»à¢?3ëÜ _x001F_È?²ìäm?ÛÍ(£Ù»?Ë_7*®Q¥?CzW_x0015__x0012_?!hP¤$ç?_x0019_Q_x000E_6}Ê?ÜMØ_x000F_GbÛ?B:]Tç?)¯ínY¾?4µ_x000E_RòÕ?Õ:¦µ?®_x0016_@aªÉ?j[ý©æàÎ?G_x000E_ÃîÐ?!ä¤ç{Ãë?nâ5_x0014_¯Ê?sR_x001B_ÃýÍ?±(òÞ³å?_x000D_Ñ&lt;3Ü,_x0003_@_x0001__x0003_F÷T¿º?4_x000E_¿_x0012_ª_x000E_µ?^­_x001F_Ã?_x001A_WôµCNÛ?i$A_x0011_íÀ?ý:õ_x0005_E2Þ?8g_x0008_äÇ}Þ?ë2!_x0015_ðÙ?©N_x0010_bs×Ð?Î_x0015_öS½³?W??#u\RdJ¦?´íÜÙ_x001E_cà? K¯³ý_x001D_Ð?I8r&amp;âè?~_x0017_&gt;ÈäÙÔ?_x0008__x000C_Uç_x0012_~·?Ü¨a_x001C_RÕ?_x001F_.)Xlæ?GÞ_x0002_É½È?·÷9I6pÊ?mâ_x001E__x001B_m_x001B_?½W·Èéó¿?²ÍËÛ6¡Þ?â¥XC¹]¼?@&lt;þ§·ª?¸ýmj9í¸?­£è_x0016_¢â?K~A_x0008_Õ?þÿ· ÑÍÛ?J_x001E__x000E_½n¾?¨oÆr_x0001__x0002_g¤?ø_x0005__x0017_÷|v?ÂW:QÊ?Ô7Zô¬?ÍÚ¸ç#ã?:_x0014_VúBÒà?E¥_x0005_n_x0011_Õ¾?I«377Ý?à"G?VÕ?aÞùó]£ó?_x0016_5T_x0013__x001F__x0007_Ã?BýÂÅ,0Ë?Åç9WÂ_x0007_×?÷[¸iÆc½?¾PaÄ»â?Á0,Ë?ox_x0003_ïs`À?ê: Ô_x001B_5ª?±Á3LÏ?5zØm1h?¥¿_ÁÀ&amp;ä?1pÀîêû?Ë^[³ë?W?ú¨Fé?_x0004_¾ßï!Ç?ÝQÑáÜþß?Ñot°Ï4Ä?$Å5ø2 ¸?Æüa_x0017_ ÅÃ?=QÕ?_x0012__x0006_¼?ß$l_x001B_ í?´j:Ql_x0007_©?_x0003__x0004_$CVÿÍK?U_x0008_ö)4Kê?éd4_x0002_×?dÍ_x0018__x001B_´?·\ÇÖA»Ä?ñf}mWs¬?ÿ¨õUû¹á?ÚÍô=tÒ?l`_x000F_Ð?¶¯X&lt;©£À?GÃ4ÈõQÕ?Hçá]oÁ?Ø°_x0010_ö8Ô?·X°$¸Êü?_x000C_­_x0015_D~¬ª?_x001A_´/_x0012__x0008__x000B_Ï?Ó4z$_x0011_Ú?Æ°¥´=ì?T_x0015_ì_x001B_?»_x0016_Á_x0016_iá?²PµÜ?9íÌÐ?¸_x0004_òã{¶?µps´òÝÌ?_x0015_6ÕÁn¡?&lt;õ_x0001_½¢Ý?4é	_x0007_ó?G,öÅÖ?-AÒØ©?Äqû_x000F_W¼?%Æ¹ì³Â?14_x0002__x0005_¬ÉÀ?õ3Iñ:Ý?/ÎÒO±°?Ï_x0010_æð2C?;¾_x0017__x0007_Ç	ü?_x001B_zò'@Dá?|Å_x0003_Iny¹?ÂR_x0002__x001E_¡Ò?Â_x0017__x000E_ _x0018_ç?¯é_x0001__x0002_HÝß?D_x000D_ïZò±?Ù¢ÕóÆ?[¹$&lt;S)?¼c×__x001E_Ë?¡¾M·¥ÎÚ?}´ûá&amp;è?ðOÌáP_x001C_ð?N¯B=ðá?_x0004_nèË¹Oè?ãÉ3_x0003_q±¶?_x0014_§t»1¾?£³±0__x0019_¢?'[_x0004_æU¢?næôÍ_x0019_)Ô?|Ï$ù_x001C_©?$ è"_x0017__x001D_ñ?çªFVxÍ?¦p(Ñ¬TÄ?yvý_x0004_w_x0002_Í?Ù­_x001D_þÉ¿?r:Éõóç?_x0003_Cp_x0005_´²Ä?_x0002__x0003_A	Å÷ëhÐ?_x0003_®ÜÊÐ?ÜF^Ø¡_x0001_Ó?_x000F_'{Uè?D5_x001E__x0014_¿?_x001C_S_x001E_SBÅ?5ÿGdâ?.·_x0014_&amp;?_x0019_vz±¦?[Û_x0007_B*¡ö?_x001A_xUê¹×?Y¤©ÃÐ?U7çBð?%0²ÃqÁ?_x0007_l_x0014_sÕ?Ï3;Wãqæ?ÚæeË}»?Ãê¡_x0007_ [Ê?×$kx;Ò?k_x0005_©Ù!ä?êFë¨r? ÆJ*º;à?÷¾"ÇO{Ò?_x000C_Ò);_x0003_Ë?¨õÙkxá?ò_x0016_"_x0005_à×?¶_x000B_Ç]ZÙ?ö	º^&lt;éë?Øx"Ñ?±Ùg:ê?n_x001B_ÝÏÍÎÝ?Â¬_x0011_A_x0001__x0004_+öÉ?wUû&amp;·_x0019_ý?äàïçÛ¡Ì?3¥ûfpì?Î·$t_x0017_1â?¢«§¹*²¨?ßtn©¶?ð4Ð±¥WÖ?Kª½Ú«Ø?Gþâ³öõÀ?À/oáê?Eé_x000D_Jm¢r?Þ«Ø_x001E_Ñ!Ù?Tï².eàÓ?ýñý_x0003_¿?5âlíD,À?}×]£{·?³	³øàÄ?¼!8Ø?ÄÎ¾_x0015_4_x0015_Þ?~s_x0001_þ­?&lt;Þä^?zÉ?yÏü¹¦i»?{®Ëôß×?è¡&lt;\/bè?S_x0015_d§'_x0018_ß?ÏÓ)ø_x0015_5á?¨_x0006_&gt;m_x0002_ä?9¦u_x0012_]fÕ?bXX¹_x0002_¼×?µ¡_x0001_þWÏÙ?º«î7S|Î?_x0005__x0008_x@XÆ¶?bÎ]Ós_x0019_Ë?_x000B_ÚI¨Ñ?ñÒ-­;*ò?_x0016__x0002_ìÍü?¼p_x0008__x0016__x0003_ ?~£&lt;_x0004_¬?³!RÜÖj?Ô´ÎYÖ¡?Ó,Ç¶gÓ?Á¶eä?¤!Rã=_x0006_°?º´1_x000C_©?8°Cú_ì?ÿiÏBÊÉß?[¿àéÃV±?©_x0011_Ëb}áà?¨Æâ=Èýí?Ôoå?ü_x0011_4å,þ?_x001F_"_x000B_¯é µ?&lt;¿Qñ_x000C_Þ?Ôì4È=_x000E_Ô?g"_x001E_H!³å?c_x000B_±ÿ0aÄ?09_x0013_ÌèZ¢?Ý;´à&amp;_x0001_Ò?yý5áÆ?òø)q_x001F_5È?Ât]Û_x0011_&gt;Ð?L	·Þù¹?_x000F__x0007_gø	_x000C_0Ó?Ü¼à_x0017_% ?qßÑ«Â·?.{ç_x0012_Á?í±Y¯À?;A_x001B_Z_x0003_Ñb?-ïêÿ_x0001_í?æ¨a{Ë?ÎÌLïV'Ø?Rî_x0002_SÓ3é?§÷Ôñ¹«Õ?6£SÊ_x0002_qß? _x0007_¡£Òç?Ñ_x0007_ÛÏwê?Øë_x000B_1õ»?Å_x0017_³Î?9I_x0011__x0008_Ó?ú3+é§Ø?aæNöÂå?p§K·)_x001B_¿?¼_x0005_~«ßh°?_x000B_¹*pÈ»î?éÞËãS¦?k F0__x001F_?_x0004_qC_x001F_¨¯?R;ÇY£u³?t°Ñê_x0006_³Á?ðÞ0Ôná?ò\	ÿU§í?K'+nÞ_x0002_?W´#0oÔÞ?pèn%à?_x0002__x0003_K_x001B_Ûw	mà?ÌI?íc?ìh³.sì? þ2¡â?bj¥sUôÑ?_x000E_c^_x0004_j?L_x0006_I¡è_x001E_Ú?fYbõæ¹?µe_x0017_6Ë?h_x001E_\Å,tñ?0o¢ì?F¬øcÐÓÙ?ð7$â?9Vpö_x0016_UÌ?O-x_x0005_ÜôÂ?¦z_x0005__x0017_(ø¬?Æ_x001D_&amp;õ?EÕþº¨Èö?@³_x001B_Å?_x000F_¡h_x0010_è_x0003_Ã?_x000F_?ÿ!­w£?"#C_x001B_ë¸?·±çÚ_x0015_¡Å?håÌ&gt;n?\G_x0014_-×OÔ?¶_x0001__x0006_¬Î?¹#Í¹ÿÂÀ?_x0015_Fª¨É?|#Ô¤À?À~µ0ý?é5_x0005_!	_x000E_²?m_x001D_v_x0002__x0003_HÁ?Vÿ_x000B_ô2Ï§?_x0012_é+³îz ?¿ðË0çqò?5£Yà%Ð?ÂÅÄ_x001E_&lt;¯à?&amp;Ê_x0001_±ñqó?6_x000B_U_x0010_YÌ?úuf»_x0018_Í?t_x0006_a¹Û?[O_x0010_¢ë_x0003_Ú?¨)C_x0007_à?ÙøV«R?'_x001A__ªE?Ö?_x001C_b,Ætê?ð»Á_x001D_A(Ù? _x0002__x001C_9×?ßSµ_x000C_'?ÅT¯Q	Û?Ä¥~Ò°JÓ?K,¹_x0019__x0013_1µ?&gt;Ë(·£_x0005_Ð?_x0011_hÈ'_x000B_½?Øì@_x0003_Ù?w'_x0001_£}Â´?·¾¼å?ÔÔ3î_x0017_é?_x001C_£''_Þ¼?íÃ²¶ªð?'ùJÂ_x0002_Ò?Q¯¯øÎ_x0018_?Qn(÷×þû?_x0002__x0003_ÀÍ ®öÂ?_x0010_Ä+ñh_x0005_Ñ?}Å	G)¦Ñ?'8¾ø·Ê?_x001F_µ~k¼?:pÀ\ãfù?O±÷é³?&lt;¸å ¬?ä~Tv¡Ø?_x000F__x0001_!kéR¡?FDs_x000F_¨?ÏÇUí»Ô?¬åÛª&amp;òÍ?¢¼ãÖ?EEç_?Èõ?+=²?[Ya¹Â&lt;¥?e}ã[|Èî?õ¡$_x0004_ÓÈº?µ_x0012_a§3?à?W×w|§¶?ø%6ÏÀ?qü*w+Ú?_x0011_.9_x0007_k?N_x0002_ZðÐ?û_x0012_¿qiÕ?_x0005_àÊÒ¸ç?Ó_x0016_ëè?_x0001_=«?³Ä?_x0016_ë:Ú?Õ66_x0014_%Ú¾?-¬áù_x0002__x0003_ïëÎ?+Ð×Sæ_x0008_»?_x001B_únéâzÒ?¤Ô§Ø?_x000C_O#y+T´?ÿ[Ð]Õ?Ð_x0015_µ¡£?¥_x0016_A_?¯òi_x0013_PEÚ?9_x0006_TMâ#â?Ñ_x0007_8å*&gt;?,H£«DÖ?_x0006_×Ê8×¸¡?-¡¶Í"ñô?ÒVLªö_x000C_À?ÆüÀ¿¯É?è³èÞ"Ì?b°Î^WÝå?{hïàP=Ø? V_x0001_.æÚì?_x0011_SóSÑÿÍ?D_^/çã?3ÿ_x0011_?í5ª?_x000C_ò¾3yÐ?û'âÆ©}¸?Eûq¸{ú_x0007_@k¢_x0019__vCè?&gt;ì_x0013_Ïó?`_x0017_&gt;¡Ò?*ÇâSGØç?òñ_x000D_ÇsË·?_x001F_AÔÿÜ?_x0001__x0002_:÷_x000B_¥Ü¼?XYA&lt;ýWÌ?T~.Z Ü?_ú_x000B_îg?É£3[ÍJß?ËZ&gt;¹ó?âL_x0007_G½?íÿâKñQê?_x0002_0_x0011_,Mà?ÑN¨?5è×?Áæëò×º¡?r»ËÎ§¶à?{_x0008_M8_x0011_ºÁ?øvÑF Up?;9ébUª?ýèé_x0005__x0008_Ó?!&lt;¯Kô?úaÊ`Oï´?L ¥ÕµcË?m¼iJÚ_x0010_à?¦¾ÚU¢½Î?·¨#À²Ê?/ÞÖüpä?^_x000C__x0006_åH°?Îjõ/_x0004_¹?äOéçiÖ?Å°a×_x000B_?Y%h]u´?_x000F_cõ7DÎ¤?Xê1Þ5Þ?òêØ7â&lt;¦?~&amp;Ü»_x0001__x0003_°? ­Âc_x000D_¾?_lSv(Ý?eÔ8ÿ¸º¸??í_x0002_ð_x001B_Å?]Ã¯7#â?Â_x0004_t;ªMõ?»Í_x0017_¥àmè?Þ×àJÌ6Ï?-_x0011__x0003_ºïÐ?^NpíCï?|Dý¨¦HÚ?ÒÁ»½Ø^Â?_x0006_½Ö3Í?aÐê}i4³?RÆM¹_x0008_­Þ?R_x000F_FÐûêÐ??Ò9;éÔ?ù_x001D_Î&gt;Æð?]0ý­¦¼?1ò|_x0001_ð?Y* 4Ør?&lt;[Ý~_x0010_¢?I¼÷}_x0003_Bæ?_x0002_5Þ_x001F__x001E_Ö?ÿb¿TÒ?YÆ&lt;Ø?xog´Ç?¬_x0010_:O/ú?v_x000F_¸Ãz"à?wÅã_x0018_å?R¬.ÛFï®?_x0001__x0005_sj_x000F__x0017_v?_x001D__x001B_@Flà?%IêÄ4mÍ?"ôá§ì?gÙtNOÇ?_x0008_n)ó{?»¾ùç3OÙ?ï_x0004_7:_x0017_vñ?{.zØ¾?ùå`·êÏ?(üã×m,µ?Ð_x0018__x0002_aq?Ä*ª°°ñ?(SU³4å?T&lt;ê®½z¼?µVÚ"Ù?_x000C_"$rÛ_x0005_Õ?î_x001C_QQüÆ?¶_x0002_Í_x001E_0±?hc_\ÅÉÚ?YµZ¾S?S_x000E_.æ?¡»û÷¸g×?9RÜKwÓ?&gt;_x0014_BüU?¼ÑP¬ýÈÄ?ð)3ë¼8?_x0003_ST(_x001E_Ù?ã¾_x0018_ùÂ? áÁõ6Ò?§hâåþÑ?2­_x0004__x0006_W|ß?_x001A_@þî m¿?]y_x000C__x000F_åeó?_x0007_©Al_x000D_¾?0»_x0008_ßÖÇØ?¹²ðÔ¹qÚ?^X_x0014_ÇÎÌ¶? ²Ö n9Ð?_x0003__x000B_Jù­Â¹?_x000D_v4t3¹?4Pù_x0005_X_x0005_Ä?Î_x001E_d³rò?*b[_x001F_±2Ä?_x001F_²_x0014_â_x000E_Ç?YLqÌ\Ì?¸_x0001_ãÉ¢àÒ?Ã_x000E_Þ|)vÕ?{æa_x001F_ßÐ?_x001A_P¥[¤Ê?_x0005_Ä·$¼À?Ìí¸Q^'ð?Ìo_x0011_é¼ì?¶_x0011_Vxª?n¸[iåª?Dl×{,ð?¹:&gt;¹{zß?ÔxhomdÝ?TéZ_x001B_·r? ×VöT|Û?_x0001__x0002_äúj»?*;¿È¢Y?_x000B_0b&amp;:ÌÑ?_x0001__x0002_Ô_x0001_=ÏIåÇ?I_x0010_`_x0014_P?ðBO_x0007_Â?¨ø_x001C__x000C_(µÞ?i©_x0015_SE«?xªæTFÈ?u´úÇ,2 ?ðª­Ã$ç?Ù§ý°Læ?_x001F_¦_x0019_ _x001D_á?Y~Î¨¾ÝÔ?Ê_x001F_±gÔ¸??W_x001B__x000D_s~Á?¯²:æN*å?]_x0003_- &gt;ë?]ÍsÏè?Z¡ZUÓä?©ì°Õø*ã?6±l}Ø?_x0019_}ËæEÙ?_x0010_ÜLxÆ=Ö?Í_x0010_Ï­_x001A_`ù?RºSSÛ_x0011_²?j¶ôSêð?³@¡¸#á?'c³_x0005_î®ó?_x0017_c_x0015__x0015_î¯?V_x000D_jÜ¹_x0016_È?_x000B_uÇ[ÃÇð?_x000F_)AIò¦×?cÜ&amp;ûË?Äú&lt;_x0002__x0008_á_x0006_Â?$nºi§_x0019_¹?.òêà!÷á?ÒK¹ó_x0001_¶?6P¡r`ä?_[_x0011_¤Q_x0006_Ø?e_x0010_xLÓ¨ë?,*÷4õ_x0018_ß?_x0015_»Äá|a?n[°áåÏ?_x0001__x000F_» ú?¾_x0011_Ê_x0010__x0013_¨?/:_x0012_§BÔ?/U&gt;éç?ÀÄ_x0003__x0005_äØ?§¶åå×Ð?ìàI_x0005_|Æã?xÚ«ú_x0017_kÑ?²ÓeSß Ñ?Lþ°ùE°Ó?}YJ¦eÚº?­¢OË3_x001F_Ò?_x000F_¬.ú7²?$07ì`På?Òìø¾_x0004_?_x0013_ýX:cÌ?´ÞøX_x0007_8¯?;ÿðoéÚ??(P%^&gt;Õ?!ô_W à?WCCç»mà?Ü÷ËÐ;Ö?_x0003_	c_x0018__ÛÚÊ?¬4QÓ_x001E_î°?üÔ_x001B_J[µ?TY¾ÏGò?·DF_x001D_ó¢£?0®»´?ý_x001C_¤5ý_x0016_Ñ?ÔF_x0001_ª¤Ã?î®ënÖ¶?¨8ºö¾­?³êØ~¦_x0007_ó?*RJ _x0002_Ö?6Ü-z_x0013_ ?éÌÁdà?ÏÝ&amp;«XÂ?¡_x0010_PÎòG ?Ù½ö_x0015_ÙÀ?~O_x0012__x001A_Ëdß?~ÅÙ«ÀÓ?_x0003_P_x0008_r¶?²_x0015_L±Â±?Æ¾_x0019_°?YÅôÓ?:&lt;&amp;ï_x0008_ã?_x0004_Nþ_x0006_ò_x001F_§?9hòÏkÛ?É3_x001F_û_x0005_?ê?Ü_x0007__x001D_ùö´?@Í'|¼?&gt;_x001B_1_x0016_ÎPà?ÑÃ_x001F_´_x001A_TÄ?Q±G_x0001__x0007__x000E_JÕ?oÔ(÷?jizª¿?\QÑÞÕ]â?lê_x0004_!N_°?4à¬ üw?í)_x001C_Ý1Ð?íà_x001E__x0014_ô±?UÃA_x0003_à?_x0006_{_x0019_§^Ý?fS7@Fí?_x0017__x0008_&amp;Z â?··Ë_x0016_Õ?ò£ÓÙÌÏ? _vPk^?ÉHÒTñÅ?_x0002_'_x001B_tsâÎ?_x000F_«iôð»º?¹szx©? &lt;@ð¹?ðµMi¹¬?*»=Æj_x0019_Ñ?? #J°?«RìY|È¦?xÁ¯äAìµ?`i#Ö??H^j_x0008_W­?4¾U«Å?²R¿9V4é?&amp;×ãéÂ?o_x001C__x000D_ûÅúÉ?ëO_x0005_&gt;ý¸ë?_x0005__x000C_)bÚW@_x000B_Ð?Ü_x001E_-]Ã^?Z]r­Ûõº?Ñ_x0004_ë,á×? æ_x001C__x0002_â?_x0006__x0003_Êo_x001C_kÒ?.Ú4#?z}ö`_x000F_Yº?­fù_x0016_úÐÍ?DÖðº_x0013_¬ê?&amp;ú(vÚ¸?qÜSÊñÕ? Yû?øÏJÂZÞ?ËùwËS»³?ÚÙ¿Ô4¦à?övæx´?Ù_x0001_r)Ô?^Ì¹:©Þá?oD0b\;¯?)Ù_x0007_oâÞ?i6gÈ©t¢?*Aù6yfÍ?UZÐ)«è?iy_x0013__x0007__x0019_|æ?öG@{_x0011__x0014_Ä?êx7_x0006_ö?ÚJ÷_x0001__x0012_»?l«QX_x001D_ï?[á¡ºó·?_x0008_òñ,Ä²Á?Ç	_x0013__x0002__x0005_WLâ?@Ò¾¼±rá?}_x0018_Ë·ÏvÌ?vÉ]_x0015_äeÐ?C_x0012_×.[_x0005_ë?_x0018_ÿu(=ã?®_x001D_Y¥¨?{màAØ=à?ý(«ñ&gt;Ü?å_x0008_h_x0016_ù_x0013_?]&amp;_x0017_ëÓù?GBÉ»;±¦?	;ò1é?ÎB_x001D_Ð°Æ×?Tml#`¸?! Aý_x001E_Ô?Åô.*Gö?tçË+Àã?µâØ~_x001B_æ?QÜ(P¡ ? ÂE£ »Ù?õ_x0003_ö_x0008_È?C_x0001_éø×KÒ?.(ÞwÅÄ?{\ÄD²?t_x0004_¶Ûë£ª?¢Áa¢°Ó?äR@¯Â;´?_x001E_{¾_x000C_Ã7Ë?ò¨Qm,È?_x001C__x0011__x0002_KPâØ?~ì_x0013__x0013_â_x000C_Ä?_x0001__x0002_@³éÙ2J¸?tÆÎBíó?Ñ¶(å~ã?Ñé¿["çÈ?Â3ÈRà?ýMW-ó*Ö?)hÁMÕé?_x001A_uÑÃ¼Î?/?Ygcê?_x000E_ÊDÍÝ?YP_iMÁ?&amp;É8ç§?I_x0014_/)XHî?ä	ûØ~C?Dþ_x0002_É5¢?~p­ÂvjÈ?_x000E__x0019_ù_x0001__x0016_¬?m§Õì©¹Õ?§Ä²$´Ð?¼»9U_x0006_É?TmÎ_x001D_â?æò_x0011_Uò?ZÍÕ_x000B_°Sâ?ë*EÉÆ_x0004_ò?Ç_x0018_ÚÝ½Âß?çÎÆ0_x0019_ßÜ?Z_x0004_týEæ?D¹=tÕ?RÞ*Ò?XÅ-áõÚÇ?Â_x0007_ÈyÏ?X;_x0013_1_x0003__x0006_ÐZÈ?úqem_x0001_{º?£Pó÷wªè?ü?3ÙÕ,?@]_x0012_ç|à?²RÇJÉ?@Ç_x0002_áßëÖ?vÅCÕ[¯?_x000D_ù_x0014_:yÇ?;«0ªä?¼6øßè?VdéVð'©?ÈÎÀ_x000C_í?ü¯î&lt;½ú?2ß9KçÎ?fXq_x0018_]°?Ý±ýSz½?`½Ð¨W?Ö_x0014_2gyò?ZJöÚ%ì?Ø©è©ñÝ?(l _lk¨?_x0017__x0014_0BÏ½?S-ØÕ×¿?_x0012_#°_x001C__x0005_×?	Öå_x0019_¼?T`_x0001_6Ô?&gt;_x001A_åNVTÖ?rùí._x001D_Õ?fâ_x0017__x0004_ä?ñ©Ó9"%×?Dò_x0005_bFÑÕ?_x0001__x0004_O_x0011_7_x0007_Ä?;Fl´º?hQà&amp;%R­?_x001D_o3_x0011_U"×?	%ÔÐ_x000E_à?_x0012_tOö#ªÙ?du!ToÑ?U_x0006_´|èÝ?øwü"«?6J_x000B_#»?_x001E_ð+qVqè?÷«¶¥x%Ë?«à&lt;SÁÂs?w_x0002_;°&lt;ü?ªëÌOôÜ??±_x0016_ÞïìÄ?ø,]|ð%Ó? _x0011_DÞ?"¹É¯Ì?yôïãzÔ?×N¸è_x001E_&amp;Ñ?VBp_x000D_Î?_x000D_ã@_x0011_î^ä?ô_x0003_Sû(ó?èÅ¡EÈ~¼?â¸á_x0012_üOÃ?ñÿ'õzÇ?Ù¦Ã0b1æ?¯_x000B_bÎC®?jÀÂÖ³?Ð_x0004_i_x0014_/Û?_x0007_qÀý_x0003__x0004__x001C_%ß? ^f_x0011__x0010_é?®:&amp;¡,©?ôÚS-£?X÷dÓ;ç?V_x0013_MÐÔÇ?ä_x000B_ñìÍ?­G_x0003_Ö¨­?·´s*l«?fT6_x0017_ý~Â?!':É?ÔqæÁ_x0001_Kª?&gt;¦°º\åÑ?Ê,_x000C__x0011_b5?E_x0008_þ97³?í .ü_x001D_Û?(_x000C_Â_x0006_vMá?ÛaCÌdá?¼*_x0010_y¡_x0011_Ò?¥ÜÃJ_x0002_µ?/®áÌü³?ÏU®pRw?éïÒ_x001E_úÜ?_x0015__x001D_«P?Ã?ÆWÊúÊ?\dï ¨Ñ?4þßOï?çÚ_x001E__x000F_ÊØ?4¨%¨¢uä?Åp_x0014_øGÄ? Uü_x001D_Ë?s_x0016__x0002_ê:£?_x0003__x0007_Ú9!Ø²_x001C_À?_x0010_ó_x0002_l»?¡_x0017_@'¬??Îl-Çp²?¦%2Õfô?_x0008__x0003_÷YãÊÄ?Þ­_ß,_x0001_¹?¥ ÓCj³ä?_x000D_¥æ¤ÒÁ?_x0007_«*í&amp;¾ë?ÿÌZ_x001D_Íµ?dNf&lt;¨é?(ÛH[Ø?±¬PÐüÃ¢?dÑ´ÆÕ]Ü?æ_x001C_'¤_x0005_0³?sÝö_x0003_Ðà?ð1çn?°à?#Åf,_x0007_å?_x0008__x0018__x0017_ÒÅ?p_x0004_×dÓoÈ?2-à]6,ð?R¢9AÖÙ?ºhÖ1±uÙ?Ê?v°_x0012_bÏ?ïb¿_x0010_î?_x0006_6Ñð@ÖÈ?±&lt;f9Ù?_x000C_t%â?®5ãY_x0017_¢?1àjZÑÔÝ?½÷ÅË_x0002__x0004_XÂà?[Ü_Z_x001F_Ä?Yé?ñ.WÕ?Vx¸oè]å?øk¼ñO_x0019_Ñ?ªµÆÆÉ_x0007_ß?wBª5¥*Ñ?"ÐÊKW_x0005_À?&lt;_x0010_Æã¿÷?	¿ØOí?Q_x000C_r©Îé?÷ÂÍ_ª?£]=_x0003_Ô?£j±7Ð?ga_x0010_s¹ Ë?kï¼¸l¢É?n\+,Ð?_x0005_\"ZÖmõ?_x0005_öbÁ Õ?Í}pðÛò?°ä_x000C_ém.å?tH'Á_x0018_²Â?oQd^ëÙë?Ë_x0003_xs¯?Ö5PãL«?'.åÎ_x0003_q?³¿_x0013_7â_x0013_·?M_x001C__x0018_1`Ù?â2ã_x0005__x0016_úÏ?HÞëÂ?ÏGÃáôÕ?Ì=5_x0001_&amp;°¦?_x0001__x0003_ÕG^d0Ñ?NFHúr[Æ?£³^B_x0017_Ä?¸¿69¼?¬Øl©À"?_x000B__x0013_l_x0005_iÝ´?_x0004_?PU&gt;ç?sh&gt; mûÈ?ëGõº ?Ôì±¢&gt;¥?-eÀs_x0015_â?(ð1[Ñ?ü_x001D_zXI¡Ð?À7Xfªyê?a[ÞRÁ?'Ýe¯¯}À?SvÔ'_x0010_¹?0Êú­d½?)'¼ÍÄ¹?Ç!_x0017_-çÅ?!P]%_x000C_¹¼?zÇ_x0005_æÒoÏ?ÞK½g	qÉ?Ð¶÷WnÁ?Ì1­_x000D_?«6÷z&gt;0·?|ßWRùê?7_x0002_ç _x0016_Å|?!êQüwv²?=µ÷ÇÌ´Ô?2P¦®Ä?ÓG¢º_x0002__x0004_%_x001E_Ç?P´_x0005_ô_x001E_²?5v_x0004_ßæÐ?.{\,&lt;Ê?ø_x001A_å!H¶é?(.þa'7ç?_x0005_XÐP_x001C_ä?î×µæ³`Ñ?R/Ê^ÁbÑ?_x0015_k_x001E_&gt;*z×?,â*¨à_x0006_§?_x0001_ó+[&lt;o?µÁ¼*?[á?_x001A_IÍ¿Tï?$ÕOäã?l	Á³pûé?_x001C_"ðd»hÖ?_x0007_É}_x001B_· ?{{9Ô_x000B_?e¿¹@fe´?@ï/§5Ô?Ä·÷)¬w?çÁLV±+Ó?_x0010_HF_x0003_ÖÉ?©G®UT ?q:õ_x000B_äVÏ?2­_x0007__x0001__x0017_è?ÿÿ_x001E_ÿ5³?3_x0002_À¯Üuï?A\_x0015__x0001_Ë+×?9¥Û¤(¦?)Í_x0005_46:Ê?_x0001__x0004_÷hÜÒ¨±?m)(0¢ó?xÏßäèè§?·sÃúX.Æ?A"|õk¢?]³Dâüõ³?)3sj_x0006_Uß?_x000F_×?2íBÎ?FPôvÆÁ?üã_x000F_t_x0014_±?_x0014_tª]_x001C_¸?yK5õ¨®Ø?aa_x0004_ð_x000C__x0002_â?àô_x000D_uz¶?ðcu[Ý?_x0014__x0013_sfie©?Ó_x001A_ÙOcÑ?_x001C_¨CÛË?ë/Q¹ðCÂ?+lx_x0017__x000B_ì?_x0007_s_x0017_;zé?c_x0001_tÌÖ?rZì»!ýË?ë%"³aÚ~?õ_x001B_ek)zñ?úTË|e_x0006_Í?¢5Ó_x0003__x0008_ý?-047ª?À_x0005_ìÜu-µ?_x0013__x0007_}NÚ·?°JÈrµ©?ÅáYÝ_x0001__x0002_&lt;]Ù?Zù_x000E_+Ô?_x001C_j&lt;_x000E_gø?&gt;ñnç½~¥?]_x001A_Î~$iÞ?5çô_x0006_áç?Ö;_x0007__x0018_êx?n»A!WÔ?XUËÖxÀ?_x0004_~&lt;_x0004_Pñ¬?#äø_x0008_w8Ú?q;_x001F_xÐ?ÝÆg\¿â?µÝsãE¥Ê?§Àì»×_x000C_×?Yû-_x0005_ã?«U·Zµî?·Ô }ø-À?pì.¢ÞêÉ?ÿÉm±Òù?íç_x000B_©ãÓë?Ñ'IùË?ôíK×_x0008_ïÇ?IªÐS4¯?§=I_x000D_â?þi_x001C_©ö¤¿?¢Ä_x001B_`@|ò?ä|·Ý_x001B_ö?%*Ly_x000C_ê?ë7_x000B_q]îê?=0fða?ohö¼é×?_x0003__x0005__x0012_¡J³Gà?Ï(ËÒ¤~Ö?`ir{f¯Õ?C_x000E__x0015_ËmÍ?ºa°ÊC_x0015_©?îÀØ_x0017_$Õ?Øèw×Yp?¤çô_x001B_j¥?N Ñ3áÅ?aÐør¸_x0014_î?&amp;Õç[]Ý?É¨HÔâ?]\ÞNòu?_x0015_L^ÈßÒ?_x0001_4Z2¾?Ösh:®kÁ?¨¾´#ª²?ùá_x000D_*_x000E_í?`ïÊ¯Á?õ%xÝù_x001E_º?GS_x001B_	ñ9û?g¹5zs2Ñ?_x001D_ó_x0005_1¢Ó?þDÇÂÂå?~uðØ_x0004_tª?ËÄ_x0017_é¿³?X³_x000E_tIÇ?)_x0002_xóXÓ?l_x0013__x0016__x0013_%_x0008_õ?_x001E_Ðµ_x0004_Ù?ÙIDSáè?v¹e²_x0005__x0006__x000F_Ã?_x0013_ÒaùôÊ?£Î8_x0012_)s?L_x0008_øÑÐà?_x000E_û	oO_x001B_§?_x000E_ËÐp?£UmþèÍÜ?cxâ_x000E_?³?b5À¦+µ?_x0002_o%ÇÜo?ìiü«0_x0011_ô?Ú_x0011_#_x001F_÷Ï?ü	ó/[­?ú'%`âVÓ?]MK_x0013__x0001_ð?¹VºÁ·â?ÏçÒêî2?_x000D_ÿ-8¨_x001C_Ó?Q;uIê?_x001A_4Jrx^?%øCá_x0013_ðÁ?_x000F_J¹Ù·/×?h²\¦J_x0004_Þ?_x0003_Ïro_x001B_PÞ?¤_x0008__x001E_ií'à?÷î_x000B_±©l?ålë_x001F_×?Ë«(´ä?_x0003_@¨_x001B_ïÀ?&lt;ËÔ_x001F_hÍ?CÅMr_x0013_Tß?waua$hÇ?_x0002__x0006_pÊÛ5énä?_x001D_±Aóÿõ?ï¾:ç¬/ú?ÌRüØà?öÑ&amp;/)ò?_x0012_ÃÅÕ#§?_x000C__x000D_«;ÂþÀ?~ØÈ¹b¿?"ä@8a?_x0005_wÎ_hÇ?ïÆçä2úÁ?&amp;yÅw°ÖÉ?ÞR)ø×?d~¢·mÐ¢?¹ê¥Äj¹?f7óèådÜ?_x0011_ïk{tÜ¿?_x000B__x0008__x001B_Q$­?Qç(_x0011_l?'_x0006_%_x0004_!rá?*÷»§Ã?Ç9yã¼£ã?;nÚ_x0001_ÁØ?1¸[Âìó?,õ%Í6¸?-Þü_x000E_)¼?_x001C_ö?ì_x0003_Î?&amp;¢_x0003_~!Þ?Bÿ_x0012_iIüÑ?Ô_x0012_¸_x001A_.Í?Ãé5¬5ö?lØë__x0001__x0002_@í®?õ23x4º?¢_x0016_Ü%ºÌ?jd»JÑ?c_x000E_ÄãÑÐ?@sìµ_x000C_y?Áùä3b7¥?ªñ(_x0015_Ùòã?¶_x000F_M^_x0008_ïÄ?äÆ_x001A_ñÐ?_x0010_ÈOÚLá?,¬¨Ò_x0002_â?¿ÍëôNëR?oûM_x000F_¾?ßWCLþ\?{_x000E_;(±Ú?_x0002_êÂ)_x001E_Ê?î#"ÇR?kô³ý~_x001D_Â?bÄ_x0004_±hÏ?à£xÁØ?C£|#?Z_x0018_aø¿Ê?8=ów5î?_x0001_÷êõQÈÆ?fûÄì?à×Ù?9JîféEî?gû_x0001_¦Tdô?_x001B__x0004_ Q|Õ?Þ_x000C_f1rqÞ?MîqoÞ_x0007_Ñ?_x0004__x0006_Æñx§AÚ?Û(¥¬¨&amp;Ñ?oóªÜm¦?²^_x000D__x0019_ØË ?eI¹fÔ?I_x000D_÷_x0016_¡F¶?pîÌÄøZÕ?_x0015_ùò«½?_x0003_'$¥_x001B_.ñ?ñb_x0016_ñ_x001D_óä?Ó9FÄÙ~[?3:´aTÝ?Ý®XX¥?H)EKJ"­?Ñ~v_x000D_ãÈ?²CqDQõ?tÔÆ:_x001D_´à?tE¿}y??C(3_x0012_ÊÝ?ê_x0019_ý^6ÿ?Åk"®¬_x0011_Ó?*8²æ_x0003_Ô?È~½_x0005_G_x0002_æ?+2ü_x001E_fÕ?_x0001_Mu.ý=Ð? !1Z_x000E_ç?F¾#|âæ?n·)m_x0001_À?b`_x001B_e©CÊ?Àj¯PSÐ?æÍÚÓÀ?y1¾À_x0001__x0003_w1Ë?Í_x000E__x0012__x0015_n#·?,÷¾3_x001D_ Ë?N¿!ËmÄ?Io_x000E__x0017_U¿?_x000F_5.Ó_y?Ð__÷ÉÙê?2¦×"ÁPÞ?±çg_x0010_GÖ?]&lt;J|¯ð?»_x000B_Ú_x0014_uìÓ?Ó}¥ß|ÏÎ?d4Cº16Ù?èrµ÷r~Õ?_x000B_ä´hLS´?_x000F_í¹«¥Ú?05_x001A__x001C_	°Ò?©_x0002_?U|HÉ?_x0019_=mÖ%?`¦róÆ?_x0004_/F_x000E_à?QEòÓ?;_x0014_µ_x0004__x0007_YÝ?3_x001D_à_x0004_ß¡ò?+^¯ûB¢?_x000C__x000D_§(jß?nßàæ»~Ë?Dì½Ú¤¯¹?+Côégã?é&lt;bÒØBØ?g_x000B_Ì"_x0019_hâ?2U^ÍÌúÐ?_x0001__x0004_¬_x001B_g×?dÃàúD²?ÍZq_x000B_°¬Á?v_x001F_T[Xí?Ämþò_x0002_{C?äuIðø¨È?¡SÞÞã­ª?nNM!¢Ô?HG3Er?ùÏõÀ Ö?¢_x001E_	IÚ?O/ù)	Ì?²d9&gt;QG?Á¸GÊ?N¼tc²Î?ÿÿ_x000F_}©?_x0011_Ô©Ã©Ðû?HÛÑàËæ?åØFñÉâ?\Îxíì?*1I%öÅÑ?®ð¤LËá?û:&lt;¸_x0001_ª?B;X«õ}?ª_x000D_4SÌ°?ä_x000B_é«»?ÀmÓ_x0006_dcÈ?&amp;ÆÍ_ã?Z_x0018__x0003_¶S{Í?dOÙº²¢?sc_x0012_Áß¹?È¸T_x0003__x0005_(?ý¥mUÁµÛ?I¥ÓÎÏØ?Ç_x001A_^8áäÕ?Ä_x0001_©}ÐKÐ?®2oM4ï?»_x0018_NGl?ñ?_x000C_ªËÎöè?f_x0019_¸Éé?û_x0003_33¦Ä?_x0002_6ÀåKÿß?_x0004_ü[±òÅ?£ïÐ*ï?_x0017_Ê»n0ìê?'Óº­_x0002_·?I`_x0005_ë¼?+÷í¡®?Í%É_x0013_wV?n§Ç^~ï?$ó,ðÅ¥?v0óéú_x001B_p?Ú~szkéË?Ô_x001B_pm¥)Õ?_x0001_Åx°?¯å"[&gt;è?_x0012__x001F_íÍLÌË?]_x001A__x0017_¡?2Yot½Ñ?MºÙ)_x0015_vî?2__x001E_õ»Ñ?EÏYÛ|à?_x0012_8s¯%Õ?_x0003__x0004_¿É"o&gt;ß?·_x0015_Áe.Ká?.#BÉ;¢Ú?;_x0001_íÐ_x001E_m±?rêÔ_x0002_ö&amp;Ì?d$FBÝ¿Î?ÜÑ_x0010_cÍ¡É?0k_x0018_ýô°Ð?ü¡º²Á?-m çÂ?_x0010_('\_x0007_¶?&gt;_x0013_==QÅ?_x001B_j~6:Ð?ºóöù!Î?ÙïñÏî¼? ôY;7J¡?áÉçîx½?d|pÒ`ÝÁ?3s{¶_x0012_È?_x001A_ij3¼?hù"d9ÁÕ?tÌF¦ùÿÈ?-VïÚÿÀ?¸3_KÊÖ?ØF® Øà?"_x001B_àCú?;ö*-E²?_x001A_ºù8Ü?K_x001B_¬×q¥Ü?¼JaÚÿ?§Ø ÑðÕ?_x000B_tf_x0002__x0005_LÖÃ?g4QØåÞ?_x0015_ôcRËÖ?k­eäÞ?.r³fgcÔ?)(8Ñ2Ç?Mp°zÏï_x0001_@!¸Õü-ä?pÒÅ¬±_x0015_Ã?/ Ôg£ÉÜ?[Ê¥fÔYÃ?¥!7Íñ¤©?&gt;­@Íþk´?ÒøýÅZ2Õ?Ä_x0008__x0004_ó_x0012_ä?½gÀX¤Xä?"$6¾K´¥?_x0003_M_x001B_l_x001B__x001F_à?oô/ü_x000C_SÙ?©ù£ÂÛÜ?	g¤¼°RÑ? @Á9Öä?ó_x000C_@F¼È?·èëÏÂá?'¤_x0004_jÁýÊ?U´_x0012_º_x0001_Õ?]Ïn_x000C_*â?8¢Þ¦è?àÙ5|â¨ä?·åª­¹ÌÍ?Û2JÓ?ï®í h_x0006_´?_x0003__x0005_ìh.¢e½?^÷ö7ÄOà?ïüH#*Ì?_x0017_+ÖÒlÅ?_x000C_1´MØÜÐ?_x0012_ÄHïÐK?;×ë%åéß?_x000B_ËþVòåÙ?jÌ._x0016_1Ú?Îý:_x0011_§yñ?Ôj?_x0012_VÊ?¿4Ó·_x001A_Dì?"øgÃ?$Û,_x0001_ó??_x0002_8,£kÔ?_x0010__x000C_~¼Cù?`¿â_x0019_Ò§¹?_x0018__x000D_ºö_x0019_wÓ?&lt;8H`ÀÖ?;²|_x0004_ïÁÌ?d0;cN\¸?æâ1:ú ?*¡j]£¿?,Øks£·?âi_x0013_¿ñÑ?_x001F_÷lÙÐ?[ÙO¿Ï`¾?/u_x0007__x001F_f_x001D_Ä?ÜD%ã¨Î?é)ïÒ£VÂ?_x0011_ú7ÝRÊ?ë4D_x0002__x0003_Ú$?ñkþ¨6?:ÒþW_x001A_à?é£©½Ã?½ØrÇ?¿K_x0005_üj²?R1¸W60ä?|§©©¢_x0001_Ô?a9!N¥_x0005_¹?pP_x0001_ÝÅÁ?_x0013__x0004_2¼ãt²?_x000D_Dÿ'sÙÃ?_x0002_dGcI;È?â÷_x0007__x0013_jAÊ?W_x001F_æn³C¦?o¸»¸p¤ë?LTãè+ðÖ?_x0011_Ò-J6¿?_x001A__x0012_8ç?§áE_x0008_ÆéÝ?E~ILêå?_x000D_¤þ]ÏåË?#·@4Ð ´?£ý¿¨þ¸¿?&lt;ÜÚ-*5Á?á"Úæ?³#ñÒ#è?×_x0007_9ß¤V?_x0019_ÍH k§?®FYµÐ_x0006_Ñ?_x0014_¨pòæ?_x0011_1&lt;ª_x000F_ã?_x0001__x0007_zÑTKAuÕ?¦¡_x0002_5?¼àä£õ_x001E_å?#_x001D_º_x0018__x0011_Ï?ÌÊÑ·N_x0012_Ç?_x0002_ùÔõq?¶¶þq£Ú?ÙS_x0018_ØTB²?ùËÐ_x0003__x0007_ê?xÃ _x0004_n¦?5Á`qqº? «Ônûª?_x0015_qíïéÖ?B"7ó¥ÂÐ?ê«ÛÇTÚÃ?¦_x0005_àkN´?_x0004_z_x0019_¸´?~_x0010_U_x0008_0HÔ?úeFO$Ô?»Îu_x0001_´?ÀÕ¢È?'ëË_x0004_5ÚÀ?·3Ø_x0006_&gt;µ?_x0010_¶ð³g£¹?A'¤b¨ªÊ?½Õtçg&amp;Ö?«_x0004_eoë?_x001F__x001E_7p_x0001_²·?Ï_x0014_?®tÙ{_x001C_Ðº?xC^­'â?Í#Qó_x0001__x0005_¢ë?¹#ÁT×?ñùçñÑ³Ð?Ìu+É_x000E_a?®¸&amp;òÚØ?çÚ²¸yÓ?Å_x000D_»¢?¢ádpÀ¢²?Fw_x0007__x0008__x0013_Ã?bYr¥_x0015_?bJ_x000E_\+Æ?°_x0008_d !±?Ô×¥®_x0016_Â?Y±+´;fÞ? ßÖ%_x0015_à?úÚÍñ¼Á?W&lt;uÒÙ?3Ç"Äiâ?z_x0004_Íá9©?+ÞÄ+D=Ò?Á¾9«;æ?!vtð_x001A_´?²Ç_x0012_Î²?_x001A_xmÀÜ¾?_x0008_4»OãMá?_x0001_í§ÆR¥?~ü6¹¬¸?_x000B_÷ªÅ¤å?qiÃ"ÖÄ?_x000F_z¸Ìî à?²_x0002__x001F_¢nÞ?¶y%_x0003_7©?_x0001__x0004_Mù¾ñÿ_Ò?|_x0016_+ÀÊüß?Ú_x0013_ÒÌ?_x0019_Jqè×?ØÜ½¡_x0019_º?¼uQ0¹?9(åçA¿?íÙ¦nÁ?À¸¯ïë?_x000D_P\×³Ñ?$T^LOÙ?&amp;ªI";ö_x0001_@ ü±?ZA¦S!Ë?Ç_x001D_ÍË?`¶êèÉþ¹?àË×,Ö?p_x001A_ç?éK­hÄlñ?:\rVÃ?^éý_x0017_Æ?ú¼äa°?y¼üÞZ_x000B_Ì?Oj9féÐ?Bï¾¢_x0003_@l¨@ÿ_x0006_­Ï?äî_x0003_Q_x001F_¬Ý?_x001E_ìõÆØÂÀ?L}_x0012_\'_x000C_É?Âà£ö9ðÐ?ÝÄ¯,Í?³_x0002_þ¯_x0001__x0002_êñ?¦á_x001B_,P&amp;¼?9_x001D__x0015_éNPÄ?ø+.&gt;Ë?Þ¿käçâé?ÙqzÕ?Ìë¿é!=¸?Ü#Ò-àÆ?_x0014_&amp;ß_x0006_±ùÓ?#?¾fDÕ?®_x0018_ÒëË?dà¥_x0002_Nó?«¢7Sðz?V_x001D_éî¿_x0018_Â?_x001C_gº5}?@ÅH¢é?_x0018_*úØjÆÜ?´à®Æsëé?òöÌ_x0007_Ï?a_x0007_[&gt;i?°_x0018_z@ë?º¤Ô_x000B_`Jñ?ùmù,m_x0005_É?LÇ B¹¨û?ÿ¹ò]!±?W~ºsÒ?Zê?	ì_x0010_h Î?68¹ìÒã?ÉkØR [×?_x000C__x000D_Ú_x001D_.ê?Cyô£~)Ö?_x0001__x0008_íØwû_SØ?ÉNÍÎÊ?ó ÷hÓ?_x000B_»_x0003_{à½?êg&gt;_x0005_¾Ú?#$ ß_x0005_À?_x0013_ÓùÆ?ß_&gt;Úd¦µ?#Eyýeû?àBSfzÝ?§á×?_x001E__x001A_Uõ^Á?XÒÄÖ'FÉ?m;ñó¯ÝÅ?¥2nA&amp;µ?±ðöËÞÿ?¾ÉA£W?j Ô¨käË?dDCiæ?ngF_x0005_¢ïá?(!ÿfÄ?ä´_x0007_OdÇ?Ì_x0013_2_x0006_ï?&lt;Eÿ_x0002_¯_x0004_É?&gt;'%DB`Ç?_x0012_ÅzEÒ?	Þ_x0001_º?Ö§òOÀÙ?Æèó_x001A_0÷±?õÞÐö_x001D_ç¼?;-¦â9_x0002_Ì?%ïBM_x0002__x0003_?LÆ?_x0001_¦qj²S°?_x000B__x0001__x001C_z_x0014_¦?ÈØ]¸ß_x0012_§?½ív¹=Ð?â£B¯t«?8_x0011_M¹?'ì_x0010_yK¾?¿2ÌÏõEÎ?Ì&amp;åp¸òª?_x0019_§w_x0007_îÞÞ?¸á_x000C_CÎ°³?ðèÒ/0F?wÌHû_x0019_LÍ?ÜO¼4?_x0005_¾&gt; ½_x0015_Ù?6_x0019_ñ@ÝÒ?.©1Ðf?sÏ_x001F_r*_x0015_Ö?NïJ7Öß?B_x000C_tcx#Í?ªÛ.q_x0015_úÕ?ÅH¿ÏÅÚ?c±WÝ_x0019_ô?K²Cb_x000B_ïÆ?]TdmÕxÀ?ßî_x0003_J_x000D_DË?à ÿVTÜ?é_x000D_Õ³Eé?,On½aæ?9Ãuê_x001B_ ¾?éI_x0016_ô_x0005__x0013_«?_x0001__x0002_ÄôÕKKÙ?ÁÝ_x0006_ïDt?b_x0001_2Ô_x0002_?ì2Ù_x0005_üb½?_x001B__x000C_h	,å?-+¢ÐÙ?_x000E_®×j×?å_x0017_cÛR_x0017_º?¯Üâ{¹?ùì_x0012_gÂõÝ?Ëó9ë?ë÷¿×;4´?_Ú_x001C_ØÅ?¾Å79IÔ?_x0008__x000B_¬?Ç¼8¯²?óÙºßê¤?,ÔBÙÔ?j×_x0016_¹ÍÏ?wÑ¥jrç?_x0007_¬÷)Ä?a£¯¦mÝÏ?_x0001_°^7Jü½?c_x0012_'­Í? bgª§!®?çÎçµýÙæ?Òë^(kñ?!.$&amp;¼?cT_x0005_¶¹(É?_x0016__x001F_,¦_x0010_Ñ?¯ìxNÍ_x0018_â?¿Û_x0002__x0003_½eÁ?z³_x000E__x0006_DÖ?òUÖô¶ùÇ?â[R1é?µAái'Ñ?°byeWÂ?G©i_x000C__x000F_ò?©þ§ÁÒ?sø«N?»?¾_x0018_7ÿRå??ßâ­æ?1â¥Sß«±?Á^\_x001E_¢³¼?9_x0011_-_GU¢?ýoYF,_x0001_@Mè'o4ò?¾0_x0001_0?ñ/%Z_x0017_N×?kÌq?GÇ?H_x0005_§þlð?4dkO¦{ä?ÑiwÙ?Ã_x0003_Øög÷Á?}:([Ù?è#2þ¸?_x0014_@H6ÛÕ?ýü_x000F_¨Þ?ú_x000D_ýÃuÉ?Úr®ÝïË?_x001F_HþèÔµ?ý(ÈN(_x000B_Ó?&lt;;S@"Ó?_x0003__x0004__x001C__x0007_è¸²ìâ?_x001B_ã*ÛÅ?Úxàà'#¼?Â¥£=+Û?bôRõ¹Æ?ý±&amp;cwÕ?ý½76 oË?ÔxUí~]Ý?¡_x0004__x0008_É_x0017_é?Î=¬_x0004__x0001_í?%/Ë?IGFÄ?_x0013_¦_x0016_ûÚ?L^bk_x0002_-À?ù1º	_x000B_¿?I°9Î?Ï_x001F__x0018__x000B_mÅ?¬¿ç¿XÂ»?3&gt;¶ÑRÕ?¡qÚiCWá?_x001C_Áü,úÒ?}õBSá_x000D_«?&lt;U_x0006_H¡Î?_x001F_nòþ4Ò?~WTÛO¡í?ô¿ápî?-ó+Oý\Å?ûÕnÎ _x000F_³?R¾;¼_x0017_Á?¾.­_x0007_qòì?_x0018_éë_x0010_H&lt;Ù?_x000F_@v_x0002__x0004_*Gª?»î¥ô"Q¬?l]»íö°?.å¢½kÔ?¨_x0004_Ç+Ò_x000D_â?_x0015_u_x0017_~¯_x0015_£?Þë_x0005_Å_á?Q§%àíCý?0_x0010__x001A__x001F_ºÒ?=#õHo'Ö?tÑ[¦w·¼?¼qÔÁÄ?`ÜéRSÃ?¸««qÿU®?çÿôËC_x0001_å?ßW_x001C_c·å?à1_x0015_@¬?_x001C__x001B_*ã_x0008_?_x000D_² ÕBÙ?U,_x001C__x0017_éà?¶çî¾MÄ?;QX%ýò?Ãûëyoä?øèö®Ñ´?_x0005__x001B_ï_x0019_Ø?Çâæu_x0005_n ?_x0003_ËÌZi¹?j_x001F_pØ¨Þ?#NHïíå?øB_x000D_0%_x0001_È?ÄÜÁSÊnØ?åm_x001D_t£?_x0003__x0005_en&gt;¯¸~ê?H65ÂÓ?_x0002_ÎsZ%Dß?÷ÃÛ8yúÍ?W­2Í*ô?í_x000E_/}®?ÍÐÊ}á?gîØ_x001E_­Ü?Ítd1&lt;æ?4î&gt;fÆÒ?ÚÅh\=_x0016_ë?µÀØgLÉ?[ÛÑ®?å_x000F_]¬_x000B_Yá?àö=6Bö°?ÀÑ._x000C_B¯?!jw¹$`¹?Ã+ÆZ0?â}_x001A_Å»Ü³?ÙÖÝôÞ?I('-n_x001A_³?Â/¿IÑ²?Nsÿä?ù¸t¾¶_x0003_Ê?_x0003_Õ_x0007_Ùº4×?ÏÒYà?ð_x0001_à5¸_x000D_?¥d÷ª_x0004_Ý?¤ÁAV}=Û?º´eUÈn¿?rÈ1r¿×?é³ýv_x0001__x0003_õÒ?_x001F_9%ÀÞÕ?w_x0010_wë¤?&lt;oÈ«ã×?æ	_x000D_Kz¿?Æ¸¢ ß?òÁÏ#}Ç?kBÛP¨?å¡Bd¤ò?ô-bp¾?_x000E__x0004_+Àrß?: _x0003__x0011_yã?õGÞ¯&gt;´?vè~ ÙÖË?Ú`èï¶?À2b¡üÓ?Ü£= h_x0016_²?ÆÁx.ÐÑ?oã=¿Õ?/·\5Kùç?a7zñÞ?#¦éÊ7NÝ?Õ#µè[&lt;Ç?ëW»?·ÂÎ_x000F_5Ê?i~1·ÜÂ?¦§_x0005_&lt;'ûÆ?. h_x001D__x0002_Û?l¶ù·ã?#â®_x0015_ð»?Sæ@=;Ý?ßaúý²é?_x0004__x0006_BH¨Â^?ñen¡X*?D_x0011_{Y¯_x0004_ì?_x0015_~;/µaÞ?lÄ_x0006__x000F_­Ì?Ýblffeí?/b`X±?µHÊ»_x0005_Ë?õwV1_x001D__x0014_È?¸û)_x001C_¸ÏÊ?6îºF§6Ä?²l´([Å?J«&lt;Õ`-°?Ë¥ã_x0001_xÀ?6Ô&amp;WPÈ?_x0008__x0018_J6_x001C__x0010_Ó?é^ÔLnãµ?ïõt¶NÖÂ?ÿ$-fº¾?î_x0010_a1Õ?¢Å_x0002_"_x0003_ô?_x0016_ú_x001D_7Oã?:!Fmbà?_x000D_º]Ó¸×?:"_x0018_yæ?È_x0006_äÑ¸?_x0008_'6_x0002__x001C_ä??ùµ_x001E_¹Ù?_x0015_Uââ?«0örpå?s4vÔi?é´C_x0001__x0002_#nÕ?$¨e¹ÁÐÌ?Ìô&amp;&amp;úUâ?á¥_x0002_yeß?õøN+1_x0016_Ö?iº_x0010_©C¥?LJ°Ü_x000C_F?í_x001B__x0010_4»¨î?Õ@à_x0001_üò¸?8ùAaÑ»?àÚXn%#Á?òmÔBNÝ?²g`o#§¹?\_x000B_$n¨?_x0017_NÛ_x0014_ûç?GmOäÄ?Å0ÝÛJ×?_x001C_[¿ölÜ?$CÍÂqa?4_x001B_Ç­°?²À_x000F_!Û¦?x_x0013__x000E__x0015_þÜ?ÐI-_x0011_$®?_x0016__x0002_8{ëõÚ?ö{	Ì?]¥ú¡Þ?Ìp4×_x0007_á?C¨&lt;ªD1Ä?û(YÚ¦'¾?_x0007__x0008_or_x001A_ ?räO¾(_x0003_æ?U_x001D_îÁ/ÊÐ?_x0001__x0003_ñ¿9|è±á?Ð_x0005_æàØ?ìq_x001B_%Ù_x000D_Ò?Ù¢2¶áç?&amp;_x001A_Ì|`_x0014_?Å_x000C_@ðHËÕ?ï_x0003_9_x001F_Ð?fÊ_x0019__x0002_{?(PÎq¶?{ÅÓ¸ºÝ×?[æP_x0010_ò\Í?ñ¨04·Ò±?ÚJÇ±å ?ªt_x0013_êÜVå?â_x000E_ÍZ{ÍÕ?ul_x0012_d±Ò?»(elªÃ?ÇjÿÔ¡?KLuÏq×?frÃ2zæç?µ_x0001_8_x001E_jkÒ?©Y_x001E_ã_x001D_¥?ï&amp;_x001C_Û=_x0018_}?@_x0017_ØUD¹?*(¯_x000D_ã?ø_à[ë?c^_x001F_XI»?_x001D_¸	IÙí?_x0002_4Ñ}ýÃ?Ê)_x0016_üü¢?ïTÞ·YÑ?äÎ»D_x0001__x0002_d_x0019_ª?{Þ¡Ë«(Ð?âÇpõÓ¸?úê¾ÖÑÐ?ü3èrÜ½?$Ú/Ñå?{¶b?wú?µ÷_x0001_&lt;¢?ÌmG&gt;8º?1SÒÛ_x0012_·ä?àvùÝ_x001C_*Ø?n_x000F_ìÅ_x0013_¯Õ?_x0003_÷_x0019_^ÿÄ?n¸}8EÆ?«c9. %Ò?-É@Ä_x001B_Ê?AO_x000F_â²?×q_x0016_Ì¸è?vÈN_x0019_âßË?wvu_x0007_ÆÚ?`_x0007_±_x0019_ÍBÀ?2y%n_x0013_JÆ?_x001F_Ì¨Gzá?Ód&amp;_x0008_Ùðá?Î1_x0006_ûpA?_x0016__x0014_@£Ù#¯?#seiSá?A_x0012_%_x000C__x001C_¶?ÖxÛÁPuô?_x0001_±Ìp³â?&amp;{3¢_x001C_ìí?hpRØ?_x0002__x0006_~¬{_x0016_2 ó?bå_x000F__x000F__x000B_Ù?Pè)þÆ?âîC5£½?*Ñ_x0001_@²á?dæm¬sÔ?Yz!æoÜÁ?U­_x0011_,`Æ?*ö_x001E_ø_x0002_|?ò_x0003_rÏ_x000D_DÑ?cÖæu~´?-&lt;7´s¤¬?m¦÷#%ã?_x0014_Î¢ÇÝ?Ø._x0004_âÖÑá?s_x000E_êS»À?ÀW&gt;l_x001E__x000E_?ú²;à?ªÃªÚÞË?¡_x0005__x001E_à¿?¹ÉÊäªÁ?õðý/_x0017__x0003_@ÀÔ_x001E_bÐ§×?_x0007_cJÒüÒ?øRp¿0Ï?FJY&gt;;6á?&amp;v¸Cõß?òöûêÀ?´ï¥^_x0018_å?×A#Xu1ì?ËÈ½hmË?9ë¥+_x0003__x0004_âîé?êô_x001A__x0015_ÌÚ?_x0015_9#4_x0002__x0008_©?äþm_x0011_Àá?íÚ³*Ó?_x000F_[&gt;qEó?åË_x001C_?_x000D__x000D_|vMê?4_x0011_½ßÕÑ?üõJ\_x0019_óç?z"_x0012_ZâÔ?_x0003_hô'9.Ç?WÈë_x0016_Ý?ZR=_x0001_wØ?ßK£TéÒ?çö_x0017_}Ú³Ó?zãæ_x0001_¸KÒ?_x0011_Ý¬_x001E__x0011_5â?³÷y_x0007__x0003_ý?ßsÅ_x001C_½H?	À§`wáÉ?H_x0016_¾³æ?I±Ùj?_x0004__x001B_·=©ÂÚ?_x0018_Â6Îìð??Ó½pÕþã?D_x0007__î_ç?J_x000F_X_x0014_|nÝ?¹_x0001_ñ@e?+úZë/²Ë?Êç¹"\Ð?|ùæs_x0014_Æ?_x0003__x0004_2¬òBÛ?ÆIfGQÚø?âQ_¯_x000C_²?î|OU_«ð?R_x0003_N_x001D_Äf?º_x0004_7aÜæ?¼ó&gt;í¶Ñ?_x0001_	ô?j_x0002_Õ?æÙ_x001F_íJ?z°\ôÁ?ò&amp;o:Jæ?ê"`£_x000F_Ô?`6ûÍ¬Ë?»Ê¬LÃ_x001C_Ó?LV8.p_x0016_ì?î0¾_x0001_yê?Úaâz?ÈF6BÒ?êRAÐ­^Ö?_x0013_D³¹J_x0014_¸?\¬V6_x0013_¤È?¤_x0005_Ú_x000E_þæÈ?_x001E_õ¬¦_x0010_É?PÕ41ÇR§?ECðI`ØÇ?¤_x0018_H&lt;ÇgÛ?³_x0006_lÀY¾?Ío_x0011_´iûÆ?kN&lt;®_x000F_&lt;á?lGÌ©ZTÛ?Ï+Èüe¹?3¿á_x0003__x0005__x0017_Xñ?5ì+ôNÑ?#©cûå#£?@_x0019_ÝU1Ú?w_x0002_5MßÄ?|æÄÕê?\&amp;&amp;I×??XPM[_x0001_Ã?__x0008_edR2ì?òRºwqÆ¦?\KJªÜ?ne=zZÇ?Á_x001B_yü11Ö?ñ_¨´?þLfK¾òá?H_x0004_áGé?ý9¡)[ºâ?Òð¾tµáº?%Ý°·Ê?*""_x0017_p¦Ò?qñHh5Ù?ç¾]¢Wu?_x0002_$«Ó¯¯ ?wÆMV§¹ó?$[ÎSÈLã?@éçÅSâ?_x0018_Í_x0004_Êù»Ñ?MzÀ?J|z® ?y2-ÙÎ*Î?_x0012_Ú¢ÀÌå?r(:&lt;ÚÌ?_x0004_	öäÁáZï?ã¶y_x0017__x0019_}ô?yÁFá_x0007_¶?a_x0002_'á?_x0006_Vl_x0001_WÎÙ?ß4_x0008_ú_x001F_å?_x0013_¿HtJMÚ?Åä*_x000D_Èþ£?a_x001E_,u_x001D_Í?_x0011_?~G{ì?_x000E_ÿgljºä?_x0005__x0001_øéùÖ?_x001D__x000D_ÿí¬_x000D_¬?ýo_x000B_¡á?V÷iä?_x000C_!vþ_x0003_KÈ?jèêfÝ?t²_x000E_?É?'_x0015__x0010_JÓô²?Þ²_x001F_q3aÛ?}àyç÷Ö¨?Kþ;q@¸?I¤Î~?_x0003_ÌPô_x0007_C?q_x0004_q8â?¬ìç_x0002_ÄÌ×?$RzbüÑ·?Ë÷§_x0007_é?BsR]XÔ?é¿`_x000E_A!â?_x001F_øm6	çÀ?_x0004_³Õ_x0005__x000E_1®ç?Â_x0008_Ý_x001A_¾»?ëW	_x0010__x001F_¾Ú?r_x001C_È7Àà?Ç·_x0003_ÀÁòÔ?r[¶_x001F_Qüë?ÙñÍÖ_x001B_º?T¹°Â´bÆ? ÐWùa?Q·÷EtÃ?1á½M_x0005_Û?pÄ_x000C_C(Â?@_x0002__x0006_}_x0014_øÔ?,à@ì  ?D8µÀ_x0016_s?mfþ_x0004_rÖ¿?t ;á·Ù?_x001D_á_x001E_ _®?;_x0005_c²³°?îØ(è«vÎ?ëK:¥Ç¿?u_x0005_Ï«_x0001_Ô?9W!_x0001_b»?Æc¤ê&gt;WÉ?_x000B_öG?Þ¦»?d¸¾ÂV×?]B¬vêÓ?ya8¬+_x0007_¾?¯ýkÎÄ?QpÑ=ÁSá?_rsDp_x0012_Ù?tk_x000D_oF´?_x0001__x0004__x0011_ÂHÙ8§×?_x0010_,Þ0È?_x000B_OÖ+Ù?ÆÃgÎÙ?V_x0014__x0011_²â_x0001_ã?ySàèLÖ?ÕXGz_x000F__x0007_Å?Ó_x0014_áð»¶?¯e_x001C_Gùr?nIn_x0005_alà?Þ©_x0003_kÅ?6°jÕ?ä_x0001_¿4»?¦µ·á_ø?báxÁI&amp;Ï?câ)_x0014_ÜßÒ?2qQ%_x0015_å?pSÛä?»_x0012_Y&lt;SÔ?j_x0015_÷§óÌ?fÆùQt¤Ð?W¢ÐZÉ ×?\W_x0003_Ê©¶?4áþ_x001D_1æ?\Ç	¶rßÊ?ýý¸vÒÆ?½ìx_x0014_k¢ã?_x000C_UM;Þ?Ð_x000E_ý;÷ë?³Aò^Gí?ªBÅ®·RÐ?_x0002_dnA_x0001__x0004__x001F__x0019_?hZ_x0013_yx$Â?±ÚïÃVó?Ö= 'GÃÕ?sÑx_x0017_pç?f_x0006_[¤gÜ?&amp;[_x0002__x0016_£?v¾6d¯¼?Ïd0ÍÂ?Ê_x0018__x000F_p²?_x0005_L$_x001A__x000D_×?õ_x0012_CØ¾bí?ä}Òùi?Ø?S_x0003_É9´È?úd+ôÔ3ò?8{ª-LÓ?¿ö_x0011_Âr±?ø_x0007_K_x0018_É?6÷àÀÁ?ÊmyÖ$æ?|Õ¥|_x0004_æ?ÆéQ{}è?D_x0017_ª1}Û?_x0017_LÂ_x0007_Ó?;P_x0010_ dð?Ó/'eÑ?Ew_x0011_Ê_x0001_ä³?´u#¿Ü?_x0016_Hö_x000C_dè?_x0007_DûzMÅ?geIãïVÕ? ~LõÓ?_x0002__x0003_qt)ü»¶?l°Ë_x001C_7Mú?5zFØ_x000B_ýÕ?IXõ#{Üá?_x0014_i~ z_x0008_ä?yØ|ü~Ù?3´XÖî_x0006_Æ?ÄÕ;Íú_x0018_À?jÔbö_x0003__x0010_¡?ÜÓo_x0016_«_x0018_¼?_x000B_í_x000B__x0005_¬ß?_x0013_õbû_x000F_p?à Ky_x0014_Û?ñåc_x0001_ãñ?{2H@Í ?ZÏ_x000B_»êì?/j`&amp;_x000C_Þ?Ò_x0011_xi3·?&amp;z¥¤þúé?ÁùOhÃ_x0007_«?ØºÃªd%ã?_x0003_ÛÊÕo2¦?_x0014_ o_x0003_÷Ú?_x0003_#a;Ê?³øJ: _x000C_Ð?_x0017_h&amp;­Ó?°4Ô$_x0010_¤?_x0015__x000F_Eç&amp;_x0008_?&gt;äeó!ÃÍ?Ð5Þ¼*Zç?¿_x000E_Ñ_x0018_§³à?@¹A_x0001__x0003_ee?¯ÖDGò_x0013_°?_x001B_³ÚþË?w^!È?¦_x0014_Ý_x001C_íÄÐ?Âkë&gt;ot§?8¼U0ñ?ÞÝ#û¢?ø@.o_x0017_Õ?f_x000E__x0008_Xv Æ?©_x0014_u_x000B__x001E_à?_x0013_)ÜÞ¢.¶? «ÏFa²?_x0010_haý_x0012_ñ?ÜDìp_x0002_?UÿA_x001D__x001F_~´?û©ñ_@h?×:,×nÐ?ÆÜ×AÐ?­²X&gt;c«ô?Ï_x0015_ n &amp;Ò?QW`ìÔ?qSØ1_x000B_Ü?Ã_x0015_Çið_B?ï±ør§oä?Ô×·~iÃä?wO[ôgÌ?«&amp;"fGéæ?µ%Xûý&gt;§?¡*ccÐ"Ã?_x001E_Êò!¬6Þ?Äó	-â?_x0001__x0002_eeûDÇ?ðÅñÛt6â?!_x000B_Å{­iÛ?ßògrmÜ?%\_x0002_öÛ¿Ñ?¹_x0014_q_x0015_©2Ö?bE_x0011_k«t¯?ÂB4ë¥ Ó?¯þÙâyHÜ?ki¡â4À?_B_x0004_F4yµ?IÓ©¯ß?¼_x0002_Úä±?Xº»ôãzÕ?_x0002_ñô¯2¾Ò?_x0016_xïN_x0017__ã?q&amp;cãô?EkW«_Ù?_x0017_å=_x001C_*Á?Ør]Ã¾}Ö?yÇ__x0002_Iè?W¶ý_x0015_ È?où_x0016_H£?¾?¹ûèÓ?_x0014_%Eé_x000F_PØ?ª_x0014_Ù­té?À])°½è?j"Þ½+Ê?}¯_x0006_ïïÞà?lêb;_x000E_ä?þÖâøGö?Ú_x0001__x0003__x001A_{Ã?sßE_x0010_æ?z_x0006__x0011_bHÖ?åuÑ,ö_x0015_Á?R_x0003_LV_x0010_âò?{p&amp;&amp;¬¤?_x0002__x0014_öÒu´?Iâ8_x000D_Ò?ùrÜp#ä?3_x0001_0_x000E_Sº?è%B]«¢?®_x001E_è_x0006_¼Ûâ?_x0013_ÞÌÕ_x0004_	Ï?T_x0007_ª}6_x0017_Ä?ý°Q_x0016__x000F_Û¹?:ö]_x000B_R¨Ö?í ÓÁ&lt;Ê?_x0015__x0008_põó?Ño_x001A_v?59l(Å*Ç?ÀS_x0005_6Ý?Å?&gt;ù_x000D_°éñ?,â_x0019__x0016_4_x001C_Î?D@ë(5¼Û?Æ'Ã?øÊ_x001A_bÿ(×?u:U¢÷?yvàÀ_x000B_Ôã?/7ú¸æ%î?òwÛ_x000B_Xí?Çé&gt;Èî«£??Æºt_x0001_Õ?_x0006__x000D_ÎÂ&gt;´T)Ó?5R~Ýä?¦r8Ô·?_x001A_î''_x0005_çë?wÃá_x0015_j?_çÆ&gt;_x0008__x000C_Î?o_x001A_Íá\é¹?Ð_x001F__x001F_*6Êñ?òä÷T_x0019_è?w·ï_x0011_ç?_x0016__x0003_N_x0002_ê?_x0004_£_x000B_CÀß?	õ·\»Ñ?ØÁÃâ_x001D_?wù_x0013_AÆ³?A_x0006_XÍ?ÍbZÉÂ»?h_x0007_Ïò_x0005__x0015_?²»]°Tº?xÉw-_x0012_õÌ?¶â¼_x0019_Ç?_x0019_Æ³Ê?÷«#ò¸³?¾Sà5:Ì¶?øg_x0001__x0013_M´?&gt;ÄÆåRïp?m.øJÒË?Lß§_x001A_¦?°0oUÒËÚ?gÜÜ_x0014_4á?§^»_x001C_],Å?Y_x0003_Ë_x0001__x0003__x0018_§ç?Ð·½îÄ?iß±zÑ?\ã&lt;Zè?¨¯Á:Ê?iÌî1PIí??«ñúÓ?ýºÆÝYÏ?/rSÌÜ_x000C_¸?[5®1¼k?_x000D_n__x0012_ñBé?_x001A_Ì_x0002_!¹_x0014_Á?_x001F_3P¿I?Á_x001E__x0002__x0006_Xì?ÐÞÑî_x0003_À?±·¨Ïh_x0015_Ó?ÁR¨(_x0016_7â?lÐpçwÇ?3p_x001C_ÖBÇ?WÆÍ¥¼¸µ?&amp;_x0015_¢c¯2?çë_x0010_½I «?w8 y¡?ÑU_x001A__x0001_é©?EI_x0004_UÙª?O_x0006_Ê£×?Ñ_x0004__x0013__x0016__x0010_Ê?Ô_x0013_Ò]5à?5	[ýä?_x000C_ô_x000D_*.´?&amp;__x000E_ÊÂÜ? íÊV_à?_x0002__x0004_¤0)£Ð?Æ]ÅÖ²gÎ?ÍÕ ¶FbÁ?Wõ_x0005_AM=Ï?Q_x0013_w®jó?dßnÀ_x001E_Ï?6_x0006__x001A_KÉ?¦Àc_x0017__x001A_Cá?OÚ:=¿Õ?ÆÛl_x001B__x0006_Õ?8øOdç?±äWN»Þþ?óÛ~Ó×¾»?&gt;_x000C_ãèÍÒä?m´èÛÜ?5¨ª_x001F_rÁã?¼[q&amp;ÿâ?&gt;³Ê_aÆ÷?&amp;ª¨_x0004__x0019_Öß?Ü _x000C__x0015_«é?9_x0002_ÉZý#Ö?ñ¤b½ê£Å?_x0015_ÖlºhÓ?.Ç1_x0016_Ó_x001F_²?/n_x0006_Ýpì?s[Y¹n3ñ?ÿsSo¶Ã?åðÇöíè»?y¹_x0003_J_x0003_?¬|UXuµ?^¥\rÂá?|¢_x0001_y_x0002__x0007__x0003_~¶?úÈ¯ê#%¬?â$bß'r­?«¬Åzª?	_x0004_ *sü?¤0 +£Ý?ïª_x0012_@×?æ_x001D_ªÔ_x001E_»¬?­#w¸Þ?ûh\ºså?_x0004_¤_x0012_ãKé?Ø_x0016_ø$¦ ê?èdx²ú?w¡_x0005_Õ_x001D_²?Kh½_x000C_ÐÅ?Id_x001E__x0006_¾?Ï _x0006_T¨íÐ?&gt;w]jûMÒ?¤_x000E_)OÑIÁ?ÖÐXÃ´Î½?àlöq?_x0008_ÒÇ¬'í?øíluöóç?@µt_x0005_¶Å?+Ì_x0008_	À¦Ð?mw­Ö"­?Sp´._x0006_â?	_x001E_I¶aÒ¼?lp_x0013_ùH®?øÕÐ½ZÔ?N«_x0001_öæò·?%ÿÛ_x0003_î_x0001_?_x0001__x0002_÷_x0010_g+Ãá?¡­~±oì?ÐM&lt;å×6?YúoNÁÍ?ÂÐì®(¨?ýcô:_x001C_Øù?É1£!OÕ?·®da"IÆ?_x0010_djûyÒ?Æìú¤?îF^ì|Ö?ìl_x0011_È?½íäqÀ^Ñ?F_x0016_=w$?(_M Zá?_x0017_Ê_ÃN¡?ïÐèHU»? $ÐìQÛ?öÝ_x0004_ìÛ?_x0010_cçw¤	ð?Ët_x000C_å_x0017_Ç?Éô	_x0002_³?¨_x001B_-_x000C_Ú+É?Ö&lt;i_x0003_A_x0010_w?ªÐjG_x000C_K¤?_x0014_2_x0006_,q!¾?_x0006_÷Fw=¤¸?3@YûúøÌ?_x0002__x0019_d_x0018_?$¼??ï_x0001_3µ6´?_x000F_XpßºË?ùk_x0003__x0007_AÅ?_x001E_"i_±?ÝÁ_x000F_ü7aï?ÚÞø_x0013_½¯?óWÜH_x000B_Ö?@¥¬àÎ?£Êy&gt;í,´?W¤âU_x0003_nä?â_x0014_W_x0016__x001C_É?ºà5T?gÊDtÉ¸à?ÝÕ¸u/1ç?_x0004_{è¼_x0002_»Ä?ê¸Rw/_x001D_ß?D#_x0008_G å?Y_x001D_Óñ+Õ?ªu@li×?´9XìsÓ?U_x000E_Ö&amp;·4ä?t_x0012_÷ÿZ¾Ö??¨_x000F__x001F_%2ª? _x001F_yä?F_x0005_J·Ø_x0006_ß?ëz#_x0012_7Ð?~Ùèâ_x001A_I¯?ÃçæNØJÈ?E&gt;úßüÆ¢?_x000E_´¾Û\Ý?G^zk{Ò?FGRV_x0001_¸×?bª_x0006_Æ+_x000D_Ñ?Ïôø~Ì?_x0001__x0002_ß¬¸bìîî?;¿YÜ¦?²2ÊÃh.´?_x0016_nØ_x001B_©_x000E_ð?áí$sZèá?~mâÿ«?_x0008__x001E_Üµ@ïá?¹_x0015__x000B_«ÿÎ?q_x001E_"¼ïÁ?¦_x000B_NW_x0019_¸â?êÅj¹_x000B_Oâ?A9`Í?q·Ç!!¤¶?xCÍeÃî?öÉÎ¸9È?´Ô¿O!¡»?§}©ÿªß?[Të&amp;_x0015_TÑ?ò¿z°_x001A_÷å?-:©_x0011_¹¨?]½¡"[¸?5ueÔË´?_x0019__x001F_Æ_x0013_+)Ñ?%_x001D__x000B_¨ÎÅ?fÄ{¬:÷¹?Å[_x000F_¼ä?ª¤SN­pÚ?¡_x000C_~_x0013_Ò?_x0005_¹QMVÕÔ?¼àà^_x000B_äÐ?êU«Çc_x000D_Î?Ã#Òä_x0001__x0002__|è?ôg_x001C_¤á_x001C_¦?ÓËÒ_x0015_#É?4nNUGà?ÌÈ=¶"á?T%ï*s?÷'Y³¨Å?_x0007__x0002_Õ¿¡Î?Uýq:&gt;?F÷²æÞ?&gt;é¼_Â?e_x0015__x0002_af?·´ìtu?_x0007_&lt;f_x0017_ º?H¬2ýÕ?JY	'Jà?%xV24è?E÷+_x0010_ `?»#_ÒN?iÂ:ø¸?^ÈîÇÑ?mÇ_x0003_#×?ëù_x0007_ê_x000C_ì?Öà¢Ã?teOøÈªä?®´_x0004__x0018_?_x0007_¿ö_x000C_&gt;s ?2vFçò?¨÷_x001F_&amp;Èà?9Þ¸eâ?N{_x000B_v{×?of¡s?_x0002__x0003_þ_x0014_(D!ï©?%Ã¯OóVµ?ð#ÍkZ_x0008_i?Iæxê#À?,_x0005__x001B_xàGÅ?»_x001F_3,ã?!/ÌsÉ?Ôæ¿ZiïÜ?_x001C_Ýq_x001F_¢?Xÿ_x0017_oôÇ?ÿc_x0016_«ÒÀæ?Ahá±h ?íîáàìKð?ÊX7ZÖ?_x000D_Å_x0001_=ñæ?TÕX_x000C_M7Å?mNÓBGñó?aÓR_x001D_Ð?Ìç_x0015_¥È?øðú4¸Ê?ux¨_x0004_+J®?Õ£:¬ü?Õ±`ñð~µ?mñüÔÃ?uâ¿#ýÞ¶?é4áÎ¯?ßväêý.ê?ùÊV_x000F_²¹?ÿ_x0006_îulÁ?[ý´_x0014_í?ïbÄªå?Î| Î_x0001__x0002_\ö?)öÄjÞé?_x0003_3¬´J×?_x000C_ö3%[,Ä?¡S*ÃÔã?÷_x0013_ox²?A@K;Æ?_x0011_»Es1ýà?%NsÐ.®?ycð90LÎ?|?¤%é¼?¦³_x001E_ß)sÙ?2ÑùhÜ«ã?iùÕåíÝ?\A_x0002_Òöx¹?'"!¬øÃ?.ã×ëIY°?]êë+_x0002_£?_x0007_¸õ³X=æ?'_x0019__x001F_a=èÑ?_x000D__x001D_lý(ÒÂ?	©§EO_x0002_÷?_x0004_×Ep_x000E_Æ?$ô¸â®Á?öûçi2j¼?È&lt;_x001C__x0015__x000C_DÙ?#_x000D_i	1á?g1Ô_x0012_l`è?ây¡%B±?X_x0002__x001E_z{?ôÀGiE_x001F_Í?mã,Qò?_x0002__x0003_q²aº_x000F_ÁÛ?"@¾&gt;º¹Û?Aæ?_x0015_Á?_x001E_	Ä_x0007_ÏÏ?ÖÃÔ9CaÖ?ç_x0001_ ¨	ÒÂ?Ú_x000E_*nÚ?_x000F_Ì@¬_x001B_À?¶Ð¼ YWã?Áµ(«à?·ø-ënKä?/+ª_x0017_rÝ?_x0008_]?¸ð¹?ÀMµÑË_x0007_»?­û_x0018_ 9ÿ?ÿw4ö;_x0014_Í?jZ6¯G`Á?YY±à?³}"%¬[£?RÒHJ?Î÷Þ_x0001_Q8Ð?æ(|_x001E_=(á?_x001C_ø=@ÖÔ?mý¶¸Ë?ú{_x0012_,¨ÑÆ?ðilnF ?Ð@Ì_x000F_Bá×?ðý&gt;+_x0004_]á?þUÅkèÃ»?_x001F_À;SU_x0013_Ò?©fc_x0001_'Ù?Üù_x0002__x0003_{à?FOY_x0006_¹Ô?¼P_x0003_²_x0002_@Ö_x0007_ääy_x0013_­?_x0010_Ô¹Æ§ÜÓ?_x0001_Ï¾¨í?ÒU6_x0019_Ð!§?_x0017__x001B_4|Æ@Ì?sÏLBKâ?w¿+Á}ó?åèN³u®×?»GÎ_x0014_&gt;À?E=«Å_x000E_õÑ?&amp;xFRÐ×¨?âÕ_x0008_Á×?x3¨Y|é?,&gt;½üñ[à?Y1ÉÍÐ?ã@=_x000D__x0002_;÷?¹ïìèÇµ?Î^D!X«°?_x0008_ ÌëfÈ?Ñ,Þ¤óÓ?Äs[ÝíÏ?Ìe_Ó^×?2WËðH­È?_x0014_Ð¥_x001E_ú_x0013_Ì?_x0010_z`âû?¶_x0016_$_x000C_Uk½?ÅW_x0012_á_x0017_ôÌ?ÝÓhÅî?³?«_x0008_¥_x001F_è©?_x0004__x0005_$o®ãóæ?ï0l_x0014_GÉÙ?XÐH×âH?_x0017_#¿hæùÁ?|¡XÄÏ×?¬ûNÊ·íã?n1ÆÍOVÀ?-_x0002_q¸Å?!Nc·Å&amp;±?$Ö&amp;È­Ý?å$]W¥»ò?ãÓÓcÐ&amp;?Á  _x0003_î×?&amp;Q!¿*ÇÂ?kèv®¤bÂ?¹_x0014_Ü(Àê?Î@,÷µÎ?JXÀ_x0002_Õ_x000D_Ç?{oÀ£_x000C_È?×¥ó éÊ?¸6_x001A_Ö%Ûæ? áÂEàÈ?àQÞHðãå?¶üpè7/¤?0;_x000D_Ù9öÍ?_x001A_õþbtuÂ?_x0008__x000C_:]¸?£{rºûÏ?®Z_x0011_=¨¢¨?4ÖKIÐ?_x001B__x000E__x0001_¯Ý¹?äõmÂ_x0001__x0002_õÝ?_x0004_$¨mÓ?ÎæoÙ_x0018_$ä?ó)b Ë?_x0001_[Ä_x0007_°_x0016_©?}güDÈÖ?½ÊÀ8]Ã?ø_x0019_  _Ã?¡þÁ_x0002_÷Âè?®m_x000F_PB0É?;×wRË?î_x0016_u]_x0010_b×?Qàa_x0018_7»?´Ðy¨|?ÚÇÒu_x001B__x0013_°? _x0006_½Ä?Çc¿­ÕÛ?Ú_x0019_#G~_x001B_?_x0012_×ZrÐ_Ø?_x000C_7L)T/±?VÍÀ_x000F_WÊ?ò?´WzÅÕ?_x001D_-k}4_x000E_Ò?¾xE´®¸Î?³{ð[lÛ?Û"öuÍÄÍ?ß_x000D_Ü9È?üÄÔ8ÃÉà?°pæÊë?Ìe)_x0017_"Öè?:;_x0013__x000D_&amp;$Á?Yqo{Z ñ?_x0002__x0005_þGÕØ1??©8¡7ùÖ?F½+_x0003_=é?·H¤Âñ?òôY®Æ?oTA_x000D_O]É?_x0001_}_x0002_ÈBä?_x000B__x001F_-ßâ?RÏ_x0014_=_x000D_¨?j_x0011_÷E9ã?__x000F_4:cDÀ?&lt;+&gt;ø_x0005_Ú?[å³»`¡ª?üTrVùÜµ?R'W²Ó?±GÙ"s!_x0001_@­tøÛ?F¡Á¦|º?Ùàýy±á?=O¯lÆ«?_x001D_Ü_x000F_ÕÌR?/'[VÎ?_x0013_¶/õò?RãE2§?_x0005_æ+3Û?wXN\_x001E_¼?ó'ÆØ_x001A_ý¬?#"èÁÉ?^|¡R_x0017__x0004_³?Ç# íFÆÐ?Þáöt&gt;î?Õ³³_x0002__x0003_Ï_x001E_³?ªY_x0013__x0005_@Á?Ù`m{&amp;Fâ?$a_x0013_NÙ?1*YÝä?W¨ô_x000D_ý?jò]Új_x0019_Ì?%)c:_x0013_§ß?ñ_x000D_)ØcÎ?Ì@¼Cpµ?!lK^_x000F_ÜÇ?Áù®w_x0001_ß?_x0017_;Y"XÝ?q_x0019_·0ò?`ÅxòÐtÕ?_x0019_#P÷Ð?×_x0018_ÃÑÎ?¶Ä¤_x0017_¤Õ?DM'o_x0003_§?_x000F_[Ô1Ëù?Ë_x0016_#Hëeß?Ç^°_x001E_(Û?¹	¦þg¾? ¤á¥|Sç?_x0013_¦î_x0004_qý?à~$l_x0007_ê?Fp_ðÿ×?­Lè½ÅÜ?_x001C__&gt;Lu_x001B_à?_x0006_Üä_x000D_xÐ?Fä ´ZÓ?¥e_x0011__x0007_ôâ?_x0002__x0003_¾¿éAS¡?7þfÛ_x000B_ó?!ÚÊEÍ?eë'ð4Á?~f¨æ²?21é¿Ó_x0013_Ò?dÁ_x000F_Ä*åÆ?__x0012_¨±aèä?Ü¦Ð&lt;ù(â?ÁséÉ´ã?I_x0018__x0007_²©ø¹?ÁZPSXæ?YÇA«VQÓ?öîæ´sH®?_x000D_{êÐ__x0001_?|_x0016_ÿfÅ_x0008_D?³Z_x000D_²_x001C_¶?Ù H_x0011_ñä?7½Î1Ç,¹?¹³¤_x001B_S¢×?ðå_x000F__x0004_êé?diLãÛ2Ô?Z¥! ç°?3Ët_x0018_t¼?0úË0¾?ôòÓÎbÂá?¥iQ_x0011_Ñ?_x0006_"ÏõÄKÆ?gjñ:¾É?_x000E_ãC_x0006_8Ó?»b92ì$Í?ö@}Ä_x0003__x0005_§!ä?Ð§ÍÃ_x0007_#¢?h·ªâz­?§%_x001D_4eÕ?`]joa¼?3riuÕ?ÅVl¼_x0001_Ö?äÍpyÑ?ÿ´KÝëo?JpOoøÉ?WÚ_x0011_2_x001E_Ñ?Õ!¢0ÙÞ?fP··_x0019_´å?Wn-Ê7³Ó?åK_x0003___x000B_Ê?4Ôü£Ú8¾?v_x000C_ûe=Â?oÀ_x0004_2«Á®?Ï_x0001_w_x0013_Ñ¯Ç?ß@±©Þ?Ú2	I©_x0015_ ?½õÊZÆ¬¯?_x0002_6n3¶Õ?Cm°jÔ?_x000F_¢Ì«äÎ?_x0018__x0010_­_x0013_¾Ì?íY0Z_C«?_x000B_äMxZ/æ?Ø#Tð?qDã?¶Pz_x0014__x001D_Xð?|b±¼ûà?_x0001__x0002_@±_x0013_`Ï»È?·âzçÚÓ?ô_x0016_9'UÖ?ë-)êµ?Á}_x000E_ëjÐ?âc_x001E_¶®? ³_x0019_è	Â?¨Ëü ³#®?=£_x001F_×?T_x0019__x0014_uÎÇ¾?¥Çù?i_x0001_¯?/z_x000C_V_x0008_¢?EÝK?±?£9Ö_x000C_*Å?_x0016_E_x001F_¶}©¬?ôÑÑ®¨?_x001D_¦½`»@Í?ý_x001E_BÝ­Úß?&amp;Y3_x0014_Î»?._x001D__x000B_'_x001E__x000E_Æ?v)_x0017_	èæ?{&lt;¦_áë?W£¶1Q¡Ó?Ã~E·ý?ÑnÀ&gt;_x0006_Hï?û_x001E__ªY_x0002_à?iXO_x001B__x0017_¢?|tRh©Ñ?æåÈ¢_x0013_úÑ? æú×?Ñ½¬¦_x0008_ö?mïÙ_x0001__x0005_º_x001E_¶?_x0018_Àwuæã?V1_x0016_ _x0016_Ù?rÈD%pið?YõhÜ&lt;ó?¹°i_x001B_l²?_x0006_Î_x000B_&amp;:Â¢?_x0019_èt_x001E__x0002_Ñ?Ã²2_x0017_vÀÜ?&gt;ài5kä?ß f*æ?0Ò0Ò_x0015_ã?G¤£W§´·?Â²ÑD6£±?ÏDæ©ÃÒô?ÉÚÑ_x0013__x000F_Ô?-á -¹Å±?½O*FKÞ?P|!Ã]£?ù}¦,?ÔÑ?_x0007_eÜD]þ¥?s_x0004_ºÏß,Ú?p´ÙîèÔ?_x0003_ïEú²¨Á?945:Ó_x0007_Û?.µ_x0005_KDîÑ?gæý4~?+òÛß_x000C_Ü?;M:«ÞÊ?ä_x0008_úÞÚ?g_x0017_ñM±6?U~ëÐ?_x0003__x0004_õSW¸Ô?Æ|H/_x0016_"z?sÂ_x0002_Ïé?O6§^·ÚØ?¢Ã_x0006_m¾òÁ?H.!­é_x000B_ ?K#"_x0015_îHÝ?MÙ»9QÂ¼?_x000B_U0*¹?Ùvnª©Ú?UÝ¸f_x001B_È?Ê"}s¢¤?I@å8i=á?,#_x0015_Gç?ám¾òü·¤?©8è3ÓÐ?RXiÍí¬?ktn_x0002___x0017_Ò?/­Ô_x0006_Íµ?ÿ_x0011_Ooé?Èyüª6iÈ?:_x0004_îØ@Ú?É¾_x0005_Ï_x0011_Ð?0bq_x000E_®?_x0001_9­9ÒaÝ?º&gt;EÊ¥²?_x0004_Õþj­?_x0004_G¿¶ìu?ÈÒ×¨_x0012_ÙÏ?&lt;LGÕ¹öÔ?_x001C_©ê_x0015_P?°Ù¬_x0003__x0005_~¿?D_x000B_è6¥;?Ï/_x001B_·._x0016_á?ó;¬µ¶?_x000C_ÙU_x000F_IÓ?¶¥úÏÑVØ?¯z8ö¾ÔË?ä'./Oû?ðì_x000E__x001C_JDé?#H,_x001A_:µ?Ó¥&amp;=ÑLÚ?Ô×ú¢#³?Ôi_x0004_nºÏê?ì­;BBË?\&lt;;ù?Û_\3[Ç?·_x0002_¡øN-Ç?7Ím_x0007_5ÞÌ?÷®âõ°Ä?_x0017_á{é?µèl»c³?¤ë´rùÄ?ùD¸_x0013_w-à?Ô_x0013_	t_x0003_¹?µ&gt;_x0010__x0012__x0001_ÍË?¢_x0019__x0011_¥%´?À5÷«v°?Þ1|ý_x0004_¨Ç?¶}Äâ?[_x001D_£°ñ_x000F_µ?E_x001C_c«ïüÔ?Sf.2_x0016_â?_x0001__x0002_y£Å /xë?×_x0004_,ú_x0007_á?`þm_x0018_E2ï?-½ÚWL!ê?gÃ¦±ç?JÓ:GV$¬?Ñ_x000C_Ôë\_x0007_×?»èÂé¢p£?ëª_x001D_5mÍ?pQ\gè?¬¬Þ{?_x0019_1Õ\Ä?z_x000E_#wÚÍ?Óë8wGÄ?²tÑÇ¶Ï¦?ØjUBí«?öÕ&amp;_x000F_ }â?P³7¯ð?ïrÚî|ê?hAQkÁ°?c.Á_x0012_ûÕÝ?âÌ;6Ù»?")íÙä?DÂ IY%ð?J!_x0001__x0005_Ó?_x0006_ÝËÛQ}ì?}_x0008_Qº°Ö?_x0013_§¸"¯ú?}» Ræñf?_]ø¸Ð?ò_x001D__x0007_ÐëG¥?5_x0012_µC_x0001__x0002_*ÏÔ?ò7a_x000F_NI³?X¸_x0019_ÇmØÒ?/]#Îè_Ð?MÙ'°h[½?_x001A_1ÑÅ_x001F_£?ù_x000D_ÕãÐÜ?´æÙ!_x0013_¨ì?{;Èa 8Ã?Í_x0001_£æ°¤?XúâY2¿à?g=_x001E_BÜå?¨Pð_x0006_dóº?Í_x001F_ÕôæÍ»?O0#Z²È?_x001E_öÂMÇ]Þ?{_x0008_Z6Øã?Î_x0003_'Ýn»Ù?c×cçÒ?¨Ñ³¿¤Õ?ÐpjèP_x0005_Å?ËQ_x000E_HÎÀ?__x0002_@{Aà?l©ivÊ$ô?GBùM\ò?&gt;èþ¸èÑ?_x0011_ù«1ÁÔ?·[j_x0003_Õ?ú¼:µ"å? Î­DVª´?o0&amp;gþÂ?§_x000D_ve¦M³?_x0005__x0006_qñÉ#	Ê?_x0013__x0005_:B+}Â?µ©Z¹©Ê?ß_x0003_[®ê?Òk]ðÓ_x0001_¬?\Å_x0003_É_x0015_(¾?ÆPãUnÛÛ?®É#_x0015_wTÎ?¬iÔ¸_x0005_@!´ÂÞøc?QØT_x0012_l¿Ý?_x0004_JÛ$I_x0015_ë?é_x001A__x001C_c×¼?¹Íp¿_x001B_è?+ÔSÛ|Ä?5±XÀx}Â?Y®ûü$~Æ?_x0002_:_x0015__x001F_±è?btB/È§Ü?mç¼ÚþÜæ?¸h¨ö_x001E_­Ú?_x0007_êî¹Ghø?ÉiøOÀª?æK£e¥Ñ?.ø_x0016__x001B_ì?¬ç_x001D_ÙÚÇ?¹_x0012__x001F_{"_x001C_Ê?èëÌ!-Å?B_x0018_«fÍÎ?ük	MÆÌ?áö"ÁÈ*¬?¸OCÍ_x0001__x0004_?_x001D_ZQgÇ?yHúj¦?¾?ºt[ò?ÄÜs³D©Û?W2¹Ùáñ¡?}?_x0003_¨_x0017_Ê?ºÔ_x001C_¶_x000F_¸ä?fvÿ_ß?ÝÉSU5¶?¥2üá?"C.FÎ²Ò?_x0013_ãÎ0câ?ú^ {_x0001_(é?_x0006_·mIt?7&gt;a_x0019_|\Ó?â_x001A_Q_x001D_ï9×?­4\rupð?äAÃühÚ?!Æ¨r?a	q5?M_x0007_ß½Î?&lt;	VF,uë?_x0007_§ÑÆZ²?_x000B__x001B_f)Ý?Òe_x0002_»?ØuêºL¢?¤_x0005_ÅT?|2q±ý]Ö?-1	&lt;þì?Ù¯ypüÄ?_x0003_k³Vð?_x0001__x0004_®³(ÚZ±?Û&lt;Ô××?,Èpü_x001F_9Ü?ÔÚ0Á?zÏÅ:ðýi?¬~_x001D_³ã?!~÷8{bß?s³ÀªÖ% ?,_x000E_ñd©?È_x0018_~_x0012__x0005__x001C_Ù?¼_x0002_·ç©rÐ?i_x0010__x0013_óÕÈÞ?AÄ½¦ë?cÚþtmò?ñ_x000E_º¾?_x0015_µ@pØ?¦Ñ_x0002__x000E_~Õ?Â¬0Ó_x0015_Uï?6ÿ_x000B_GÛ?GÇ»Ã?jøÿyú_x001C_®?_x001F_´_x0002_Ê_x001A_á?£GK¾®·ä?ÁT#_x0004_µWÆ?~ß=W_x0003_Ã?tÿG_x001E__x0019_á?rc_x0016_äÒ?NóhäE&lt;Ó?ìýî_x0019_³°Î?Ç_x0011_,ÿ@XÄ?Í_x0016_g_x0001_)Ü?ÌíâÒ_x0004__x0005_å%µ?_x0001_ZðËÐyØ?7úûDeÅÞ?_x0006_í²§ìÕ?t\_x0014_©ffÚ?Ôæ¾`éÞÖ?oêËþ{hÂ?Ê÷èaïä?_x0011_h÷®TÈ?_x001F_íFAkÁ?ªÁ_x0010_¥®á?ÀªÎ­_x000E_ä?_x0012_Ì":13»?D_x0017_gæ?6TÞ¨@Àå?_x0005_Fí_x0003_"¿?»m´A_x0002_Ø?jÒUðTë´?ÁÈö'ó_x001C_Ú?JçUàÚId?¤ÍÆØøe°?_x000D_çÜ}¼Ã?¨$bd­nÇ?µA"uê6õ?mëÓ_x000F_Zà?2{õ+Äß?í®d0Þn?Èkö[¹?©_x0019__x0008_ûÏ«Í?c¬å,_x000D_¬?`Ä½X6ê·??&gt;ñÐ|Û?_x0001__x0003_]qO_x0001_ð8Æ?_x000F__x000B_A_x0011_¯µ?MÃöiLç?s8E~áä?%7zÉð2Î?ëÆslèWÑ?'ÿ_x0013_»à«?ä$nS+ã?´ÃÈ}ßÛ?;hÍ¤S_x0006_ã?_x000F_gô!Þ,Ð?2_x0006__x0005_5|sã?ë_x0012_DÒU¡×?¢°_x0004_lUá?ø¤Æ}BXÐ?RÍ1J=«?{(B_x001B_e©¹?_x0016_â_x000C_#ý?_x0017_GgªDé?Å»³_x0013_÷?lÃëføû¥?ô ® _x0004_¨ä?ìÈ1$0[À?_x0013_ãfXMã? Þ»ÈOÝ?ï2_x000D_ývÄì?R_x0002_A8?à?¦Áø»\Ï?¿%¼pdÏ?jÖ;7'UÊ?ðvûO_x0018_×?ÿ4_x0001__x0002_X_x000C_ð?v|Ú]³?ºJð¤h*±?&amp;Ú=ÿN[Â?p&amp;É+Oe×?¢3N_x0005_´? ìÀ?ÆE}_x0015_	Ç?[¥áÿ_x0019_)ä?ùÐÅ_x0006_îgÑ?_x001A_êôÚe¹?aYu¤eÇ?	[_x000B__x001D_lúã?_x000C_¾®´ø¹Á?¿Å&amp;À"×?¶îé~_x0002_ó´?ÊºADAÓô?ÂÕLpBJ¶?FãZfí?ZóS)ã?*2äSóÑ?_x0005__x001F_ÍÐÐ?_x000D_\½¸&gt;Õ?ö¤_x001D_ÌlÀ?ÅäùË&lt;Ü?WG¨|6QÝ?;Á÷Îää²?øhÑ_x000F_üÃÇ?eRW_x0019_2_x0006_±?]_x000B_æ6l)Ê?u7_x0011_Ê_x001B_?ptåS_x000E_'â?_x0001__x0003_U_x001C_y{¿&lt;Ó?_x0019_Ê¬°_x001B_ZÕ? SÏ?ÝøÔÛ4ðÕ?§ä³è*«?¯Nà[._x0014_Ú?/24_x000F_&amp;Hå?Í)å3rË?%$°_x000D_ÅÁ?­½Ëná	È?³v¨&lt;_x0002_­?¢zùË?_x0006_J3T"ËÃ?`5ÏZ_x001D_æ?e´´#?+]ÑÜ_x000D__x0019_´?cùÑLæ¼Ö?_x0008_¿µ@Ç?Vp÷­äÞ?njiµ:£ë?&lt;þ³Çc_x0001_¤?Â(Uøq_x001E_â?K_x0007_xY(»Æ?¢ßÿòýpÎ?¡®ÏÏvÍÓ?±!ØPtöÚ?Ç_x001F_Áov¥?l&lt;·Âå_x0018_°?_x0010_ÔMõðà?~	újûãá?_x000D__x000E__x0010_jê_x000C_b?j¿cð_x0001__x0002_ajÔ?ÑÃ&lt;&amp;Ô¿?ê49DÝ.ä?",ßÁ_x0001_Õ?Ö,o²¿Dâ?u'é}ª?&gt;æjÍ¥Ï??_x0004_	_x000B_nã?ap_x0008__x000C_áÂ?~É_x0004_µ_x0005_ãä?ìv_x000B_è8è?_x0013_¨EÞâÝµ?+R_x000D_FÿEÑ? _x001D_¢ªAÉ?î\ì¹¶?®\k_x001D_	Ð?wëÞQXsÚ?ZkÆc?Hj÷ü;é³?ñ	_x0003_G³¸?öæf_x0002_A«?xwÓ	¢á?WLª^_x0013_hå?¥ÆÁ?ßù{Í1#Ô?H`7ZÆ?Ü&gt;R_x0007_çç?wóg&lt;uºö? Na_x0005_[ñ?ÉÖA]&amp;ä?¤+_x0017_Q_x0019_8£?+5ÝÒ±Ò?_x0004__x0005_DqdóÊ_x001E_ä?¿x_x0002__x0016_æÒ?Tþ1±Ö±Ù?±ü¾kÈ Ì?ÇoºôÔ¿?ðÇ_x001B_Yñô?W\û^í?&gt;6|ÁÕ?ó»jg2Z¼?_x000C_0_x0002_ÜV!_x0004_@jöf_x001B_°¸?½4E%úÓ?H÷&gt;¯pÅ?3A_x000D__x0013_â?þ7A©Ñ?_x000D_ýAF¿Ñ?YÈN_x0015_çï?¬¶½K_x0004_x¸?mvf_x0012_~à?'ö)äÇ9ó?Á_x0003__x0012_1-¶Ö?&amp;ûVñÀ?"_x0015__x0001_z55Æ?}ûGóÛ»½?ã_x000E_à­Æ¨?ù8s_x0011_%·?&amp;_x0016_¶_x0008_Ð_x000F_¡?SQ_x0018_ÁáGÙ?fÝ_x0007_ãJÛ·?¾¬Ïñï9?×¥ó§_x0006_À?AÃ_x0001_(_x0001__x0003_Gõ?¬xÍh?_x000C__x001D_3_¬¬?3_x0001_Gú&gt;Á?nfõ:L¢´?´¤ÙBF$Ó?'PóoÓ?TÊ_x001A_QEÛ?`@ò¡Ò?|^s_x0003_õã?æ÷_x000E_Þ_x001B_Ô?&gt;ºTCúæ?^eu"_x001C_´Ê?ELToCñ?È^ÖÈ_x0005_6ä?äKgP_x0019_þ­?§IÉ³ä¡?,ä*¼WÉ?ÙXZ²U½?6_x000B_¶p_x001C_ZÔ?21jDÌ?§þ~!ü ð?ò_»ü_x001F_ª?[+ñÊ?&lt;Þêe6ç?¶W_x000D_M@©?Ðy±pFÖ?($ÅuO¶?_x0013_½=¦¨?à÷?c_x0013_BÝ?_x0011_3é_x0005_Xó?é»:B_x0002_Ç?_x0001__x0002_ôÖÌUêÐ?¥@_x0001_Øëà?²Ù²_x001A__x0018_«ì?&lt;j_x0012_Y1Û?Üï_x001A_ÙçÐ?ø^pÂÚ?Cb"`_x0017_±?¹M«GÚ¡?©ªAmP_x0016_Ô?¾´ÅíÉ·?_x000B_HÙÏ?üÔa`Ð?GE(©3¾?G.Å!Aã?T_x0015_ü·y¨ò?ã_x001A_+ëæðâ?_uÜ_x000F_q? Uîõ__x0003_Õ?ÿé¡%Û´?_x0011_ÏºÍ7á?_x0011_×(ioÖÕ?^ÙÆÞÄû?Á_x0003_ÍD#!ß?ð_x001D__x0010__x0002_éÖ?Ìµ_x0015_Ïð£?_x0003__x0019_Ð_x0017_½?_x0016_L¶»*_x0007_±?À ,©V#â?îºé_x001D_î_x000D_?úaVã(¼?ÉÁÈÔ@ÕÇ?Ð^n_x0017__x0001_	´Ë?Yªç½?_x0012_Éþµ[Û?Ûås?_x0002_nÀ7U½Ù?É_x0003__x0019_frAÅ?¨TÈ1_x0004_Ò?c{Â_x0006_¸Ö?@_x0007__Ä?4V"3ðÁ?K}_x0003_WÊª»?ÜÜ9_x0006_dUØ?¨_x0017_ îôº?oÅ&amp;à9?þæ_x0005_ÑpÕ?At_x0012_ùª?e	nî0ªä?JE_x0019_2_x001D_Ñ?ÓgÎm/è«?¦^Æ[ý?F~79îó?µÔÑ?Õ_x0007_aëi½?'_x0002_å*£?jé|ë6·?LRoür?_x0017_*_x0008__x0005_ì?_x0015__x000D_$Áû·Ä?Ö¯ò»f¼?q$_x000B__x001D__x000F_Ì?r_x0019_zÉ_x0012_Ñ?c_x0016_Mn_x001A_ØÏ?_x0001__x0002_§¼®à2à?Vs¿Pµg©?Æóµè&gt;û©?Ì_x000C_ÌiGÌ?è_x0014_½öH¤?8Ö]¼aÀ?{ØI~&amp;_x000F_¤?ók¬y4È?IÃ-¸ÜOÂ?[_x0018__x000D_6 NÇ?Ì_x001F_CìB¶á?\?_{*ä?_x0008_Ï98RÓ?R@s_x001C_å?!ò¤ä!.Å?nW]0_x0005__x001E_á?Îv¼4ñè?¨þNVôÇ? ¢Îâ÷î?`ºÉ_x0004_Ðé?$¢¦_x0016_¡0 ?_x0017_­öÈý&lt;³?uó_x0003_uÐ?Ã2î7¶ä?èSVØ_x001D_ôï?#u×ò_x0012_ßÎ?UEdfÂè?RéÄÙ?¬~÷þ¢_x001B_?SÌô\ÙdÙ?á¨h Ý_x0004_Ñ?__x0004__x0006_iVÞ?_x0019_è|á-¡Ç?B`_x0003_Æ¸?òjºÂ°Ã?&gt;_x0011_åôÖTç?`S_x0001_æÐñç?Ì6&gt;	Ý!ã?t3/_x0001_U_x000F_¸?Êv1A¬?ã?Ìdx3_­?.dN\ôÆ?¡5i4°OÙ?9Û¶PûÕÖ?ÎZ_x001A_ÃZ³?Æó×(^ë?_x0015_hB©©9¯?ýeÛ_x001E_úZÙ?Fù*Í&amp;_x0011_µ?ÞÌ¯&gt;æ_x0005_ù?,¨©æäÂ?¼K`±ÙÎ?ß¿ìVP¼ô?¤ÕÁNIÝ?_x0003__ØÉ#ôà?ú)_x0007_sÊ?z«Öì×±?o9ê%XßÊ?æ»%F2Ü?±Luâ?ü_x0002_¼ªnÆ?"õ8_x0018_Ëdz?ng&gt;Në?_x0001__x0006_dP/FÞ_x0002_â?_x001D__x001E_x|Pç?_BYäîzà?@mÒ÷¢_x0003_¸?_x0016_%_x0016_Øe?£_x0004_ôYä´?_BrZe#ª?£_x0006_¨_x0017_ÜÔÖ?(-}ÉØ[ï?VÒ!õÀ?dÝñú·Ö?IQ´¬]ÃÄ?«ÅÒ_x0010_ï?½óÄÊ?lY´J_x0012_õ?¹¢´MlDÜ?¥ù&amp;Ì!wÆ?°_x0005_¸Uó?K_x001D__x0007_^_x000D__x0019_¼?S¼ÍNÅ?$÷bo®.¸?4vý¥å?ý nX_x000B_yá?_x000C_ vÞÏq?_x0011_¦Ñ;Î@Ç?_x000F_à_x0010_ðÃF¢?ë­Íº?w¹_x0008_ðÃãÐ?_x0006_àáíq ?©+Ó£_x000D_Y³?ó_x001F_eCÍó?ú_x0008_CX_x0001__x0002_¹_x0013_?&gt;'o.þÁ?m_x001C_,~ÎKâ?® LKÅÁ?@ªÝï_x0012_·?U^N_x0001_·_x001A_?.E6°âC?ÜGª×Ú?Kv"Êë¤»?è×aÍ»?õÇ_x0008_³;ÍÎ?úö³_x0006_@å?F`°½ñL½?ÆÉfÃs/Ð?"WÌ[_x0013_÷?ÚI4æ:»?¢g½LÛ?_x0008_©/"4¢?ÈÉ°"	¤?_x0018_Ü_x000F_hã£Ó?´¶¥Ë&amp;Ó?Ë¿_x000E_WOØ?_x0006_:k²_x0002_è?ÖpªU.H?W¤ÌÇÕ?Ð_x0001_¨Ä÷Cä?±_x0002_«'ÜMÂ?·ÝçeýÈ§?d6_x001D__x001E_O¤Õ?X¨¾e_x0019_&lt;Ë?Ö0)LÜÐ?é¥ÇâæªË?_x0001__x0002_ó²Ç?l;_x0004__x0011_ÑÅ?_x000E_ÈÕjä?÷úlãóèÅ?\ÍÄÞÄbÈ?*_2sº&amp;×?ü2C=v_x0004_é?å_x0003__x000D_7Tl×?._x0018_¿Q_x0015__x0012_å?¤ïÛ¦_x0014_VÃ?¡?À­¢Ò?¬Õ´g_x0019_À?Xé_x0012_3_x0019__x0005_Ú?¡!ñ_x0003_vÕ¡?T½TäKïÓ?Âþ£o_x001A_rÅ?gCá'R~Å?HUBÖ{¼?õ¿µ÷'º?Ìp¥ÿ&gt;ûÑ?K²¬¹Ñ?Ôµ[meÒ?~uO_x000D_îKÏ?«&lt;ò²_x0011_Ø?Np7Ê_x0003_?üÿ¶_x0006_©à?á¤ZØ!?_x0018_¡!ð-ò?:ÊùO´(Ò?«~ ¯Â?D^ÏáêÂÚ?	=ò_x0004__x0008_ýuá?ô¶¼QÓýÛ?¨ñø_x000C_Í»?5_x001E_ZnÝ_x0007_°?V!OOÍñÍ?Þ×W9Ý×?Æ_x0016_°·øà?µÝ´NÐ¡?ÊûÍn¡Å?\L=N¸_?_x0019__x001C_ú_x0016_¥î?¶´°DJÕ?H´_x0006_{ÿ_x0004_Ó?ëo&amp;_x001C_æ_x000F_³?%Ù_x0002_;?¯æ_x0005_[Ýëó?­à;÷ÂçÐ?=þªÌèÕ?_x0001_-ñþ_x0005_­Ð?8&gt;7û.²?Ãªâôkâ?_x000F_ë9[E÷?þ!LqÖá?R+o¥\_x000D_´?Úø{HP*Ð?ôÛ~î¼û?ç-h,_x0003_àÕ?GëZ_x000D_«ìö?VÅëå_x0016_f¶?d`Q_x000E_»Ã?4_x001B_tUcdä?vÝõT?_x0001__x0007_ñàPû²¨?_x000E_6þ8&lt;WÔ?l_x0005_V5_x0003_â?àBx«_x0012_ØÁ?¹ÒéVBåê?HLF·,~Ö?ÊO±_x0018_7»?i3[V]_x000C_Á?r3é·¯D½?m^Ù*¸ìù?þ_x0004_=ÍÊõÚ?¿÷4Þ6¬?þ^Ä_x0002_?G)74à?C4öîD÷ß?¼f"_x000F_#~²?Õé_x0012__x000F_ÍÐº?_x0006_Wñ¼Ý±?*_x0011_êí_x0002_?¿8Vª?_x0015_ÁÅ_x0005__x000D_?øß£Çç?Ñ-«­_x0016__x0003_ç?ÎÆÇ"z¤?Û8³üömÇ?(EÌ&gt;0é?_x001D__x0004_!úà_x000E_æ?¥ãâ¸ê?Á,9!¿?S$Oâ_x0015_Î?¹jÑí_x0015_Èø?MqÔ_x0001__x0004__x0018_5ç?_x0005__x0012_NÍ&gt;Mæ?éÁâQ oè?|1\9Ò?­¿a¢½Ð?ÀÂúÜç¦Ì?o­_x000F__YÌ?XáÒ¿F¼?Ó{yxRf?Y_x0004_{PèPÃ?óÿò7aÚ?w»¬_x000D__x0002_°?_x001B_îmN!éÒ?[P_x0016_åÔÙ?B­1Õ¹?_x0016_6Xr`¡?Ê=é_x001A__x000F_ÙÉ?K4_x0001_æôbø?iÖd¯«Þ?4§÷D	Ø¥?ÀÝaÖ¾\Ø?(k+Æt¹ì?/öÒ³_x0018_Ëß?³¬ Âõ?´_x0005__x000D_W4â?¬{Ñ¡7Ð?Î_x0003_¾Zì?pií:_x0016_®¸?AÆÆìFÇ¦?¥OØÒpÎ?_x0001_@@D×?/ýO ÖÜ?</t>
  </si>
  <si>
    <t>9d231b9ceb92b82c1ef3b7cbd251602e_x0005__x0008_ê_x001F_y}³½Ê?_x0008_`÷¼ÄÅ?¿Yw³(_x000E_Ù?Û¦Ê,7å?¶{Ï¥ð©?øï3Ëå²?_x001B_½~ô|ò×?_x0003_B¿q_x000C_?¸?ÜÊø=3³È?®_x0016_ãH¬8Ç?mKÕç®7Ê?_x0015__x0017_ø&lt;Ó_x0006_ñ?&lt;KÅñÈê?fö_x0014_Sáè?Tñ_x0011_I©?÷&amp;ñ_x0017_£?{Td½_x000D_?§O,²úVÐ?Ö;ÌE½_x0001_à?«wÒ iqã?ï¯À5æòä?òË#ìß,È?8f_x0002_=ñ½Õ?7_x0004__x0019_âûÜ?_x000E_®VÉ!&amp;Ë?h©_x000E_#Ìñ?Ò_x000E__x000D_=UUÉ?_x0007_"_x0017_JP:î?¼ÑPXº¨?bdjiqÑ?_x0003_£i§¿²?	õc_x0004__x0005_&lt;¤Ë?_x0017__x001C_î(|?_x001D_ù´Ø_x0017_â?_x0003_&gt;_x0004_Ô©?£-èAuç?@É¶ÚjÖ?ê_x0005_2_x0016_Ä?7Æ3þ_x0004_~Ä?¯ I-ër?M]q3_x0011_«Ò?wB_x000F_æ±gé?HdH'}ª?÷yr;_x000E_&gt;Ã?Ú	dºøÁí?UDx_x0005_þß?_x0001_¡/ñ?³_x0002_~+å?_x0003_m(ø8Û?À:¤ÓÊÚ?+_x001F_øâ:è?DlÈ_x001A__x001C_ì?@_x001C_§aw6Ô?}_x0007_	¬Âé?^ó/H_x001D_Y?hOqã³ð?Q7§Ö&gt;Ñ?¼_x001E_vð4MÍ?¡¸;AÐÛ?_x0007_/ÞIë?&amp;8ßüôcã?7_x001F_rÞ_x0013_?ÂÍK1±+ö?_x0001__x0002_¹c_x000F_4 Ï?H2d_x0007_6Á?å£ã{×?Ç_x0006_]_x0004_´¸[?WY8U=? pFmPi ?Sï´¥~Ã?Ç"&amp;è_x0002_ñ?Á¨¼0ì»?à_x001E_1¶IÿÔ?þÛú º?ÂeFw dî?ô¤wM_x0006_?Ë?»ÔÉH¥k?t_x0007_PlÄÅË?%Pä9_x0007_Dã?¢sGµ°«â?_x0015__x001E_2*Ù³?_x0008_ÁZuüïQ?íõäkå¶?_x000D_í#2©â·?_x000B_.¢?_x001C_øº?&gt;%WÒÄ×ß?_x001F_ý,_¯½?Ê_x0016_£E½_x001F_Þ?¿#M@s~¥?NJË½Ñ?_x000F__x0008_d¡;´¹?9}\Ég_x0008_Ë?X_x001B_ößWY¶?dÅGù3á?@27_x0001__x0002_¡Rç?ädä_x001D_ÚÈ?±w¢Õ»`À?ÁðÍÓ'Ó?Ë;¿VT*Ö?tb_x0002_Ð?Ü_x000D_çÍp_x001E_Ó?®_x0016_ØØ?Ì~_x0018_î8Ò?Yéß¥³?í¹D%×_x0006_?¹Æ~_x0018_­+?£órß_x000C_Æç?ðM8Ô¥ë?nùð}ä.®?×_x0012_]2à?&lt;ä_x0018_íAäá?5/_x0007_àZ£Ë?_x0018_3°B&gt;Ø»?êÀ(Ñ?yC_x0004_ì_x0011_¹?æ,tlÓ©÷?õ_{$Î?·`¼·¬_x0004_¶?´æ}÷ÍË?"fV_x0008_¾?¹C_x0012_è 4È?¤ÎG7¹?ìóÒÅ#t ?7rZË@?Ëè"âUéó?Td}!^?_x0001__x0002_nJ&amp;q-É?Ø_x0010_î,]×ä?|WRkF£?¨½H4x_x0013_»?»_x000E_C´_x001E_¦?'¬^ïÓÇ?½tA]Q¯Ü?Ò¶fª¸?ªR¢/_x001D_Á¸?û¬_x0006_Ó?ÓÝ_x001F_¢¯Ãâ?AÚ½¹_x0015__x001A_?·èi°Z?Å?ÚG×1_x0015_¨?=LæxSHó?(£_x0016_l»fã?Féþ» ë?ÚqÊéVÃ¸?·+Ã¯v¥¬?UûÁh® Ý?á_x0005_¶"Ó?Í1ÖÂº?Àù$õ½Î?nuÇ£_x001F_ÜØ?·è_x0016_&amp;sCÝ?_x000E_¹_x000E_ì¯:Ë?jÌ«(Ñ_x0016_è?:_x0014_iãï»?«1ÆTþ«¹?_x0012_/F_x001B_¸h¹?¤Àµ¹êÜ¨?_x000D_³_x0001__x0004__x0005_ÉÂ?ýew ÒuÓ?ä©¼ä,LÜ?Ä_x0003_k8=k³?ò3*@.Ü?tývN_x0008_Â?_x0015_äß)%_x001D_¨?_¬ÂÆÏâ?¥ÀyYyö?_x0018__x0002_r.bE¹?__O_x0001_Õ?ãØ%½~ÙÛ?_x0005_òo_x000B_ÝçÚ?SåXïª?ð}üU`èØ?_x0019_"yNè·Ò?Qöâ_x001F_G,É?¸(_x0010_zWÉ?ÉÀéóüÊ?®-úåäÊ?Õc¯[&lt;Ã?)_x000B_³?#wÄWÜ?@÷X/¶K·?«z_x0003_ûHä?Îü1þoó?(®¾_ß®?³{_x001B_©?ÃÃôN_x0005_Ë?o_x0010_É(^ÄÃ?_x000B__x0012_WÒ_x0016_Í?6)éBÙâ?_x0006_	'ZL)Óº?xQY³c_x0011_¬?_x0002_1|_x0004_Ú_x0012_Õ?{_x0014_£l_x0012_Ã?]£ý_x001F__x0003_ç?a_x0010_Ç_x0012_®?=_x000B_ÁÎe®Ò?GûâË?3&amp;¶Y_x0012_Ï? ¬Ú,(Ëá?ãûO_x0010_Ù,ô?Áç¹¼_x0001_æÌ?Á$ÿåº?_x0018_ðè¾?Hk&gt;_x0017_Åò?Y÷d_x0014__x0011_óÙ?¦ÂcùÅ?¨Ò;á_x0007_Â?;Î_x0005_±X¤à?ÏXÒÚ?E&gt;aÙ²¿?_x0006_«!}ùÐ?FÞ#»ßã?BÛAæ_x0014_Á?@ð1kÄ?Q&amp;½LnÆ?_x0018_Û_x0008_Ðä?°:¼®3nÉ?_x000C_¡ gËæÅ?y )3Ûð?oêcAÒ?Ýi¬¬_x0001__x0002_Ïç¿?TTÿÍ¡?Kp$ª·_x0004_Æ?Ò¤²À÷?}_x0006_Õ:·¼?ÏV×º_x0015_Ë?9:(må?_x0003_çmý	½³?çà¸Ó?zÄÌÐ_x001F_äù? 3.tìÉ?6ÁY1J?_x0005_KëÎ_x001E_Ä?Î0ÔS.¿?&gt;[LôÉ?_x001E_ÍA°(_x0007_À?äiX/Öð?&amp;_x0013_q3î¶?ÙÆ&amp;ÍÌ?ýÐ\»B ?_x0007__x0002_3,.Ñ?éÈs_x0003_©?Õðã«ÓàÄ?Äî/w¼?Ï¶sQÚð?KÌÏù¼ß?_x0003__x000E_e\a×?ÑÍY±Ö ?kl¥/ç?÷ªË+ç/Ý?Ëby:Z?üùôuW«Ú?_x0001__x0002__x0012_¶ª§æ½?Ö-ÞÛøÝ?_x001C_u_x000E_+_±?nxxX^Ê?_x0005_7ÊHÂÞ?¡ZB.·²?XKCaHÅ?_x001C_T+e&gt;v©?[i_x0012_Gõ«Ã?&gt;~^fÌ?(_x001F_ï!^1Ê?÷Z±ÐÉ¿?X+|iÈ?O_x001D_ÜÑ_x0013_nú?_x0006_ötÄÍÑ?_x0016_â´¾_x0012_Ó?*Ì+ýµã?óÉ/[$n£?ø£vÖ_x001A_9Ç?Cîjö$Ó?ðÔX¶9Ó?6]_x0015_4ã?¢q.ÂÖ¯Ô?#) tf/Ñ?¡äÌ_x001F_8æá?îÆ_x0003_6Ù?_6ôno0Ð?_x000F_:À¿bÙ?éqÔs`/Ò?jSû6á?;Y¤ô_x000B_7Ê?_x000F_$-Þ_x0001__x0002__Ã¡?Tìn×?ÅÍä&amp;Ù6Æ?{1L_x0018_ïv?ãÂñ¿Gä?Ð_x0006__x001D_xÃ?ÞZnøêÚÒ?ÅÑj°_x000E_Ã?ö_x0015_$È-Ù?~_x000E_Ò7nì?§_x001C__x001F_Ø½á?ïh¥Ý¦_x0008_ò?ÝcL?¡(À?No&lt;_x0005_Æ?-Pë_x0001_ãÝÏ?_x001D__x001B__x0012_)§Ñ?}°D2M_x0010_Ô?7_x0014_ûA37Ó?¥;Z=ÉÓÝ?Ý_x0018__x001B_;ô?+âÇ_x0013_1ì?æ_x001D_$|ÝßÛ?Ç_x0001_Y®B·ò?¥rÏ(ô÷ò?_x001D_¼_x0007_*ëð?ýô_x0002_¶&amp;Ê?_x0011_$ßmíÒ¡?ó/Cþâ?f_x0003_õ{\aã?E_x0014_÷FÀ_x000E_û?Aj±Zv¿?Vg"LØ?_x0001__x0002_a_x0017_å@Ó?¬ól°Zùû?¯®û_x0011_ $ë?p_x001B__x0010_ ¬÷í?ö:ÍÒj©?+ô`(Í¦Å?¤ç,XÔç?ULÕ/Nö?qnÛÖñ´â?´§EÊS_x001B_ß?/ËeªXMÀ?VY_x001E_÷ÂEç?\_x0004_X¶LÌ?hOã-äè?m«¢ÁZ?©[Oø¢´?gdyyQýÃ?­îò!^ãó?·k9¥X§Ò?ä[½9w¸?bô´¸H(Ð?§Î²çPÒ?¬ O|£°?'Ýy_x0005_@HÂ?ªF_x0006_çuÖ?j´ÆÊ®ÓÐ?Gö[.¶ÕÁ?@§­}üç?2«ÿq¿@Ø?5_x0017_.F±Å?ä-_x001F_i_x0014_WÓ?0ÚNT_x0001__x0004_âä?@»zlÈpÇ?_x0015_uß°ç¬Ã?ç\¹"8-Ö?!ì_x001A_Éq¶å?:Á¸_x0010_×?vã_x0001_ö±ª?«E¢_x0018_Å?ªAÕªåâ?À¿ÿ_x0018_¡_x001A_Î?'Éia_x0002_²?9nHB´Ò?Õ8 h_x000D_°?_x001F_,XÓíÐ?§-{&gt;g¥?å)H1DîÇ?°àÌÎ|Ü«?|QíÆ_x001F_Á?ÄùÉ_x0008__x0008_Þ?Ûï_x001E_bJ?&lt;_x0018_Î²Õ?Â,¼ºõ]?_x0015_BÎ¬Ý6Õ?²ýûÚ#Û?d{8½Ê?±fz'i3Ð?_x0001__x0003_{	AÌ?_x000F_¹&amp;¥Ã²à?´ãõ0VÀ?³_x001D_`:Ö?z_Á_x0003__x000C_±Ö? í_x0014_½?_x0002__x0003_ñ_x0013_Ì_x001B_}ãÍ?EF:30Ñã?NTÝ¿&amp;µ?_x001A_0N&lt;Lô?dU±Ý_x0017_°?e±ZA(8²?äO&lt;F½0Ã?.Ø¾ÝØ?ê¥îU8Û?ì_x000C_&lt;%$·?æ^xÎd­²?_x0004_Ë%2b¾?£:;éÄÜÃ?ºË£¥õéÆ?í«v]Ç÷¥?&gt;õ_x0001_#×?Ü³JW½?_x001E_&gt;¥x©|?_x0017__x0010_R´_x0004_¥?ù]½qoå?¡iÆSÙqå?y?z4×_x0014_Ê?õ~_x0018_?Ü?þcG_x0019_ã?ââ_x0012_è_x0015_IÔ?^7¼R_x0017_ñ? :ë»ü³?_x0004_@Îe#¾ß?_x001A_ò_x001F_5Àé?]]â_Ù?_x0010_G3xâ»?WlC_x0011__x0001__x0004_l«®?º"½WJá?jh_x0004_ÚÔÃ?²:-J Å?ÏÒOìÇ?ÆeËuê_x001B_Ò?_x0013_×­@^Ä? 3ETÒ_x000F_£?_x0019__x0002_»N`Ç?ÄÝC|_x001F__x0011_ù?:§ùòÌÄ?,_x0001_½®3Â?îq_x001B__x0011_åï ?_x0003_$wÎG¹Ý?&lt;Qÿ½_x0010_ð?ºAã"7×?ö=¡Ç¿¹?½³f§_µ?³\ãÅ_x001E_¶Â?_x0018_8+}T_x0007_Ñ?_x0006_¬o×ôÁ±?8G_x001D_7eAÝ?_x0007__x000D_V?ÈgÊ?êM-rtÒ?I:ÐÈO`±?wÉ_x0015_/ßñ?×_x001F_E½­Ð?\Ã¥l£»?Øg¤Úù`?è~VDúaß?Ö6UL_x0011__x0001_Ð?«Y;_x0007_Å_x001C_y?_x0005__x0006_ÓEÿ°ù_x0001_Ú?n?/ç¼Ù?\Ü^_x0008_×?}/:Qj ¡?_x0010_ 7=ÙÓ?âÊåíÖDÅ?¦ý_x0002__x000F__x0007_ä­?_x000D_cÚ_x0004_&gt;ý?¾_x0017_¤D6ß?BÎÌ°ïÔ?YL_x0003_lAÞ?Êà1_x000F_®¶?Ú¢_x001F_´_x0010_&lt;¶?_x001B_UB_x0001_ÅoÊ?581_x000F_ÍÕ?_x0014_io_x001E_Xëµ?®Oúé@¥?F÷FïÜÐ?å`KÆß?Ð¦Rém'ë?r_x0001_-9T+Í?^]E_x001D_­Èß?É²j/`ä?L]ª7p ?[a±ÁY;Ë?d^³Ï.Ö?ûÛà0üfâ?J*ZûùÜ?ËÞ£_x000B_Ç?]Mv8¹à?6r_x0004_}_x0004_¬°?ÁÞÑ_x0005__x0006_²Sk?uØS-b?Àû,Í}M?µ8É_x0001_eè?ÒµÒ_x0001_ä?=_x0005_yÄ[ju?(_x0002_Ð_x0018_gþ?§À+UÏ_x0002_@µÿ\{	È?/åµËÊ?~ð÷ºtÐ?_x001F_÷_x000D_¬fl¹?°z¢qLëÁ?À\2ÿ;§?&amp;©ØFFÝ?ÑÇ_x0008_*³°¯?Ìç3mßÙ?4Ë:W_:Ë?çêã_x0003_Ø?(rÒ.Ó?-!TØQ§Ô?;Å%H#Ó?)#«9_x000D_ùÛ?ûhè[ê_x0015_å?¼Q ÄÆ?y_x000B_V3³â?È8&gt;	¬Å?N_x0017__x001C__x0001_b}ò?éØµj![ë?º_x0004__x000F_2[É?/Ã&gt;_x000C_ë¬å?ÏDÝ9ñ}°?_x0001__x0005__x0006_WØ¾í	á?É6Ïñï¾?ûPu_x0011__x0004_Ô?Bx¼ªÜÙ?¬Op	Å?!Õ'8þç?i_x001A_ÄàF÷×?S_x0003_E©Ð?úÜ«H_x000F__x0010_È?Voö»²´?Ò_x000D_E¿2°Æ?¿«ZGQÙ?H³¯æ_x0002_à?ËKp&gt;GÛ?·â-~á?Tß7­$÷Á?L@ã'|{»?¾O2¹/¬?Ó2Ø_x001C_zô?H²÷ÑåÖâ?Ó°æ^¿?_jåUIeº?Ñ¶Esi©Å?à²Qz»¢Ô?#&gt;¹)à?Û÷H«×?©?_x0015_![°x»å?,}È_x001E_ã?5Ä¾_x0018_æ?¬_x001E_v_x000F_]_x000D_å?ÇÜ_x0013_þ_x0008_ð?_x001E_E¢E_x0001__x0003_ÁtÅ?µÁ4_x0007_Æë?97±5ØEÑ?]Oö]ö_x0016_ê?Î]ØJ9Ü×?_x0001__x000C_NìÇî?m×^Ó?ñ8;WÙ?X_x0004_/	Â?Q]·O_x0016_ç?üö÷@SJæ?9âF_x001F_C_x001C_Ç?É©	J&gt;Ná?áÊ&lt;ÕÔÈ?_x001A_ÝvÁi»?_x001A_VypÅ?&gt;½áUÏ?ï¶¡',ÿ²?k8Fü×?mn1_x0003_é?y8[p=ß?Ì_x0015_tüÛ?_x0011__x0010_Ýö=×?&lt;¯¤FÔ?_x0006_³èVX_x0019_Ç?@×@*=Â?L_x0002__x000F_eß¢?Kú-ä;Ñ?«ã_x000B_-é§?P`¦ñÇ¥?ßMë_x0003_ÐôÙ?*_x001D_9n1_x0014_½?_x0001__x0002_ÎÈ¹ªé_x001D_¼?@£_x0012_òI-ò?þ[Ün{LÐ?{T£¡6µ½?=`¸Å¹¢?_x0007__x0014_Ð_x0019_q¾?×qD,\Û?_x001B__x0016__x000E_uÚ]Ï?mc»ê?õ_x000E_lHnÐ?d^kúË_x000C_°?ýø ÄDÇ?_x0003_å{äo»ì?ä¢&gt;&gt;õÔ?yN6yÔ?oá¸ö_x001B_¸½?_x0004_ò^ìOÏ?_x001C_ç'\'k?ÍæG5Å?_x0008__x001D_AßàØ?ó_x0018_%c_x001C_Ë?PkcÒð×?]ËüC5ýä?ù+g³&lt;Â?ä	_x001B_¡õ_x000D_Ê?á«¯à?_x001C__x0007_bx®MÃ?ºÿºó2µÓ?ÆÍÒ_x0010_N?Ò?iä×MÚÔ?ïû _x0003__x000B_î?gi8_x0002__x0003_ÊØÝ?R³[/_x001F_SÞ?}R_x0008_ZlKÖ?¯ô}Går¥?í_x000C_W_x000E_ñÒÅ?_x001A_{íúÉ?_x001A_p_x0016_3]â?_x0013__x0001_ìvË_x0002_ë?\/ÆXÈXÙ?î«Ó­)Ä?ù_x001D_WP_x0007_¯Æ?_x000D_E2Ì_x0001__x0008_Ü?Gâçú_x001D_Ø?®_x0018__x0001_ _x0013__x0006_Á?_x0003_n_x0015_3äÈ?x L_x001A_ë?_x0002_ÙóÕ;Ë?)Lòk¬?ùÐ_x000E_/ÆÛ?%îpúöf£?ù3,^_x000F__x0018_î?_x000C_U¡RN}?;_x0015_â_x001C__x000B_¯?(²/Ç(àÁ?*_x0002_T_x000E_"ÓÛ?«Þ²«Õ?Mâ_x0017_º¬Á?ÐÇ_x0014_ÈÃ?KUYíkôæ?·ÚíØ?_x0001_yLÕJ_x0014_Å?A_x0015_ÿIã5á?_x0002__x0004__x0016_¯°¢Ö?_x0008_	Xh	_x0011_ã?UÄ_x0017_ähÙ?f	¦,ýå?"_x000B_M)nç?Ù,±3\¦?cìéÙâ?_x000B_y}ôÈ·?0½_x0015_²ö?"×»õ_x001C_Ùà?øZ_x0014_MÑÒ?*_x0003_¾OMç?f¤µ¤ä_x0001_Ã?_x001D__x0008_=UÛ?_x0003_­`?ýÓ?4_x001A_|Ì_x0008_±Ã?ÄûqÔÞdÖ?ánãn_x0003_Ú?;*ý*­lË?ä¼8cpÉ?_x000D_þÖü¾_x001D_ì?¡¯¡Yy§?¹\Aî$_x000B_Â?Ý(°ÝLÐ?×_x000C_aÀà_x0016_Ò? D_x001F_ö_x001C_ß?¤_x000B_=Ì9Î?_x000C_­I_x001B_/wá?_x0005_þËüÃ?À±ß_x000C_xÕÆ?ï_x0008_,©¦³?n;BÈ_x0001__x0002_kD¡?)F1Ô3Ù?'°__x0011__x0004_Ô?²îªgÀ/Ð?ÈuZîµ ?_x001B_²m¾_x000D_°?¾ö)øêÖ?`Þ5_x0019_Õ?_x000C_X_x000B_þù?p¿¹_x0006_aJã?¡_x000D__x000F_p¿QÂ? _x001C__x0014__x001E_½?_x0011_Ã¡åúØ?u(dbz&gt;Þ?Ë\5¬_x001B_×q?j_x0011__x000D_Vþ¼?!±÷ÿòñÂ?ëÊ-|ì¢Í?¶|`Ä¶?´m_x0006_eÖ?ÿ®Ç,_x000F_sÇ?óq_x0010_B·_x000C_ö?VÆy ì¬?ð"_x0008__x000C_° c?J|¤áÑ?ÿoá_x0004_º?/KÞ¹°?À½vYO*Æ?b(¯Ç6Ý?ÈèN_x0001__x000E_X¸?ü#Âj;ä¾?³_x0019_v{ß_Õ?_x0003__x0007_`5©b®É?^Ô@ÆmÐ?_x0001_¦'Pî#Æ?_x0010__x0016_¸Ã!Ý?_x000E_ØÐ_x0008_ËÅ?_x0007_vç(ð?"_x001D_ì"ÄÄÔ?/ÝZi_x0005__x0001_ô?5ð_x0017_Ô¸Ã?=^tI}îÐ?3ö§=¦´?À_x000E__x0017_`Æ?¢Ó_x0010_Õ??G	ï	"Ñ?ýÓÄ_x0017_ô}Î?É_x0002_3º_x000B_#Ò?èm_x000C__x0012_®÷¬?Áb3·zÁ?fª^r Ì?zQ|tá?_x0015_üvøéË?nÌCõnjn?¶Äù²?Ê7"NIóã?L_O_x0004_Vá?!FÌã9)Þ?CV á\ÜÉ?[î°³Åê?ºZz_x001F_;ÄÔ?÷sÏôG_x0014_Â?_x0012_-_x0006_yqÃ?xÍä_x0002__x0003_çNÚ?v.á_x0014_è´?ì¤$0Ã`Æ?*W0_x0006_z´?¢ÊpÕÑ?_x0005_ï_x0012_Lá?ü¦KY£?ña_x0008_l!8é?zñ!lÏí?bKI°?_x0006_·C¢o6×?iV_x0004_i­Ëß?VsûJI-³?_x001F__x0008_°ëJñ¸?4ÿâÎ³?öw_x001E_¤_x0016_À?9&lt;Úwà?½GÄZæs¾?_x0012_®þ×FÄ?L_x0014_â\¢Õ­?Ì×vØÞ?"_x000E__x0013_Ë_x0002_Ù?6Ûr&amp;"?_x0019_ìô_x0003__x000C__x001B_Ä?_x0014_ÿ5ëôÕ?ÏxWPÝv?àÑ}|Ñ?¾gðk_x000B_°¾?þ¤_x000B__x0005_Á?Bªg_x0006_­Ý?¾ÊxNÏ_x0001_õ?¼Ãâ]Ø?_x0003__x0008_eºµ5§Ç?¹Ö½ÌN¹Ù?Èï_x0005_qÀ?s#Z#_x001F__x0007_?Rù)ÖPì?#z¢Á©Ø?_x0002_õ&lt;	Eð?¾ÂÅ=ËÄ¿?÷% #«?À?/Óÿ59_x0011_´?q_x0014_i_x001D_ÿ¹?p_x0015_À» ¬î?þ&lt;%l`Ôð?Ø®êà°?S°e_x0004_#z×?_x0016_Ðz¸Ö?,k/ãÐ2·?Ô_x0016_'è×?:i_x0007_ölâÉ?É}k¸]½Î?à× öÛ?åC-ã_x0005_Á?óí~ÙòçÕ?9-öÄÌ{Ü?$¡_x0001_Ç0Óâ?¶çvA³?úù	R_x0019_á?_x0006_U¨EgÒ?LÇÍ&lt;è?¥õÔÆqÄÜ?z_x001E_øïl?_x0011_Éé_x0004_	¥êÎ?Âÿ_x0016__EðÇ?D+O¯z1ð?_x0011_2¥Ã?_x0005_ãÀýììÜ??_x000F_!_x000B__x0007_æ?äZ½Pz_x0011_`?_x000B_}Þè¼Ý¾?_x0005_oº_x0008_}¦?CÛKO?½&lt;_x001A_²»Úã?E_x0006_8*N Ö?Ã_x0013_øæÚ¾?ilM_x0001_nÄß?õØú_x0019_MÞ?iwªPå?m4»÷Oô?qî_x001F_f¢Xü?¿ª,_mÎ?­_x0003_Ë·¹´Ò?ðYNÄÂãë?_x001F_ÔRµVÚ?¥[é_x0013__x000D_Õ?G_x0014__x0017_è?-.z¼ÿ­?mîûm¢(Ý?*á\&lt;-Þ?4rñ·_x001B_Tà?_x000D__x000B_Qpô_x0002_ã?ï@:F8IÃ?_x0019_cä=4t×?Ï¹4_x0007_Ñ?_x0001__x0006_Ým]iCÐ?ØpË9º?_x0016_Â_x000E__x001E_S-º?M¡òÄFò?}þD_x0002_Ô?|DÖÆ¿KË?_x0004_ÖÚ9\ëÌ?jë#ÁÃ?n(zjp±?_x0003__x001B_'¤Þ?¹;_x0013_åäÍ?_x0001_-k_x0012_øÅ?P&gt;Kë_x000E_ÈÍ?ºfÃap¸Ü?y_x0005_È_x000B_õEã?¬I¢ßÎ=Ñ?_x0002__x0011_üaÙçÞ?_x0003_l;®[×?à/s¾Ë?7cèÍ·Ê?íÛ_x000B_5»Áº?_x0014_98z_x0010_Ñ?o_x0013_s¼Í?vi&gt;uo=¶?_Ãs§3ÚÕ?Pé+Î_x0002_ô?&gt;ÀÉïxÓ?y5_x000C_io_x000D_í?_x0006_4¦_x0004_Uà?~`_x0008_&lt;_x0004_ã?èª¡lV?_x000C_Ê£_x0003__x0004_[Uº?Ib×Ó?0Á_x0018_¶Ë]Î?úÙïµ_x0007_oá?Ó5_x001D_Å?¦'Ä0BÆ?_x0011_ÐªRü?_x001E_A[_x0019_D¡Ù?ãU#¦@Î?s1z_x001B_ã?/Ó¶Þ¬_x000D_Ù?_x0001_MÙTü_x0014_Ñ?ÇôQ_x0010_tÁ?ÞÞ@-ÆÚ?_x0003_tÁÊ_x001F_ÜÚ?B»J_x0006_Ì?Z·Fÿrí?bqàã{ÍÉ?â=]üøìâ?,öß_x0004_øûû?æ}h&lt;áÀ?¼ï4V;_x0008_@±T%ñcØ?wy äM_x0012_Þ?O¶t2Ñ?±_x000E_©¥_x0006_Â²?_x0017_fîÏ¾?(-Ã,rÊ¼?_x0006_)Èíä?(_x001F__x001F_ó¸ÕÕ?_x0002_¬(×Jï?_x0014_¹/Àa/é?_x0001__x0002_©½ÐC_x0004_Äì?&gt;¡_x0017__x0003__	á?_x000E_ÿB%¬Ã?ÐÐTëþÌæ?32àl_x0005_Ö?¨Âô¯=î?h&lt;ZpÑ[Ô?å±%É=ö?/ê5V_x0006_~?_x0017_j¨Íû©?gäÔ°í/ì? ÜÁ¼_x0017_uÆ?_x0003_÷L`«Sò?²yLD.k­?ß¢2Ý¯.Ó?­»³Eô¦î?_x0016_=/2"©?S¶]!ZR¶?q^tÛà_x0005_¶?_x0019_õÂ¡Ñ?ãéäl/Õ?"O%¥Õ?Jt_x001F_A7¶?Åñ;^S°?"b1_x0013_R¤É?o_x0017_~yõõ?&gt;ñuªX&amp;Â?7YâôÏ?_x0018_s_x0006_ª«?	J`áù_x000E_Ú?þén*LÞ?;Õöë_x0002__x0005_Xº?ÆK¥¯_x001A_b?B_x0012_¤ä¤Ï?DxMð®×?_x0012_¶±;-&gt;´?á_x0002_1tá³?__x0003_¹h¿Ò?êúë ÉÓµ?ó]*¦.§ì?ZÑ_x000F_:_x0011_{w?­C×zûð?iÅý_x000B_¼¤?§£zæ?µÛ°¬Ó÷?æE,úCS«?_x0019_fÆKïÎ?_x0006__x0016_ô¬äõ?6ÜG&lt;øg?_x0001_R)(4ó¿?_x001D_ëhâ¡¨á?y_x001B_è`è?¨Y_x0016_å?n_x001C_a*A¶±?;_x0007_h%íÚ?°XOÝºã?4ç.²Õ_x001B_ß?¯­È_x001C_å?²Wæ_x0002_Àß?Ê_x000C_#_x0004_ ðá?a_x000C_¹{Î_x000E_?0ÃsëgNÒ?tÉaÛ¹ë?_x0001__x0006__x0015_y$5ñDÌ?k¯­XnÐ?_x001A_=ÔxÞ[Ë?ÀK#Ã1ñ?L_x000F_Ç½}ÜÂ?ç_x0014__x0012__x0018__x0011_jÒ?&gt;ÒèÓ_x001F_ÈÁ?|2_x0002_Uá?ÉÛüÁ_x001E__x0008_·?°pçqÄÓ?#_x0008__x001E_@sÀ?_x0019_}KOÌ_x0004_æ??+QUß?JÃ_x0014_è?C+ôÐµbå?bs{Î´_x0004_Ï?Q¿id¿¹?dÂ¹¤ÖÏ?ÉÚ»0¹É?_x000F_XÒg	È?zu°Ûr®?~_x0019_½_x000E_]¨?5;t_x001C_|CÀ?¼»JûÙ?PÔä¼3ÔÔ?´Pr&amp;÷_x001F_Ù?ñ(_x0003_zeà?)&lt;_x0005_ºL$?DQÍ_x0002_Ië?_x001B_þGºÓHÁ?Dx|ðº?ã}#&amp;_x0001__x0002__x0008_kµ?â	_x0015_ùË?"ìÐØ?·Õêeh*Ï?e_x0002_faÿ¨?ì;¡î_x001A_Å?Eb¾;xxß?Fl¨)ñå?,A_x001C_à?øµãvAÍË?_x001B_FÀÃ?¶?1=ê¤´á?_x0003_ÇÈc|·?m6­#"°ü?çL£ s¬Ù?´_x0002_kª`_x0001_Ä?O;S À$û?*ý4æ¼?q³¢_x0011_Rº?õzÏ+µÔ?©¨_x000F_ÝH?É­{Q ?ëã¢*Fº?þ_x0017_=àWÜ?\jEí¸G·?§9_x0005_\¨äÛ?8ç³ªxÇ?CO_x0008_x:,?Hqó?#Ä?Äë×QÑ?,`1i_x0019_8Ò?QÊ_x0018_ÕèXÛ?_x0005__x0007_¤.©Õö«?_x0017_×&amp;Ü?M3dÃÇ{Å?êN_x0013_ÄF?ð_x001B__x000B_¯ìlò?Êlÿ_x0013__x0010_Ä?	¿tgz#»?ï_x0001_Ý!gÐ?tOzm_x0004_ÔÁ?¶éû_x0001_q?Xv_x0005_¢ûÜÙ?ø	a'Må?u·zs2ã?¨x`m2®Ö?_x0003_&lt;;_x0011__x0008_Xã?_x0007_î²¸2UÝ?%0øKÊ?_x000F_3¨Éü*Á?(Úÿ_x001C_]:Ô?+õ3½Æ?©Ð_x0015_¬Ð?­±à_x000E_¥,Ð?r$´½??%gá_x0017__x001A_?ð{_x0005_7çÇË?ê*_x0002_Õ_x0006_ïè?¾[ð®È?n^&lt;Ð_x000B__x0013_Ñ?Iù¿nèÕ?Ókm¾Þ?(Fóó~_x0006_Á?_x0013__x0004_\_x0003__x0004_ª¨ç?¨_x0011__x001E_$¦ñÏ?_x0019_Ôíê_x001C_©Ö?ú°ÃääpÄ?já£ª	á?Óh=­:Ö?¦ÜU2_x0002_&gt;Ù?&amp;¦_x001C_'{_x0010_¬?¤J°ÉÊYØ?P"ÂìÊ¥?¥a¸[ÏÊ|?ÐZb)¨nx?Ci³ß_x0008_Ë?¶¡&gt;&lt;_x0007_PÈ?])_x0014_.ÎÚ?~Û6}q?·_x0003_W_x001F_ÅÉ½?_x0019__x001C_%òÔ?©4]y_x0001__x001D_Ä?³fØå²ÉÌ?b_x001A_á_x0011_H×?òu$onq?¿ÜÙ:_x0019_\ß?k_x0014__x001B_ ±?æë&gt;]^±?ÃJy»°Ä?_x0008_ø_x0017_s¤[â?_x000C_{_#Ë?äò_x001B_¾	Ü?æ÷_x001D_ë_x0005_×?ñÀ¦SDÈ?q°Ï³_x0002_?_x0003__x0004_4R_x000C_5Ö?`_x0005_hÄ­±?Ê³®À_x001B_ä?b_x0001_âr¶ä?7¼¢Tå=¶?¢RêþMÓ?óU©Òä?¾|ÊÊ¼qå?Éç|yv6ã?_x0018_ÄøjÇ7Û?_x001B_ÒV÷W§Ê?ÿ^&amp;cjõÞ?_x0004_Í.þ0Ô?fv~zUî?Yø÷±Z¶?_x0002_=%2mYÐ?]ä÷ÿÙ?µà_x0015_ê_x0007_é?_x001B_-#%³7Ç?ß_`¢9Â?ö,?:VÉ?_x000F_	cÝWÜ©?þhÎ¡_x000F_?Z =_x0001_ïIÔ?+pq¤ô_x0007_³?Ö\_x0007_×°Oå?¢B_x000F_YÙ?f$_x000D_öØª?4^\¹»Ã?¼F_x000D_¯Fä?nÒÝEþ²?õ_x0011_Q*_x0006__x0008__x0005_j°?xH_x0002_å)aÏ?¿Ù1`Ñä?_x0011_(x_x0001__x0018_Ö?¡_x0006_sÛ÷¸¼?v2=X×¾Ã?¹A½ç	Á?_x0005_K_x001E_¥?,µ².Ç4Ë?;%ªÉd©à?Ø_x0004_ÅJ~Ê?TÀ|Îhð?_x001A_ÚÌ¼_x0007_Ì?»¢_x0008_õ2?\_x001C_Çó ¥·?_Wt&lt;?S[óà?9úÏÆÊ?¦@òf_x0011_ç¶?À[/ê¤â?ÐðAp_x0006_©?+£`æ¡:ê?,hqy{°Þ?	ô½Uûhã?mó_x000C_Bø_x0019_·?_x0003_Kn$/¤?_x0019_83X0ã?ñÊ_x0011_O/Þõ?j¹¶æ_x0015_?µR¬Þ¼ÒÃ?_x0012_ÉØ¯_x001A_à?_x001D_$'Ê	Ú?_x0002__x0003_|å_x0001_¬#së?ePô4{Ùª?ßó_x0005__x0008_ ¾Ç?_x0008_A°_x000D_pC§?ó78_x0011_%Üâ?.õÜß8Ý?!_x001B_Lµ_x000B_:è?!_x001E_¤"Ä?&amp;_³¿Ggé?¯»"#Ñ?òíek?®?×_x001D_,{d¶?·!@ù2ã?ÑL_x000D__x0006_°î?TRôçµ_x001E_à?u._x0011__x0019__x0005__x001B_´?üwEj¾+¢?á mÓ÷Ø?¥_x000E_J_x0004_a+À?-«_x0008__x0005_Ã?UJÅÁeð?Íh\FÞ?®bã*úFá?¿[W-x?.s3«VÊ?Y¤å0!É?±mpGáÁ?Î[¸e¤ð?x4®Õ?øÖSLÓ¥?VÇûî_x000E_éâ?9¿ë²_x0001__x0002__x0015_×?S_x0015__x0002_ dè?6ÒLèóÙÑ?É:X¨lvá?6kã\Ú?u®_x0010_Qÿ¡?Þ_x0018_£M¦ªÐ??®Á.¡?z5q£bà?©_x0013_µýå?&amp;}mfì?_x000B_36°íb×?Sä!ïú´Î?_x001A_wQ_x001A_ë?&gt;áÀ{ Ã?æÎ/Ê/±}?rù*ÿöÔ?_x000D_ueÂ_x001F__x0013_ã?í8_x001F__x0017_Ø? ^7zÕ?zÁýÕÊÆÀ?qø_x0006_(õÑç?ËÙ´z.é?x8)=Ê?IÆv_x0015_À?K:Á_¼?¯z_x0017__x001D_-Õ?qU\_x0017_HÆ?¢3­ª_x0011_ì?_x0016_ÈÃid½È?þoüáð_x000B_¼?É Èc+8ð?_x0001__x0005__x001C_´¦Pî(²?üä¼+_x0013_öz?¼_x000E_Õ£¸êé?¿zÍIØ?úá'evØ?Ùó6_x0005_xé?El_x000E_V_x000F_1Ö?y(o°·æø?¹k_x001C__x0004_Ó?ÅÕ=zX¼õ?®P®'Óâ? &gt;/Ð_x001B_&gt;Ó?°éJD5Â?Åe³byH²? ÆþtÕìÐ?{ùîbE½?¥ª_x0016_áé_x0001_â?Ò$ðÚç?7üæÒåÉª?ÊL^_x000B_+á?÷Þæpô?ò_x0012_ÁQ"ÃÞ?! ªÿ_x0006_?ä?Yµ_x0003_§)£¶?_x000D__x0002_y&gt;]¯?Ç_x000B_¹_x0001_Ç?¥øK&gt;_x000E_@¾?rqMµ_x0004_Ë?_x0003_Ü³]©&lt;Ô?=Àõt7Å?_x0008_ÔÂ¡æâ?wÏSB_x0001__x0002_[Q_x0001_@9ÇH¹_x0006_£á?¹mÒ)q9Ü?_x0015__x0014__x0014_'|ä?o pòÕ,³?/«´UÀ?lU7-Õòó?Y4ßl·â?_x0008_²&amp;u9µ¢?J²JÒ?ÀYBñíÇ?|M	Vg$?Âù10Î»­?´Í´_x0004_ÝÑ?_x000E_U_x001E_}g	Ò?%%Î½â?¥aüïF	Ò?_x000D_M3¹ö³á?1£ã8eÌ×?óÕÄì_x0012_æ?a_x0006_ç!¢ÊÕ?2_x001F_e'_x001B_óÊ?_x0003_QX´*{À?²ËÇË¼4?éx_x001E_|×?_x001B_2V_x0010_áì?é­:Ö¶¡?sfÐD&lt;c¿?",q­O_x0006_ì?ÊO_x0011_½¾Ö?¦]=_x000F_ôË?«_x0002_%¼Õ8Ã?_x0001__x0003_7UiÙËÔ?Ë%_x000C_Ë|*¶?_x0018_Hê\_x0001_vØ?Ìëá_x001C_/¶?¯[&gt;è$BÈ?lT1!QÆ?µ_x0002_¼6-M?¹KÕU_x0015_Á?êÌ'³Þ"Æ?çôÏÆ\-î?1ÉÀ¶ÀzÌ?Ó&gt;¥§_x0010_DÔ?ÜGÄåÈÙ?¤ùu_x0013_¤Ô?ÏÇàîQÓÅ?¸²7;µ?Ã_x0004_%*×Ý¼?5Iu»HÑ©?3a^§PS©?_x001F_U_x0008_|?ÁÎÌäðÝ?ç§R&gt;+ç?Ó°_x0004_2å?åAï?Ä(pætÆ?_x0006__x000F_Â!_x000C_:Ë?_x001D_cùN	_x0014_?jã¬"5?$Wçù ø?+v_x0013_2_x0003_ò?LÆ^²_x001B_3Ó?MG_x0003_³_x0002__x0003_fD?Ì.½|Ä?e?_x0007_+_x000F_qÑ?°+Õ³é?N^Ï;mÝ?=!ÂM_x0016_Û?~F½XÂ?!¹Ðã¡s³?_x0010_È_x000D_«Ý¢±?óCßdG_x0007_Ä?á±÷BÄ? yf_x000B_Vw?_x0019__x0013_ü_x0001_£Ät?ô$5W¸?ëû_x000E_4UeÒ?_x0011_/vàÍ?-¾JQAPÊ?n#åì_x0012_¼­?MN©ÅØÆ?XS°õ_x0002_§?Ô_x0002_0©UÔ?LÄ{\»Õ?Î_x0006_¬ÚëØÐ?X]í.ãâ?&gt;_x000C_Ï©Â?Ííæçý?ä/±GÁeÎ?_x0019_Ùl_x001E_Ü®?ê½®¥Æ?Þ:V-ôß?Éa_x001F__x0019_ã*ù??_º_x0001_¢PÂ?_x0002__x0003_&gt;ÉT_x0001_«ß?u_x0019_\ÂÂ?Tá²sIç?)G_x0017__x000B_[Ñ?&gt;¼öè×?R{,z_x001B_?d_x0018__x001A_Bm¯?Dá_x0018_¤_x001C_UÐ?-Ø!_x0007_óLá?Ôdû,Ú?_(^ÇÏ?%ôÆ_x001C__x0011_à?³_x0017_?´¦?é×_x001A_-á Â?_x001C_ðTh¿àv?ÏEòWØ¨Ã?µ0|ú"ú½?Åÿÿz8ß?©kÅS&amp;×?(øY,ÌÙ?jÊ_x0006_º~-Ñ?E¿ÅÉP_x0013_à?¬;³Ou?¯_x001A_ôä²É??&lt;_x001D_wvÍ?µÝ_x000B_ä`¢ß?±po;À?_x001C_;&lt;í½$?¨$_x0003_|/ä?n¼_x0003_±®?ú1¤xÐà?îéÓû_x0002__x0003_ë Á?L²c3Ê?rÆeà¹?_x0007_eÂ_x0013__x0013_Æ?0Ê4²°£?äE-nåÕ¿?;¾k°?B )VØÌÀ?D_x0010__x0005_#_x0004_À?¼H²½N9å?_x0014_Eölo:è?§»u/î?C_x0006_£ËnÈÎ?&amp;Î&gt;R¦Ï?_x001D_:¿&amp;_x0008_|í?óX936ã?aâðt&amp;Í?¨vû#_x0003_ß?k_x001E_T}.üÜ?æÉ__x0005_ñ_x0004_ö?T{Ä|G_x0010_Õ?P«¡Ié_x0001_È?^ _x0007_?Ý?ÖZ\_x001F_3ä?23_x0002_ì?,3¾_x0018_ ?_x0011_Ö_x001E__x0018_¹Ë?TYm#O·?æÁh3æ?_x0010_:ÔEµ¤?{«k_x0007_iEÈ?=ð.Ç_x0004_3ð?_x0001__x0002_Û4W^kl?a_x0012_ÕI¯Ïå?~}8$´_x0005_¢?-²¸_x0019_)ø¨?¦úÍ]ß?å?_x001D_ß_x001E_ë:"Ì?9rSP/ Ã??0Ð¬¯?_x0013__x000F_(ìRÀ?_x0008_¸ôµ_x0019_ZÊ?{4ìëy¡ã?]Ì_x0001__x001C_×Zì?ÇÎÙ9Ñ@Ò?$·ï¯~î½?^ÕèØ¶[Þ?_x0005_«Û³Ï?_x0017_¶nQìÍÔ?½å­ÙµEÚ?_x000D__x0010_F¦µâ?w¡°_x001C_Ò?H¾'BÿÏ?_x0013__*~=òÞ?cc_x0001_.Ñ?,_x0002_y/Ç?´ãk\ã?|VÙúlè?¼_x0012_0&lt;Õ?Ã±=¥jïæ?E¬ÑtÆ?ûÐ­}ü ÷?N&amp;ºûVÁ?ÿ_x0017__x000F__x0002__x0003__x0004_$sO?å_x0017_£_x001A_H¾?ïj_x0017_L%á?`òxÛ?_x0012_Va_x001E_J?_x0001_l%eD°?ÙPM&amp;^Ñ?±F×hÊ§ß?_x0003_o^úù_x0013_¶?_x0013_ðÊA_x0003_5ï?"ö.oÝ²?×³fU_x0002_è?ÿ.nì1Í?__x0010__x0013_^£_x0015_Ã?R_x001C_;ëÇÛ?.íÞQ_x0008_yÄ?:àgFr¼?_x0016_«ÁìÉ?}yÆ?2¹ü_x0019_±±? _x0006_þÃòÊÆ?nä_x0015__x0014_ù¹À?_x0015_ ºÔÌ¤Í?_x0001_½&gt;"Cªä?cÙäÕýÄ?&gt;®Ó#û0æ?BßFî*Û?#Nx_x001D_¤£?*_x0008_¦üÀÚ?ü~Z_x000C_ûÛ?Syß¥äIÅ?h+ÄðmÖ?_x0003__x0006__x0016_ÅbÞ»?bözzUæ?Æ®oÝ£«÷?ñ®(§D?ÌÓÀ¬­ìy?äªX?°¹~?eÂ¿e_x0018_¿É?¦£c¼»´?¨T¥_x0006_&gt;­?_x0005_r_x0002_Ý¡³?¹p_x0015_î'\Ñ?º_x001E_\¶hæ?Le¤©_x0019_?_x001D_ÂB_x0011_~_x000D_Ü?ûÈÖ9_x000D_ôr?ËÀë&lt;pÁ?»Ñ&amp;_x0018_Õ?R¯oÍð?­ý_x000F_Q¥Ö?M_x0011_h¥JÅ?hI=ê_x0018_rÞ?Í_x000D_âiýL_x0001_@Èí*_x000B_ò_x0019_Ê?íOgÊÅ"ê?Éw|_x0003_«ÅÇ?&lt;_x0010_Ô_x0004_úã?ÔDòZ_x0006__x0004_²?HÉ¸À_x0019_»?ÿ'3nkÂ?©{_x0014__x0004_Á?¾.g¹¸Î×?-Ë_x001E__x0003__x0004__x0013_Ì?U±ÄãqIÎ?Â_x0003_p_x000F_´`³?¿ª/ãÃ?­GØw´?|í_x0004_xùÍ?µ©_x001B__x0019_Õù?_x0016_½Iw_x0019_?mT­b³Ä?¶pLl®)Ú?þüDÂ?ò?_x0006_^94_x001B_Â?_x0017_~Ì®/í?_x001F_¥¡²]ì?+U_x000B_#·Há?õ_x001B__x001D_oT?hB_x0004_zMó??8xÄ-Óó?_x0006_Äe_x0007_ß_x001A_ä?_x0018_"_x0001__x0001_Å(Æ? _x001F_¾('gÊ?µ°ÙSÐæ?JfÕ?	_x0013__x001D_w_x0017_Í®?Ç_x0017_®q£ç?ò5-Q_x0002_mÃ?ÖÛ*îk_x001F_ã?ÂqÂö_x0013_Q×?ôòVµÁ«ñ?{£_x001D_³µ?ò ±{Stå?'+ãú.è?_x0002__x0003_!¿}Ñ[uí?_x0010_½_x0001_xå»?:¯P?Ø?Pü_x001B_.»Rì?_x001F_å©_íóà? i¯`_x001D_Á?½çQYÐÉ?ÍT`ò«Å?{_x000F__x0004__x0004_¬Á?/~Z$v-´?ÛSòÏ,Ï?ºÆÔW,_x001B_µ?_x0019_Ä³®Ê?_x0012_	§_x0004_;Ð?x_x001D_®ìz½?éú©_x0014_	PÜ?niz&lt;_x001C_(ð?_x0012_Ú¨·Õ:Â?¾à_t!Ê?¥³Ñ_x0002_ï?è_x0015_ZÜ_x0004_äã?¡ÝF0q²?A~*0Ñ?=ÕW¦lÅ?I;_x0005__x001D_àç¥?_x0008__x001C_qiÅ)Ø?æM=a_x001E_Û?àe¢_x0013_ä?¹ª_x0007_!'´?b¦¥}Ìì?¤[¡mòé?ãHi÷_x0001__x0002_4Ù?u_x001A_5×È?rå7­æ)ë?V$åú_x001F_Ó?CªÝÂrä?U £_x0006_îÚ?ÕÒz£_x0004_Þ?Ñ_x0011_TT_x0014_Ó?D_x000D_¦BYÇ?Û_x0005_¶/×Å?_x0010_ã:S¹&lt;Ì?VÛ¹q²?»e±k6ç?U2_x0012_Íí³?qáÏ@&lt;¾?)i¡ekà?c_x0016_ÕÍ_x001A__x0013_Æ?ÊGóªÚÜê?#_x0001_ØÏèÒ?cÔ+qê?²ÝJÞz3»?·£iê5×?Ä _x0017_ÒG¾?&gt;IìÈèÈ?v Ü¼¡ÝÌ?)x:_x0018_º?©_x0012_óì£?_x0019_¶»H]¨?fÃæ_x000C_Ry¿?;cÅd_x000F_äñ?©_=º_x0013_¿?®©_x0003_)çÉ?_x0001__x0004__x000C_ëÈJÙ?ÄékÐÌÉ? ìâìú¶?."Kó×è?ù_x0012_lÜ£?£_x0019_(û_à?_x0012_Åöâ_x001B_Ê?ô_x0003_ !ð@Æ? tJ¹&lt;"½?qd°ææ?B/R?Ü`1P·Á?ø¹«%´¢?`6ðÁ$Ü?Û_x000D_Çx¤?¢©|D&amp;â?~z,f!¸?û@_x0011__x001E_%+â?7½²(Ñ?S¬]ÉÒýò?ú_x0015_D9§3Å?gA}_x0015__x000E__x0014_ä?²_x0012_sÏ*¤?¼¨E¡7ä?5'D3KÓ?_x001E_'|Éª?¬¤yòå8³?ìÜ_x0005_È­?°ç_x0002_f=â?_x0015_Át&amp;ì_x001C_Ð?¤#Ó:i´Õ?&amp;¯=_x0001__x0002_ëaú?ôÜPYÜ÷ä?X·$Pö×?ò»_x0006_ãàð?0¨ù_x001F_B)×?.WFT38Ï?íàõ;_x0015_xð?´í_x0003_w¦¸?ÒÄyÁ½É?_x0011__x0001_½_x0014_ýSË?[Ä,_x0017_ðbÖ?c µ¶8Ò?_x001B_+_x0012__x000C_@?Cý5(îÆ?Û 	RÃ¤×?F&amp;_x0013_+÷FÀ?_x0013_ÍÎ5ÉhÂ?®ÌE±n_x0002_»?æ_x000E__x000C_ùð?-×÷$_x0017_Ö?»ê¤Õ°×?_x0018_D&gt;XÕz?_x001E_b _x0007_:yÐ?úÉaÎ	Ô?G;v_x0007_àwÅ?zÊ7_x0005_	}Ú?_x001B_=5"ÈÐ?î³LE¤Ð?6ó_x000C_»_x0014_°?æælf§²??ñ_x0003__x0004_=vâ?¥8è'._x0006_Ò?_x0001__x0003_Ú«@ \?r#ýó»Ù?UºåÕFgæ?_x0005_öD±è?r@È¶_x000B_ê?Ã _x000F_)RÔ?ÊÎ_x000C__x001C_×ïÖ?Å##§pã?ÅTÚ_x0006_ÈÀ¨?÷|Gkäÿå?Nã]J$²à?_.(Ï+?¾¬Õj?&lt;?º_x0004_y_x0004_?Ì! N+ÍÒ?_x001C_ÅD¶Á?S-uð·Å?_x000E__x0001_Øóùª¯?ZCÎ_x0002_TÞ?9R½'7º?òW;_x001E_éZ?¹(_x0018_Þ«ä?Ø}æ$m.Ù?pV¢&lt;^¶?ïÐY²kÓ?_x001F_^_x0015_l91Í?_x000F_ïc÷_x000D_¹?y437K?õR'ddV?ÿ}t9_x001F_æã?é&gt;ÅÚÈ4Ô?	OÉw_x0001__x0002__x0017__x001D_¨?-_x001C_{_x000B_óèè?v_x0014__x000E_[èCØ?i¹Súì§â?&gt;êºÔ¯Õ?pÉß&gt;V_x001E_µ??¥¿mõ?_x000D_õ_x000D_§"?_x001C_VÞLòºµ?_x000D_Í¾^Ýø­?g­_x000F_Wl/Y?¶´G«$Ê?à!ÀÞ®Á?&lt;ÖYÓÕSÊ?_x000B_ú_x0003_Ðq Ö?Æ¸Þ_x001C_á?¹üþ}\_x001F_Ñ? _x001D_y3)5¯?È÷Þ_x0017_Òµ?Ý¶`ò~+¼?3H2I_x001C_?M4gî_x001D_?OÆ_x001B_UÈõ¾?ë64_x0003_Î¸?:û3o|_x000B_î?d-a¢¬?¥Iú«bñ?©$~Wcñ?çÍ±Ó§¡Ø?B_x001C_ëÇÉ?^Ð®í	Ï?~ÖÌI«?_x0003__x0006__x0001__x0005_êf%YÃ?ýruèo¡?ØRÊIa D?ì_x0001__x001E__x0006_ìN«?¿_x0019_R²t»ã?¶ðZý\¾¯?³_x0018__x0011_sÒ?_x0010_"_x0014_tZÖ?&gt;Çñj5?ü&gt;±)'ç?ÚÈr¸Ì?Ê	¨¦Ð[Å?Én_x0018_äm.Ð?#£¾ÉqÁÀ?p_x001B_S?_x000B_D¥=%Ü?`ÙÐ_x0004_«¥Ã?Yê'ØCÓ?ô_x0018_Ü_x0004_;|à?!ÂH¥(ÁÃ?âî!_±¡?AF. ÉÖ¬?ås¨_x0002__x0011_fÁ?¶(Æf¢?ØÈ½ë¹À°?éºÎÆ0¦?_x000F__x0006__x001A_í)Þ?_x0004_3&gt;wÕ?wFé/}â?ÃÔ}µÎ_x0006_º?9Aß&amp;âTÙ?_SlB_x0004__x0005_Î)?Óõ©ÑZè?)¤ò&amp;¨?"_x0016__x001B_â·?;[ï/hàc?ÂÁÃ¹GCÀ?x¹èW({Ù?Ò:è_x0019_ÇÝî?}Yõ4¨Å?Â8·_x001A_^Ìµ?.	­Q_x001B_ÐÏ?_x0003_W4cbZä?_x0001_.§_x0007_f¾?U'Â£ÃnÈ?_x000C_X_x000D_¡Þë?2×ú_x0011_ñI°?³e_x0013_­_x0016_õ?ë&amp;½»?_x000E_õ8$ÊÒ?ÊJ|[_x000B_ð?§ÕÓãØ?&lt;Î"À¥?_x0011_7+PÛ?r^Ýú¸_x0002_é?_x0002_ä_x001D_¥º?_x0006_èË_x0016__x000B_¶?Ñ g£»ë?Gâ³å?¦é?!^_x001C_§Öì¹?jÙ³°?I;7e_«?}ÓIÆÃ?_x0001__x0003_«íöXvà?d8|_x0017_Ê:Ó?×:u!÷ê?fs}@ìÓ?ÉË&gt;à±?àÍTV_x000F_îÖ?Mí½d_x0001_^Û?h$Æz(_x000C_u?÷_x0016_	DNó¸?{ÀÀZ¾_x0018_?»G+÷õ¤?Q_x001B_ÐDÂ_x0003_£?tuy.]Ø?ÅÊ¢;=?\làyæ´?q¦/_x0002_ë÷ç?H§_x0015__x0013_²?±ft_x000B_´ýÃ?àÚ`Zdé?pÕu	Õ®Ù?c+¯þÇöÀ?Ô4)¢ã?j{¹~_x0014_ð?hU&amp;»ã_x0010_Á?_x000E_á©_x000C__x0017_®?x1oö·¥?ÀËDûI¾?ÊäZø_x0018_¡ì?_x001D_­ÃD_x0017_¼?&lt;@ÝI6Þß?+|²=4Ü?·ÛV_x001D__x0002__x0003__x001F_wÖ?_x000C_Í8¶­?âéËTw_x0013_î?Ýs3¾-èÈ?E&gt;_x0013_Ô_x0017_d¤?ªß_x0018_i­?_x001E__x0011_Êê¾[ä?_x000C_gL9*?§£©÷¤:?Ì¯¬©7Ô?ï_x0010_´èN&gt;á?ø?_x0002_Ã?­súwbeâ?Vú²p¤_x0011_Ä?uÖ.ñôÏ?çHw*Ñ?í©Fý_x001E_¦?-_x0001_Õ_x001E_t¹º?B¨«U¯Â?5È}u_x001D__x001E_º?B_x000F_¶	½»Â?L_x000C__x0003_ÕÌ±°?'tZ1È_x0012_Ø?b%èc ·?ðW.Z5¹Î?_x001F_VD_x0019_5¢?¡-¯ÍSb´?D_x0012_ñkn_x000C_Â?æÑÉâDÝµ?NùSÀÁÍ?¦ÑëOÅ«À?ÀGèVÅ?_x0001__x0003_E(¸Q_x0001_®?Óâ_x0018_ãe¹?Oe}Pæ;è?_x0006_ªÍ7_x000F_»?½òÍ5Tä?_x0018__x001B_¦ÆÃ_x001B_é?i%\_x0004_¥tÒ?$mù_x000F_ä?_x0003_æ1EÆº?ÞÈ¨uª­?5¢mÐ°_x0012_Û? _x000B__x0017_ÌÅ?ó_x0018_^_x0001_î?¼}¢X_x001F_³?=¦9øu_x0002_Ë?_x0006___x0011_¦¼£Ó?_x000C_J_x001F_dÀ?_n_pe?ö~|­pá?_x0014_Na*hüÃ?Eÿ6_x0013_ñ?×µ?©Ö¨à?Jo_x0018_ìÒÓ?|ã_x001A_´!{æ?SeÊÕÈ?5Ô¶WP?@Ì£W_x0003_â?½«Áþ-iÇ?pul_x0005__x0019_q«?wÔñ±P,¦?¾	±Y+Ó?× ?_x0008_	úQ ? ñ	Uq_x0007_Ê?îö½e_x000F_¸?_x0018_ÞGÃvâ?z #(_x0011_Ò?ïÇ&gt;EkrÚ?yW¶e!Ä?_x0006_ÙÏ+åÞ?W©O_x0002__x0011_Ê?J¦³oÿ¤é?ÊÀò§p·?KB9¯½ÿÈ?_x001E_s_x001C_5_x0001_[º?aq+ò!ô?È^ÍÄÜ?Û_x0014__x001F_·?¿õýEþ²Ò?@_x0003_7_x0008_$Jä?½[]|*¨Õ?çO_x000F_|Ú?RÏ_x0015_Ýd?àì_x0005_R¬?_x000E_º_x0015_¦_x0005_Ö?þøªi¶?_x0001_ÚÖI®Ã?C§_x0004_TÒüÁ?íè¦sl_x000E_±?_x0014_"^á­;Ã?«¾úCÝ?Ú´_x0002_¾f_x001D_Ë?-1¨Ù_x001F_w?3yÓ4q ü?_x0002__x0004__x0014_@ËÐ_x0017_¡?KÑ7¥½_x0006_Á?&lt;'ØUR³?ãe÷=Î?íÅ_x001F_klÇ?æomW_x0010_qñ?WXsÕp_x0014_?8ÚôÔÕ?øZåîÐÚ?PºtãÑ}?_x0001_;_x0005__x0006_?E#ÂG&lt;.©?ì¸d±f¡?%_x000F_05_x000D_Õ?øÎhq_x000C_â?=m=âuÔ?Ôã½lÓå[?ÀKàÒç¡£?_x0005_ÓtmEÇ?_x0013_ªþOj?V¯*No³?1@¡eç_x0017_ä?§h©÷5áõ?)ZÈ ¡³?é@!pº×?¹_x000D_ÔMvè?_x000E_J¹ôÒ·?eg!d;¢¹?§6Ã_Ä?ö/ÇNÓ?°Ó±²?_x0003_E@_x0005__x0006_ ä?;#Ú;HÝ?=ú{RÖ?¯_x0001_3_x0001_6Õ?èE_x0008_?Qª?Ô_x0007_¡5à?åØßÛ×?f_x0007_²_x0002_¸?_x0016_&lt;kÐÑwÈ?ót_x0018_.U\ò??rípéæ?_x000F_P4fÆ¨ô?ùÆ_x000C_¬ß?ÈräÊðD«?#öÙÒ²?_x0002_j´)_x0006_Y?¾46§0±?Ò_x0003_ÙÚgÏ?õ_$®õQß?¿¨A0|­?´¤»Ì0?coô?Rfì?½;µ6ß?£¤_x0007_å=_x001D_Ç?QsÐëû³?O_x001A__x0016_H_x001E_s¦?¼¿Æë:¿Ñ?gzËIÎ?åy*yÏ¯Æ?K_x0004__x001C_yw¤»?	æ8¶_x0010_¼?Kó~²¾?_x0001_	jÚ8_x0014_'Û?Q±Ä§_x000B_ÁØ?®fé§8¸°?Òb!_x001F_ªÁ?&lt;@}ÎV®õ?ö~h_x001D_D8Æ?Ý_x0008_îpú_x000F_Ç?WÛ_x0005_ä_x0002_±§?¤¨Ë_x0016_l[°?_x0019_o²¸°?@Ó_x0014_äÃ½?ÓMïXÛÏÈ?Ô¬± Õ_x0017_Å?p_x0005_¹_x0005__x0004_Øã?_x000D_²¯;_x0003_`¹?~uàTø?&lt;±äoõ¢ë?cã¡%Í?_x001D_^0Mß?HiöÙâó?&amp;Ó_x000D_ùãç?ÀeôÖ_x0001_ã?}_x0007_ÎÌ}øì?µ=Ò¨£?vØå#;¿õ?ÜÕ~ñ)Õ?(_x000E__x0012_Æÿî?eXIXßÔ?­vËã½ó?¼ùgÃ?Ä_x0011_tqYdÆ?°T#_x0006__x0002__x0003__x0019_Ó?,dÊeDä?_x0017_V,£HÈò?RÏ nëâ?*¦0fð?_x000F_üÅà _x001F_Ó?¡°ÅËÆÛØ?Ò_x001E_2®!º?_x0017_)h_x0001_)w{?D`ÈÄ?û_x001E_©Å5_x000D_Ü?¬ÅÒGß?õ^J_x000D_;Ù?D¹·*Ykâ?_x0010_|_x001B_õA_x001A_´?×o·BÌÕ?åÕ:_x0008__x0005_Oâ?GsýÄêIÜ?_x0012_5ôbG¡Û?ëº!_x0008_6¿?ÈÒ/öÅ?¯üðØ¿t?ÙÁ\:¾Û?^«_x001C_°Ä_x0007_¿?^8&amp;_x0014_±÷?IVÐRFÅ?Îäùõ{à?þ_x000B_Ävéw?Ì,´¬¾¬?û_x000E__x001A_MNð¹?3_x0003_Ìa'_x001D_Ë?]à6%¡GÅ?_x0003__x0005__x000E_W«_x0001_¦Eè?ÇDÐW¯?_x000F_9_x0010_Yç¢?_x000F_XMoAãá?y_x0011__x0002_Ïge¨?_x0016_Ó=ý%yÉ?ù|Lêm¸Ò?+¶uQr?_x0015_äÎ·æÉ?54Ñ*_x0014_¾?Kl__x0018__x0006_Lä?Úå÷×iá?_x000C_ù­ Ñ?_x0006_&lt;Â¸ãÏÃ?O_x0016__x0004_ÿþ0ñ?-'Ør_x001A_²È?ì¯ÊÞÒÁË?z*Ã_9ï?¦{_x001D_÷²¶? `&amp;Æ%_x001C_ì?_x0017_­à_x0019_Ï'ç?Ì+ä_x0007_FÙ?¥'Ç¯ùÞ?c_x0007__x001E__x001D_B®?ÈÊ&gt;`Mwo?Býh@_x0006_Á?OL_x0015__x000F_o³?øqó°âÍ?é4ÊXÇ?_x0011_É=._x0006_Â?Ö¼_x0008_o_x0015_)x?»ð_x0005_ñ_x0002__x0006_"AÃ?_x000C_*-ß¿?§&gt;bÉ¨¬?Ý_x0016_FsôÖ?I8?ç÷À?_x0017_%Ã_x0004_¡ÃØ?°WiàÛáå?~KN*£_x0007_Ñ?½P_x0005_k1|µ?¦_x0007__x001D_?ó?ûxá¯Ì®¾?£}iy_x001A_÷æ?_x0008_Fj8í¼Ì?IO_x001C__x000E_AÆ?ÈHè_x0010_õ?ØY³Çæ¢Ï?ñá©GM_x0003_ó?_x0001_Çíoúá?Z_x001F__x000D_ØÔ?Î¼V(¸?y&lt;æ8ÿþ¯?Ú3Wjf?³­-sÁ?·Ó6Bº?*Á÷ÂXç?íg¸"_x001D_Hâ?J(?ÜïS·?ñè¼pÅ*¯?ÇäàaRÎ?ví/Ø÷ö¿?_x0006_jÃjä?Í_x0005__x0008_}¿?_x0003__x0006_3Izq¹gñ?r_x0005_¼1·?Ö?ùûºì®è?õJÉvP¿?_x0008__x000C_Ë Iê?'N_x0002_Öñ~Ï?t_x000B_MKÅùÐ?öÖ!ªXàÖ?Ë_x000F_o¯_x0001_«?_x0007_Í×2øcÁ?&amp;a«Dmé? ²ÞÆ®¯Ñ?oÂáÌÆ?_x001C_±v _#Ô?_x0011_p'°ÝÉ?mÑü1ß9á?_x0013_¬K"(ÙÂ?ÆÙ¸¨^1ß?ñûèiµ_x001D_å?{&gt;_x0004__x001C_Ù? |Á¦_x001A_7?ÜP_x0017_~@Úæ?sÚ:âîØ?N(f¸?Ý?ÈØ|ÙeD?hLVÓûÃª?_x001D__x001C_c­ |?gði3º?Ì ÿ÷ Aâ?³ëæÇÔñ×?äÍ»ý[À?cP:ò_x0001__x0003_¾×?¸iK_x0005_zsÉ?®\f¢üà?_x000D_Ò±(ÊWß?µ_x0008_#Ø?ú{Ó¶òöé?_x0002_~_x000E_â_x001B_Õ?c©5¤?¯½_x0005_M_x0014_,ä?&amp;µ@½F`Ì?Èðhâ?_x0015_yßseÀÙ?Üõk³?4/	_x0015_@ÕÃ?_x0015_=~_x000F_æi?­ÿà®Æ? JEÂüÓÉ?î_x000F_%d_x0003_Ó¯?W1BÃ_x001D_é?_x001D_ º1ed¾?&amp;2ÝðÂæ?°+«ä?¼­UÂ¸?iAK×Ó?WaÐ¸Ù1Á?ÉÏXPÎ?^d_x0008_UÝ,T?A_x0005_¢þ[Ô?}eÅñîÇÀ?Øok¹],Ô?¶éQìyDí?Ü_x001B_£½BêÅ?_x0001__x0005_:àW_x000C_èGÁ?äòÆÛÖ?æ-ÀþEÜ?`Ö_x0004_R}È?¸htÂm_x001D_§?HÜÂº_x001C_®Ù?_x0013_ú+C±?_x0004_x&gt;à?`_x0004_¢_x0002__x0017_ð?ËCZ"éÂ?±éMt_à?ºñ¨3ü&lt;÷?_x0016_a¯w_x0008_½È?rþP_x0010_l×?_x0012_%V9ÌÛ?ª}ºà_x0001_Ú?À._x0002_]6Ù?þ*#Ûõ_x0005_×?_x001F_¶¦Í½JË?X_x0007_¨0Ôë?jJ­_x0019_äÀ?Q_x0019_+µ?Üjô&amp;t«Û?^_x0014_)¨&amp;×ý?ZE_x0015_ê?ÊQu	_x0003_TÆ?ì­E_x000E__x0016_¶½?ÍãÅ_x0010_QÈ?xj_x0018_PÏðÓ?ª¬_VÅp³?Q¬ã_x0003_Ç?wëy_x0004__x0005_²W×?ô8Úë._x0003_¢?ËÕ°q©_x0004_î?ÔÒæ_x0005_8Á?CJÒ&gt;dTÃ?l!|caà?^_ì-uÓ?_x0018__x001E_ÚÃSÏ«?_x000B_ÏÄïã?KmÈ@{¬?§¼+_x0018_ÎÐ?ß öPßò×?¾"àdµ?uuêf*Ï?åPúÒ¦å?Æ_x000F_!_x001E__x0010_Ë?}¡_x0005_¶_x000F_²?5EMSWÓ?m]Üù\Õ?_x0002_Þå_x0016_Hà?æ¹F]%ù°?ªiêO_x0016_Þ?¹¨j_x0011_ÖÀë?_x0014_'_x000B__x0001_âÇ_x0003_@Ñ¿Û_x0018_Ø"£?ç_x0017__x0015_­ÓÀ?¬DPqÕ?õÌû¯þ?ÂÚ¡-£Ã?_x000F_!çÅ7¸?J_x0001_Rÿ\Ò?{mRÚI{á?_x0001__x0002__x0017_Ä&gt;¹?Ð?=R_x0012_xÞÏ?b²Hl4âÏ?Ò_x001C_ïÌZyª?Õ_x0006_ÊWktÉ?ÛO_x0005_$].Ê?þ_x0004_Td_x000C_ò?	UÖDPÌ?æÀtÈ\á?Ûiäa÷«¨?ãÓì_x0011_å¾á?»vÀÓÚ_x000F_Ø?-_x0015_Ü_x000E_Ì?.³¥`çDà?.¤*Õá?g_x0008_¦r×?àG_x0018__x0017__x0005_··? Xyqs_ò?ôa´¬ä´?_x0005_ÔäÁr±?+isqùÒ?ö©Ñz'OÑ?_x0004_Eå_x0004_Õ?"_x0016_°AÈ?"¬_x0015_iMní?¼u·_x001B_ Q³?³Ób_x001D_hà?_x0004_Ø¢_x0017__x0012_Ë?©p¼·5Ý?5|¢Ð_x0002_Jã?³9Ë_x0005_Cë?9Àh_x0003__x0005_°ÀÆ?ºuÇ}_w±?_L_x001F_WãÃ?_x001C_ä"ËTª?_x001A_¶îûmGó?Ôq,?+Ô?`MhgZMñ?.²sÌ[%Û?JV+_x0002_ª_x0001_½?	_x0013__x0016_Â_x0008_3\?_x000D_rÊ­ß3Ñ?ZS¸¦w­?\_x001C_.n¶©?;7¾ÉXÕ?®jÀò_x0004_ÎÒ?ü½4»bK¸?²_x0013_ eyßÂ?m% ¡?FOi ¨?1 P½OÈ¶?&gt;Ú_x001C_~_x001D_ô§?úquï7Í?ÇGX_x001B_Â_x000D_æ?hdcé®3¡?=UÖ_x0004__x0004_²©?Ü5½êRÑ?ÆzåøÉ¦?_x001D_k1ýîð?Æ-'÷°?;¦´g&gt;&gt;°?QbÏØæ,á?®ÓlË«Ô?_x0002__x0005_Ð²ìä×?©p5î×?_x0001__x0003_#bpµ?H$6cwÛ?ðê_x0016_W_x000C_Å?KÜQ$ß?êdþ&gt;_x000B_û×?$Øtî?¤ê?ÃFÈæèä?_x001A__x0005__x000D_ RÅÂ?©wîÅÀ¥Å?8³f_x0013_·/Ì?äíèÝýVÒ?¯évÀÞ?M)_x0012_ñ¼í?6ã	Ëo¢?´ÆæÙ½µ?Ù0Õ¡_x0005_?'_x001F_¾è&gt;Óæ?Î_x000F_(@Ä?_x000D_Áª_x0017_]Xt?·±~FÔ\°?ÏDIö¬½?Õèb-Þ¶?ÙPá9©Ëà?âÃxÖ_x0019_×?±ëBt_x000D_Á?_x0006_l-_x001A_Ð?Ö_x0015_N_x0014_áÈ?°é¸ø®ÀÈ?ÊÝP_x0004_1?Ñ_x000D_«Ø_x0003__x0005_SEÊ?.ÀM¦_x0005__x0010_Á?ð_x0015_Äâ_x0019_»â?O¼Çd"yf?@/£Ì~_x0001_Î?g_x001D_º³ÔÔÒ?.®Ñ_x0008_Y_x001A_Ü?cdsçÄª?®gÅ¯,Ü?_x001E_¯*á¡Ó?Ðxk|f¦?+3F¢t_Ù?á)ÜV!¤?¦,Ì_x0002_»È?qB*P_x0018_Ô?ä\Ã^$ìË?I_x0019_Ò7JuÁ?Võk±_x0001_ÊÑ?xyÁ.ó?õ-x_x0011_Z_x0018_²?/¯û-¤¬è?Ö_x0004_Öß=è?.{	DèìË?²þÛn_x000C__x0005_Î?\YIÞ·ÕÚ?ë_x0003_¾¦eÅ?Ô0N¥4àñ?½i)Q&amp;H?RÜ	o_x0005__x0013_Õ?^ñÇÍÂeÞ?ç_x0003__x001B_±Z_x000F_Æ? ®ó®nÌ?_x0001__x0002__x000F_íÏ:_x000E__x000E_Ò?ð¬8ù*öº?¡¨_x0011_k&amp;ß?¬ðÔÂµ?­È_x000F_|Ð?#Í_x000B_ÂÔÃÞ?vU&gt;"õÄÅ?î &gt;?Û?ç_x0006_;éÆ?É*_x0011_'\B¼?xôM[qÊÛ? Ê]×[È?ñX_x001A_?^©?÷7yþ ¸?gÙóCÔ?:réÃ«ß?_x0007_ûò/2É?MN_x0007_ â?0_x0014_æwÑ_x001A_Ù?£_x001D_W§Ká?1iÎHÄ¤?ÚéBþñ?Üç_x0018_Ô_x000D_\w?+û½YÂ?¶X;_x0008_5ÍÒ?¥_x001F_n_x001B_Å?¹éHe_x001C_ò?2Aë9CÖ?È.l&amp;ÇÈ?ò`Õ_±?e¸ÓEæ_x0003_@|_x0002_}Õ_x0001__x0003__x0002_ô?__x001F__x0018_¶EÐ?_x001F_ó_x001D_s\ÞÃ?×ñ./Ã?Zv4_x0017_í?ÏÉ³W¢Ç?³1Æ+aQÙ?ïP_x001C__x0004_ªÓ?:_x0015_hæÍ3Ü?½?·Ö÷Ã?¡¯5_x0015_£?ýÜ)Ç¡î?9Çß _x001D_¡ä?[Íå_x0010_×Å?p^­áyU?_x001F_Ñd_x000D_ªÅ?Òy¡´ôÍ?-@d³¤T±?,F4bº·?_x0004_7_x0005_/cÀ?_ç"§ÜRÞ?dFwC_x0015_EÓ?»ç(ÆSÔ?ÐPtÇ|à?gß³¾t®Ê?"_x001B_áA8À?}ø0AÖ­ò?õNÍë_x000E__Ð?Z3_x0001_îW·?¤â|_x001C_·?_x0002__x001B_VõÅ_x000C_¯?Ê±ì\?_x0005__x0007_Oª_x0003_w_x000F_üÕ?hêCdÉÉ?.¸©X	Â?0©_x0006_¯8¢?çWl¯Ê?Ð°_x0018_nàÚ?ÝHíd_x000E_êÚ?_®÷_x0018__x0014_×?P_x0010_T_x001A_¤é?;´¶M½àÖ?ú,_P÷á?	'?_x0011_l´?3_x0002_©}[ñ?k_x0012__x000F__x0007_kà?ù_x0005_	OýùÎ?Â¶ð÷Ø×?&gt;»õ-ÙòÎ?_x001B_)¿_x0001_§Ç?ÿy7}_x000E_¹¾?óò¥&lt;¸»?õ_x001F_[_x000F_;_x0018_Ö?%+ào8ªù?$pÌÉ_x0016_Ö?W¤îÀ¨YË?mÚÄtÇä?_ÜÏI¶Ô¢?õ_x001E_ §È?é_x0013_|L_x0004_Òñ?.gêvÍà?_x000D_Âæ´h_x0014_À?ô_x0014_Cp0EÏ?}Ä_x0001__x0003_ÓF½?l¨_x001E_æñÀ?ññ×Èmæ?(]?_x0016_è¾Ó?ÒîÜg|ÔÃ?ý)ìù_x0019_áu?Å_x0012__x001A_ tØ?_x001E_¸¯µ?ÖÞ_x0002_Û'_x0014_ç?ÐM´Ï_x0006__x0003_´?#,§Ç"Å?tÝ_x001A_ª_x0003_á?ØÊ/W³?Ï?7@L_x0019_ü?^ÀïTÙ?N_x0005_;à_x0016_Ð?D_x0018__x0015_24_x0012_×?a_x0011_ÂÜ:?ªGÂM±Ø?&lt;	c4Jì¦?_x000D_µ_x0008_mÑ?Ã.¯ÐuÝÎ?7©%õ$JÔ?_x000D_kýPá?õÓùÖ4VÑ?#ZxX°î?ð»î_x001F_Æ?µ^uÚ_ß?}µÉÿ×?bÀjÙ®_x0017_ß?Ûbñ,QÔ?]_x0008_f)%{ª?_x0001__x0002_ÁÂ_x0010_¤ÈPâ?_x0002_924Z&gt;À?ïí¤ùß?]_x0007_äT_x0014_?_x0015_Gu_x0017_¢ßØ?V(Um2áâ?¢_x0019_2J&gt;_x0001_Ô?1qUvà?Nê?ÓIÒØ?iýV6êÔ?x[WáÌ?AÇáÄX¼?_x001A_Ø7_x0011_ÌÀ½?²©E^áØ?xÃ¡µ|?üÕ	®TÜ?b#£?_x0013_·?_x0001_ü_x001E_ q?²Pqò_Ðå?¸^_x0003_V³??Ùü_x000C_&amp;à?¯yx?c?_x0015_ÁÏ?4j»ÒÏÔ?Êõ_x0016_ÿ_x0005_RÝ?_x000F_42mf4Â?1m_x0013_w&lt;_x0005_¨?~× yâ?|_x000C_åºpäÐ?f!îØ_x0011_Í?ÇÃÞýDj?Ñ~òc_x0002__x0003_ÿkæ?_x0010_&lt;ÌØïÉ¯?fióëË?v1¨V»_x0017_¨?CìÜ .Ä?7Qkp_x0017_kå?ê®ßû!í?¤6+ÒÝ¬á?£¨/_x0019_a_x0005_Ù?Ø÷j³_x0018_$À?ð·l-?Ô?»­¨OÌÇ?A¡PÍÙ¶?Í*$|5ç?ùÖ­ö_x001F_VÖ?¶çÆ½å?~f_x000C_oÜç?Ê¼_x0014_Lë?Á:O^xð?3Æés¿Þ?_x0003_°üë©?5¤£Ä?x*á8¥Ú?mÚÍÝ_x000E_7Ç?Iu¥±JÌ?ñÌ®¤_x0005_Í?ÛGç"&lt;¿?Áê±_x0001_Ù5×?6*þQS?_x0015_18°?ØØë3~â?¹_x000E_]õ_x0008_ß?_x0001__x0006_&amp;hÒnÔ°?Ã²ïËöÕ?éq_x000B_s¿è?q¼oÂÑ?qï%&amp;oiÊ?äþzýëÕ?AHh`%§¦?íeLªÐ·Ý?_x0001_ç%7¥À?_x0007_÷Y5ò?_x001D_ðýfg´µ?_x0016__x0002_jß»÷?|ª®Ûu_x0012_?¸_x001E_.L"Ä?¬6ösØ?=rñÕíÒÐ?[ÕÂ¿¡â?"_x0005_aOy°¾?åê$ÿÙÛ?z²ºYëJã?Õ_x0007_3óHxÇ?&gt;4áÃ~Ñ?H×Ô_x0007_òÚ?_x0006_øF×?_x0003_qÊ°³ä?§¡Í(4mÀ?_x0004_61ä^å?e_x001A_çw¬ãÇ?i_x001B__x000D_ÆÅ?GÁ¬fªå?_x0003__x000B_7qütä?`_x000B_/°_x0001__x0002_:_x0013_±?`õü¿aô·?&amp;h7_x0018_3Ã?=zã|^ Á?wÓ_x0012_z^É²?öñþØé?oø}ÆÕ³?CÎâ"ÚÆ?á_x000B_º¸?_x0015_ýO_x0019_¦Ø?%g_x0003_éoÍ?mõ?fêã?{_x0007_jÏö?ÀÏx®PþÐ?/q7ªQ­?ÿÓÁ¼´á?_x0008_é5zã?F	`_x0008_Å?&lt;5Í\_x0016_s?xØøõØZ?_x0018_¹,_x0004_Ë_x0010_È?_x0005_.h;óS²?sÍ_x000E_`°ûÎ?"+J!º\Õ?l²}éûÅ?Â÷_x0001_Ê6IË?o?Ýô_x0010_á?__x0010_taÑµ?¥_x0001_!fæ¶?goÑ¨%ç?¡:_x001F_¶÷Ä?_x0016_ùhí×Ü?_x0001__x0002_"·\¡_x0014_@¶?LY©_x0004_â?=~g_x0006_Þ1Ú?Z	}öHã?õ_x0004_FÏ/Jç?"Û_x0001_s_x001D_Ô?{"É&lt;é°?o s_x0004_ì?:yõï_x0006_eé?M/T"Ã¸?q_x000B_		Õ?Þ_x0006_(e '¥?%Np[_x0004_áÚ?HÄT_x0004__x0012_eÓ?+­[V`gÝ?®Îì_x0019_Ýµ?8_x001F_x%p8Ô?]jpÍJÓ?r\U[$IÚ?Qb_x0001_AYê?*Ö~®ï]Ê?Ü9µ6Y_x0008_Ú?_x000C__x0018__x000F_0ò?CMúvËïß?Í_x0012_-°9Ô?§iXW¢¼¹?2#L$büë?_x0007_Æg-_x0008_HÔ?Yn_x001A_Ù_x001F_'æ?h£Ü%_x001C_?Ò?+zuÇ}2²?ÛGµ_x0003__x0004_ìÕ?Î¦_x0015_ ¡µ?ó`=_x000C_ñùã?Ð³_x0006_=½?ÝO_x0004_z_x0005_ûÐ?l@-|? TLÐ~&lt;È?ÂòÚ¯lZÝ?R»8	ªó?üÌ³¹Íê?rùÜÆ_x001A_÷é?h½Äo_x0018_ò?uj¼Ü}è?	=»_x001B_lðÉ?¥Ym	§qÍ?$ôÅ©è×?q]Æþ¸]a?PFL§_x0012_è?c6^)?8_x0007_ßàÒá?Wþl_x0002_zÂ¸?tï_x000B_GzÕä?_x0008_N_x0008_x6Cª?QÒ»!_x0004__x0003_@_x0017_¢ÿÃn­?lª_x0001_gò`?×¨7QÜiÈ?_x0001_TÂ _x0002_ê?_x001B__x000C_ùXÓ¬Õ?«Îe¿íÕ?_x0017_¤«_x0014_0Ñ?yó±Ô_x0017__x001C_Á?_x0004__x0005_)_x0003_ÝRÜö?iÕ]ÆNñ?_x0005_Á_x0011__x000E__x0014_ôª?T_x0004__x0015_gÀµ?¥_x000E_ý_x0004_Ô×?9ß_x0001__x001F_á¯â?jgOº&gt;D¼?hW_x0006_Ô2Ë?_x0010_çÐR¦Þ?}FÖ"ÎdÎ?sÙ_x0004_ró³?ÚsÚéûÂ×?a¼»£føÊ?_x0015_éÎ`?º²?\Ñ÷Eø_x000B_Ò?õcÓ£_x0018_¦¶?»_x000E_&amp;»(4Þ?¹õ%ØnÓ?_x001B_W*mÛ©Þ?_x001C_X ÁiW²?S=m®_x0014_?Ü©£}G_x001E_ç?_x0016_Îvï+à?[_x0013_¶uRÐ?êöþ"Õ?)%¿çRÒ?_x000B__x0002_Ö_x0011_°M§?_x0013_'knl=Ç?ÊwkÓ¨Î?_x000F_poèé?-Y_x0013_/fö?BÈÿ_x0001__x0003_øTÛ?¶:C¯NÉ¸?tÞ¡Í_x0019_Ê?Ç²¯0_Å×?Æf©¯ï?B=®tk©?£ïUf_x000E_"Ô?ð6@ìæÄ?Í õMoÊ?gki³Ü9ð?¶WPt¯¶?¥&gt;{(&gt;Ç?aÂHcaÈ?b_x0007_¬S_x001D_À?] _x000D_e	_x000E_Ó?yÍ ´^Á?.»)P_x001C_åÓ?3Á3r_x0002_òÎ?¯_x0015_9v±?rß£ºï´?cÃ_x001B_¥_x0011_á?[e÷Lm4Æ?:L8²:Å?_x0013_Â+S¸Ë?c\$_x0001_Ý?À[6_x0012_Vè?ªúw%ÐÚ?¢câb]"Ü?Z_x0016_ù|ÚÀ?^_x0001_oÊÁ?5_x001C_X¨LÇ?_x001A_+ØLu¸¨?_x0001__x0002_¼ýÍÕDDã?Ùo&amp;\ÃÞ?iØÉAÆ´?ð²_x000F__x001D_ÄÄ?Ö_x001B_=_x000F__x0007_à?ÝÆø¼_x0006_;Ó?nGºÁR©¸?(ð¨HCñÒ?_x0013_íÌãNÜ?e*¿Jà¶?ïbU¾Ø?_x0014_}¡å"á?b\5_x0014_ÍÀ?Wí/l@L¿?"Ý;_x0012_\Þ?ôÓ:DPiÐ?Á³8Pûì?fAMàTÐ?_x000E_ËµÉÙ]Í?=ª_x001E_¼}Rç?)_x0008_ÚDE°ã?¢_x0007_°¤¶ì?_x0002_PÉöªÏ?É_x001B__x0015_c¬*Ø?{IxUÜË?h_x0010_ïÙ_x0002_µÆ?Øc%·ä?ägsxËÆ?M_x0019_­×.xá?OV³eé?u_x0013_(ë&amp;¿Ø?÷²í _x0002__x0005_öÇ?¾°S¸SÁ?ëNÛ_x001B_&gt;?æâÚ_x0007_¬$Ð?µ³_x001E_½4tÐ?´0EZÝ'w?ÕÎ×A=ÕÖ?Û_yá_x0001_4î?BRÁH_x0001_m¶?_x000F_±	_x0011_ÛX¿?_x000E_fF1å?Ç_x0018_NËè?_x0012_ÏüÜâ_x001F_à?ø_x001A_OûÞù?+_x0007_[á_x001F_°?®óÁ_x0003_'IÄ?_x0015_*b¸&gt;­?ª±Ü_x0004_³½¼?L`E_x000E_iö?×úgö_x0005_Ð?XÂ¨É¥Íî?,ûÍ_x0007_GÌ¹?9_x0019_ÁBþ¢ã?äq£_x001A_N?+ÃEù»¢Ì?·ôfÈçÅí?è¸_x000F_$ñã?ÞÔP£QÍÂ?-è½%Âá?}¹_x0008_iÉÌª?_x001F_ò_x0017_%uà?Ozð_x0003__x001C_?_x0001__x0002_X_x001B_«ëç¿?_x001E_wÐR!µú?a_x0007_&amp;ê_x0008_Ê?ÇÁí2X~?V-íîgê?#&lt;_x0001_²=øè?EÃLº?®Ù]6å»l?»5GRýË?!¹{¤_x0010_Ý?8&amp;Mé_x000C_?\Í[ÅÇ]Õ?B_x0018_óu6ñ?ÊÑJ_x0007_ü»?°'Yïâ?éØ	¨??¤¦_x0016_Æ?AWMUKZ¡?c\Û$Wà?(_x001A_N_x001E_øà?5S]Zðÿ¶?PI*_x0011_Ó_x0012_á?tb_x0019_Þè°?h9¼_x000E_ï?3ºí µá?yp,.!Ü?à¹]¶Ürç?B¤åc_x0014_`Ú?Õ_x000B_2Nùè?gòvù+Æ?¿öl_x001F__x001A__x0017_Ã?äªé(_x0002__x0004_PÌ?uYü(HA?ê«	Lâ?06ÒOØ?ÄUºwñ?fáàãÁ?Ï_x001A_¼(áï?fÑ_x0001_z²WÐ?²¹iÝÚ?G{w_x0008_ä?¾2mR®Ó?±&gt;L_x0012_RÅÔ?_x0014__x0004__x0017__x001E_í&amp;Ã?O7_x0001_`·_x0005_õ?yo¯VMÌ?*ñ_x0008_ð?pï÷I)}?P4i_x0005_Ç?È6Äç+-ì?øÑÆp§?À:_x0007__x0018_²?º±Ýðüà?Ú_x000D_ïwïç?Ã_x0003_8Ú_x0010_Üñ?J®ß¼Ý÷?8ehÐª®Í?K:	\³À?Ô¹ÒLé?hïáDtÀ?Ó-5)¶?rÒæö_x0015_F×?´åõÑà?_x0001__x0002_©³9ìm_×?Å8¡ÁäÇ?ª_x000B__x0011_¶YÅ?n¹òÖÎ?sÍB_x001D_)Ë?W­U¿vÅ?Aµ1=GÃ?_x0010_Îù¢ÅÙñ?­¦¡û»Ð?!-'ç¢¦æ?5`:ùg_x001C_Ð?D¢ÓÛ¸Ek?eKO¢7Î?F±åg&gt;Ý?_x0016_ÊRod#?ÔþÂ@­Î?vSaÈ_x0012_Í?Û¹MÕ´¢Õ?9ÓSÉs£?í_x0012_:CÁ?_x0006_ãGgïQp?@ð)Ù_x0002_¼ã?ã»ìý­?7_x001C__x000B_Ê1öµ??|¤¸ê?éA_x0018_ÓãAÐ?r_x0008_?ùãò?Ûqeþ_x0005_â?ôr$çæ_x000D_å?_x0008_A«Kå?-üþ5Bª?eÂ5e_x0003__x0006__x000E_Æ?lÁ_x0012_­_x0017_c©?L~u©Mqã?ÌÛ&gt;ÑC¿¸?	×ªYºr?Ú5V7¶_x0014_Ú?Bª^_x0001_#ÇÄ?Ù*_x0004_Âª~Í?azfê¬?¾ª_x0006_U_x0005_ò?J(WÒ_x001D_¶?Þ©Fø·_x0012_ì?]g4_x0003_&gt;_x001D_ë?CÀ_x0019__x0005_¥?|è¾Aø¤?]w±Ýc+Û?ñûEk5¨à?ÁùË&amp;ÝåÔ?+_x0007_#×#_x000C_Ú?íÁ"¨	Û?4:ócö?í§Æ?¨Æ?8C½?B²â?^·pÖË?UÁ_x001F_8ô°?V1ºk3_x000E_Ü?ëÒH¾Ð?_x0002_a'_x0012_Ü+Å?§eõ_x0002__x0001_IØ?f_x0011_¹_x0008__x0012_ò?,æ¶ÚüË?fóØíÝÄÑ?_x0001__x0002_ðyr_x0003_­"×?_x000F_Ò_x0006_ùË@ð?ç¾qê"¿k?ý_x0008_À²ýð?Ç:¼ÓQÝÖ?´&lt;dñÉé»?)ÊB2+´Û?/á®«ºË?¸_x0005_kGÉðÝ?Q*b(Oc·?¦b.bft?ý_x001D_è¬¢i°?Þ&lt;~Ç_x001E_eà?½^m?¨í?~#Ìf_x001E_:à?b·ÈP]Ê?J5ãÂÏ?_±.ÙhTÚ?Ä¬1&amp;bxç?_x000D_¿ºfD¯\?s"'N¾§?`vLC»Ø?ÞU]¾ÇÑé?jÔg ¥?uÀþ	_x0011_Ó?_x0003_t­^wõ? ]_x001B_y_x000D_ú?Ðõ	:¤Æ?Æ¼XÌÔ?_x0011_&gt;ß_x000F_¸tÖ?¶âùÒ!Ì?Ç¯µ_x0002__x0004_2yÒ?è¬ÆW§Æ?;I_x001C_$TÌÏ?C+pê$Ô?ÎÁ(ä$8Î?(g_x0017_ÉÖ?¿_x0001_ zA_x0002_q?_x001D_Jéçå»?_x0016_,,6û{Û?_x0004__x000C_ëàù×?/_x000F_ÒuMÍ?¥Q=_x0002_LÓ?-;t_x001D__x001F_zÜ?2qÇtâ?&amp;6õÈ?ìçs2_x0007_Â±?®Vué)ª?_x001C___x000C_ºSÐ?¢|!Ó¶ø?_x0004_¬\Ì]_x0014_¾?!eFmåè?ªzF+ßùÄ?Â9³¨Ó?Éº_x0006__x0007_C¢?p#/¿+Ì?ÓrÏ_x0011_¨Ï?%_x0008_Ë_x0004_oÛ?êÉÚr,éê?.7Ý2óWß?lìÝ±¿uæ?PôzSaæ?3·_x0003_ú°?_x0002__x0005_òb(OÅûÞ?_x0019_®j/©èõ?ÌiA_x001E__x001F_ï?äú_x0008__x000D_+«Þ?Û·_x000C_:_x0011_AÐ?6À_x0008_¦ivê?òi_x0011_KÝõÈ?ÔAáã_x0016_Ç?\ß²Æ©4É?Ë_x0007__x0012_Ñ_x0003_â?¶y#ÛKÀ?_x0018_J_x001D_¦ÅïÜ?Ñ5J0ÈÐÍ?0Ã`yb¢Ä?¦©_x0003_25Ø¦?=9ÜCªNÒ?®póÏÎÔ?ë_x0007_!+´?_x000E_dÎj_x0011_~¢?öÝ_x001D_Y_x0001_ò?åË_x0019_'@õÄ?£ß¯µÙâ?fH_x0004_/_x0012_AÎ?¿Oîñ_x001F_Úç?B¢k_x001A_¢ö¼?¨ïË´iÆ?ÓÀ¥Öëñø?ùÊqFfÝÑ?Ô~?_x0018_ =Ä?\kÉ\_x0010_(Ä?ÜHM_x0004_¯=Ë?÷ø_x0015__x0006__x0003__x0004_XÉº?wH$ÊöÛ?|fã½+å?}·OY¿ÿí?Ò*MXÕ?°_x0001_übÔË?Ö_x0003_ÀóDvº?Öið&gt;Cñ³?×ð+ _x001D_Ö?_x0014_3{[úÏç?o¾µt¶eÏ?NÞÁËN@À?Q¹_x0005_¨e_x0014_Â?(_x0015_J÷|à?Ðç÷_x000B_(?ú_x0013_WÔ?*ò./ê_x001D_Ñ?9ª©_x001B_ø©?_x0013_`_x0002_Õ?õyºõ_x0014_Ó?Sô=^Á?ÙàÝÉã?HÓ¯ïðã?§_x000B_ C¯&amp;è?ÛÃÌ2_x001E_Ó?½çóoË²?z$²ÍæKÅ?B)g)_x0018_kÕ?}7¡0_x0019_æÃ?,â:¸2Å?¨c´T_x0014_B?¸Í»_x0016_¿?_x0001__x0007_Æ»rÄ ¹Í?_x0011_×_x000D_w_x0002_´?ÀqÃÖ{?ó¶×Å½È?n^j­v²Ä?Öàþò»0~?Gs+L6½?_x0008_VD÷Ï?ÌRt·Cá?ì:äÓ=?¯ûÕ_x0005_LgÉ?_x0003_ñ:ãè`Ø?#a_x0018_¦êvª?pm_x001B_=?G_x0017_ìÅ-Ü?(±«Ö-²?4¹_x0006_ó§?iãÚ®Rþ¸?l_x000F_ÿ	+Ø?¬¬èù_x000B_Å?3D±P_x000C_ù?2Þ_x0016_Øu;Õ?_x0004__x0006_T¬_x000F_¼Â?®çÃ¥Ð°?C7!vÄ¬?xG»í2Í?_x0019_I_x0019_Õ;Â?­n/JZë¤?Qíª´ê:á?9nÕ ý§½?{BßQ5å½?A÷º_x0001__x0002_O¨Ú?³*_x001E_]ÜL?_x0007_gAª,ñÌ?_x000D_º_x001B_ø¶Ç?¢]?_x0002_èFÞ?1\'A·¢?¸êÎd±©?4ß·S]¡¼?h_x0003_õ%¨C±?~²Ò¹Ö_x0004_ß?¹&gt;ÌÔð?¿2_x0006_ ´?ºQîvUÉ?y²C\';Å?¶.¾ï:nÔ?ÖKRÂ._x0008_á?Ã_x000D_¦ÐæÂ?M[;«_x001A_lÐ?Gà_x0018__x0018_À8Ú?É8_x0014_Å³0Å?¤ûÂ_x001D_@æ±?ºVÍy2Í?_x0004_ä×_x0003_Ï?Ê_x0007_zÙ®6Ù?&amp;G4Â_x0008__x0007_Ö?yYXr©Á?jÆ_x0017_zÏ´?É}ì·±?_x0007_Îßçc©ä?äm_x001A_àý¨?÷+Àvð?.jóÅ¸´?_x0001__x0007_¬2à{á?¢iÏ¡vèÔ?øP©%&gt;:¡?=8×*Ò¢ä?b_x000F_Ì_x0006_O_x0006_²?ÊoÓÇ­_x0002_É??Z_x0019_&gt;_x0019_1Ã?_x001B_.AHdÂ?¼êX/WÒ?ÂÉ_x001D_³ß?8íëyß«?óÐ_x000D_¹, Ä?o TL(´?¯jo_x0019__x0003_¡?d¶_x001C_çÁ?_x0017__x0003__x000D_IÎTé?[Ù_x0001_¨ñ2Ó?Ó,_x0006_¶?¢áßS:õ¤?òq)_x0006_ü_x000C_ñ?_x0005_¡_x0004_ì_x0012_À?F/PÙòÞ?ý_x0011_ÈÀæ?ÿZì-Ð?Õ!ÇzÙìÞ?ó_x000E_¥w\Ùâ?ùl&gt;àOÒ?_x000D_fÑ'_x001F_¡Ù?«õy_x0017_kØ?Aàe_x0019_ý7à?fu¯_x0011_f¯?ù/_x0003__x0005_I®?P§Ë N@¥?fäFï]_x0002_Ã?[0»_x001E_åÎ?}¤Eýø«­?Àeç£ÄßÎ?¸Zv_x0007_÷?~( Ùwä?Û»²©öv?WãT£8Ê?ÇBý_x001D_pÃð?Uµ_x0017__x0001_×?:XÂ¢Í?{×?û?w_x0008_.åh¿?yË_x0018__x001B_ÄÔ?&lt;Té¤:Ò?2Ûö^áò?_x0019_üÎÂ	JÀ?qÎ1¾?._x0018_&amp;_x0018_9ÇÕ?_x0015_u s_x0003_èÚ?`&lt;ÿ2Ú?tÚõ3UÞ?hJgVÓHÈ?f,á×¦Ù?Å¼}o!_x0012_Ç?§_x0004_j_x001C_¼¾Ú?_x001B_ÿe_x000D_\¿×?_x0017_ÝÍàxªÆ?Æ_x001C__x0010_µó'«?[!¬sïÈà?_x0004__x0006_!·aÈê?èX}_jÓ?&amp;¹¡ë-¶?z_x0001_kÄð¾?»*;5.Ð?h#fq_x0018_Ý?Ì_x0003__x0012_=Ü?üÕ-nk¼Ï?4 £¦rÜ?bÖ_x001B_ßGÈÏ?_x0012_À_x001C__x0011_¿Øð?ãÈ©_x0002__x000D_¸?R|r_x001F_Ô?x$ê2+î?8Ä§eÓ?_x0003_-_x001F_*¾?:×_x0002_¾¯¤Î?_x001C_K_x000C_S:Ú?&amp;kG_uÊ?¦&lt;rº_x0016_Ó?KÉÑâ_x0005_J²?oKó_x0011__x000B_¾µ?´_x0007_ÄÊÏuÏ?ÙçL©3¶?c_x0010_}¿©lÁ?/)"=×(é?NF_x0006_Õ?¨íü)U;­?e_x001F_xÉOÇ²?ÑËÍ®wþÓ?ú#tùIð?H¡Yb_x0002__x0003__x0018__x000B_Ò?Ù!P¯¢?&gt;ëÆ/ZÑ?_x001B__x0004_SLr×?Q3_x001D_Dò¥½? O]ÙtÑÚ?hVâ®ÛÌ?ßxé_x0008_RñÀ?tAÖ+©ë¢?UtB§%ô?ÚÆô8_x0015_ç?ªæP_x000F__x0019_Þ?I«ª_x000C_3ä?¶=_x001B_~?«­?ÑiB&lt;ÊË?ú_x0018_'_x001D_¢óâ?Z_x001F_4ôÍà?³._x0012_~_x0015_Ð?fìÎÇP!Ç?*wâs~Ë?_x000C__x0019_JÐ?$ù8{?_x001A_"_x0001_¾¢ÈÆ?_x000D_r w·ì?g¹ýë£Þ?1_x000F_âFm?_x0016_y~_x0016_µå?ùÃ;Pª5?Jµ¬_x000D_U_x000D_Ó?_x001C_íg_x0003_÷1ô?§V_x0001_Ëñ?'Û_x0011__x000B__x0003_a±?_x0003__x0006_Ý±áCP_x0012_Á?DlÂì©?ü¦_x0004_?Ô!XºÊN ?e:_x000D_§êBË?Î_x001B__x0017_¶â?Ñ_x000F_+y¤?ðz-îØ?!à$_x0007_Fó?xÕ_x0008_{¿5Û?aßÐE¨±?!_x000C_ÿKê_x0002_º?_x0013_q/%älÓ?*×f¹É¢?´÷úkr*à?jªAw:Å?_x0001_ùß&gt;´½?ìÝûÀU©?'&amp;_x000C_«yÁ?,¡_x0010_Çh;à?öi_x0005_AÁ?ÜGÅÊ&amp;¼?iä_x000F_£Ðz?Ä/#_x000C_ã?&gt;Ù7hÌ\±?9¿þå?¶n%ÓE?¸?Âú)_x000C_®_x001B_ä?éFïêô?_x0007_Ob#1~Ç?"_x000F_Ø_x001D_pÐ?_x000E_wÕ_x0001__x0002_§Ð»?PÿÝêðÀ?íbX_x0007_`Ê?u­Íe®^ê?_x0007_@­lê·?Y^ ä_x000C_ä?wº5&lt;¦.Ð?_x0001_	;¬ ð?_x0019_îÌJî»?KOVÏIÂÕ? _x001D__x001D_¤_x0004_ªâ?'|_x0012_½Çg?!e8±òëâ?¨/nÀ_x000F_LË?s_x0006_Ò_x000B_ä_x0007_¶?¹_x001F_(»?_x0010_\_x001C_:Kð?_x0006_ò_x000E__q_x0008_Í?N_x0001_s#xÌ?¯ÉO!Ì·ä?Y_x0015_DÈú´?§AÃc_x000F_åé?&gt;ýh_x0019_â}?¶_x0014_¯]_x0016_Å?ºÈ_x0005_wï¹?©ÙÏZ_x0006_ÊÐ?ÓªLx_Ë?Ý}Tk_x0002_¦?Ò_x0008_ömvµ?Lt_x001A_Ð®?õqrëcÁ?¢=÷õ%ò?_x0001__x0002__x0003_áÚªÅ?K_x001A_~Â1µ?å_x0012_{ï'»j?û_x0007_|B¦ÒÊ?t_x000F_-ðâÉ?d_x001A__x000E_%Ýæ?]m¡ûL©?À_x0018_{;Oº?ëº)s¬E??£F»å§é?¬Iæóª"µ?;xr_x0014_7Ò?N'Ä¨4µ?¢hI_x000C_Î³á?¾¹ááOÜ?ÉK®¨&lt;©¾?a0TDè.«?üà_x0012_ì_x001E_ÎÞ??µ_x0019_KÌ?h@uÒ(fÄ?ti_x0018_/æ?ÙJîâAGÃ?b_x0005_Þt}(?_x0019_Æ5ääöÓ?s|_x0011_`úÚ?t¡J²Ì?9â&gt;&amp;b:Õ?ÔÕø¸_x0008_µØ?K³[Î?_x001D_SéJ¯?YK__x0004_µ²?Ñ'I¤_x0001__x0002_"Æâ?i_x0002_Mh&lt;±?7|Ù.FÀ?_x001E_i­Lw3¿?Óän£Ë_x0001_Ñ?_x000D_L_x000D__x001F_eûÛ?_x001B_ØÔùpÇ?È"_x0008_ö&lt;÷Ó?OD5G(4Ä?kà9­_x0010_B¨?ã_x0006_vn7mþ?ë´xõÊÖ?W_x0014_ÒÙ?Kïp1D³?]Je=È©Æ?[°X_x0015_¦¬á?ç+Êf·(à?_x000D_khy_x0019_cÃ?_x0006_ßú)³«?N£)^¹ð?_x0017_rùöª?_x000F__x001F_S1#?_x0011_&lt;]«Yî?Uyq~ØÊ?_x001B_ñ©_x0007_¢Íª?©_x0002_5 Ü?`ÓM_x000C_ÐäÑ?Ð½ª&amp;_x0010_Ø?4ökæ(?5ýÐ_x000E_õË?t±ø@_x001A_¡?ÝôNZÍ¼?_x0001__x0002_Àt";}Å?ö¨v_x000F_þÍ?n±_x0005__x0008_@Ù??àõÐÂ_½?»/à?kå?°®ÈÇ?ñÛ&gt;¯½×Ô?~ú,¼«²?ê(^;bsº?ªÄH9 ô?]ºÊK"t¾?8_x001C__x001F_ZoÆ?_x0001_²_x001B_àÉÝ?R¿øI}YÄ?ü/ø|¡?_x0007_P1P_x0012_Ú?° æ|¿ÄÍ?:_x001A_tAsìÃ?Ì[z­.¥?òW¼Q*ã?\øPz\Ö?ä=_x0018_ðÌ?Ý_x000F_Ç²_x0017_ß?áNÄÖP×?GKJ&gt;Mçº?ÒæÏ`í?ã*é®QÝ?^&gt;PÌïâ?ó_x0006_|ñUÓ?T.ù^&gt;ì?¯×&gt;½,g×?r ]Í_x0003__x0004_§´Ä?Ô_x0015_ÞÝ}©?S_x001B_ÀûJÁ?õ_x000F_£÷Ë?_x000B_)w_x001C__x0001_ù¦?²_x001F_èß#×?b_x0004_çÜz?(àl ä?|ÕÁ_x001F_ñ?×[ýÆ.ªâ?foÈÏa5Ý?_x000C_8¬gç{¦?ÅG_x0001_r4V_x0001_@_x0002__x0006_Ù*7 ?Î´_x000B_5-â?¡_x000D_{T&gt;_x0008_Þ?Ðùþ+ø¦À?_x0012_íPÀæ9ª?áºt_x0014_ÌF¾?%¾l»Ì?ùw(2mWü?¡"°@KL?9x5j_x001B_¼?ø)¤+h¤²?Zm_x0007_ÍÆ?ºÔ_x0017_Å¸N?0Wàøcé?@É³V~Î?¯°Î_x000F_AÞ?Æ~µ1E§?¸w_x001C_¸?bÄÈc7¨ä?_x0002__x0004_Sñ´_x0013_?_x000B__x000C_Å}ÓOÏ?:)õ_Æ?Ó¹L,4è?I_x0016_b_x001F_ä:½?¶_x0013_¨ÓÌ0¿?÷_x001C_( g_x001B_ó?]¼aJ=3Ì?»mr_x000F_ö?/ã_x0005_é_x0018_ñ?Cý ï_x0001_GÅ?_x0010_²ÇP5ê?_mó´?4D_x0018_Q!Ò?_x0001_·¿0õ?¯G_x0006_QeÈ?[.TtóB³?É}iwì?YÜ_x0011_µøï²?³åäî¥Ó·?_x001B_]ËzÄ?_x0017_vòé_x0008_Yè?gÇQ!Áa×?lH^_x0012_wß?X_x0011_ÈHÍÝ ?_j|óò¼Û?¡¾m×&lt;ÏÅ?yJß§çà?_x0008_¨[åô?tÏ_x000C_ 6_x0003_Ü?r¸_x0017_ oÉ?\&gt;Uf_x0001__x0004__x0013_øó?¹±§Ú!8Ç?çÞ"_x001E_|Ð?E@Áµ_x0007_¬?imYEëïí?Dß¡v«Ò?¬w_x0017_SÜ?3«×åÔ?7TØk2O½?)á_x0007__x0016_zjé?_x000D__x0010_QCôÛ?(i_x0007_y_x0013_:Æ?3M@_x0019_d_x0004_È?ß£K_x000F_¬â?ÐFf&amp;jh¸?æÖ_x000F_O§¨?àrá,£_x0002_ç?_x0004__x0005_Õ,Í?æ'_x001F_xG_x0015_?-Z¾&lt; ?·ÁòX_x001B_ ?³Kðîgô´?fÙw_x0003_Ï?Eÿ_x0010_áªÚ?_x000E_ì_x000C_ÎË?´9"$A_x0001_»?rÿ_x001D_·ô¼?j¨5_x0016__x0006_åÐ?`A~1Æ?Pÿd&gt;?DÏ»?_x001F_ü?T£P~ë_x0010_Ü?_x0002__x0004_½¦e_x0003_¸?"±fÙe?_x0005_f0ºû§?.kä_x0012__x000B_Ù«?ï-SlK¦?s2Àò2§Ö?1zF_x000B_æY¬?{8¢¨GÈ?~_x0004__x0019_&amp;1:?ÇÝN_Ô¹¡?Rþ_x0016_!JÓ?©r	ÿ¾_x0002_ã?Ý,}´?@ù_x000F_]°Ó?i¿fL |Ü?H×O q~Ô?Rãôª=#Ë?(½_x0010_[¢?ã.ÞJ´kæ?³êÑI_x0012_|?h'_x0005__x0014_±O¹?_x001B_	¾_x001C_Ë?+)pô6_x000F_æ?IrjT|æ?p?\0%½?_x0001_Hfá4HÒ?_x001C_&lt;ý\~)ô?ËXD&gt;Ç_x001A__x0002_@_x0004_Ö=e_x0004_mÀ?z3M ÈìÊ?àÞð´?L°¾A_x0002__x0004_×ç×?Ä~,»O_x000F_æ?Ä_x0014_§ô\ü¶?ð_x0014_Cý_x001C_í?_x001E_}Iò\öÂ?/KÛÒ=|Ò?èµÙFÓis?t_x0018_ÿ4Z? ­AnUÚ?à(^çËÐ?m¹LVÝRd?8(P¹ÎÎ?L¡ÅÇÐÜ?_x001C_¦_x000F_© ?1'ÝÞ((ñ?ëm¤ýº_x0013_¶?àëÍó_x001B_'¿?`_x0002_ë_x0011_	îä?iX½Ñ³?×)L_x0017__x0001__x0003_¬?@_x0005_7ª)½?N¯_x0016_ëÄ?«¸L=+_x0014_?(}{«F_x0010_Á?4"SuìlÌ?5k_x001B__x0006_yñ?*S¥jìÐ?x_x0007_wðê?¶³¿^Ãa?ªW_x000D_èûé?Põ@_x0014_$ìÑ?c¢ÎUQø?_x0001__x0003_YÎg_x0002_`*?_x0019_1zØ­Qà?FÐAÿÞ?·ëaþ?*7ÃN_x0001_ä»??ÓÍ_x0008_0í?øíÕð[@Ì?zÜ_x0003_?_x0002__x001D_=µWÊò?6;aÁ?8Ñ_x0012_Ó½?	ô¤",Ý?hµV]±¿?¦6_x001F_.üÓ?/2&lt;À_x0002_hÏ?¢O_x0006_¾Ó?§J_x001E__x001E_Æðå?'O_x001C_×ZÅ?:{»Ö_x001C_î?äM P5ëë?ã_x0015__x0016_³ä?_x000B_éR_x001C_Ô?ttqmº_x001E_ç?H_x0004_J-EÅ?Ý_x000E_½¥ÎÇ?Y¹VT:JÏ?Y×_x0001__x0015__x0014_öË?¾°_x001C_÷»|Ñ?S_x0019_Ù`[_x0001_Ó?©».%_x0018_?_x001F_^¦¯úûã?Í~L_x0002__x000B_ä	Ç?9k_x0014_&amp;!ñ?~sqÄ¦à?_?#C{Ü?C jrl_x0004_?ÚlB_x0010_% Ð?Ãï_x0013_àS&gt;Ñ?_x001C_s_x0016_Z_x0003_?»_x0018_Ê_x0017_ãàÞ?âãà_x000F_2»?_x0001_ØØïÜÕ?3¬_x0006_|]â?É_x0011_AÇ`Ó?³ÄN×ÃÉ?óï_x0001_	*äº?½¶_x0007_²þM«?ß&amp;FQò`ó?è-¥!_x000C_Lµ?Gó=¤´®?¹½qN7E´?¡Ñ½zÎÉ?n©.KV¬?=ÅÕ9øÒ?ÝN;öBÑ?ÔÒzr_x0001_à?¥_x0011_WqÕ ©?¨_x0002_Î_x0005_ÐØ?_x0008_Ôê Öó?_Þ_x0002_!MÐ?,ëjWï?%ñéÄÇÇ?¿T;¨_x000E_á?_x0004__x0005_ÓVJB²(½?}NÍðáYÓ?&lt;ò¿oÉ{Q?Ö_x0016_ú×¹¸?tûÓd¬à¼?_x0001_íýÁhà?µ_x001A_¨Ï_x000B_Ý?d¨,B_x000B_[?8t]Å~_x000D_µ?Î_x000D_üëT¼Õ?Yº9-2¸æ?y®ÖúåÕ?-ê_x000E_çyÄ?fwõ²Ò,_x0002_@*[K_x001A__x0013_®¼?^_x0015_Âô±TÛ?²FîU&lt;Èæ?l¢N·ÆÍ?ä=áîüÞ±?rëï"Ð?ô¤y#¸å?¶_x0014__x0016_"?æX¯?_x0017_Ô?ûÆ_x0013_Íó?ðzi_x0015_2Ó?´Ç_x0003_× ?p¸ùötÇ?°ÛVÁÒò?SìM?àÈ?_x0018_ôp_x0017_ß?(¦20&gt;Ø?Ì°U_x0001__x0004_ÛòÈ?Èiußp_x000E_Ü?¸ÈÔ©æûÅ?)§9oþS«?_x0007_à.N_x0010_k¼?TfÔ8/Ì?Ò_x001E_yÉ3_x0015_Ý?Ê_x0017_,Q}_x000B_Â?/ó_x0001_¹º?+ù,¼¿_x0017_¹?M_x0001_£ÞYÔ?_x001C_pîg´Â?ßVÛßÙÈ?6ÆU8b#º?ºø¬%É_x0005_Ø?cÛÊ'&amp;r¿?æ¤ï¾ì_x0017_ó?Øàgæ¦_x0003_¿?ÿù_x001E_«G0â?¥:_x0017_2?Çj_x000B_V«&amp;ì?ÿíM»Àÿ?º¶iÎ¿?êÇë~³è?uÒªº?_x0005_ÀF¾Ì?Rþ&amp;Üh%ù? ]_x0002_¼Rã?Kíó#¸?jbÏ_x0017_Ø?iÿ °xÎ?^_x0017_c×_x0017_åø?_x0001__x0002_íÏ_x0008_ñÉ/×?îø|"B)Ë?¢#ý}_x001A_ï?rUn	Ì?Öù»¤ðÞ? ¤ÉeÁÝ?_x001F_DÚ~él?5]/Ø_x0014_uÀ?g3´öéâ?_x0001_ÐÞR¾æ?ØÇzPEtÄ?çøHÿ((²?fVS_x0011_m|ä?HQÌag¨â?_x0013_¢¦A&gt; À?Á!_x0016_ßÑ?ÂGÖa8æ?ög2wÞà?öýýÔØÊ?Dà`þ?áfi?S:¢?¶J_x0015__x0002_Ì¸?_x0019_¯`¶~_x000D_¶?ÿÖ_x001D_UÐ?V¶Ô?H_x0018_×?²?Y_x000B_KvÞÒ?Õî³¥ä?|IÇ@ýwÊ?Òr&amp;£&amp;_x0004_Ô?Ç&lt;_x001A_gj¹³?I²&lt;G_x0001__x0006_¶æ?±¸_x001E_hPz®?ØJLz_x0003__x0017_³?JÚþ_x001A_¶µë?_x0018__x0008_Ð¹Ã?.õ_x0019_yÃ?#ò_x0005_þ±Lë?!_x0011_¼¥_x001F_ÛÑ?éG_x0011_Ûg®?®/ÁM©Ó?(_x001F_3a_x0006_©?üq®Æ3Õ?§ô_x0010_E_x0019_¯?ö~f2Å?Ùg_x001F_-ÕèÞ?@2Ó·3á?ÿÖZÒp'¦?éug5Æ¨?ô7XÆ(ÛÐ?Óî­8°?!_x000B_Fºç?dõ&lt;°YQ?,_x0004__x0002_g_x0013_Ù?_x0005_á_x0011_2_x001A_JÕ?f¯ý_x001A__x0017_µ?\Î3/2ç?×1·ÄÙ½ß?WÐK¨$y?vF_x0003_{©?UÌ_x001B_ï?6ßµ /¸?{¨mià?_x0001__x0006__x0008_q\Ù§ÂÞ?¶x¾Rí_x0012_à?ùÓHIë§»?ðßC;_x000C_}Ñ?Ñ_x001C_ÛI_x0004_Ê?_x0004_yÝ=_x0001_UÆ?ÑÍvvdëç?ÄbÜÁ_x001E_AÅ?,~_rt?¤=_x0012__x0002_]_x0005_Å?2_x0003_0k'ç?_x001F_ì |5]Ì?]E_¡Õ?_x0013__x001D_:¦L_x0013_¼?Uä	¿Õ?_x000B_wÇ5×?_x0001__x0015_;B »æ?¬_x0002_-¹ â?áLÞ.Øn?_x0013_½ÃÌ?m_x0004__x0015_²%½?r_x001D_$.:~Þ?vz:&lt;p¹?UÛ¡{_x000E_?å[io_K»?ì_x0010_`_x001B_*E?ªì¥Äè¾?_x0006_OZÂéEø?¢z¶öfß?êÛ¬!u?tiã_x0008_`Ú?ÍÓ[î_x0003__x0004_wFâ?¢_x0016_%ûÇ?Rr|`#¢?y5Hoë«?ª_x0004__x000E__x000D_Å'£?ð_x000E_%_x0010_Ñ?¦_x0007_·1_x001A_Þ?R_x0014_®÷:Í?Fþ¢ÿ_x001B_·?¾,;Áo½è?Zõ´_x0003_J§?Ë_x0001_¿Óm»?Rlôy{Ñ?Z\ûÅä?_x0014_ô[üýÂ?2¹Ç%Ñ?òÒZXÔî?_x000C_Ø¬àÖ?¸ÙìÞO1·?ÍMû_x0003_Ü?!²¤-_x0002_ïÕ?1ú_x0018__x0015_/ë?{v!_x0012_Äæ?_x001A_.Ø~rÀÔ?ã_x001E__x0004__x0010_À?R©lsð.Â?_x000F_\oòTëë?,ñOv_x0014_ß?îYf_x0005_.­?Êzgz_x000F_Dð?_x000C_ªË×&amp;ë?ú½_x0011__x0005_?_x0002__x0003_ÞÐ¬ð%ÎÉ?~_x0012_ rã.½?Û_x0001_Ó{	Õà?!	_x001D_MÄá?ãrD_x000D_×?¨Û¿:ÊXÅ?_x000C_5Íï²Oð?$¯l&lt;ÇOé?\OÆ_x000D_ÒAË?Ò_x0004__x0002_§_x0018_Õ?X-(_x000F_¶öÒ?iJ?gÑ?ùÐHÁMç?³iV!²CÈ?_x0011_÷g}ð?_x000B_«!u8Á?àÒö.å¶¯?{;1+ÓëÂ?Áó^&lt;:_x001E_²?Û_x0008__x000D_Ö?£NJ)Yµ?ðÆþ²`Åé?L¬O¨gâ?åWâß?;è2'_x001E_Dò?ñ[Xln¥Ò?AÜ_x0005_Y.í?èí¼»«÷Ð?õ_x001C_ÄÍIÏ?Ì4Ì_x001F_{?má_x0001_^_x001A_ýÞ?Z­îK_x0001__x0002_¢Ö²?Ü_x0004_ÀÊÚúÒ?©²©ÙRÆ?¢ l6çÆè?_x0010_ÞCýE_x0014_Þ?0P^ï´ëç?Nå³­hµË?ü_x0012_U/fbÐ?'o¼c|á?_x000B_ZßLÖD?Ð;{È_x000D_ñ?_x0019_ìlÆúßÁ?ÔÏ(_x0011__Ã?­LH1Ñ?_x0006_Ú_x001E_[h"×?A j¦Òà?G¡_x0006_7R=å?ìÛU³_x0018_â?2_x0019_Aý;î?!_x001A_GËo?^¸º6?L@ÿíp°?Ç$·°Õ ò?,ÁÛàË?_x0018_«	ë¥?9²Mw¨÷É?÷_x0014__x0011_ª.×?7Ø z°}Ï?*«Ûô	Õ?Udb_x0001_¾ä?¼_x001C_cieç?ç°,ê"»?_x0001__x0004_±:~,A~É?&amp;_x0011_o$¶Ò?rM_x0010_tOÒ?{pBÁ?ÇÝw&amp;×­?_x000C_ØG_x000E_AÙ?({ãúý%æ?óv_x000F_)Úï?Y?ÂÎ?Ô]&amp;bÃáÀ?9åò3Ò?Ý0hy?_x001E__x0003_\çøPÓ?j_x0008_äzfÄ?+Î¾øÕ?.+Æ;µ¡?âQó¶_x0005_Ñ?³k`¸_x0015_Ö?¼Ì_x001A_+_x0015__x0008_¡?*n_x000F_µ{±ö?ÔØ_x001E__x001C_J,Ý?6ª7\ùK·?ãþ_x001E__x000E_(g¾?ZÙ¼§ÓY¨?_x0002_,L¡sBÓ?_x001F__ª9Õ«à?©±_x001A_ÂwÊ?Ö;xµ¤_x001D_¬?»é}&gt;Mnâ?;#_x0003_Íf¼Ä?8rê[@§»?_x0015_®¿K_x0007_	½Þ²?_x0006_ààÚ²g®?%=ã_x0001_hpë?¢±ñóüÐ?G_x000B_ï¹·_x0014_Ï?ÖßSR_x0004_²?hÐ_x0005_£æeé?&lt;¡¼_x000C_ß?ísz+Ä?%g?X°Ì¶?¾¶´¦ÿ=â?½~o_x0001_Â?_x0008_0OÖå?Ò_x001B_þî-qÈ?Zôÿö¼Å?ªâüÒ¢a¡?ªõü&gt;+CÃ?_x0003_&gt;'_x0002_yÑ?íFÒ§Ø¾³?õ_x000C_OÜ£{ß?J»_x0014_7½Ë?_x0015_^ôÃNª?ÇÑÓd¡?ßªnÇfq?%X9Ü®°?+_x000C_üIíF?_x0003_Ý_x0001_Ê_x001B_+æ?_x0007_Ádw$£?_x001A_Q¸Êì?9'_x0016_æRÇ?Ü¦³ò_x0012_aÑ?ä_x0015_f;|?_x0001__x0006_;UzÌ?_x0015_¤|ûýÀ?çBËàkÓ?o_x0019_	ëè§å?¶!u9_x001F_È?²ue¦³tÃ?_x0001_pío¿ú?¾!e_x0015_mß?ÿ¹&lt;¢dÚõ?qÙõø*Õ?0Aìu+ë?/_x0014_î{½?E#uP_x001E_Cì?sÖ­Ïàñ?2àO Yà?ÄÚcÜ¦Ü|?_x001C_á³ô1-ä?»NûL_x0012_ç?p_x0004_«ú1´?®ÅSf7µ?÷¯_x0001_À_x0001_Û?_x0011_(²_x0003__x0004_¥?Zú_x000E__x0015_õ ?_x0002_u§¾?Ú;¿wÍ]Ë?oË°íÞõÜ?D¬Üè®TÓ?gúøÞôà?xõôenûå?Ce_x0005__x0018_Î?öÕ2îüÜÅ?L_x0002__x0007_g.Å?«ô%Úmô?_x0013__x0018__x000E_e-ÍØ?.8uË:²ò?*=&lt;PeÝ?¸t.¶^ß?GHþ±ð³?/®síÒ?yaª?7¼4&amp;_x0007_Ò?n×2b¹¾Æ?¦V%_x001B_ÞÐÒ?;±]y._x0016_?N_x0018__x000B_Þ^Ä?Ð_x0004_Ù¡ÛlË?!_x001A_ãUà¨Ï?9_x0013_,ä_x0003_Ì?ª_x000C__x000B_`_x0006_!¯?3ºìaKá?WÛ[¸¥A¸?ÃâÈ_x0001_ÿ?`~ÂJdyâ?,_x0018_Úá¥?Ë_x000D__x0003_¡íûµ?Î_x001C_ûå£«Á?ÂÊùaÀèâ?_x0005_Æî_x001A_T¸È?¹à_x000D_¯_x0010__x0017_»?V'(5½Ã?Y)}d¼_x0003_Î?Qv_x0007__x0018__x0003_?4±¹¸K?_x0001__x0002_¹×G^&lt;dÊ?°Ó/¤`Ø?ÞÁNþ_x0015_e²?ßÛ¶Ó×@ç?1"_x001A_âÇìÔ?{ß_x0006_Ù_x0001_Ã?hÏÛÎ_x0014_·?´.éWÛ¸?=C ×ñ?¯ã1zfa?r_x0011_mqJÂð?_x0008_¶Ü_x0010_ÅÆ?4×_x0006_º¶ë±?ÊÔ¶¡ú|?H°)øiÓ?cK_x0002_õì?|aÓuÍ?A8IVÓ@×?Ô1¦_x000D_Qñ?f=$û7ðÞ?ð_x0006_r­æRÂ?9±¸¥Àß?«áh_x0005_V-½?v3¿U;4â?n.w_x0014__x0002_¾?ë¢#³²È?/[-Ü_x0005_Ù?_x0016_ÖÔ«¢)ã?)_x000B_?ÂãÔ?S.óÞYl·?.v{?Ñ(×?î9¸¥_x0002__x0003_r_x0015_Ø?9_x0013_ë(vÀ?É\ÁlË«?_x0013_hOzPP©?_x0012_ÛØ.!ãÊ?¾~6#?á?sÉ#_x0014_KÍö?W_x0007_î¸Ò?ê]ÞéÂ%î?_x001F_Z_x001E_þ"_x0018_ä?cóðÝU¦Ô?_x000E_+J(#rÄ?Ø,\_x001A_~ä?$_x000C_¶è=-ê?ðØQðÃ?³B dø#Í?4ì:ãé½?üiÇ_x0001_xõ³?d_x001E_E¥Ú¶?fìO[þn?M;/äâ?{Ve_x000B_°?Ä¾éøÅäÐ?_x0010_vîÊwG»?ö°LÉÑI¡?½îEU}ï¶?Ú`÷Ñ8Ô?mÓ\½·Ä?À+hÙ\AÐ?4Ñüvª3¼?¼Hm¹?^%ëèÁ?</t>
  </si>
  <si>
    <t>6d093547fc35148fa4398d16cdd59d90_x0002__x0004_¿ÄêñS²±?Üêk¿lK?êÐ-_x0019_v®?X[p-_x0010__x0015_´?-¹b-u¸?Ò¸	èT¿?ëäÛûÒÈ?³QÏlóîÎ?_x0015_hpT9cá?_x0015__x001C_¤_x001C__x001C_Ò?Ñ2ä}û$Õ?D±bÓ-Æ?_x0001__x0003_èö*Ï¢?-oeéÓÔ?ðt1·_x0010_Òò?ì¿Ïr Ý?Øe_x0017_A|}ù?ûû[dû´ä?³&amp;Ê_x0015_á?ê_x0004_/2¡_x0018_?h_x0006_R%UKä?Ä°\Ë_®?wi_x0010__x0002_ì7â?àÇ_x0010_öµØ?^õè«_x0002_¹?e°&gt;_x000E_.ÍÆ?É\áýJï¶?ÌlovÖ?z÷÷¢Y\Ã?ï ë_x0007_P_x0019_â?_x0004_`}EôË×?x&lt;_x001F__x000E__x0003__x0004_r\Æ?ÏQölv¢?Ud÷_x0002_(Ú·?,÷Ã_x000C_Sµ?ò~þCbá?Ü³ÿØ t?_x000E__x000B_â_x001F_UÂî?«vâ_x0017_ý¿?_x000F__x001E_ÅCAÜ?ÎÅ;_x000C_³¶?Kï_x0018_Â"uÝ?ý_x0006_)éç?Ê°_x0019_úÅ?éhBÜr3ô?¶¶äæ®?ºQ_x0013_ÙÔ:¼?Ét ¥7Á?0¿e)._x001E_â?`ùò')óÆ?_¸gè¯?¸úd_x0010_ï?-³.=_x0002_Ê?Ë_x0019_H¹5Ëµ?®_x0012_á_x0001_èt°?Á©UO_x0006_Ð?6 JÒÕ½?î^%X;²?7_x0006_¢_x0002_¢ÈÃ?Íq_x0011_7yýÖ?6exª;ß?Ìizµó*ð?­Û)·¹Å?_x0002__x0004__x001A_/àU­_x0008_¢?Ï[Ã«zï?_x000E_ÓwkvÅ?¡°ø:é?¿y-{®Û?z.¶Ýâ¿?¬_x0013_&gt;7;Ô?Iñ1çñþë?_x0001_gA_x000D_-øÂ?%¾kùü_x0001_í?m;¯/R+y?õÄD_x0011_Ù_x0006_?__x0010_ýÿ^Í?ÄC±&lt;r_x0014_ ?¼Eu_x0017__x001A_ræ?_x0018__x0003_Å¤:ÍÌ?´_x0015__x000F_I4³?P¬OÓlèä?¾§$»K]}?EZñhå?_x000B_£Ä2.Ô?xr"7_x0018_å?\sh_x0019_ùá?JÝµ_x001C_Ø?éÜÕmk?ÑÖ88À?A4_x000B_VÍÞ? ßãã_x0016_ãá? v_x001F_}CÃ?Ú0·×´6á?øÄTõ\ÙÐ?JÙjÝ_x0002__x0003_þÙ?¿÷;X~Ï?¦_x000D_CÅÜ¥?hÆÞ{~Ï?R_x0017_Õ_x0010_Ûâ?_x000C_¿ÚÞf?.xÐï!_x0018_Ã?&amp;ÉÉ_x0006_²!º?Äok4¾Ã?_x0014_ç_¸V½ó?p_x001C_`Ø¦F¨?&gt;±îG	é?UÔ_x0015_¯_x000B_»¦?¹ªcrgÍ?öÈ+j®câ?ÿÖÕ9/Ï?	ZPÆÀ!µ?_x001D_u­_x0019_¸á?P[;_x0001_°¸?½¢ysiO­?mV1Ã_x0008_Ê?_x0018__x001C_4cGì ?Æ6 B_ä?²ÁÉ_x0002_ÒÎ²?E}¬·_x0017__x0001_Ô?¼TIùÐV ?kf¶©Z}Â?ýûl"MÕç?¤J®À_x000D_ÜÄ?·Díu}°?_x0007_Ç_x0017__x0001_`ê?¡Ìlç=Ô?_x0001__x0003_Ëpì³¹_x0019_Ë?"¥_x000E__x000F_K?¡_x0003_&lt;:"¦ñ?9ÿ¶¥/Ñ?_o|@('­?8Æ4E§tÎ?õÙ_x0014_£_x0001_?&lt;YJù=çÌ?ÁI¥­ÀÔÆ?¸¡Æð?_x0010__x0012_kNZ?p_x0002_|oìØ?ÜÓ;(×.Ë?mò¬ÉNåÍ?_x0015_Ï_x001C_	n?é?µce_x0018_Ä?_x001E_hd°ºßá?A_x000D_ÆJ»_¬?+Fä_x0018_â|Þ?½_x001F_e\(kÁ?yü_x0008_Ñ÷Ý?øjØ?oª"iÿ«ö?ÒÉDp%?	Z_x000D_Ó*´Þ?(ÈÿL*´?_x000F_ÑkÑâ?ç_x0016_ñ_x0017_?$åpbï/ç?¹_x0002_µ?ºwî?!Mòk§&amp;Ë?_x001F_|_x000B__x0003__x0004_X£È?_x0016_Á_x0012_ÚÒ?8_x0018_»F_x0004_RÆ?_x0010_¥¥Ýv©?x8ZtÕ?'Ë_x0016_Í¡tÏ?«Bº¢§_x0018_¤?=×	%_x0004_À?ÑOÒZs½?»ÝÉ0¯¹Ë?ãuÐUã±?_x001E_o^}(Ù?½ÌIUÇhð?÷àï­Ä¤î?ºp=P`®Ó?¥8tÔ?2ëIÎË~à?_x0012__x000C_TòÎä?q¥À5®?è½Õ¢È&gt;`?w_x0012_¹_x0014__x0001_?+nÊ_x0002__x000F_?ù_x0014_Ùx?%c_x0008_\®Ù?ñh½7³?åËÙÑ5Ê?_x0015_Ã9_x0010_Ë?ei_x0016_8_x0014_ñã?èPg_x0013_å?_x0006_Ï#êf°?&gt;¿Ç7Á·¨?,_x001E_ØOå?_x0003__x0005_­Û/2_x0002_;Ç?`Ä]_x0014_â?êëiÿ,QÊ?ã;òð_x0010__x0019_Ö?_x0016_!_x0008_{Ktâ?Éü!%S?&gt;Y'Ãcç?Y¢üµã?4$BPû?¢²·N_x001A_Ê?_x0011_ð]1ísi?1¯_x0010_¼XÜ?zµÿîÖ1Ë?cË+áÙ?ê»y_x001A_R®?_x0013_[_x0013__x0007_o?+ö~û:Ø?þégQÑ?Þ7±%;·Á?½êbÄ-_x001E_¸?éü_x0019_ñ8Ê?{&amp;±Êcóç?Ùé¯Èð?sæ_x0001_h_x001F_)Õ?^_x001F_;_x0004_&amp;æ?cÁÀ9_x001D_å?£ÁBs_x0016_·? ·î?Õ?#wÖ|Ö1¢?0³®_x0018_²KÜ?_x0012_×A_x0015_Ô?7þ8ä_x0001__x0002_ÿÙ´?Ì\_x0012_Á4:â?p_x000F_·"%¦?u&gt;_x001F_§vÆ?dèe,öå?ÃWAÊIÀ?Å_x000D_6gBÐØ?ÄpýÝÜ}ª?6¥¹[~:Û?+°ÔÐ®_x001C_ô?±µL7ì?»õ¹\»«Ó?â(o~¼?_x001B_ºw_x0018_Bª²?_x0008__x000E__x001D_.+}Ò?¤x­t´¶Ø?yQ_x001A_w_x0002_¹?½íý_x0003_këæ?0_x0002_fMß?áàWÃ_x0015_Ï?ÁOµj{Û?_x001A_»_x0016_ªñÜ?_x000D_¬ÀdäÙÚ?¤AÓkòvë?¨l_x0008_ë/mÃ?öðÅSV´å?}_x001C_ùcÐ_x0003_á?ãªg_x001C_Tá?w_x000C_Ýªà?©¢C&gt;]Ú?Sht9¿?8ÞÂùÊ?_x0001__x0002_ç8_x001A_ÈE¸?Í1|_x0010_ú¸ã?;ÎlÉRÃ?üÍdÕ¢â?ç_*¬Ë×â?iE2dà?kÜb]Ç_x000B_°?öðf­$Àæ?âO|:XL¸?u¹_x000E_Ð_x000C_æ?&gt;_x0004_Çº?t¶ð:ËÇ?T`4M&amp;ÓØ?r-5Y_x0007_òæ?UèùK_x0015_à?¦_x001F_á_x000B_·Ç?_x0010_§qpQß?:æ{V/zæ?¯³ÖD]×?åH%M_x000C_À?Ì"ìÀ'È?l±(ï_x001D_¦?_x001D_jÂ-_x000E_è¸?$¦NI"¼?´c_x0001_NÄ?=«ñ\3ÉË?äðírá?_x001A_D~úS`¬?+IÃ¶?3Ì5µÅç?c¦Ä?ÎG{_x0001__x0002_æ_x000D_ã?ûR¶	÷ª?&amp;¦zQ¶ç?ýå_x0017_LnÄ×?Ü?¡&lt;(ó?ôN´³h_x0005_°?Á 9 _x0017_ú¼?TZH_x0016_Ó?_x000C_÷ê^­Ò?Qîk§Û?y_x001F_Çxì?³¿Sã?æ£:V±pß?_x001D_ñé±óÉü?¦Ö_x0005_rNæ?¢* ÏE_x0008_ã?M?¶_x0006_ô±?$'&gt;a_x0010_Ã?_x0001_ØØº6þ?_x001D_#U_x001D__x0012_Úã?Ð_x0008_6Hqp´?m/¯ÿ_x0010_ã?_x0018__x0017__x000B_Cô?Ü¯g¿?r6}Í¤3Õ?mD¦ÍÒ?	O½dËÏ?JâããÕ?_x001D__x0019_([iÆ?ÔÏ_x000D_±|_x0011_â?ÙFÊêé_x001E_È?_x0013_1 ®_x0004_0Þ?_x0003__x0004_¾£µ_x0018_»Aß?È2Â_x0001_Ë?_x0003_X_x001E__x000C_v×Ù?ò_x001F_¦©ckÆ?ÎÀÖ½Ï_x001D_Ü?×&amp;_x000C_ùÊ&gt;±?eÑÑhò?ÁÒTkN_x001C_Ã?Î}¨7e±?÷½Ürt_x001E_­?_x0018_Q7ÒÊñ?3|Íû|µ?f[ú4EÈ?êQ_x0001_£.8ä?j_x001B_(&lt;6®Ð?jäx^ÁÒ?	CU_x000E_Ë®³?_x001B_©fÌþÑ?8b)ß?ývnMsY¨?ÍCCb_x0011_ê?ï(E{°?~ñò_x0019_Æ?_x001A_ÍC__x0008_À?òTz¨_x0002_X±?)_x000B_¿]ï?ÌPc(¥v±?8@Íá_x001D_P»?\ríKÓ?_x0016_²×®âÌ?y=iæçrØ?BgÌx_x0001__x0002_qv?Vê?d_x001A_´b?ZÊæõÔ?a"_x0006_JÖ¾?_x001C_ª_x0006_:Àº?Ì_x0011_X_x001E_ÈL?æ}w·[_x000E_Ú?ß³È©ÒK¢?«Kèº§Ä?gå¡B_x0006_Ó?_x0013_Ù_ÆuÚØ?æÓÑý¿?_x0004_¦|cmó?_x001E_äã)¿â?±4DMüsÔ?Ú¦ûIýÇ?Ä$Ä_x0018_VâÒ?%ºrÚ¿?q_x0012_$ç+u?^ä4×_x0015_À?"îk9öxà?ï4|´AÑ×?0eÒ¶_x0005_Ï?ã²_x001A_L­?öM_x001B_)Ñ?%Iõ(¿Â?\?_x0007_7è?&lt;5r_x000D_7Ø?_x001C_A$ÅâïÀ?@Új6,-í?5_x000E__x0012_&gt;_x000C_ë£?_x0005_wº±?_x0003__x0005_yQ'2)À?Ø²Dò2BÕ?_x0019_zy_x000D_©Íæ?_x001E_ZóÈ	È?j_x0001_¢Á?w9é!ª¼?Vß_x0004_¢àö?_¾lÚuã?YÈ(n5Ü?p,ÅÞÅ?þRÐEIÁ?+:[_x0008_Ó?_x0016_éÿ	_x0002_[ª?ÛìúÇ_x0008_¹¶?³_x001D_	ÑU_x0013_Æ?f´IG#ÙÚ?_x0011_ÖlpHÅ?8ÍdÐvvÂ?Ýâ_x001C_÷Dð¸?êÀÓ&gt;¶Â?EnMàð?5~ðy_x0003_Å?ÜIË½ÔÄ?0a+_x0012_Ýâê?§¨iåóÍ?¼U³õÊõã?@`d±Úâ?¶_x000C__x001C__x0012_þHÕ?NN1Zµ?_x000B_?_x0005_Ô¼?3'_x0012_ë×Eà?m_x001C_½_x0001__x0003_ÕS¢?åú_x000B_ÌÙ?Ä¢¬_x0001_Þn?=uwPÓïÍ?_x0012_ÊåÔtd?_x000C_6»T	Ê?"ý_x000C_°¬ùÔ?_x0019_(vÑ¤fÎ?_x0012_ö_x001A_'GTó?O×Ã¢¿á?~7¬IÁ?_x000F_}~ôº¥ä?	Ü{_x0004_Dà?_x0006_Ñ_x000F_Ö=_x0019_Ò?Êí²m_x0012__x0016_Õ?_x001A_²_x0011__x0012_4à?Û_x001F_C&lt;º? ÛÏ£á¶¹?_x001C_Þ¢ÒóaÓ?_x0011_ßPëì~»?}eÖ1TÐ?_x0002_jCký_x0013_À?v_x0018__x0010_à_x000D_C¯?'c°!þ²Ï?ÜB+DøÂ?^!_x0018_j_x0016_Ñ?ç*QwÃ|³?_x0014_Q_x0012___x001E_ä±?ýk1ì³?_x0003_¦&lt;ÝeÚì?_x0012_·_x0015_ëÕ?æ^iKã?_x0002__x0004_vZ@=cÊ?ÑÁ_x0019_­Ñ?kt±Ú_x0003_(ê?õM_x0004_­$Õ?' f¬ðû±?Ú¦óÓäÝÃ?LjÌºAöê?Iø._x001A_?-×U7§?_x0001_p6g¸?#OêÛ5ë¶?Ô¿|Ø_x0015_v¹?f·_x0015_WJÆ?_x0006_-É¼çûâ?_x0016_C×À®Û?Xu%+[{£?%ý_x001D_CÒ?áºç´¯ÒÂ?HJªn_x0004_ä?_x001D_oB@_x0010_´ç?¹CX6r_x000C_²?öm#6Èâ?²_x0018_¤ïºÇ?1hVé_x0001_Ö?ÿü¯¹?_x0001_£ßæÐµ?³_x000E_l+zZ»?õ²ùSuèÁ?-_x0006_]*_x0004_å?a½ /Ô_x0006_æ?_x001B_æ²·Ò?R(#k_x0001__x0002_Ag?WE_x001C_XãÈ?_x0010_Æ÷ÊÊ±¾?0ÓKåÏÞ?f%®;*Æ?8ËÅ£Öt¬?Ð F_x0008_UÊÖ?CÈs_x0017_³¬?\C_x0016_ÑB¸?§Èlgöl×?_x000D__x0015__x0005_	é?'Õ¯ð£©?'Î×S3?¼yËÊÛ??«ü!v=ä?f_x0006_23ñ·?X_x001B_èÞ_x0001_×?Ç$³dß Ð?zþ_x0010_Ç0Ý?+_x001F_°ßó?À$_x0019_ñ_x0007_ÃÐ?«_x001D__vÂÛ?¼óGâ°éí?°Ô_x0015_;_x0013_´?ÁëZ¶&amp;¯?â_x0019_$&gt;Éå?j½§_x000E__x0019_àµ?Ã'MætâÛ?ýßâ_x000E_£#ç?Á9[È?äa¥Úbæ_x0006_@ÏÅ#L_x0010_ ×?_x0004__x0005_¯Z»;&gt;É?%AÑN_x0002_£ê?eøµßÈÝ?J_x0012_H_x0003_Ç{½?*tß°»Í?_x0006_¨pùù_x001B_â?f_x0006_`½ÙÑÒ?\_x0003_ïÂÌè?Dü0Ô_x0004_×?_x0012_·Ã³`Ä?üÝC«!¢Ñ?t_x0001_Tî?_x0018_TG_x0019_»?v/UÒÂ?ñl{¹c¦?Öà9ÊÒäm?_x0014__À_x0012__x000E_¡Õ?¼ûN_x0006_1è³?S}¼­¹ä?¯Ë½G_x000F_Ï?,rQÕ_x0015_;?_x000E__x0012_Z.È±?ºOë_x001B_±Ô?õ7_x0004_¯³À?¸"1J?f\D_x0003_À?ëÝ¥ø_x0010_ïé?ñ_x0010_ºªóI´?1ÝÍSa?æ?þH­l¾?1ÿÚ7`,á?V_x0018_ æ_x0001__x0002_¤yÌ?C^ö.&gt;³?fé¯×Æä?ôÄÑzÒç?_x001B_ægî°?è^¿ñ)Ä?q¿_x0001_£Ì?ä*|uÞ?ZPg¶¬_x0019_Ì?é_x0010_U¶_x0002_Á?8_x0011_ü§_x000E_¤Ò?w.S&amp;?w¹ìrÇC?Xév6_x0013_}«?¼²Rª?x$F_x0012__x001A_XÜ?l#.zÄoØ?n_x000D_zÂÓè¹?_x001C_åL&lt;ìÖÁ?_x0001_Ó?â_x0006_ØMÇ·?_x001B_N®_x000F_	à?&amp;_x0017_è9a®?)D²Gå×?¾Ù2Ð¼?1¾½Q_x001E_1Õ?á(Fö_x0012_ø¿?3D_x0003_rß8¤?bó_x001D_÷Ð?_x0019_qt?0£Å?#_x0019_d_x001B_»?_x0004_câ©êë?_x0004__x000B_)¤_x0014_oÍ_x000B_·?ß_x001F_ë_x0007_¤JÒ?©z?ï|Ý?dBqèµ#Ç?à§Wiå_x0005_Ü?_x0003_ÔÚ'ó_x001F_ß?{_x000C_ºÖ_x001C_¿?J_x0001_z¡YÂ?ve_x0008_êj¬±?R_x0019_×aÛÇ?d_x0003__x0017__x0012__x0016__x0004_¸?;Ç¦¶{×?!õú÷¸¦Â?¾îôê?Ùîµøbà?)_x000E_TðÓÑ?hÅ_x0003_Y±PÃ?,2ø±jò?àj¥©×?lWFz{ä?ëV?·}Ýë?àN_x0006_l_x0006_Ñ?ù7l6²_x0019_è?-¾öìÈ?E_x000F__x0006_û¦?¦_x0012__x0012_6;ª?bºg£ÇÎ? _x0007_&gt;+×?_x0002_âÌ	,á?õú_x0011_ã´?+ËJ¾&gt;ðÃ?÷Y¦S_x0002__x0003__x0014_·É?^¨0jQË?ú¡¾#IÒ?|Ø_x001C_ÜµÁ?ÇC´#Ò	ô?óß´z_x0003_Î?°ÉÙõ_x001C_Ø?Óè7¡z»¯?Ïp.Özò?àÑL±y½Ý?òùIcÍã?_x000C_ßÈÔ²¾ç?ãýj_x0011_öó?XÉDOÆuë?ïé_x0018_2×?}Å5_x001A_q«¼?ª©%·¥Æ?ÉD	ùêÕ?»~±Ç%Ö?_x0006__x0007__x0001_uÆ6Ò?_x001C_ÊR_x0017_]¶?¢_x001A_*+JÑ«?¸+bÏP5Ñ?ø¡±í_x0018_ë?l¦ÕÿÖ?ö¾¥Ï«°?Ï|â&gt;,*â?4_x0008_úTÌ?_x001A_Ìv^Ì¦?ã×CÌe\?ösþ_x0010_}Û?)ébÒÃ²?_x0001__x0004_ô_x0003_ø_x0017_³¡?ýõª*¥ý?:a¸7'T?`r#ÿÃ?{¯Oà}¨?O _x0019_v¡¦?2,&gt;2ã?F§ej;ð?z¶}n_x000E_²?_x0013_¾@á¾?¬_x0017_îsn_x000B_À?Ú&gt;×_x0019_ÃÛ?õ[a¬?â?x¶#v-·?;Ç_x000C_Å_x001A_¼?2½3:Wù?_x001F_±nmyêÒ?nÂ]1Õá?_x001D__x0005_GVÙ×?ùuu¿Û?µûn?PÒ&amp;_x000B_$Ð?_x0013_Õþq_x0002_Ñ?9ø÷R7Ý?O\ö$/_x001B_ë?Ái_x0014_úuÚ?Ç_x0002_{'7Î£?P_¥ô_x001B_Æ?P^_x0019_jN¡?¬â_x0010_'®±?CqeGÎ?üC_x001B_´_x0002__x0004__x000D_PÕ?.ðÇ¼Ý²?_x0013_ÝÞÓ_x0003_$³?Õßý'ÇÒ?LA_x000B_ ';Ï?ùvÚ«7?³¡KÄ?_x0013_~ãsvÐ?i_x001B_ØW_x0011__x000B_?ë#_x0004_yö_x0019_Ä?k_x000B_©Ç_x0001__x001E_Ò?+,ldAÊ?/3áPãà?§BGó\»?]ø¨º?Ú7«_x000B_ÄÉ?Ñõ_x0019_ïº?"xU½%äÒ?â×6©yFÛ?_x0003_q&gt;ñ¾ðÏ?A¼_x0008_!4æ?_x0004_K,·\²?MÃF_x000E_R¦?n£_x0005_/:Íä?´_x0008__x001F_Vàõë?V1_x0002_¾_x0012_v´?üÈgÚP&amp;Ç?iBë¹~ã?§ü)a_x0001_Æ?N#ßèÆå?mÉ­=ó?B/{û¸Ç?_x0003__x0005_ýìö\HÚ?ö´MF_x0019_zÁ?;1Mà?kÎÐ_x0015_L³?`ÎÞgÃªÔ?_x0002_¬}I6Ù?^0ª¯?tøìOeñ?°«n_x000E_Ð3Ó?FÀ_x0014_èY_x0012_Ñ?LaË?À¼,ð_x0016_CÑ?Û_x0004_ú¶_x000E_Ø?ú¹á§_x0011_-Ð?î_x001E_¹zG?92Na_x0001_¶Õ?_x0012_\Ãb_x0001_áê?¬ñÀë_x0006__x0003_º?PæÃ¿3Ã?í_x0012_/®ð?L_x0003_FOm_x0012_á?»6}N_é?cà_x0004_7_x0003_¥÷?*á_x0013__x0010_Dé?¼»©_x0019_S|?vþu¤¤Ê?Uòz_x000E_´º?,6j~­È?\_x0008_;_x0011_+j?ßÐèâvÄ?8Å[^ÿÑ?òÖÜ_x0012__x0001__x0003_vúØ?Ñ_x0002__x0008_¬þ_x0018_Õ?_x000B_%"C#àÓ?­ø¬_x0004_,«±?Ø_x001E_£6ô?[;©æv·Ä?zñ¾µë{Õ?Ê_x0014_:¨'1Ü?c_x0011_« l¶?_x0003__x000E_=ÝÄ?_x0003_8_x001F_óÜ?Q¬hÉ?¾_x0001_÷¡_x000F_ù?ÄÕº_x001C_Óà?z:ø¡oÚ?_x001A_SÞÄ?4WÉ&amp;_x000B_Ú?a_x001E__x000D_ëÙ?æz_x001A__x0013_°À?'ßmJ?+h~Þ®Ú?Ï_x0015_gÉS?ï_x000E_vXCÆ?®3uÛßÖ?_x000E_].`_x000F_Ù?Á|_x0005_93×?Ôió0ÀÔ?_x000F__x000E_$ÔX9¹?â1RäÜâ?·Ï_x0017_&lt;EJÅ?¥tI_x000C_0Ý?ÒòéeÁ?_x0003__x0006_YÞ¼ö_x0006__x0019_²?_x000F_ÄëÛò?º¢ÞP_x001E_¶?øè&gt;"&lt;Ã·?_x0014_VÁÔ(ÑÅ?è_x0007_ììª?Ì4$­&lt;²?_x0001_¦tBµ?ëÓVû®FÕ?_x0010__x0001_&lt;®xí¼?£íBÃfû?Kxì5´_x0005_?ñÜjÄ?]Ïæû;Û?±N_x000D_bÑ?÷_x0002__x000E_möÓ?_x0011_&lt;Ì Û?b]Ñ)ì?»_x0006_CÏHà¯?_x000B_ h¢Üªã?¼Fª,]à?_x001C_x_x0008_÷§_x0008_È?fwûB_x0005_Â?rl_x0008__x000F_JDÛ?]´rqü_x0004_Ë?°_x0011_áÄ_x0018_·?¡TëpÛ?°H_x000E_õð?ôú­µÖíá?ÆØV,yêÄ?'aw°û¯Ê?ÿ&gt;ªô_x0003__x0004_JóÔ?Âø_x0001_»¯?ôcßQ:çÕ?É_x0015_3Öö?(ØÞ.Û_x0010_²?_x0010_Û½,µ·?p{_x000E_5÷?Û8`_x0012_¸¯Â?_x0007_ybÏKì?ÐÌ÷]T#å?É©v¡_x000C_dÀ?Úo^ÍµC ?9+0!D_x000B_Ç?_x0010_¢Þºd´?a,)7®ÄÎ?_x000B_¯Î_x0010_G%æ?c8£Á?ô`Ã¶Î?_Üúýã?xþ_x0012_ÒKîÜ?¸¹¢¸,-â?ú¨e£ê¢ì?±_x0014_!XÝÓ?÷ø8uüEÃ?hååïz«à?A_x0018__x000C_&lt;_x000F_öÁ?_x001F_É¶»+nÓ?wç1¢â?P°úJMë?å_x001D_µ_x0002_k+? J&lt;X_x0015_ùã?³_x0006_3,»é?_x0001__x0003_¤¦HF~ú?~Í&amp;PzÏ?ò$4(rá?°ð_x0004_ñ?£Pq%ñÅ½?Urè_x0003_bÉ?w]Ö?Oº¿_x0003_?º_x000B_lxdvÈ?#T"_x0004_âí?¥ô2_x0011_ä¶¸?ÉC_x001C_äÖ?&gt;Â7ßÕÕ?RËvàçU«?È4ú_x001F_³ã?©é«\ÀÀ?Èj´sjñ«?Ú_x0010_M	_x0005_·?F+ýÿ[Ü?Í_x0003_"q!é?_x0008_hðë¸?á_x0002_Þâñ²?L_x000E_ÔÐÔ?_x001A_m¹b§Â?æE¯(lÎ?J_x000C_`}&amp;Äâ?aÿymÄé?zj$Xë?2æÉ`¤Þ?0#Å7Oà?âG½î26¸?À_x000E__x0002__x0003_Ý:ô?ªu_x0017_&lt;X¥ä?­p°ÊíÓ?_x0006_ïn:_x000D__x0006_Å?sµRú}Ù?Ì!_Kp©?¤Ó²_x0014_ä`Ð?ääÑ`ãÆ?:2_x001C_!ê?Âx6Þÿ ?_x0002__x0015_M^_x0007_ëÞ?'«åÖ»?Xsð_x0014__x001F_xÔ?në_x001E_3_x0008_	î?rtA,MÌ?æR_x001A_ÔîPØ?@ì÷oÇ ×?¨²_x0011_{Mû?¤öR_x001D_Ë?_x0001_b;kÚ? ¦WéCüä?7ñÜ_x001A_tß?ÉSaxÑì?-_x0018_Æ!ÝÃÀ?è_x0003_+¿_x0004_Ê?0ëî#T_É?ôÿÆ|P)ç?_x0018_&lt;á»_x0019_Ý?=êrmE?ûþf¶_x0003_â?!Ñ._x0018_äã?Þý¬ñ(?_x0002__x0005_Iîisi{Ä?å_x0019_ÚuS&gt;ã?êKpóü Ô?ªÆ±__x000E_ß?_x0008_&gt;Y(Âó?ÐÏ1ó¤OÄ?r_x0017_¸F¤?ö~J_x0019_ÜfÝ?Ù¿¯cýÆ?,6#Rù×?_x0011__x0007_Ð_x001A_×?¦_x001A_x¶5?.jI_x0002_Gç?Kõö_x0006_Pª?Ù Ïh,£§?2§"_x001E_aÀ?-{Ù¢_x000D_Ð?_x0010_5U5ÚãÄ?"ÈVÙ?~*D¢cô?6¢_x0006_±Aº?_x0001_Þ6KÎä¾?³_x0004_Îûã?l§_x0011_µ(_x0007_Ç?ð_x000F_j°YÁ?,Õa_x001C_éÔ?}_x0003_ËýÂ?/ßþ_x001E_¬?ÄÚ±Õûê?úÕ­.gTÐ?G© %¼Å?ØGÍ_x0003__x0004_·ºú?7_x0013_öSZÉt?PØ·_x0002_È?|Å¨bf}Ê?ö_x001F_e?_x0015_Ð?þè4ã¸?G\ö~f¦»?$	üÉRÀ?jê_x0011_m¹Íï?²&gt;rË©?}×Âû_x001B_À?l_x0017__x0010_}b×?R_x0001_qF@µ?:_x001D_zË/ë?+_K°_x0008_±?e_x0001_®ÒùñÝ?Ë._x0017_òEÛ?_x001A_^¤_x0006__x0003_³?@_x0013_¨_x0008__x0005_ÁÁ?®_x0017_.ÁÚ?K_x0003_Õ»ÔÌ?³_x0006_ÑÒiÊ?eÍ·.#?»¨%gùâ?¶_x0001_V­ÁBÌ?@¤ÙQð?ÌåÒËQ¬å?ÕÃóÉ_x0016_¶?IùÙ_x0007_è?I_x0015_.Âârà?×2»%#_x0008_Ð?MON÷Òé?_x0001__x0003_/Ñy.ÀÑ?8ºSæÛØ?'ôßWØ¦Î?i'³?¿¾Ò'¥RÅ?3î&gt;|rØá?_x0002_½HM&amp;Ó?lKµhh@ã?á_x001E_Ý²²Â?b[_x0003_þÙ?	74í_x0010_Õ¤?=,E®hëÁ?¹B×Ê_x0015_Æ?5*_x0010_bÀk¶?;ÎL_x001E__x001F_7ï?H_x0003_«â!"Ã?ÝËÀ'Ï?õ _x000F_&amp;Ç_x0007_Ù?õ/w½|ü?e«_x001C_ÆR»È?XZ¶'5ã?Ýím÷ûÎ?N_x0002_¶ß®³Æ?_x000E__x0004_9?i__x0014_Í°áí?Kî_x000F_÷NÒ?É¼pqø´?c_x000F_6dµ_x0019_³?õì¨_x001C__&lt;¶?«À	vQÇ?ðØ#)¼Ò?çÆp_x0001__x0005_´^ð??cw_x0006_ÈùÁ?Q	8Ë¦Ê?_x001C_&lt;Ji_x0012_¨×?è_x0013_R9 W¤?öôI_x001A__x0011_½?_x0005_÷®WrmÛ?W_x001B_Ù8´?8é_x0006_¯Ëã?Êú\PáûÆ?_x0001_$_x001F_ñ!Å?K©_x001D__x0004_Î?H Éd¯eÚ?&amp;_ü=¨Ô?rôÓÄ?°R¯÷mÚÐ?{_x001F_¿Ã®²??Z£oì?=\K{ÇjÖ?L+¾£_OÇ?_x0004__x000D_rlÌ?gÓÏ$_x001D_h?,_x000C__x0002_Ør¿?´sJ:B?ÿ=_x0018_Ø¡Å?_L¯U*é?BZÐöÁ¢?%·7Ò&amp;_x0011_Ï?bÒ_x0018_åÆ?D'_x0011_5×Õ?_x0011_ÿ_x001E_¦wôã?Hs7'_x0003_¤?_x0002__x0006_.MW¿0ÍÇ?ÍÍ_x001C_¼ªò?1_x001A_ú`i)Ú?5_x0003__x0019_EzÙ?_x0018_n¸Ö&gt;Ò?oÙõ%í"Ù?"ûÖÏ_x0001_Ì²?ÞZ&lt;«|Ì?_x0010_7&lt; %¥?6}}A®ã?Ó_x000E_Íï¡Ûß?4öl_x0007_Ö?ÃXð,Ý·Ð?ß_àØ¾ÃÃ?ü²ì_x000E__x0015_ã?Âý.R_x001E_Ô?âþ³I_x001B_È?£RÂ1~Ï?Y1_x0010_~üÁ?R-*}çÍ?_x0010_ò_x0013_É-`¿?/½(iþ!é?_x000D__x000D_µÙm·?\©{_x001B_sñ?|r_x0012_S¤Ý?rmûæÎ?Û~_x0003_¬ð?^7P	-Bð?Ýèm§ñ´?¨&gt;_x0004_ç_x0016_Â ?_x0005_?öòèó?¯KÑP_x0003__x0007_åÞ×?_x0013_Òa|ý³?Óã_x0007_ý_x001B_¸?B _x001F__x0001_¨º?_x0003__x0004_¼mg_x0010_à?`å_x0017_X]ªâ?´_x0015_¬æ2úâ?ºT&lt;Ó8Ì?Ó ïþOÒ?ÃHÑFÇ?ËÓ_x000E_mLq?_x0011_8_x0006_²¾È?v_x001E_i2ºKÅ?uM_x001A_pBxÜ?­V6îþ»?F.ëv®Ò?ÐÝýÉÏÈ¬?Dh_x000D_õá?ìw%´¶?uYL_x000B_2Ü?s©_x0005_Ã_x000C_±?¼ß_x0007_e$ÂZ?\u_x001B_³â&lt;Ð?`ïã Èñ?½pí2Cÿå?_x000D_®ë3T²?þÈ(_x0002_¼?uÏ©P_x0017_Ñ?FmBk'³Ô?áqÅÁ!×?sÎAæI}æ?k:_x000C_×²Á?_x0002__x0003_Ò­ìY3¹?ÏÀØ_x0012__x000F_­Õ?ÇÛXâ,Í?1±³_x0001_á?ÓâA_x0004_²?Å'?áåi©?±.Cî¦½·?Ý/k_x0011_\ýÞ?ó I{]È?Y3(¦Éõ®?ë³×?c?ÜÏÅ_x0006_cM»?1¶ÖÕÐ?ÔÁâPð»?;_x0005_oØÃùó?É_x0010_¶P_x0005_óÏ?_x0008_BÝ±z×?_x001D_´è_x0008__x000D__x0018_Â?ù±ã±k¨þ?"êþ5_x0003_÷º?¸'è±fâ?6d_x0006_FÐ?~åö_x0013_Ð?ýH_x001A_ÂÃ{á?T2#ûcá?Iè`h-â?SØ^]é?_x0002_¤NCÛ?Bå­FgÙ?L¢½_x0001_Yp?¶à¢ÎÉiÇ?_x000E_ÆvÊ_x0001__x0002__x000C_å?á±ÈA¤Õ?_x0019__x0002_ú_x000C_n²³?í¤-FIyø?AÍK3Â?é£y)uô±?eXd»ùÖ?ÍôÁ:Ã«?&gt;`ÒÕ_x0014_óË?²$_x001D_:_x0003_ðÑ?	_x000C_ÄYC®?úÇú_x001F_õØ£? ßÆ_x0015_7¯Ô?ñÆ¤.Ú?õcµÇdú¥?ig#(_x001B_Eõ?=añp¾.Á?_x0008_ÿN§úÞé?'¢ë_x000B__x001F_ç?T`ÒX#ÏÃ?~[éYÇù³?_x0019_ú4`®À¯?¢ßXÅp:ê?°Z_x0001_E=Ç?_x0012_oºwÉ?»­_x0005_ï3%å?9_x0015_Äý'jð?¡ôóÆ¼?Ý_x000D_;Aà?ÚZÚ7õä?_x0007_êÍÌÑÕ?ÇÐ_x0018_qLÜ?_x0002__x0003_xº['^_x0013_à?õÌ¿Ô\Ë?þ`J­n&amp;Ä?_x0011_y_x001F_¢_x001E_Ì?^ÊØÍßÒ?êdØ_x000C_áÂÐ?_x0010_Y_x0017_ëÊ?_x0010_!¢¶ù_x0002_¾?Dx­9:Øë?QãiìàÐ?9ãH5b±?Q7_x001C_ ?ÃÔ&lt;5Ä?ã./_x0017_ú_x0014_Ë?SÈÐMÂå?¿ÔlxV?t_x0010_ øÖàr?¼¶&amp;É¸ØÕ?Z=D_x000F_SÇ?T_x000C_CÅÏ?²¯_x0001_á_x001E_Ç?¤û_x0015__x0010_C­Ð?!_x0017_îÝ?õ¦¨&lt;_x0015_­Ñ?õ¬V¬îà?[¶C¸j´è?qw_x000C_ø¸Ò?3¹Mðî?)_x0014_ò2ÞÅ?7HÏËÁÖ?_x0007_)ÂÉ?Ôa,§_x0001__x0002_Jð?_x001F__x0018_i¼Ø¸²?6]æ&amp;$ÌÇ?e±Swgä?ZH½ñQÂ?ÙÃf½ëÕ?å'½ÈJÑ?s9`(l?_x0019_Þ\Â²;°?_x001A_Æ_x000E_-XS¤?hÊ3ÌmÙ?PG)öBÛ?î·£ü_x000F_Ô?¼¤ÏØµ¨Í?ÐÅ§äªá?_x0003_OÚ9ÕKï?óXÙz_x001D_2é?!j«Bí?Vþ]lírÍ?y¼Ö_x0008_ì_x000D_ä?R¥?S^?:Y\:7Û?ÐRÏeÉ¨å?8_x0008_n5_x001F_Þ?°Ù_x0007_Í|¢?³£2üg;Í?jf[-]Ñ?Ë_x0018_´r¼¤Ã?}emÇ"_x000C_Ã?Ò_x0008_v=?º=RÐO©?É&gt;ú_x0015_Õ×?_x0001__x0002_T*ÍÛî½?¾_x0011__x0014_Í_x0019__¹?Ï/g3XÑ?ÆC_x001F_ó?ñ ÍÊ_x0002_ß?¢qä*D÷?ï÷bÏà]o?ú7k_x001B_&amp;á?A_x000C_SÏ)¬Ñ?"üa&gt;KÕ?_x0014_á°E;¦Ì?Ã¾_x000B_0_¼?Rù_x001C_\¹QÇ?&gt;_x0001_-	Ï|?dÙä_x000C_àé?!è__x0015_sêÕ?O_x0019_#]_Ö?{UcÊ"Aù?$©dAº«ï?b²x=ÑiÜ?ëû¦)åÑ?_x0015__x001C_4îV­µ?é#ùåm§?_x001A_L.PÙ?@ºCw¨Ò?ë_x001D_I³S±±?ZQ_x0016_ÔåÙ?®h2Rõiß?_x0016_Ìw|Ì@?mýÉHæ¶?IËÒ5_x0002__x0001_ø?ð2Ü_x0001__x0002_=ÓË?N_x0010_&amp;§­ùÄ?_x0013_ùXBD®â?&amp;[®Z}_á?^XÅoLã?9#(Ô?Su·À¾?õÛÓó2â?Û~_x001F__x0005__x0004_Çî?Sôã¡Oæ?m¬ç_x001A__x001A_î?oFoßÜ?Ó2ïb_x0005_a?Êüé1_x0017_f½?]M§èTßá?^ÕD\Õ?'-2°_x0017_Ò?YÅ×MYã?DûÂ?¸éëæµ±?°C_x001B__x0007_¹z?Qü%_x0015_éî?ÔîªÂpªö?Áµ{&gt;0ÂË?Ôg¬áÃÛ?ý»ú¥×ñá?cMfCö?W_x0002_-ßCã?Á¹ÒßÎ%´?¢B²¼eå?á_x0019_¶PøÇ?©Ì³_x0003_Õ%á?_x0001__x0002_V_x0019_üç~Ä?_x001E_eÌ¸_x001F_A?þeø0¥øÂ?ßKo_x0010_kï?&lt;á¥EÆ?øþ÷uþÔÛ?9a_x001A_):Û?_x000D_Ký_x000C_ÎØ?,	_x0007_OË?_x0001_mðûg@Ì?êë$i :Å?áÆU÷Õ~?ÍÍºå´Â?¥_x001C_7{à­?«&amp;öpJº?¿·~T³ZÝ?_x001C_¿ÖlÿÐ?ªy_x000E_¡àÔ?_BÅÑã?QY#_x000D_Á´?Ò_x0014_Ì!_x0012_¢?ÐgÏ_tØ?©K?¦!×?Íu-Î¯@´?ùBãþýè?ÉÐw_x0004_¨É?_x0008_¥ýh5fÛ?I_x001F_ùý²ÛØ?¦_x0008_'+&amp;/Ç?6:BO¬ÊÚ?}qº@ã? _x0002__x0003_Eä?òÒ_x001D_ì+ZÙ?_x0002_lõZO_x0013_Ó?Î._x000F_w=WÝ?¥¢ _x001E_çtÄ?ÀzüºíÊ?á4É]½5»?%­^ÆÙà?S"»3û¹¸?váá¸v_x0006_Í?[èÓÃm_x000D_?í'aá·¯?¨awuqª¹?(%RÅ×ÍÍ?&lt;4KpÏ3â?_x000B_Ûx_x0015_!³? lFù&lt;åã?¤Ú_x0007_ÕCâ?ôÖ#;õéó?°üg¾Ú?óKë ¦ç?|r_x000F_ù¼ñ?â_x0005__x0007__x0001_ûXà?æ_x0013_aeº?ãwl_x0011_Å?ñ_x0007_gAÂbè?9·&lt;é3í¨?e¨ÆMV_x0013_£?b·«L9ªÃ?8påÚÐ?Ùx·éÚ?b~_x0008_ØM_x0018_ß?_x0002__x0004__x000E__x0018_±_x0016_¦º?Ý _x001E_È«?kð_x0019__x0001_Y½×?Èð0Ý£µ?ÛÍO·¸ô?r_x0011_C·?ËÎ«[Øèð?[ë_x000B__x0010_÷Ä?G_x0001_rP+È¿?Éî®ð?Ò?_x000F_$ã_x0014_¬sÁ?i £ÝØÂ?ÛÚ-_x0003_ñÙ?_x0018_4¹¥H_ï?_x0002_,õ¶&amp;Ò?úÕÊ_x000B_!ªØ?sé_ù¾¹?­·Áák}Ú?4_x0008_D_x0006__x001C_§Ð?¯¼¦Å¿_x0007_ì?bX&lt;ýÊRÈ?_x000C__x0004_!ÖJÞ?IS*ÏË~t?ö#îÇ+Ã?ÒRÏÙåðí?[ÏÆþÒì?39_x0007_³Ö?yÂ/&lt;Ñ?_x000E_*á_x0012_Ú@»? _x000F_xWõ¡?òeÛðSWö?PO3Ã_x0002__x0004_`¸Ý?P5t_x0007_Å?_x0006_·@çìG²?£®_x001E_x^_x0013_Ø?_x0019__x0014_&amp;_x001F__x0019_âß?_³füa?/Ã?_x0007_Õ?½HÐ#Úã?\6"ÍÁ?É:³_x0014_âË?÷ºääRÁ?z_x0003__x001C__x001B_¶l_x0002_@@¾Äº&gt;o­?_x000C_ß_x001C_l#_x001D_ô?;çp_x0013_çjÂ?§30ÎhÄ?!izª_x0017_â?ì¯ªL_x0017_·È?{9ÛÅYÛ?Çá#V_x001F_B?H_x0001_$Pbß?£"²w=Ï?ï³\dí	Ñ?y-ÕËµ?_x0010_:æQ®_x000B_~?qºËÐAyß?Â¼uçîã?©ç_x0014_Nq¸?âç¸_x0014_ÕÁÕ?£¸»,õ-Þ?æ¶O²«bÚ?$O¢Eæ?_x0001__x0003__x0017_ú^4*r?éñùGFÔ?DD8ÔÍ?ñÐæÒ´?Ù_x0017__x000B_©à?ÄCma_x001F_[à?&gt;_x0006_c	a_x0011_á?åÞ_x0017_¸°g¨?ÓÕ\_x001F_xÆ?ø2bÉ?ïö÷ ×?ÌjIJ?Î?ñº»_x0007_ú?EoD³?å?/Ü'8_x0008_Ö?Hjýv_x0003_1Ð?Å§;'§?t{&gt;u}å?ú8þ_x0018_'Ô¹?	í¦ú nå?K§Sd	_x0002_Æ?_x0018_&lt;ö|øÒ?|_x0011_¾bÒà?²å²93e¼?dwV_x0017_Q¬Ê?NûùTÒ?àgAÝI­?bç]©"ëã?¤ÒK÷!Â?M©¨½ÅÆ?²ª_x0007_û¬×²?÷¥ó_x0002__x0005_ä~ß?ràp.çû¨?}QÜjÅ?Û_x000E_bF?Æ?*Åc?d?ð\¦ßÐ?ßêaÈ8_x0012_Ó?_x0003_eôÎ?oÑôþâ?F_x0008_&amp;]®MÁ?_x0019_õºu&gt;ÇÏ?Ò¢Àu´`²?¶r#ãÞÞÔ?_x0018_Ê¨Ù:_x000B_Ë?_x0004_î_x0004_óÜ?´_x0019_ïÚ_x0001_¤?A_»/¿_x0017_â?1,É¾¾µ?_x0001_aü!Ë?21¦£Ý_x001B_à?_x001E_+_x0003_,ÐÐ?«Ú_x0019__x0003__x0015_È?ª_x0011_î&gt;ÞÈ?Ä8u|^_x0018_È?Àõé¥cÞ?_x0003_d¬á_x0006_Æâ?ä=+_x0014_f´?_x0005_Y¡ÜÔâ?lÔx-ÛíÊ?ýÊ?Uó¤³?U-_x000D_uå_x000C_»?_x0014_ÌGkÇè?_x0001__x0002_§_x0015_wí¸?|¹nÍÞ}?¼ì\X?jm?ýò_x0005_ÑlÖ?Á^Í1jÑ¸?§Þ_x000B_Ð_x001F_õÐ?v÷_x0003_@6.?¨gp¤Dw¡?¦×'Ân¼?Ùæ_x0011__x0004_eÚ?ÙÂz:7ä?Sb×ØÖ?w´³ß¸æ?áÝ¹AgÁ?e}_x001D_À_x000C_ß?_x0018__x0006_}þÔ?vyz_x001B_Èaè?®Ïa"î_x0014_°?ÍÊ¡á_x000D_^²?_x0008_8Å¦3Íò?³ë_x0002_ÜvõÀ?ÃpÈ&amp;×Eä?_x000E_A¤'¯©?_x0015_GÌ?÷a*_x0004_[_x0008_Ã?¼_H^]ñ×?ºYeGG+ê?k_x000F__x0007_kÞ?9,HÃ?_x0008_*_x0012_Ñ?ù¥¼T®îª?Ô_x0017_Ì#_x0003__x0004_ ³ï?¦_x0003_@Ð_x001C_°?_x0018_A[K5Ô?b&amp;pg_x0002_Ô?Ûø4N?ØÛ?#«©ÔP_x0005_Ò?ß_Ç{_â?}!Âî­?j×[Òè¯?´\sÐvÂ?6fPÐÂ_x0010_Þ?N_x001D_ë}x¸Ù?½:rjQÑ?DY_x0018_ÎÆæ?ìª''\A®?h_x0013_¤Og!ð?_x0014_î.0ð%Â?E}ç=·«?bþg^vß?_x0019__x0015_âÈIAà?ËÔ:_x0011_4 æ?,á O¸î?ô0ó_x001D_ëÚè?i__x0019_µ¤¹?ÓÀëcºgð?i÷_x0003_ÝZÉÖ?á_x0002_¦¸jBÓ?^asS_x0001__x001C_Û?î¸¼íqÖã?R_x001D_ãìY}Ò?_x0005_ò²v_x0014__x000B_¼?_x000C_µ,4ùoÀ?_x0001__x0002_êã¿FNDÌ?¯Y\ÓÙFÜ?_x0018_ðÛá_x0007_ã?f_x001E_?#ÿ?Ä?¼PSUp×?¡3Ï_x0001_]é?£²ohÉÚ?ø3Mc%$¢?39cH?é?Ý&lt;_x0004_&amp;íå?ú_x0014_2_x001A__x000D_ÀÔ?)Ô&gt;M¤e?v_x0014__x0011__x0001_ï_x0007_¾?"Y³¦å?(íX{?êTù­Â?ÙÅ§?ØÂ?%RÏ__x0002__x000F_â?_x0017_¬º®ø×?BÏ_x0016_	«W?_x000C__x001B_v_x0015_á?Ðó_x0017_yÕ1È?Å|Òeã?VP`_x0012_gê?vñçç_x0013_Ú?=Ð·_x000E__x0016_Ã?ÁÉEojÀ?R9_x001D_t1ÏÑ?òe_x0001_¾ªè?D_o_x0002_«õ?Om¡ÝýºÙ?_x001D__x000D_&amp;=_x0002__x0003_sxP?Z|ÿµ&amp;¬Ó?ºEÃd?ù4»ßÎZÜ?¡_x0001_R_rÔ?u{xÝï?&lt;v_x000B_JH±?9q_x000B_&gt;¯Qå?i±jú_x001F_Ç?Âgr:Ã?c÷_x0008_KAó?tJ&gt;_x000D_ò?rg._x000F_¸ëò?	þ]µqp¾?¿jN_x0016_à5Â?íØv¶á|Ø?[/ùÝËáÐ?~áí&gt;Uç?_x0018_`Àà©æ?Ò!ùë¹µ ?ÀºÆ6Ú_x0007_±? ©3ªÏÉ?MÊü¡®ýñ?ÞÂGI_x0014_ëÐ?±nÆzÓ?¥_x000E_Ê_x0010__x0011_à?÷!F_x000D_s.¨?^XWÔpè?Ø³}ÿöÃÔ?-oÖ_x0018_¤®?+Ö/ `Ó?â_x000E_ÐkÙ?_x0002__x0004_Ä_x001D_ë?çà¸?_x0019_×³_x0016_}?x¤ä¾iãå?­7_x0002_n~­?_x001B_­e5Ô0¸?Ê	_x001B_¶_x0001_Yà?_x0018_OÖ_x001B_¸xà?o_x001F_C_x001C_¥Å?_x0005_C_x000B_÷_x001D_wã?Ó0 S_x0013_é?Õ8ãÌÒ«×?K_x0014_ÊÖ8 ?f_x000C_Ñ_x0003_â?¿¼ÌÏèí?_x0012_ôzô.Þ?H³ÕÆ4¾?dJÖýðØè?uJ^Ã_x001E_ÈÝ?³®ûæ&amp;Qà?÷.îAçÛì?äNvcX$Á?Ý~É`Å?sºö§¡Ùè?5¶oØü ?!4ÈO^?\gq¾å?k,n'ËÏÒ?_x000C__x0008_ûîøÈ?"Ø±HÖ?.ÁW{[Yá?ìÓ`l$à?_x0019_ãØ_x0002__x0003_f_x0011_§?_x001D_7«Î?T½^a'¨Ä?_x0005_-_x0002_9Ã_x000F_Ê?_x0015_Å+5Ã?._x000C_áÙ?$Ý?ÒÙügiâ?ïÇ?B~Û?_x0013_;º#+Ó?b,öæmÓ?_x0010_jhìXÞ?_x0001_ÝÏ_x0014_7có?ÛÎ¹_x0014__x001D_Å?_x0017_êÈK©ñí?N_x0012_(Uëâ?¾rþýh¤?Î_x001E_ÅÎGîä?z"D À?_x001B_ _x0008_WCâ?÷%Ô6ãéÒ?_x001A_Ýp7c×?'_x0015_ßõ|×?ó[VbØ?°_x0014_g{PíÎ?_x0010_ýaÒü?À?z_x0013_3­eÏÛ?c@gâ§kß?@_x0015_;MéÉ¼?Æ§ÖoÒ¯?Á9â¸É? _x000C_æå©Ã?¥§o_x0006_¶Ô?_x0003__x0004_i_x0004_¦B¯;Ð?ÛßÐ;Õc?¼!_x0015_E1°°?O)ÂkÜñÅ?bh 4R¬¿?_x001C__ÁæÍ¦?à=xTÉ?³êª+_x000E_?H­{³1ê?s&gt;[ò_x0011_º?_x000D_7¡ø¦·»?{_x0002_Úd;Ì?ItbGÄÁÔ?þÜ»GÕ?×¤L»¬?ü}`Lðå?ß­yºÊÓ?Wr£½û»?« ªk¨¢?Sh#ÂFcî?÷_x0015_ÐT_x0018_¯à?9µ_x0019_°¯Ô?£°E¸´°?e¥?_x001D_ßVÀ?R_x000F_¤_x0013_i¾?v_x0001_Ïþ_x0016_ï?å&lt;i_x0008_öÄ?¶ÁããFË?#¸ãâHúà?¬£Xá_x001E_pæ?sô»é!ã?_x0006_Ák'_x0004__x0007_¦xÞ?c)áÇ¸K¹?9á¼_x0005_)¥?((_x0002_[l#²?éî_x0002_óÔîÔ?_x000F_ÌÔ©_x0018_å?~Ð*¶Á?ë,_x0002__x0003_:¦Â?)L_x000F_/_x0003_»?rjÆ_x001E_»?_x0004_Üÿg_x0012_?Ïs8_x000E_ÂÃÆ?_x0003_òWñÃïÆ?4¡¨¸]ç?Õ_x0006_ÔY¯îÉ?_x000F_¹_x001A_¹ÍQÈ?äDVµæ?r¾ØQÞ?çÅ_x0001_noÞ³?ö)"Øô?ô|ð×:·?MðPuß­µ?Ãó{95Ã?÷hé_x0008_eë?_x001A_ï@_x000D_ÈÄ?"3+_x0011_tc¤?û1Ï7Ú?ýÃmon8µ?ü£E ¦BÞ?gXX_x0013__x0003_á?_x001E_Åþ¤BÂ?öÙ_x000B_}ZþÙ?_x0001__x0002_Ðìs_x000D_RÛå?"éä:_x0012_â?"_x0001_Eu_x0016_Câ?_x0016_¦_x0012__x0013_üâË?·N¡Z_x0002__x0005_õ?¯î6hÃ?­â3jòt?n_x0008_Ö°é²?´u¥ÏÓ»É?C_x000F_pÄý_x001E_Þ?_x000F_èè_x000D_\Øà?W_x000E_&gt;£_x001A_¡?RÂO+ÑÐ?S&amp;ª8øÀ?ýÃl_x0003_Z	å?zyVâ_x001D_PÆ?2¿ËÆÄ?íb(x÷Zô?_x0001_10´ýÑ?ÿStÉÁ?_x0004_¹%J~Û?£aC_x0005_âÈ?)÷ÕêL_x001A_×?R´Ñ²&gt;À?Êþ*EØ?¸I±º[¿ç?ß·ZÑ?FÈR_x001F_hÅ?{ôÏYÕðæ?_x000F_·qB&lt;G½?­OûT±À?d¹vè_x0003__x0005_V®à?_x001C_L_x001D_{M¯Â?Å¾##Í?Tô®LÅ?Ù¦_x001E_äµeÝ?ð¡'²_x0006_z¸?Åë PÑ"û?¦\*òuð?·âíÝG±?w°8ëô?F£åé?_x0006_(\mõ»Í?ö3¨NÕ?9c ^jSå?_x0001_çÔ¥Ï_x0012_¾?_x0004_ÔI¹Ó?5åvóëå?_x0001_A_x0001_¼?_x0019_üyo(ùò?cC§¹$È?êÈx)Ó?èY£WÆ	ç?g3ÂPYðæ?(b³(_x000E_Ö?5µ_x000C_üÏÆ?`÷h¤_x0017_fv?:êÆùáÁ?_x0002_C_x0010_Á¥?u"¾¾Ó?»NÓoòÐã?¥ð_x0008_û_x0005_ÃÒ?_x000B_£-HÃ÷Ô?_x0001__x0002_&lt;_x0011_kî¿?6_x0008_wê_x000E_í?EmÙÜ_x0007_«Û?dfc÷_x000C_¤?ÓÝÙ¶WÝ?OrÿÕØ?»iz_x000E_ó×?J-ÏóÁÃ?"1´GµÐ?y9m&amp;_x0015_ï²?8ñ_x000D_&amp;Ì_x001A_Ö?ª¼®¹W0Ù?«_x0006_ûloiÒ?Ëe}_x0002__x0019_?uZj_x001C_Æ?Î67\U_x000B_Í?"ræÉ?5.mF¨ç?fÐ}HÆ?¾â,¸öüØ?q,_x0006__x000F_dÏ?~X(ç»ü?9ÓÃ?Ä¶Oõ*ë?êXÙMÚÉ?_x001E__x000F_°Î_x0007_¹«?dÄÖÝ»?5¤_x000E_[?EA^ä?·Ï+_x0004_c_x001D_Ý?Ê½Z&gt;é:?5Ù	_x0003__x0004_üÞÕ?ló05Év?å+ë¡QÄ?ÞÞòÄ?á_x0002__x000D_Ý&gt;Fè?ÏxY62×?G_x0011_=õJ­ø?_x0011_5ãu¥_x0001_æ?väy°î_x0014_ß?cÍµHßÉ®?_x0015_Ô6^Y:¤?}K¨Ðsp¼?6s !á?FG-_x001A__x000D_XÑ?)!_x000E_(ãTÉ?_x0012_¥u[¡¢ª?ëh_x0019_ÏtÇÃ?×_x0004_ArÊÆ?êíjðÔõç?_x001B_õ_x0003__x0005_Ê?¸½bx4[ö?*º¦à?µÄü÷`KÉ?àPà_x0004_îÐ?Æ|jnøØ?á`Ý#£má?QI«Ç_x0016_Ô?©M_x0004_ø!Ö?$_x0001_ÜÈ?=¿Þz¼?L/{ÑÞ?_x0017_ntÕòÂ?_x0002__x0003_îL 	¥È?¯ÓmÀ9_x0015_è?º"Å³K½Á?_x0006_Dð¥Ð?ÙÖ_x0007__x0005_ü?_x0004__x000E_þ­zå?xÏCÈ¼Já?'®ô=_x0014_ìà?4z\_x0015_ÞMÕ?X_x0017_¬&lt;uÆ?rÌZÈÙÒ?Ã\.ANá?6_x000B_@ÃNi?;-ò×'Ü?c,_x0017_#vÔ?\7â1ïÊ?´Aº¯BË?ÊÀgK"²?q_x000F_IÀ])Ò?°ÙpP«Æ?®3£?~¡_x0016_Òð?Úªvù¸Å?&lt;OMÖ{ïÀ?óxZU:Ì?_x0016_Ö{¨VÓ?Úò]ÌDÞ?_x0010_Þ@AºÑ?©GÄàµ?×_x000B_èÎ&gt;å?ëS_x0001_%|ÌÙ?Ìn_x0002__x0003_A¢¼?îä¢_x0010_NÇ?Ö¼¾Ñç?íBÿl+â?þ5_x001C_]¥?!×_x0010_BÌ?ªã_x0001_´ _x000E_Ê?¼DE1å?§_x001D_å¹kÌ?HÉóCò.¬?ä&lt;(ï7EË?õªa0ú?edÛU1«?¸ñç/£Ö?_x000F_}Å_x0003_1}³?N_x0012___x0017_]SÊ?-wù_x000D_º?9&amp;w¢_x0011_Ã?·5K_x000C_hÔ?aèû{½ÿµ?õ¼|¦bK´?ûø_x001D_zÚå?r#!%qÐ?hûJ²Þ?,þgÜáº©? @£ºamÊ?Pú¢Aõ±²?íVÇ,_x0002_i»?ZRXÈKs°?_x000E_S&amp;hÜ?$&lt;Ûìç?²:_x001F_©ý_x0003_@_x0005__x0007_{pbê_x001A__x0014_Ò?|ö?`¾mº?yk_x001F_rÁì?_x0016__x0015_OvÊÇ?æì/´Î?_x0004_ø_x0019__x001F_¬µ?r_x0002_Ø¨	ß¼?Wgwæ_x0019_A­?_x0010_w:_x001E_á?$|cè%Á?_x000D_LzWû_x0001_â?'òËVyþ?1êw._x0006__x0017_à?Ç (öÉÙ?Ç_x001D_o,¢?TJ;Y»?ÄL,¾.W?_x0016_5ë¾_x0008_È?Q÷%¦¾ÜÓ?WCk_x0013_y©?_x0019_ü¿ß½Á?¸hùÀë?_x000C_:h]1øÎ?rQIU¼Ó?ØlÅ%/É?ö%8Å#ìÃ?_x0007_õ_x000E_JgL´?íÆ_x0005_{_x0014_ÐÀ?Ô`Éà_x0011_`Ð?ñù_x0013_._x0013__x0003_??_x001C_ÈsWÌß?w_x000D_¿Ê_x0002__x0003_3øê?ç-f¤ð®?N æmä§Ê?½´_x0010_»Ý_x001D_É?_x000E_9ßÅÔô?ñ_x0018_ì6J_x000E_Ô?Î:ûà]Zv?&amp;ø+_x0005_B-µ?_x0007_M_x0015_´_ì?aÐÄDä&amp;º?`ûÁD©?lE­Öé?X_x0006_é_x001C_hï?ÖÊÄá\©Ð?ù%Û?s_x0011__x0019_ô_x0011_|S?&lt;Ù_x001F_r?Ò÷\tüuË?o«+íOð?qi_x000E_·?/XÒÈÈf¶?U_x000D_?fî?+«¯Úf×?}ÓP·t¯?ou%_x0018_¨¾É??_x0001_ÌÚ_x0012__x001C_»?_x000D_¦_x000E_t)?_x001F_¢çsæîô?Üi_x0019_¬²ê?¡k	lògº?_x001F_5Á²Æ?°_x0015__x000C_«£§?_x0001__x0004_&amp;g_B©?á¥_x0003_@_x0001_á?\\Ug_x0005_e×?ZÝË®ñÈ?ã_x0016_mÁ_x0012_¸?÷_x0004_ç±2â?_x0001_C,{ç?xÄXFô2ð?³ý_x000D_MAØ?¦_x001D_ä÷#Öõ?ÍÔÛF¹Ü?ªRèouÆÖ?oNtkhê?½Õð®£ÂÜ?v_x0017__x0006_GVÙ?4¥I'ýaæ?'A[_x001B_+±ì?J\Ã_x0002_bA¸?§~%U·Ê?ÌTi,Lÿ¥?ng_x001F_m½Çé?ö¥;!j#ð?f_x001A_í¸Ü?&lt;l4_x0007_¹^?iÈxù_x0017_¼ï?_x0018_rKîrÌ?mÓ}SÔ_x001A_ð?A$S©¥ðù?}Ç_x0001_x?CGI½%+Å?&gt;y_x0014__x0012_Ù?âîDÓ_x0001__x0002__x001D_Â?_x0001_â¢JNÞ?AëZ~©Ô?Ã¤=õÓ?50°9ÐÞ?¯ÉsM³Û?Y'ßàõ_x0017_ä?_x001B__x0016__x0004__x001A_ä?_x0015__x0008_H_x0006_Ç±?Ãçm'ìÐ?|HT{gÈ?¶N¯0¢?òÇtçöðÞ?MxûûõOÄ?_x000E_D5K%Ö?q2ìæ¯nß?îóÒÑ_x0005_È?_x0008_ÅÏ¸¸_x001F_«?"&amp;hWÔ?@iÁoGéÎ?Â5_x0018_ñf}´?_x000B__x0005_Y×~ü·?uZOÐì	@÷_x0015_[÷_x0018_Ü?\_x001D_çcÊMÖ?Î4ÆG0õ­?¢D*Ú5_x0001_Ó?¥Ø_¡1Ä?Aþ0_x001A_ùÆ?.Ú_x001A__x0008_Ò?¥­_x0012_ví?KûÊy_x001E_à?_x0004__x0007__x0006__x0004_ßª)r¼?_x001C_C_x001B_Åz_x0005_@º'6_x001E_Ñ?·_x001B_Æ½-;é?;Ag	_x0012_3¡?@$7¼ÅÓ?öE¶K¹ò?·_x0004__x000C_eÄ?°Í¿ßù/Ø?$½_x0019_äÓ?%É¹_x0013_ñþ?Ã¨Vï*_x000C_Ø?#Íâ_x0015_Ê±?_x0005_Ì5êèÙ?*_x001C__x0010_N¼?_x000F__x0003_$y3%á?®­_x0011__x001D_ô©?*má,*¹ç?¹Ñ£y¨Íì?4_x0002_-SiÇ¢?ßGåF¸rÜ??î$ÀÆ¾?¬U4¢þ£ì?p_x0018__x0016_{ÇÍ ?*mÂµJQÆ?_x0001_Æ_x0007_·l7?Ãï±÷F¿? y$_x0019_«?´Ì³Ýå?J@_x0006_öIÁÅ?i×ô_x0013_i´?ü1å_x0001__x0002_ö-×?/T³kö¬Ð?\¤kGÐ?«»§G¿Ì?ÊW¬_x0007_M»?èøZ^_x0014_Ó?µÛòë ?­ViÀÐ?^HÙÒ¬ï?_x000E_&lt;_x001A_U²³?âãÄfY¸?_x0019_P²Æ7æ?VBsc_x001E_,´?4ÁsÅ²_x0016_Ì?î*4`mÞ?É±=	7?åKû&lt;é?¶d÷ª_x0004_=?ÄÓÓ®6Cå?I9Ã°yï¿?ÿöê#*Ã?Èì_x0013_(¸tÌ?¯+&amp;i?	8Hö_x000B_Á?ÑzLæý_x000F_×?_x0016_;_WÝ_x0010_Ï?Ë¦'¡6Ð?óWã&lt;2"Ö?RÃ4ª´_Ê?y¤w,ÐÚ?£W¡_x0016_«Ü?9_x0015__x0006_Â_x0010_¯Å?_x0001__x0002_=Ì_x0015_é­?_x0015_ye	ã¬³??¹[FKÝ?§H5õÌÞ?iÃ_x000B_®/ª?öò_x001B_ò´?&amp;Åù_x000C_í?:Î_x0001__x0010_iÀ¿?_x000C_[Ytâ?F`ÊJ0æÖ?Ï¦²?Ñ?ß_x0015_~U¾Ö?_x0015_ùÙó¡áÁ?ûnÖ1R"Ï?_x0019_2Êª_x0014_­i?úMÑÔ³?á^ö[6®Ý?àvÆ¾Ö_x0008_Ê?«_x000F_r°S=?âZhR$¢º?`?ãrå"ç?Sî7_x0010_#!ç?ã^)§ð?ë_x0006_Ø_x001C_y?íH4_x001C_Æ¦?Z\­.#QÄ?Uu_x0019_§qÃ?_x0014_ñm.±è?Õ]òºÆ9Ö?;erElÿÊ?1úõ_x0003_î?gã^!_x0002__x0004_8÷²?L¨¦çýe¤?ü$ófZ?Ú?_x0014_Z_x001B_GçÞ?álÀ_x000E_NÔ?¹4&lt;YQô?A_x0003_Çî=Õ?í_x0001_Þ?RÜ¡?#_x000B__x001D_ËáÆ?û_x0003__x001B_ÑÐy?aWn_x000E_;î?_x001E_x¢³qì¢?·U_x0015__x0014_c_x0017_°?¾ÇJLþ¬Ó?óÍAuÃ?:À	©ôÍÝ?{_x0016_ÇÉ_x001A_ ?@ÉðF&gt;Íê?xbeê?ß_x0013_È½_x001B_Ë?Ê¹"]¾»?QÛ6¶Õ?+¾®_x0012_ºÓ?Ã7¸_x0016_ä?éy/ãÍæ?ÿ©6#Kµ?&gt;­_x0007_S*È?p=A£SÕÒ?Ý_x0007_©m©å?ÎÉ_x001F_AäÐß?6Nì_x000E_Õ«?1f'·uñÞ?_x0001__x0002__x001D__x000E_6_x0003_ù?»Sý0_å?è¨@´|Á?Ç&gt;4Ol_x0005_ã?ÀSáp&lt;W»?uâ¥êÉ_?áÍ[ Gªç?IuF¹­¸Ä?^_x0018_àá6(Ë?Hµö¿sá?âìSë¶µ?es¨ÿÕÐ?SÔÈ?+Ð?Ûn¶¦Ø?_x0015_íÍ?ël­ëî?q¥NV"_x000E_ë?ñ×MÎ~ÐÝ?_x0014_^Ã¯2Ì?ñ¢Ñ·¼Î?_x000F_E6­ãþØ?Îmþ§:î?õÛ²_x000E_!Î?_x001B_³$v¾?_x0001_=¿_x0017_Èì?_x0016_UäÜq?i_x0001_C2ÒÍ?sj_x001D_Wy_x001F_Ó?pU7ø??¤èEXÚ?_x0018_6,_x0006_oÉ?&amp;Ï1¶_x0003__x0007_X_x0005_Û?êobÚCÎ¾?øÀ@	1Ù?£?pw8=ó?!¾àÍeë?jAC_x0001_õ½Á?_x000E_2ÄE3×¸?oÄÕS±Å?pðrÊ_x0007_Ææ?C_x000D_{7­?*íÑKë9¡?éô±uky?ÝxýMÔÆ?Û _x0004_U_x0005_ã·?{Åî)Cæ?_x000D_5H5F°?Y¿áÅ_x0002_å?'O÷}à?[H»_x0011_ý_x0006_Ò?%-ç_x0003_:/Á?¦}åà¤³³?_x0016__x0019_#~ØÑ?/ô!G)Ò?a_x001E_³KÑ?-öª¹1¥Ý?rëT|_x0003_î¶?_x000E_`ßêç°?|60]³?d4ºjì_x0018_¬?p_x0001_1¯¿&gt;¦?_|:îÓ?ì&lt;émáÕ?_x0002__x0005_¹l¼NN¥?b^b#Õ?	_x0003_¦4è8í?Zsæ{ßAã??L;8ä.ô?»'så(¯À?*_x001C__x0004_JyïÙ?'_x000D_¬i]à?íSßùµ_x0001_Ü?{Ë_x000C_ºî_x0006_¥?NGÕÄ_x001F_Ö?'%_x0002_ë"'¶?Û±I²Î·Í?»	F#iÀ?ôÂF&amp;ºDÆ?ù)­³«Ï?)]».^é?èÜÄ=³Èâ?ð8®´v_x0008_Ä? àK8^_x0016_æ?_x001F_`E_x0008_1L¸?U_x0001__x001D_ë7@î?LÒDýÝ?$ã·ÖsÇ?ñ¤_x0005_@¤k¬?PeQÆÙ?ï#¾¯:¤á?öºfû°_x0011_Þ?UD(ìá_x0010_Ë?_x001E_¸­0ÿ.â?&gt;#Z_x0010_ý$Ô?*_x0005_3_x0001__x0006_M_x0018_Ì?k©:~F??À´×Ýé?È­Òa¢Cð?Çå7è|5«?äáä.H_x000E_Ø?*r×_ÂÀ¥?}_x0013_¸í_x0017_ Ó?ÇD,-Uã?_x0003_ãË¶è?&gt;Rm~nÏ?Ï_x0001_Öö¡Ó?&gt;ÒÃGè?¼SF_x0004_X6Õ?Å_x001E_±2ÊIè?ðájSDcÇ?|×æ¢þç?Ú|FwÏ_°?³@8OrøÐ?_x0003_qÔ³`?1e&lt;Ü®dÔ?ë_x0002_²_x000F_Ð¶Î?8Éyz_x0011_JÇ? 9Âóä«?}l¶_x0011__x0018_Ï¤?1Ý^KÍ±?&lt;Zðc,Ð?­×K4²_x0005_¾?Hfâ_x000C_©Ú?8&lt;V«-¼?3õ](_x0017_æ?3_x0003__x0018_M_x001C_»å?_x0002_	_x0015_ñ²ç¯?_x000D_Q:_x001D_ô_x0003_[?ÒU_x0004_q{Ï?õ!üdzÔ?_x0016_Ï8ÃÞÊ?/|ë.â?Âì$}90ô?ÈÐ½_x0001__x0014_DÕ?_x0007_UÿtÍ+Ý?Wl~ëë?Ý¥ï_x0018_Öv?é_x001B_'½6_x000D_«?Tîó¤ó©º?öjÓè?æ½û_x0007_ºTÔ?k[ÙÛØÈÀ?:_x001A_ß:_x0008_à?JNÇ_x0005_|Ò?GÉÇCÚÜ?¢_x0008_î7_x0003_(?½pv)sÑ?_x000D_!+ _x0016_Rà?íKey_x000F_ÎÏ?É5&gt;&amp;x¬?Vø¿ä ´?¦±¤_x0013_D_x0003_ç?_x0017_0§§µ_x0001_Ì?+ÌÛÑÒ?¿åq_x0017_¿_x000E_Ô?ÙC±_x000B__x0002_+ª?8_x0004_&gt;ç_x000C_¾?p_x0006_nÿ_x0001__x0004_¡_x000C_d? ÒW~_x0011_Ö×?_x0004_¦o_x000F_OÞ?EqÏHEÀ?È9Q_î·â?_x0019_a^òçsÎ?=TùJ"ôÑ?i_x0005_-¤0é?vsÇÖ§½q?£Ü$ã¤´?Ãà hW?È_x000F_Ûâ¸_x000D_ß?_x000B_74ÅàÈ?­Ì÷Ø?H_x0004__x0011_³{±?]_x000F_'@Ð?_x0003__x001A_i_x0003_ÙÐ?lyn]à?q_x0003_Á1_x0003_ÿÅ?ë_x0005_Bèù×?ÒÔ?Öôø¶?©ÝîÑáÉ?^)èqÜ?g_x000C_.Õ%Ê·?AÊ¾þð?&gt;¼ñ_x001F_ñ3Ò?ßÉS(_x0002_Â?Sî%yVNÈ?_x0005_®ÝâS¶º?_x0007__x001B_ïÂ_x0016_­?!U_x0016_-ìÝ?ÒÚE_x001B_5¶?_x0006__x000B__x0003_ãZjá?3c.)_x0013_7´?Ì~_x0018_g£É?Á¢éÈÔ?(,l´$Ñ?y_x0002_Ç¯&amp;_x0008_±?,­S_x0002_ÿëµ?oÃEeHPÃ?¹KÿÅÄIá?G½Ø}P?Ý¨³Óð÷y?	Oq\D¼Ô?_x0016_L/_x0016_u°Ã?[_x001D__x0004_1»?T_x0001_xªBç?Ûá_x001D_Ió(«?!K"º_x0016_ØÃ?sb\¶Nå?_x0005_:Ñ'PÀ?O*ª(ËÄ?6!1é]ç(?p+·_x000C_jÝ?ªôJÌ×?-_x0007__x0003_wè?Ë_x0007_QYé?@t5Ñ¸&lt;«?=t¨2;_x000D_Ç?tDøáíê? _x001B_ðé?¬ï_x0018_!G?'K»K!ã?_x001A_µ+7_x0002__x0005_ mÔ?òx¨"í´Ø?E_x0013_8ðj_x0017__x0001_@C_x0002_à0 ¿Ò?m_x001C_ý_x0017_ìÚ?Ü_x001F_[_x0006__x0003_?Aû	_x0019_º·¯?_x000B__x0012_øÐ?_x0019__x001F__x001E_»BÑÈ?_x001F_½&amp;å7q?ð}¤)¡áª?ü_x001A_¶q¾?_x0004_'µàÜ«?¾ÀçM9Ã?¿Úg´CYæ?_x0008__x001B_$ü Ð?à²u§Ü?@4÷F§ÿ?ñÏpï®×¿?ÓgÓÐïå?¹Ìw¾óa?bFû_x000E_Á?Ç°­Ö­Ü?A{4¼e_x001D_°?;±¨¶zª?OT/zÊ÷ô?u¥ÄpèÐ×?_x001E__x0010_ÜÏ¢æ?(&gt;Éö_x0005_&amp;Ô?ñ­Õ³kì?_x001A_,5Á¾Ù?ß6ç/­a?_x0001__x0002_Ü_x0005_Öàä×?®_x0004__x0007_µ Ø?ÖÏ³¶LÞ¾?_x001E__x001C_ eyÔ?_x001B_k¤@_x000B_É?* µãð?_x0013_D2iGw¿?ì¸qÛuFÉ?M3*4mû?ÒfâÑ_x001B_à?á_x001B_\Ã?~g_x0003_ÐF_x000F_Ù?:1s{½ß?"4_x0007__x001A_lÙ?©Ð¡¬Õè?Õþ#»¾Í?åû0&gt;ã¬È?ÂÒ/_x0012_ÔË?_x000B__x0005_Ó8Õ?/ÂXçñ?W¨ôsåCÃ?úD;øE?sRdÃ_x0005_¤?ÏÅS§Ð_x0019_ì?×s_x001C_	D$±?ä(9Þ_x0010_Ç?=àýj_x0019_Û³?BSâxyõÌ?-_x0010__x0010_®qÒ?¸¤½ÊàÙ?Íôc_x000E_ñÝé?4¡-n_x0002__x0003_Ä¨Ü?Î_x001D_ßs©ÉÔ?vGÖRÕÙ?_x0001_hëRLßÛ?%*iú(÷?=ÿ_x000E_seê?ÌË·ÿ¶ïë?ï_x0002__x0006_øÎã?x+?µv ?_x001A_ÒÏ¬eÒ?}®_x0002_^?ñOO»çÊ?BK¢0_x0017_×Ï?Ï±]^âé?ÉåÙ&gt;ØÃ?9_x001F_oe&gt;WØ??^R;{G¸?úÉ=¡Ç	Ò?Êv­2_Ã?¶G×3_x0008_¡?Úî?2=¿?	¿?Þ~¿?Þh_x0015__x0016_¸¤¯?ÝÇ"ë©ê?_x0011__x0006_é_x000F__x0007_¦×?pA£9Dtö?¿§ÛP­û?0ó¥2ñà?jw_x000B_Ä4@á?_x0001_Æ_x001A_S_x0014_ø?'³ÝRÁ?*|ÿò5O´?_x0001__x0002_6_x0004_¦Ö_x0010_ý³?¨Ó_x0004__x001B_D?w_x001C_üAR?_x001D_rt_x0007_y,Ë?»s|KÐ?çÙ}_x0016_Ü?¼ó¦A_x001C_P?ç_x001C_ß§[³?Ý_x000B_*`±ê?¸ªr¨AØ??Úuù.ß?ú¯µ	¦Ö?Å³¬W¤qÛ?Òûð_x001A_VÛ?&amp;î4_x0002__x0010_ÒÚ?ø_x0019_ì!Ö´­?4òMü_x001E_ÙÖ?ù_x0007__x0006_S_x001A_Y·?3Ó;Ü@?AN2)Wðì?$¶P¤Àà?ÜH¦ ¶À?ðB%_x001B_9âñ?8µ #ÍìÉ?HySì(ã?9qÄüB_x000F_Í?!Ù=+&gt;Cæ?ÎS_x0017_/Ó?ÛþJ_x0003_Çýå?öC­%øà?¿)ïÑ³?5³L_x0001__x0005_¶¿ñ?Eé_x000C_ÁWcä?XÍk£jÄ?¼Å_x0003_N;²?\½F»_Ê?+_x001A_Ò¢à?_x0012_%_x0004_£ÙÈ?¥$Ìª¨?Ç_x001A_¡2IÙ?_x0010_Ò_[à_x000C_ý?ÉÔýýÆ?ûùú_x0018_®ã»?Ñ_x001D_!c°í·?S^¨ÓÔ?MHrååè?ÏÊe¾k_x0014_?_x0014_¹&amp;ÅIü?ÏÿOM¢ßÈ?«yË}â?qÄ#èKÂ?ÆY+pºÀÁ?ÑÑ³/»?_x0002_:á_x0016_?Ò¿ö¬_x0017_¬ù?¡üÕÚeÄ?Bçp^CÛ?0¹´Yº9à?yu_x001E_$_x0019__x001C_Â?½ñ³.!¬?0å#aÏ_x0001_Ð?¹I=_x000E_ÀÕ¹?Ð_\ÚµÉò?_x0001__x0003_Å_x001F_ \Ô?ù`_x000F_uÜÄ¯?}%T«?sª¼^Ï?±[0PbË?_x0017_#Veá]ã?_x000F_@_x0004_ì¼_x0017_²?újÀ_x0002_Å_x0002_@¿_x0004_p|î?û¬p±qÑ?_x0016_Z§èÇ»?L°7}oÜ?V_x0004_¬CwpÚ?æ(ãöK&gt;²?j=!³=á?cGp_x001A_Ô·?c }H&lt;¨?)¨)Hö?6Ir¤é¦?¼¬ÒØBÀ?3"ýô?Å?U}p_x001D_Ì?:²Õ^¹?n8 sá_x0015_Ã?À_x0003_Ñ¤Þ¹©?Ú­_x001B_=fd?ªWhÙ_x001B_Ò?RI¦nÛGà? F¶Ä_x001B__x001B_Ó?_x0007__Ê9HÆ?ÑâSÖÀ·?ÁÎ§_x0001__x0002_xÏ?®ãY_x0003_K·?_x0010_('_x0002_QÕ?¥~aÆÑ±ñ?ÀY¦ÃËÀÂ?QÎ7©Öà?Ä-bøpØâ?òqª+»²?½î_x0013_2¢K~?¶Ú_x0011_­ã?_x001F_ÜÈ6%ç?ú»]øË?fk§53õ?3¿\`ÓÅ?û_x0001_erAß?ÂÙ¥©wÏ?Fõ¥?}ÛjTEÒ?wtLÃ_x000D_Æ?_x000B__x0005_GÍXAÄ?tí»¯¶?_x0003__x0005_GÁÈ?÷c\zjÛ?òlGS2?ØÙ_x0001_MCÇ?BXîÀbÖ³?­M0_x001A_à?¦9×`_x0003__x0003_ô?4_x000F_·gÏ?Ã?!_x0002_U9§?½*,6_x0003_Ï?;_x001E_$1y¯î?_x0002__x0005_¡í²2´ü_x0001_@_x0003_Þ¹fÓcë?_x0003_{\/¿øî?bÉ_x0001_Ð_x0017__x0012_¦?_x0015_¢Ñ]püÈ?_x000C_d_x0003_+Â?_x0013_ro~×?±nf^~?_x0018_îÁÑ_x0011_°?¸]$ÿèå?[Î~%Â?ü©ÿýò?Ç}ý^_4Ñ?_x001E__x0005_Êâô_x0014_Ì?\_x0004_À¨[Îá?w_x0016_¸_x001A_V3Ñ?_x0014_Gtyq·Æ?_x0008_cðn0ª°?¦_x0019_ûY×}Á?&amp;_x0003_u«9Ü??Xþì¥:?~Zê®_x000D_5Ê?_x0008_?_x0007_à£ì?j`j_x0012_@Ðß?æäÍÍ_x0003_¡à?ò&gt;í£vô?°_x0007__x0014_1q¢?ow!2_x000D_¼í? Þ_x0004_é¨²?Íè¸_x0001_ð?²¦èé5é?_x001C_âK_x0002__x0003_ï£æ?3_x0011__x0008_&amp;é=Ü?/ªyWxË?_x0008__x0002_/ý{	Ð?ë·1e&amp;¢¶?MÄ©2ç?ÑáÉkS]æ?ÊIæ^æ?2'ß8´?G;[2á_x0013_ú?¡_x001C_xúêqÕ?ÉY1g@^Õ?IðÝk´É?C_x0004_ÅÑ"°?_x0008_²®'­»?_x000E_¨ügy!á?ÇQ÷ðîÉ?õì¦¯°×?z¹Í]¦?_x000D_^_x0006_î?#hçç¡nÚ?_x0016_ þ_x000E_Ö?,_x000F_|uóÄ?_x0008_Õ$½&amp;ûÎ?àv°ô©6À?µ_x001C__x0019_ùÏ?CdQÎùL¬?_x0015_wäÁ?ô¨¾æ?'_x001C_ï_x0008_^¶?úÓVâ"°?_x0001_Ó8Øæ?_x0006__x0008_ ?{l_x000D_¼?ªô_x000B_g¢_x001F_Å?_w_x0018_¦©¢?Å©ÚÑã³?B½üe:qÕ?©i¸W_x0005_ÈÔ?]xòtå?ÄHk³ó?_x0011__x0001__½×â?ì_x0010_zw$Ü?L©¶Õ=_x0006_?_x001A_¶}úoè?q£Êv?H°H«CwÆ?¯KÜõ¤¹?_x0007__x001E_ç%eÒ?þ	­C_x0019_ë?_x0003_,74pÎ?p^Êx¥»?É6Zðõ ?$¹_x000D_`íàî?_x001B_lÊñy`ç?ö_x0010_n!_x0015_÷¿?"Nµ_x0015_°Ù?-üúÙ_x0004_kð?Î?ÛY_x0001_Ó?-Rp_x0016_hä?S^ôJh_x0002_¯?ýëZA¿?½­½Ê,¥é?&gt;_x0011_w_ØÿØ?`_x0003_J7_x0001__x0002_4vä?f¦rÉÃ?_x0003__x0012_O1Ì?¥²øãa³?1ý4,ZÈ?Lpp_x0011_Ñ?Á	Cwh×?p|ìçà?P³]þ_x0002_Ñ²?_x0013_ÊCúí?2aSÌpc©?_x000C_gyöQÛÌ?(2Ø_x0005_ñ@Ð?tÿ[³ôUË?y/IÐ¡Ú?»_x0002_Aú_x0015_á?åVÄ÷ï?\ÀWè\ë?O¢&gt;ª_x0011_ ?:¸ó­#å?)#åtí%³?K_x0011_Ë] ôÁ?A÷±'lá?$£f¹´ä?"«nÚÄ?W&lt;w&lt;çá?N/_x0007__x0017_È?Ñ_x0011_@Fë·ê?Eß?Ý`Á?É&lt;©¸?_x0002_n|Câ_x000D_»?|Ç6+St?_x0001__x0002_U1`2_x000E_v²?±ª#=Õuà?ÿÆ_x0002_]ÆÇÓ?¢ê}Â·¶?	_x0016_tq¤Ì?ã_x000C_Ý®_x0014_é?ÒJ\ï?/Ì®_x0014_?Ë?x|{d_x001B_Í?k&gt;}y(Ê?_x0016_l!_x0004_½Ê?{_x001B_£"ùÔ?uè_x0008_§ç¯?îñhnúåñ?s_x0002_×­Íé?ç~P_x001E_G÷À?Ìq#ä÷?_x0004_¡_x0010_ð?_x0006_pm ò?ª£ZÌÍ5À?C´\d¾?¯þyëgù¯?Ç¢¾¥­)À?kÙ¦õé³ç?,Gö_x0011_«Ñ?ÊI_x0018_&amp;(_x000C_¹?_x0011_L¿v²ÍÝ?_x0011__x001C_85WV°?pZá~©?Ïú_x000B_²3Ìö?oúeZá?óQp5_x0005__x0006_^LÚ?Ø$Dð°ÏÞ?_x0017_~µ_x0006_ëHÞ?aÏ&lt;Q_x0004_	Ö?à´¥ûÕZë?±RÑ_x001B__x0010_Û?:Âñ_x001F_¯?_x001A_Ía·ïÃ?âÅ¼_x0011_°°Ü?mG=Åpí?,¢SÛ?MMRxÄ?_x001E__x0015_­{Ñê?Z;eÙ.á?_x001E_+[Zn_x000F_·?_tÛ_x001C_µÞÝ?_x0014_=*Ö_x0013_KÒ?ôª¾µ!Ð?_x0011_¤3­®Ó?ãrzáAë?_x001F_ÙiT"£?u·ÌðÄ_x001F_ê?qW©ï{¿Ç?Î_x0002_á*ëÆ?ù«4_x0003_Å?0 »&gt;M?Ô?ÄdÐÌÉØ·?K.¶_x000F_û_x001B_æ?9_x0003_aXüÌ?Åþ·K?Í½À_x0018_háà?P_x0019_[_x0001_N¦ß?_x0002__x0003_o_x0019_âém_x0007_µ?_¤&amp;_x0001_!?"Ô®p%E?C_x0003__x0013_W]Ú?T|{¿+'×?È,Ë_x000D_Ò#×?Ò¸R£?e§_x000B_'ùiä?!S2ïª¡Ò?,ws_x001F_þ2Æ?áÌANô?*]j?:_x000C_$?¢Å#êè?_x001E_^P©"òé?Ô_x0012_ß8¿½?ÑhÛ¬.÷É?5B_x0014_ç²Ý?Sø_x0019_6Ò?qºÍÂ,Ä?¬Áï³Õ2¥?_x0014_ò_x001F__x0001_¤?ã'è_x000F_¤¹?%Þ_x0002_}½è±?ôGö#:,Æ?Ò2!AQFà?Ëÿ_x0002_W£À?t_x0017_)Óé?/J{qÉËà?ýr »6à?_x0016_í5Ä£?Á©~i_x0001__x0002_s_x001E_Í?ü§¶0ªà?¥KUº_x001E_ï?ÿéLÚ?I¶t7é¬? &lt;Í÷î·?ÂMã)Ö9Ã?¥4W#_x0003_á?U\Ñ_x0006_Sà?æ_x0003_üÞé?_x0006_ÅqæGÒ?åz¹©ëÊ¸?®eoWÃNÑ?!YF©þÝ?mð_x0010_þìÃ?4Kc¾aÎ?Ì°Ïô`Ð?_x001E_ÇúÌáôÐ?_x000C_§SnÚÊ·?	Ñc!Bx¥?EHü´-­Â?`Í¨Þ?Ê_x0014_]_x000E_ÛAÇ?p÷aºÑ?~VªbkÆ?dö9_x001B_aç?ä[í(ÌG?7¦Ugâò?ºXØöãÁ®?Ø|¬æRb??}fèùÉ?ø|9_x001C_²þÆ?_x0004__x0005_Ú&amp;EL_x0003_Ó?_x0008_L¿ó¡ÄÒ?¤7%¶?_x001C_ÒFf_x0015_Ò?¿É_x0012__x0003_ë&amp;Ñ?P©É_x0010_ß?mÈ³d½Dè?LÏd|,Ü?¼ÌwítSù?_x0001_òeãÐ?W[_x001C_ß½Ïº?E\_x0005_exí?nÔ@7þ?|ÎFÒGç?¤í÷Íõ:°??jv=Ø:Ã?ø_x0019_¥_x0008_:'Ñ?ä_x001E_6¤ÔÜ?h_x000E_}=Ð?«'H®Ú?D_x0016__x001C_¡LèÏ?æÃa¢â?·Wiñ_x000B_Å?_x0018_MÕ_x0001_.[Õ?õå°4©æ?¿å_x0002_¦_x001C_{?`íÂU[ö§?bÜÐÜò^?â»Cû_x0003_z£?_ oÇì4æ?ÔÑ¤Ç¥¦?_x0002_mµ_x0002__x0003_ö?®_x0010_¬_x001D_ ?æM&lt;[}Ó?vcSø½èÇ?!Ý/8O®?Ü-|²xæ?¤üLvÄ³Ã?ëµK_x0011_x!Ü?T_x0008_àÌ×¦?9Á¦_x001A_¨Â?÷r;÷W©Ý?8®×?/_x0014_i »?_x001F_2×_x001B_Ë¬Â?YPÍ__x001D_¹Ò?%_x001D_ØØ¸?_x001E_]¿¹Î?_x0005_·_x000D__x001C_mÛ?4_x001D__x001D_P9î?5(_x001C_MÀ¬Å?Xt%_x0011_Ú?m ÿøt¥?/_x0001_`×?¾#tÂ? ×ç ÈHÍ?!Î7}ã¼?_x0008_y'[ÉXá?z×pÆÖ±?Dí¾Ìã­?ù-¯h7ç?_x000B_ªDÀã_x0005_?¶,­R4Â?_x0001__x0003_m°k;_x0019_Â?AÂöú?Ñ;úM%á?_x0011_ÍEPÅÐ?ÂïP7;ÂÐ?çñ\#Ö_x0012_Ï?htÈË?h eq³_x001C_°?RQ	Ù_x000D_Ý?ÂáÜÀéå?@òd_x0018_òÆ?ªÛ_x0005_&gt;_x0014_(Õ?©:!_x0019_þÉ?°g_x0004_Ç_x0015_HÑ?{ÚþÈ9è?»*Ð¯ºT?Ä_x0006_îs_x0002_?_x000F_gf«IÚ?Ñà©_x001A_Üî?\/_x0004_Ñ¿¬Ú?v5a_x000D_Á³Í?&amp;ÔvSÂ?/;Uz_x001D_Ó?ß_x0002__x000D__x0014__x000D_ÕÎ?ÆvgõÑ«ê?¸kôT/´?­s_x001D_âuê?&gt;éä³_x000F__x0008_È?@Î6û_x001C_¶?Ôv_x001B_Ç'?Ìü ÄÃ?cª6g_x0002__x0003_´÷p?}_x000E_E6l§ð?äÅoÇ_x000F_?6Ë£?ß&amp;Z?k½&lt;_x0006__x0018__x0017_Õ?ª_x0017_®¶O\²?IÛ_x0015_»Ë?c/º-¶ÿ?_x0008_\I_x0014__x0001_mé?LÌ¼µ_x0011__x0007_?a¬èÀ?'ù¶nñµ?e®µ¯¡ë?¥¾ï7Î´ª?ÞL a=ûâ?!_x0013_gÚî?ªFê?O_x0007_«½_x0017_LÕ?ÓäãbØ~Æ?ð5ë_x001D_dÁ§?_x0013_7è_x0003_ÞÃ£?é	Ã	_x001A_2æ?ÕÊOhà?Âù¾:Ï¶?¸i²Diè?Î_x001B_{_x0005_E	à?/_x001D__x0015_}y¢Â?g?h~Ð?%Åh.¾Ê?È_x0013_ÀÜ¹_x001E_i?37TÞâ?W«*³M°Ð?_x0001__x0004_Á_x0005_úîå?_x0003_ÓU!Ñ?üt}aÙÕ?_x001B_a/_x0005__?¿a_x0004_¬_x0013_ö?1ïö£Û&amp;ó?çHzw%ÑÎ?iÇÝO?]ù?(`ÞFöòÖ?Þ@MHï_x001A_È?ª""_x0002_¶?ºhÝ?ùÅ?_x001C_xv]_x0018_ÿ|?mÓw_x0001_K»?8+(ú½æ?²_x000B_X53¹Ú?!Úü_x000B_TÁº?Cl_x001C_= 'Û?ôÌÔüËrÒ?üàIù_x0018__x000B_Ä??Q¨ËpÍ?0×}'_x0017_ãê?Åá·@¼?zäØ´®ZÄ?_x001B_­_x000B_ßô?Âuèq2ç­?|çôrÃ?ñzq#É³?ta_x000D_\Ò?Ð@Y¡ÈÔ?ÓV¼/h_x001F_Ã?%ç),_x0001__x0002_aÇÐ? ü=Ð_x000E_c?ëÖ_x0007_ÊÌ{Ê?ú_x000B_Q­Mß?t_x0005__x0013__x0012_%@¢?·k_x001A_8·°ã?_æHäó¿?*ÔÐ£Fê?_x0004_Fät0¯ñ?s9R_x0017_]Ô?_]@iÊ'Ô?uð_x0014_Ê6 ?ç£¾f¾ÃÐ?û_x0012_MÎ&gt;_x0011_Ó?½£îÑòÍ?õ_x0002_%÷ä´?Ú_x0017_TmNó»?QAh ì¾?»L£HNµ«?.Ñä_x0015_ ¶?µ¶Ùw0Ã?_x0003_S¸Õ;ñË?x×SKO_x001D_Æ?_x0018_°P½_x001C_à?·Ã¸_x0011__x0015_dù?¼ö¬Aã?çÝG6²I?ôÑ,wRÔ?_x001E_a(_x000E_ìQä?/6_x0014_ î$Á?©ë*^·?@_x0011_Á¨Ô?_x0002__x0011_¿g~ÆlÓá?úM%vÀ¢?&gt;w¿S_x000F_`õ?[õðÆ?_x0001_ðbR¯à?_x000E_f_x0014_ç`Ê?	´&gt;¸¸è½?{¥_x0004_U_x0005_Ãâ?_x0007_ì#©x£?_x000F_¬Õ%_?¸_x0017_Gù¹_x0010_±?=açÛ?_x0003__x0017_m(1±?:_x000B_±½_x0006_Mç?$ç_x0007_÷6Æ?_x0008_E+xÎ ?_x0007_ËJX_x000D_nÕ?_x001C_J÷5Ö?åb_x001C_ê_x000C_³?&amp;2_x0018_²:©Ú?_x0016_ */äãê?]¥#FYÉÑ?_x0010_-GÑµ×?LîÛÊ´¥?æ_x0001_XEÒ?¨ä0_x001A_£?~_x001A_4_x001C_®I¥?Êf·&amp;`q? ®{\ðÑ?_x0006_HIÙµ?l[m#øÚ?Ì]P_x0002__x0003_!¢Ü?&amp;­9a7çÔ?ÁQãÀ?/aÃ§_x0004_#Ñ?ÙjÊþô?®n¾±~¡?k©¾Æ!Á?Nt0¼tÄ?Î_x0001_o"Éd£?hz6ÐL}? -g6Þ?gõßßýÙ?_x0006_«òÇÚZ¡?ï.GJ#º?r¶R÷ô_x0019_¼?_x0002__x001E_=%¨?«yÕ:HÆ?7_x0005_PeÏ?u_x001E_#íçÙ¸?µKÀ+¼ ?Éª²BÊÁ´?ÈÍ_x000E_ UÙ?Þ_x001C_$¿eä?]ÔYk_x0012_Ñ?V}48ÖÏ?gfªBMÚ?ýýõ_x0006_FOå?ÐîÊefµ²?NÕ4_x0018_/í?j£_x0006_yää?J_x0007_uúÝ­Ç?á;_x0004_é_x0001_µÎ?_x0002__x0004_ÕGF_x0001_¿jß?´_x0014_P{1¦?ÎßZ_x0013__x0016_Ù?Dýû_x0005_×Ê?Ä¨¼_x000F_ ¼?z'¼_x0007_£Æ?_x000F_}Þ?-^k£?«Ì5_x0006_`UÔ?Ú0± _x000B_À?¸_x000F_¿×l_x001A_Ð?ûÞçÂkÆº?Õ_x0019_Ò³ÕØ?_x001C__x0014_8éÛ$?á_x0015_ÃvÕ?_x0011_ÛÏi_x0002_@ÀÉc¾WÉ??}æ@©ê­?J	Ô½qÇ?ÁE_x0003_UKà?Ská_x0017_â?=nkÎ00Ç? &lt;_x000E_ÍýD?²vÌ_x0017_Juì?ja¢½*Ý?Xy3ÇØ_x0019_Í?ë®_x0008_Ø?äb(ª_x0010_eâ?0HàÝ_x0002_À?_x0006_7k&gt;ÙÿÓ?_x0018_÷*ßóÔ?i_x001B_(T_x0001__x0003_jÌº?hËÚÕÓÌ?Òk&gt;_x0008_d¢ë?Üí8Ë°nÚ?´üiÚRà?§~+·ÿÙ³?_x000F_"èë@_x0016_î?_x0018_¿Uh_x000E_â?&gt;üîQ!ÛÈ?y¨&lt;]¾Õä?Ñ63Ã5&lt;µ?A­^½hÉÁ?Ã¬_x000E_ÛP°?ýp@´´ýô?ðø¡ï1Ñ?bXL|G_x0004_Æ?4iq}ãÉ?¥û _x0016__x001B_ Ã?KÈ_x0004_HÈ?¨'q_x001F_Ù?&lt;GkLÉ³?c} [U_x0002_æ?#¨½W_;Æ??_x0005_å²}Õì?þ¼°ß®?.ÆB#½®?¿ûXAÈ_x000F_â?8&gt;_x000C_ôÅ&gt;Ý?^R¡¨Ó?&lt;C;_x000D_]%µ?3_x000C_Ö*ØØ?u	z_x0001__x000C_£Ô?_x0002__x0003_òÛ_x001E_pû#»?äLï¼_x0010_m¢?Ó_x0019_)¯Á_x000D_Ô?Ñ´_"ã×?ªMÝú!?_x0001_Ëö×ò?_x001E__x001F_¼{iªÐ?Ñø^úºÎ?/°¸?mÐº?gªéßq_x0001_@Tl®¼§?_x0010_C_x0016_öø±?¢-ñq¼?$&amp;µÖË¡?ÄêãË'Ú?¥¥_x0015_Êó'^?6@b½lÐ?É_x000C_ÖÌ_x0010_I?3èeº_x000F__x0003_¬?vV_x001C_õ5÷?áÐ"Ûyâ? µT_x000E_Xì°?ñ×Å_x0006_©ý?P}^¸#?·_x0010_÷¬°_x0005_Î?VõÖÄaÇ?mg0&amp;#_x0018_Ô?¯Q;_x0012_S_x0002_·?_x0001_Ó_x0012_ZhTÕ?fÒ_x001C__x001E_ö?/á¢IÅéÏ?/°¥*_x0001__x0002__x0017_Iò?'VW´1³Û?æ7éÉ!ÕÐ?^T_x001B_Û?üLªï_x0010__x0011_ç?4UÈö_x001C_,?«]FØñêÜ?L¥_x0016_³?Å¼¶_x0003_Lù?û0jvLå?ÅÅÄ¯mä?_x000D_s_x0008_Ü?Ø8%"bsä?_x0010_æÑÚ?_x000F_jE_x0011_¼_x0015_æ?_x000B_3q~&gt;EÜ?Ùê=KBÃ?qÈmmÇ?Gôà¨(¼¤?/£q¦?0½bTà?àP¢=½?¨ãu_x0016_ëË?%sµâÒ?òüá_x0007_G_x0003_Ã?_x0016_ÌÎªüÀ´?9fcûâ?`,M0^RÃ?,éÏæ_x000F_bÁ?Á`¡XjQÚ?Ãî_x001A_fE]ã?Y_x0007_%Õ?_x0003__x0005_5²ðX1Â?m_x000F_Ñ³rÃ?e_x0004_]VüEà?-Ï5_x0002__x000E_ÿË?{õùOÉ?É_x0015_øÈ_x0010_ö¼?O_x0014_°L±?_x001F_£¦ëþö?æ}Dc_x0008_»?_§[ÒÔ!Ä?m¢í[Þbå?hÐgãÆ?Ø¨$;Ñ_x0012_Ä?¸Ï,_x001F_oóä?_x0008__x001C_YòÀ?hX®2ç§?_x0010_z+_x000C_º_x0005_³?Ât3±dÙ?_x0018_yRV_x0003_ã?_x0003__x0004__x0003_îVÄ?Édú_x0008_Ð?³Ø¾µ»§?_x0013_&amp;Ö,×µ§?_x0007_ôr*e?Å_x001D_Â)Bã?ú»câÞ?q32¨\Å?zQaÒ?F£_x001A_¹?_x0016_Èüñ¨?±Ëò'°Ý?_x0001_Ðï_x001A__x0002__x0005_ùÛÍ?_x001C_&gt;htÙÉ°?J:-­E×?Ç_x0001_	41`Ü?H_x0007_Öh)Ô?_x000C_W¬|PÄý?É1©±KÌ?.ª&amp;N_x0004_ÅÁ?+Õú_x000E_ÓuÜ?¯[¯ï_x0004_á?r]E_x0016__x0014_ö?¿ß,%ê?ÏÀí_x0003_D_¢?_x0011_;(j_x0002_?nN"a®kÈ?uÔ2¢_x000C_é?ÏF) æ¾?QÆ¼_x0014_°¹?á¸¼]L§?©ÊC_x0012_v?û¨_x000E_­±?E»±©'Ô?4_x000F_ãLâÎÄ?ß¼]£_x0015_$¼?*¿Öë;S×?$æ_x0005_Eo_x0004_â?ú3Ð±×6Ð?WÃ$?§ß)dóà?¤ÔÖx_x0005_Ù?_x0010_§&gt;ipPÎ?_x0010_7µçg_x0006_è?_x0001__x0005_'biIôê?*û`'çÚ?i_x0019_K_x0005_ìÝ?½O'Û±õ¥?0/ï)_x0002_?_x0007_-¡ä5ÇÝ?D©M_x000F_»?¶KO¢ãk³?w&amp;±Ú°_x0018_?Xéf&amp;oÖ?JÚÜÔÌÂ?güïÞ_x001C_g´?Lã_x001C_4ºßÒ?&lt;¡$8_"®?sû.o{Â?æóð0ÞtÛ?fÈºÒ?é_x0002_/_x001F_¡ãÝ?ÕCÕ_x0004_\dâ?L°â_x0010_³Ó?vÓ_x000B_æÙM×?vª×"æ?c3®¤íÊ?Õ	ß_x000B_^Ó?6_x000B__x001E_J+n×?_x0003_¶ÙªÈù?ë¥X1ÓkÍ?4xÌöÙ?o?^ì?ç?±#D_x0008_"Ð?£^eÂ¿Ó?§`zÿ_x0001__x0002_r"Ü?ÇÍ:0õé?.­QÌÐÞ­?Eâ,:3ÿÕ?Ê3?IU?_x000E_-~hV¨?H.è_x0007_q_x0019_Ò?xm~8¦_x000C_×?4Rçu_x000C_£Ã?_x001F_Ì×4ñêÙ?V_x001F_©§µí?w#väJ Ü?D*K2Þ?´f¼4Ú?_x000F__x000C__x0019_/Èì?_x0019_÷îdü«ò?Ú1_x000E_µ1 È?|×;æÑ5Ø?Ú§)µ2ø?¥LÏ/´´?·_x0001_Ô&gt;sæâ?54ÇcO_x0003_â?Ì¦¥ZC¡?F¾¢_x001A_E:ì?!»ÑmöûÒ?¤_x001F__x0013__x0004__x0013_Á?ÞvÉÑ¯?&amp;1Ûo*Ç ?:_x001F_ºüZ³±?8Ï{¬ô_x000E_È?hy²p&amp;Ô?3}_x0017_ÜÁ?_x0001__x0007_r_x0002__x0006_,Ã?¾¢¿ãùë¸?_x001B__x0018_uµdÂ?ãÖ;éDÐ?QÌ8ëG³?;_x0015_å¨&gt;æ?Y%Û_x0004__x000E__x0008_´?_x0010_sl5_x0005__x0011_Î?R"nuÈÖ?å}fut½æ?­Ì¢_x0018_Ý?l^KØa#Æ?êô´öÂN?r¢î`?$_x0011_ÂÖ®ï?_x001A_Ö_x0016__x0012_@áÏ?_x0010_&gt;åo¾Â?_x001D_§y×}Là?â£ÌPQ¼Ç?µñS_x0007_ÌøÚ?"DfÂZ½?úgóDP?{_x001A_T$JÊù?]]C_x0003_×_x0012_õ?ãI_x000E_ÌÃÅ?d÷|(_x0010_w?%¸HÆ?ÿ²DëI²?~ü_x001B_§;·?_J·$°?gì_x001B_ZQ_x0013_ã?±¾D_x0001__x0002_&gt;Æó?\ûl_x0015_¦Ä?±,s¸}È?_x0011__x0002_0_x000F_vó¯?ßð_x000C_ä?·_x0018_~]Û?nÉÄGl?áo/_x001B_¦Æ?=_x0003_k#LÁæ?AoQçÃ??©Lf£õÔ?_x0003_ÐÈDQ*¬?¯ó_x0001_`´?:£_x000C_v¦Dô?$ÝB­_x000B_´à?^_x0005_¬ÉTNÙ?¯´x0k&amp;£?0ÔÂ9ïß?¾C­ä·Ø?F«]=z_x0001_@x,_x001E__x0018_ÇÐ?¢#ÆdEÂ?/Ëæë¦?b?àN¨n¹?_x0016_&lt;mR9(ä?Èa÷_x0002_Íýé?¼ _x000D_0Wúä?zs¯Ìx¾?á_x0008_n @ãà?ªÔ%ÄÍ?D#_x001A_É¹ÍØ?d2M½Í?_x0007__x0008_ØCÒ£+à?4qO`+:Ò?oîçÓÍ?ZÞð]íMä?ð2ÜñÔ?_x001D_À^BÆ_x0014_Ë?{_x0003__x0014__x0018__x001E_å?÷%Ô_x0002_àÛÚ?_x0005_\¬L_x0004_È?_x0016_ÁnÉÄï?,;5ø?úL_x0011_jÐbâ?_x0003_¢)ë_x0012_»?_x000E_4_x000C_ûÂöÌ?UÚ7_x001E_N¼?7C_x0001_éà_x000C_ß?ñ¯¹?«Ì®Z¹£Ô?G¼4aóÅ?Ë_x0004_õ|Ò?±õ_x000F_¨ÝëÚ?JM%nM³?Æ,³_x000E_Ê_x0005_ì?CT½µÝ?_x001D__x0014_JÜ×Ð?¥	×_x0016_ËÐ?_x0006_æh]ùuÈ?Ö;_x0013_Õe9Ä?æÌ§_x0010_«HÎ?_x0007_DÔ²=ä´?ê7¦TÈ?¨o_x0014_¾_x0001__x0003__x000B_/÷?_x0002_IêtÉý¦?´ê¼ì)yË?Ìªù_x000C_0Ü?á\Eo×?Õ´:O_x001D_pÞ?ÖÍ_x000D_3õÄ¬?Î{fØ«Ë?û,ÞK_x0004_ð?ýõÓÍoº?nØNí;³é?so²SrOç?_x0012__x000F_ö$¹?_x001F_ÓP_x001D_È·?Î {ØÄ?&amp;Q/U?_x0008_ß_x0018_ÇU=ê?À»¤ßõ?Û_x0007_óÔýåÁ?©¬i&gt;¡¡?ÕìõöÍ?õ~Û_x0015_û¹æ?M_x0017_V{$«x?£¥_x0008_a¤=±?V¬HBÞä?_x0016_Ö ³ÄÒ?ý_x0017__x0010_å¾yô?¦K	 p7Û?¾úôÝÄ?a°y!Ë?_x0008_ð_x000B_©réÕ?¥_x001E__x0014_±?_x0003__x0004_ÆYA}¤?bÃç._x000E_©?_x0004_F_x0012_ê_x001E_Ì?e"¸¥_x0002_,ã?]_x0002_íØ®¾¹?!MÎobbÖ?*ÚØÏÜÊÁ?Lðð_x0006_üäÄ?³:&gt;_x0019_Pïö?Ê5È,p^­?¸_x001B__x000C_ËOô?2ßetîWº?6æ÷^Î4¡?÷ÈÙÚÅÎ?[Ô_x0012_*;?õ³¿ë?9]1_x000C_Í¢?r/@³_x0016_GÁ?(ü]£_x0001_Ï?f_x000F_¤VÓ¤ç?D{è_x0012_ZQá?8qâîìã?¤v_x0017_ºûòà?__x001F_è¥¸`î?¯&lt;6Ó}×?_x0017__x0018_¼µ¦Ñ?Ì4ÕSö:â?Û_x000C_ÕDJÕ?ª\åóúçñ?l,_x001C_)H8á?ò·"??_x001D__x0001__x000D_:_x0002__x0003_55±?ê:*&lt;XYå?üoe¢y?=Ñ;¬ê?máã¤JÌ?hn*_x0006__x000E_sÂ?¬_x001A_áC?ª¸s:Lâ?"+z8kuÔ?:?|$,õ?$d=Ñ\À?âÅ_x0015_¢§Í?k®o¢ÂÀ?6_x0001_tæHÿ?P+_x001B_Gªª?_x0015_8ö´ ª?ß_x001F_k_x000C_¤Ï?_x0016_¥5¬¿?£_x0014_]]_x000C_×°?ÚøèÆ2Ã½?È_x0015_%ÏViÁ?_x0006_ßÈ9¿¹¿?_x0017_$ê_x000E_;CÓ?÷|Ý_x0006_dÓ?_x0015_u&amp;\ ?ið¸½à_x000E_â?_x000B__x0004_îYÃÃ?9òêmÛOÓ?W_x0010_5ä,?_x0005__x000D_ºÒ?ùIÏ=_x0012_°î?&gt;f)bõÊ?_x0002__x0005_ÿ\â+ð^Ñ?ýEF?ÝÅÊ?ãÕ¡_x0008__x0017_1ä?CÞ_x0003_ì±å?ªUëöílä?_ùLAWTÀ?_x0019_u®A._x0012_ª?Ñ÷úWy\ð?SíÍÿÕwÂ?ÉFõ_x001C__x0006_pÇ?U*¯K_x0004_ØÚ?·×[%ú²?Kº_x000B_5ä?¹d_x001A_!ØÛ?Õù{QW}§?i8ÁÈ#ñ?ùòÑa_x001C_à?'÷_x0006_p4mÑ?¢ãªÅâ?¶_x0019_ÖXrà?Í¢Û_x000D_4WÀ?Q_x0007_aw å?û_x0002_³Ä¨×?ÿsOüà?ÜG»9St_x0003_@!q_x0001_Î7=Ó?ú¬ÔoÏ?ï_x0015_u9ã¿?!.èOþ7±?F©Rë?ÄCÈíßÁ?_x0007_v_x0003__x0006_% É?£X77¼GÈ?G_x0017__x001D_ßF_x0007_Ý?&gt;Ïã(x¥¿?_x0011_ÌFÑ?cùÒw~¹?Ô¶jÆ)ß»?]_x0002_q&gt;ÎÛÃ?_x0002_û"2³à?µ_x000D_öó¨ÿÎ?_x0016_2_x000C_ÄM{Ð?kÆ_x0001_Ï®Å?f=ùMÐMÉ?¸_x0008_Ö¬¤_x0010_ö?fçCÓ?i`(ß9Ô?&amp;[;­µ?ìî»eÎÏ?£ØÖF?PKíg¦ÂÈ?_x0004_ª_x0006_ÈÆ°?*}_x0013__x001E_&gt;xê?±(_x0018_YG÷?½_x0018__x0002_w«^Ì?9Z_x001E__x0005_Á·à?×eK°ÚjÆ?èæ×åñÉ?üdøËë?ÜÞ,_x0005_²\å?lJ½_x0008_°?Á2V7ÛÑ?![_x0003_×?_x0001__x0002_1_x000E_QMÝ?Q&gt;¬µ_x0016_­®?_x0016_aw_x001E_²qº?K_x0003_9·r½?¼_x0013_._x0010_Çå?_x0018_Ò_x000D_Pâ?,ñ×;ØÕÎ?¿_x0018_C,Öµ?Óï_x001E_é_x0004_%Â?_x001C__x0012_H½}8ô?eÓ{2Âß?üe_x0016_ÖûùØ?X ¾/T§ç?xù¡=ºß?^qÔ¡&lt;ç?ùðÝ=R_x0007_ª?F:ß&gt;Ç°?_x001A__x0016_*8ÌCÌ?ù=_x0014_²÷´?&gt;v]{I_x0010_Ù?Æg_x0019_îÂ?_x0016_ô¬×_x0008_³?ûQµ_x0007_`ã?º9Û_x001A_¶?ª&gt;_x0007_~eûñ?Z_x001E__x0006_Ã?µÔmraÌ?ºEé[5_x0006_à?ßnð¨Ð±?äd@Ò[E ?V_½_x0017_Ö)æ?Ë6Jð_x0001__x0002_¨¹?( íQ6¸?³&lt;÷ïÙÖ?î$+_x0003_Â?¯p?_x000C_·_x000B_Ç?½ËÅ'ô&lt;®?¿ùÜT¯»?_x000C_G×Ü^Ù?º&lt;Ò=Ä?òh_x000F_/Æ?e0jm©Ì°?{Bm_x0014_ñ?Í©ÎÖ¾«?¡~e[{_x000E_È?_x0010_é7e_x001F_GÖ?Æ_x0007_ªFÚ?lG_x0016_ö_x000C_ñÌ?OçYlAwÄ? _x0017_í´s«?@/w\_x0008_\ç?_x0014__x001E_.TÆË×?z¢¾ËË?í!·ISê?ûÕè4$Î?#¦ãr_x0014_Ð?dZ«{èÇ?Ê_x0005__x0007_ö»Çª?¢xSðÏ?_x0015_§þæo¸à?_x001D_JUù5©?%xÁ2(Ø?p_x0018_;_x0013_AºÐ?_x0001__x0003_g6_x0004_q_x001A_e¤?»õÎ½'ù?búZùÓÎÌ?ü²òè)_x0015_Ñ?5Ë¡þYÖ?ÍÀ_x0006_à÷¹´?­á[¶3Ó?ð´µ/Ë?/äätàÑÆ?b¾_x0003_&amp;7È?ØãÊÚ\ßÞ?8Îµ_x0013_£à?Wp_x001F_W=ÙØ?½_x0002__x0003_VT?!úÄPfª¥?YHÙoy°ã?»_x000E_9x_x0015_è?Wô'_x001D_ª¨ý?eÆtÿôÇ÷?±_1úsé?%Þ97®Âá?:_x0013_­À8?2»¡éâ@â?Á_x001A_HROôs?ÁÅ¥-É?Ý;NÈiLÌ?½ybúÔì?_x0010__x001C_ÄFéð?-¡D Wã?_x000E_C¼_x0018_ù?($Tó?k?_x0019_ _x0001__x0002_Ñä?ÝÜµvQ¤½?iÀ¡&amp;Úå?Ç ×g½_x000D_Î?ð»hShÑ? DX'ï?°Þí(_à?¯ýêõ¾?_x0007_ÍÏ¶_x0004__x0017_Â?úY_x0001_Ê1_x0011_·?adë]7É?Àþ7CÊ?+_x0019_³&lt;a_x0005_¨?;J¡_x000D_N_x0005_é?´Å&gt;ÇÅxå?U_x0016__x000E_~Ô?8A{_x0012__x000C_Ñ?Sälåxº°?|ÎPÇ'ñÎ?_x001C_ï®¼µ_x0014_÷?RïFßLÛ?RÔhÿ£?Ý§Q_x001F_Îã?_x001B_çmÞV2Ç?8Z_x000B_é°Ò?Ò¿&amp;æ©+Ñ?- ÊíM3Ú?N_x001A__Xé?úmÜ¾#µÂ?Híø_x0010_{4?FD&lt;º¯?ñ_x0010_²8Ûï£?_x0001__x0003__x0003_êw_x0003_BjÐ?v_x000C__x0012_Åµ?öJÒË?ðEÎÐ¶Úâ?ÛÊ_x001C_´0á?ýE8ùv_Ì?D4iÊÂ?3á¬mÿÌ?_x001F_TöÎ&lt;_x0016_Ø?^7m#³aÚ?ªZ_x0003_Z½È?·_x0012__x0011_g¾_x0001_À?_x000D_ßp°?µúM?Ñ?2¥ºß	&amp;ß?Ó¨^Ä_x000F_¿?×F_x001E_vÆ?xîRõ#Ü?MxvÛØ°?É_x0002_Æä_x0019_p?,?n¨¦á?µ/´Å¬?6ü»×v´?µo_x001F_=¨?²*è_x0017_û³?b3ÓwÛ?nY_x0014_¾óS×?ø_x0005_hµß´??=xæÛ&lt;à?1ê8^Pè?q_x000C_4f¨Ò?TÓl_x0002__x0003_*?à%Zæ²Õ?@Ø]£c_x001E_?Z%)_x0016_HüÈ?§¼Ðq#Ø?Â}c_x0005_î°q?ò5_x001A_7ÂTÇ?_R©ü)ÔÉ?_x0016_!FÃuÚ?ðñuÃA±?´=#_x0001_Îÿ£?È_x000B__x000F_V±ýâ?_x0011_g_x0007_ÂI¤?^ú?' ÚÃ?¹vß(É?à?_x001F_¢)´¼?C25è?Áû¯EÏ?õmCn_x0010_Ü?\¾áÿº¹?_x0002_ãï7ï?¢|ÂòË?Íß-öb?°Ñ`	_x000E__È?4µñz/²?_x001F_ÙËðÆÜ?É\®(tÄí? '_x0003_dI£á?~gGt_x000E_Ô¸?&amp;Íe&amp;_x0015_,Å?Î°±Þ?Û*r,F³?_x0002__x0004_óTkA_x0005_ÙÜ?E1þ ZùÐ??eyaäè?_x0016_Â_x001C__çÉ?Pxv¬OÜê?,_x0013_*+ï_x001B_?±ÅlÎMÄ??ù#û}á­?Ç¢]ÓÑ^?taqÙ\e²?\v5IÈ{ô?òÚm_x0018__x0002_l?_x0014_&amp;¯IM{?_x000F_AèÐsÏÉ?%Ï_x0018_t_x0016__x0019_Õ??Må)}oÏ?NT_x001C_ïÝ_x0002_·?º_x0015_%ÎEä?%+¸eËR¼?$MúÒñ_x0002_æ?_x001C_\ýç$Qé?3F~1{´?¹{ïÂ¨?_x0015__:SLýá?5-_x0012__x000E_È?÷¦,ä?Ú¯ça)_x0002_@_x0003_ã_x0005__x0016_×ë?b_x0004_±{_x0001_Ú?¼_x0019_&gt;ÚU$Í?Rx¸Ö`_x0014_É?ÌÊ_x0003__x0004__x0011_ó?hÑ¤¸i¼¶?_x000F_¦­ÒU"v?ÓHÐ"ÝÑ?_x0002__x0015_T_x001D_||Ô?±z´ßüâ?Rø_x0014_9Hð?_x001B_¡hÞ:_x0003_à?,]×±Ä?_x001C_­È_x0005_ùÜ?àSd_x0004_ëSÞ? zÒHC´? &amp;nkë£Þ?³LÊYç?z$¤Ì¿Ã?kÚV_x000C_Í?¬oj7LÕ?9+X,1%À?#_x0007_ÜÁÆ?¬_x000F_G_x001C__x0004__x001A_ç?{99å&lt;Ï?lÅ\¶âÏ?¿y_x0001_@ÿ_x0012_æ?®RkÔaÍ?ÃÁtd×ô±?gÚh`_x001B_ç?5_x0016__x0018_ÈnÑ?÷_x001D_DÎÿ¼Ò?_x001E__x0013_ÍÚÂÏ?¿Èr)´õ?A_x001C_?á?_x000C_ßgPOrú?_x0005__x0006_R_x0013__x001D_j.O×?TvëÆ_x0005_,­?`9Î_x0004_º?_x0005_­	mNÅ?_x0002_Ô6ÐÊß?H]ßÛËÈ?¥&lt;¿}¡}å?Ã]fo¿fÐ?õXÿ£MÅ?t¸_x0016_~Ò_x0003_Ù?Ån6Îµâ?°M@,Ã?ã6×iÜ­?g*_x0014__x0008_M_x0019_Ô?hdâCÝ?½×_x000F_Ç_x0001_F¬?ÎáI_x001B_¾©?W¨$Ô_x001F_â?&lt;²_x0006_Æ_x0014_?Ê¬í;Y4¹?i;äæóØ?Oýg_x0013_î_Ý?ª²¾b¦Gñ?D­µýýç?=½=È¼íÞ?Ý+#µ#|Ç?q9fÅàÏÂ?_x0014_ÅÎvW_x0007_x?&gt;«ÓD;Ü?_x000C_B_x001B_N_x0019_Ã?5_x0008_"0Ã?|±F_x0003__x0005_³_x0006_®?f6z6®Þ?_x0008_ &gt;Áx?P_x001D_î9eA¾?T&gt;'èÅå?if±UH.?_x0002__x0015_T_x001E_Ü?²_x001B_^VåÔò?5ð»é`gÌ?û_@®ç¨?t¢ ºÝ?»t³¼òa?4Ø\azpã?ù"§ªx_x0005_Á?4´¾_x0001_?_x0004_®Ïë&amp;9Ò?A÷iÔÌ=ñ?_x001A_Ne_x000F_M©?°ÓÆ_x001B_@´Ú?8_x000C__x001E_qV&amp;½?_x0002__x001E_¨í1¥ë?¼*øÖa¤?C°%â_±?¹`õ_x0019_à°?óÓYß?|¢Ñ¨&gt;ó?&lt;ûzÂà_x0011_½?&gt;@-YüÒ?ys_x0016_ñ»fñ?×{Ëi×mÕ?lºÛrþÍ?cÏ|	ÙVí?_x0001__x0004_fûÿw+_x0016_?J.½h~@·?_x0010_Wë¤ÃÖ?dy±½?ÝZìK&amp;í§?¦i_x001F_ÚÆâ?Ïn:tÆ?`9O_x0011_Õt?ýi×_x0005_ÂIà?p%`mVÓ?¡_x0008_Î¢Þ?¯çÏ ò?'_x001E_&gt;Ð?¦_x000C__x001F_¡ä)?_x0019_ølÔ?»´?_x000F_©»sJ×»?ÊÑ 3_x0005_È?z_x0018_ýÖ?_x001C_7Ã²ã÷º?Ñ-2Å_x0004__x001C_¿?ÏâòºRÁ?ê§V`íÀ?ÕÊ¨Ú$_x0012_á?l®äÙâ?º_x0018_k_x000E_;ñ?¾jîDöÐ?_x0003__x0002_¬3§3×? KûruýÕ?°m2Â(!¡?ßI,¶ÖÊÓ?_x0012__x0011_¡æ¶l¿?x!ý_x0004__x0005_ÎÜ?¼ïÜ»Ö_x000B_×?7_x000C_ÏkXî¸?ÞíC¯iÎ?@¦-%ãÚ²?_®Ä_x0002_`M½?ÈÖRCâÔ?m-ä_x0008_å?Ch_x0001_Ý,â?_x0011_ òfìØ?_x001C_W_x0005_yaÈ?_x001D_Nçý}ÿÚ?m_x000C_HÀLª?$«j»Voã?ZwMpÖúÝ?¹Ù_x0017_ÇdC¼?Õ¤^'_x001E__x0010_Ã?$©Úå·?_x0014_&amp;_x0010_ÖÂzµ?¯_x0014_MgGÆ?ÁúçH¹?ìaë×²?UÃ`_x0003_azí?¨yjÍF?_x0004_/¦MSÃ?|?N6¦VÎ?Ì_x0019_ïÂdúæ?«0SçDÊ?_x0018_ô 6O¾?¹»ÔV_x0017_Ç?&amp;­_x0015__x0003_}Ñ?_x001B_Â_x001D_¼Kî?_x0005__x0007_ú_x0002_Ôâ×Ö?ñ_x0008_'Ã?ù_x0015_´2W×?»Ð1À·¼?P®Zê¿â?q²~SCÂ?¤ Þ_x0004_µ?ãîë¿Þ?_x0006_Ü2$«ùþ?ûeùñ@Å?@;_x0016_[µ½Î?æ½_x001A_ªm½?tMk?ÃÄ?Ym¢ê?ÁXà£ë?Ù&gt;F7w?sÉ`VÂ³â?ò$ëÇ$Ì?¤ÌP¦ªÚ?ÙW_x0001_9?±çD´_x000E_Ê?&amp;TÜ8à?&gt;¡0£ÚÌ?Ú®ïp&gt;Ò?¹÷_x0015_»_x000D_gÕ?_x0001_Ëo9ï?t_x0013_ip´ô?^/jzÈÚ?ÎN¾_x0003_ÐÃ?_x0007_ù¥wËk±?4_&amp;mmR£?×ù_x001D__x000B__x0001__x0002_¤=?è­À­slß?¯Fé§vï?Í^Cäµ?_x000C_fhX½?rsðk±_x000D_î?q¸¯ÐyË?¸iGç9Î­?OÞd)Í%à?B_x0007_07_x000F_¥?µª(=¹Ë?`äC äð?_x001A__x0012_NÃCüí?¬¨MV±ÿÁ?Pí5ßð?Nh2ó)®?	v8Qç?¿³è×úÀ?Î¢ÇiÖ?óHÏBå÷?c¥5i_x000C__x0004_Â?ÂhÈæ(gµ?Ñì_x0016__x0011_*?þ_x000B_eÄ¢_x000C_å?_x001A_|K70%Ð?_x0013_ª_x0003__x0010_ß?üuú&gt;­Æ?/Ì|`"_x0019_Ê?P^þ7ÿ_x0008_Î?_x001D_X&lt;_x0007_E$Â?Àß¦§qBÚ?eiÎ_x0007_©É?</t>
  </si>
  <si>
    <t>64407589fcfea1587b2aba743a701dc4_x0003__x0004_pÞ_x0006_"y"ë?³_x0007_ö}R_x0002_Ø?_x0004_¯ûÅÕ?VAï4?Î'æä1á?_x000D_¶ÐQçÃ?ª))_x001A_¾?çX_x000C_F_x0004__x001C_µ?G_x0002_	¨nÞ×?tÔÁ_x0005_8¼?¶3¼Æá?ØÝ{È_Û?Ô@qÚ?fÿa&lt;öÂ?_x0005_´d_x0002_X¬ã?³²â	n8à?{_x0011_L7R1À?[°üh´?G_x0011_NÂR'È?'/àr{â?8¡ßÇJ&gt;ã?_x0001_ÆôoÞ?mãþí´?ù©_x001E_¸.oÏ?a×_x0011_I_x0018_Ë?âx­Lèú¢?y_x0014_p_x0002__x001F__x0003_@Ú0ÜÕã¸??è¿?áAt _x0016_¥?_x0013_ûBUHoê?u´~(_x0003__x0005_Ë/Ó?_x0010_À­gOÂ?ºÑNÅh í?wù.|L_x0003_Ë?Àß_x000D_mQËÂ?Ð)¯m{Å?u_x0008_ìôN ?_x0005_ît_x001A_F´? .EÚ}Çy?NE¶èÔ&gt;ö?b_x0001_øÏqØ?h_x000E_âJßèÄ?µã_x0018_±#ðÑ?4T¦¥cKÓ?V`¶_x000C_ö×ë?&gt;CÙ_x0010__x0004_É?RZÉL	¸¾?çÃµgÎÓ±?+hdã­Ò?f/¨=#Fª?M3¼{6?_x0019_ï2$_x0002_Ô?_x000C_²_x000F__x0005_+Þß?r_x001C_][¸¦À?ííþ¤¼£Ú?6u1_x0005_Áÿ½?c_x000E_0%é_x0016_¾?Ëk®_x0016_êÑ?;¹]dkßá?_x0011_ß¢÷3øã?8Y·Os&gt;å?õ×Q_x0013_àç?_x0005__x0006_ÍdP_x000C_èÃ?_x0011_âíëNÜÂ?Ö4_x0001_[ÉÏ?N}øÛÈ?æÄ²7¸ãÅ?\ð_x0005_C(_x000C_®?½_x000B_&gt;½?m_x0005_EØø?ÑbjS_x0011_O?õnÆ%_¾?Më½WügÜ?@0V´ã?ï*'m±ã?1Öt_x0013_Dï?ÆãÕxêÏ?_x001A_Iô»_x0003_µ?FÃ_x0013__x001A_Ï»?.__x0016__x0019__x0008_¶?èûlÄH´?_x0007_ªÐô?¢h'_x0017_&gt;»?_x0019_X¯.}Jå?g_x001C_·àä?ÉîÃ@«b¨?_x0002_SÈä_x000E_â?_x0008_fahTÀ?Ðâ=MyÇ?wZ¿ÂcÂ?_x0004__x001D_¡_x000E_mÙ?æy£WÃ^â?SGèíÚ?p9ò¶_x0003__x0004__x001C_ó?_x0019_«=}(È?5ÖsÌ@+³?Ïr'ÜLÔ¤?h¹´sðx?Å_x0011_ÐD¹ÑÇ?¤xòYÆá?ù·Ô'(¯Ó?³1§á?&gt;KÓ&gt;¨Ö°?è)RöOà?¹ÓA×Q×?ÝçÍKåæ?'E5jënÌ?[M¹y_x0014_Þ?O(þÛ?1&gt;É»±²?_x001B_mÒ©®eà?Ñ"É_x0011_§?-Î_x0017__x0011_»ò?É®u{¾¢?_x0005_ÅÚdFMÈ?_x0019_ü©_x0002_³íÈ?è_x0010_QÈ×?«	(_x0001_ok×?%?XféË?&lt;ú_x0001_¿ÊÙ?fÒ÷ÜF±?_x001D_4PÜ_x0014_z?ÝyçÕ0à?_x0011_¸¢_x0001_oÓ?Ø,âêäà?_x0001__x0002_º4&lt;_x0004_°/À?ó¡eiø¯?&amp;xwâÀ?¤?J®?¼Ê.qEwÊ?^`_x001E_!_x0011_B«?Û_x0013_§ávÖ?_x0018__x001F_÷¦1â?IDA_x0012_·?;ÆýÒÇ?×ºþg_x0008_°É?R2NÖÎ-Ù?lsB¡»_x0001_â?y×}¦%9Ë? éåáQå?Tb _x000F_`á?;uÛSNø?á}¼;â¼_x0004_@yhd_x0010_¡?ÞP´&amp;õÍ«?«J«Igøà? ÜqÊÙ*Æ?&amp;«¿Ö/_x0003_Ñ?î¹IfØË?ÿ_x000B__x0014_Í[?ð?Ê¬¤þ&gt;ïà?"hÂçË²?çVNzÌ²¹?24ÝºCzò?_x0011_êêSEÅ?G_x000B_B^.?UÍ2ù_x0002__x0003_t7ð?_x0003_¥O_x0008__x000C_üÜ?_x001E__x0011__x0002_,Çã?åþV_x0019_Ý&gt;Æ?Uí¬Á?Ý«_x0008_å³?GÓp1¦YÕ?_x001B_ìÉâ,ê?¯k1Cvè?òú­NªÞ?¡_x0001_¤ìá¶Å?S_x001C_Øä©y?½_x000F__x0003_¼?]_x0013_öÐüÔ?Ä_x0017_¬_x000D_x à?/B©ÞÄ É?ô¾2G_x0013_¨µ?_x0008_Ê_x001C_ç_x001A_ã?[XcØ2ú?_x000F_iØ¡~\æ?{¼yv±S²?ÓL_x0016_§ZÁä?ýdñ³F4Â?²ü_x000F__x0017_üý?n¶9qZõâ?	IÃtÐ?J(ÅÁ¹?Ë0irÄ?ô¶º ß?î_x0003_ðJå?_x0018_qaÊ¾?_x0013_'ªÏ¾?_x0001__x0003_ÓKöX]JÝ?Ùþ_x001D_Ûè¼ô?ÿhô`m¨Æ?iâ0_x001A_#ø?i_x0016_FñÆõ?px~­b×?êÕupW_x0018_´?4è`{_x0002_ñ?DD§7mÂ?w¶nÕj·?¢;&amp;è_x001E_Jã??½ñ_x001B_Î-¡?c_x0016_ÁyM_x000D_ä?ÏÄ_x001D_o~R«?G_x001E_¯û?ÝÇz¶?¯ivz¤¼ç?°_x000F_ü¸dã?e_x0003_U"¦Ô?2¬Cß¸Õ?%Cev:Ç?ðª/Oÿ÷?_x000D_Üx¨_x0002_¨Ó?g³ÊË?¥Ì_x001E_LÒ?Ñù_x001C_4àÓ?µø%ñPå?à{·Ë7¤Ä?±Äõê?r_u¹3ü£?¥®&amp;'ïÎ®?+¡'	_x0001__x0002_A_Ï?_x0018_t_x0006_Uï_x0015_Ð?2_x0014_mÈ_x001F_Ç?_x0013_l8_x001B__x0003_¹?&lt;¾¾òü¦ê?ðÌ{_x001F_([Ë?_x0008_`AÞY}Î?å_x001B_]½&gt;Öä?îyåð_x000C_¿?aw=þÐ?lk_x0013_7?×_V_x000C_QØæ?|_x0015_Q j9â?Ó¸ó_x0003_N?ðîüÐÁ_x0019_Û?ñ_x000F_b:Î_x001C_è?]ÔgNr2°?àÒâpL²ñ?õäÏô±áÈ?ãGÅøy×?ðj¦üMå?Cë9él_x0012_ß?¥ê,_x001B_&amp;äÕ?_x0007_Ó0(_?sµF£ è?qÌ5&lt;Çå?-Øo¥fVÖ?_x000C_²ä&lt;_x0008_äÏ?ï8¨ÊØeí?){ëk¼2Ó?_x0017_TYo¨?2ÓV*"÷×?_x0001__x0004_OZ¤+Þ¹?{ÎðÉy?í©Ö¶_x0015_»?C_x0010_qØ/vÅ?H¢ÍÐºÐ?#V3NëÉ?9juÒÕ_x001D_£?mÎTOÆÎ?iµ·ù)_x000E_¶?$ÎÑz")¿?Ïà9Ø¹?_x0004_å7Û¹ëØ?_x001D__x000B_©ÓÝ_x0013_Ç?2@Q×õÛ?®_x0002_AÛËè´?Túw¼M:ò?(¦á)fÉ?ÕfFß	Ä?_x0003_Â;?#Å?z¢t_x0002_ÐÅ?QK§QS¦?Ó3_x001C_wpï?¾È^&lt;ûpº?í_x0016_7µð.ª?¢¥_x001E_bó?vÙl_x0014_1·?DP_x001B_U+É?ö 4_x0016_cÁ?óKq÷_x0015_××?~ê\ÃAôÆ?ÿ=p}QÒ?ù_x0008_1,_x0001__x0003_ãyÖ?M(ÉeÅî?_x001E_ä±	_x0010_¦?Ï_x0014_ê|ÄÓÕ?Åy,é&lt;¤?VþVmQ±¾?ðá?¦ÏÂ?7¯»?)Ê M¯Ñ?öaM	Ípà?_x0015_Ä¦Õ&amp;_x0002_¤?l\_x0016_~_x0005_äß?»Èö0Õ?ùË%*)´?G+ÈdbÊ?©s.__x001D_ã?&amp;ÂW²Õ_x000D_É?´¤4_x000C__x0013_Ø?ýlªÅSÇ?ÓíÚñ"Vé?x^°]¥&gt;À?¢H»råÒ?üb,{Ké?_x0001_¡Ô_x0011_tÌ? ×³+G_x000C_Û?_x000B_ö8=á?e¯UtdÕÕ?PÍ_x000C_,{÷ã?m_x0011_+æVÄ?Ieï÷"Ý?sü¹¸ð?ÄÀÞ¬	^¼?_x0001__x0007_3AQåùaÚ?½ÕN&amp;&lt;V¾?ë 6éÁBå?:¿RÊÚ?oIµvä?0JÔº é?$ÅR_x001C_à»?iUvú1ë?Ëï{ªåÁ?_x0002_+_x001E_gº¦?NHÆVV´?}Y_x0016_lI8Í?K-~@8ÓÞ?ÿé_x001B_"_x0004_â?_x000B_Åè_x0018_ÂÚ?H9_x0003_É?Q_x0005_}(¦à?_x0010_é,¦Æ?Ã¬8¡Ñ»ð?gn(0èf?_x000C_íz¥VYè?Õ÷¶yêvÙ??IWhñ?3º[ì?ÇÀ&amp;Ð6Ìä?¼òX(~?Õt»ÐéiÕ? -ÄÀ_x0006_üâ?)!_x001B_ÑèÕ?wEÎ´_x001F_ÀÈ?\¡&gt;_x001D_ÓÕ?ì_x001F__x0001__x0002__x0013_Ú?§ã@ñ¹Bò?S^´®°ðÇ?_x000B_HJ;b.Ó?9;]zÐ?¦_x0003_}ä?^T|×¶?jÿQå?_x001A_ _x0014_-ym¡?Ó@Öjá?Î«P½l_x001E_ä?8v_x0010_¯eÞ?ª+:a§hÕ?_x000D_årÂÝ?iU46ý`°?sÄÎxÖ	Ë?§ÃÚê_x001E_D?ZMÏS%Ò?!âÀÑ_x000C_´´?"6rS]ê?H\â×£/¶?_x0001_Ñ½Â«?O¢óv_x000F_R\?U_x0017_eô?_x0013_ À_x000C_ÙË?oh0­Þ?zÀ&amp;ÿ¦Ñ?Ù_x001A_Þµ=6Û?&gt;×Dá¿ª? NË4ùËà?×Ûùçüñ?,ÄOIý_x0015_Ê?_x0002__x0004_ã«8TåIÇ?_x001C_{»7iÈÍ?èÁÒ_x0001_mw½?ñTÙøó?Céêº?È¸òcº»?ë|tåê?_x000F_ñ,gµØ?û?HÉå-?ÁDÕÊ­=Â?G(/«_x0008_×?¥_x0019_YckÛ?n!ä0Õ?Ý`©©2qÊ?×_x0005_q_x000E_òÔ ?û¢_x0017__x0013_}?Ý&lt;ãÄ÷Äà?Iä"_x0013_%Ô?ØÂ~ÇÈÍÓ?_x0004_üõÈèÚ?_x000D__x0006_£2òê?¦_x0007_ê_x0006__x001F_õ»?_x0018_W2üV¸Ó?_x0010_ß_x0006_Qÿ_x001A_Ñ?Ô_x0003_Ý÷ïØ?r?ï?_x000E_âè_x0017_;_x0008_º?_x0018_h¦»ùÅã?_x001C_÷RÐÆZð?©QÅbß·?³»æZÍQ?_x000D_ë_x0001__x0003_r»Ð?5Q¤IS?Sý_x0012_*f?£Ä`_x001D_L´?0_x0011_rßÊà?T}ÿ_x0005__x0001__x001D_³?øæêj¶?¸_x0002_çìhL§?_x000D_k%Ñb³?º_x0003_ðiCè?@4_wò3Ú?_x0013_o_x0008_Æ%Ëã?3snèg$é?¥úD¶éë?_x0007_&amp;t·*ì?ì_x0016_bÏ?_x000C_ß§/Áð?ã_x0002__x0001_·ê	Ò?)Õå_x0007_UÂ?¢Ì_x0015_?*xã?ðé0ô_x000D_®?*0/_x0005_±?ýÑÊ Ü?h¼gÜ£jÄ?Tn`QÎ?_x0008_ró&amp;£¿?Jd·_x000F_#µ?¬_x000E_BÍ½á?K³_x0018_}E`·?_x0003_/îî³aÆ?üI5)_x0017_Ï?Å	fUX?_x0001__x0002_ÁFÁPY7ã?Óý1_x000B_»_x0003_Ö?m_x000B_GoÞ¶Ô?ú_x000E__x0017_ËSdð?è'à¾û?_x001F_XÁ_x001E_&lt;Å?¦ÚìÐsñÙ?ý[Q_x0003_â³Á?	! ý¾_x0008_±?z_x001A_ÉbGzÑ?ôq®»½Ö?7ç~¢*¼?JôbÕ/Á?_x0013_ÀÚ Y§?¡­ùYGñ?GOy¢k¯?È_x0001_EÉ1¸Ò?{æ~Èm?Ø wÉº?¨\¼Ñ_x0004_Û¡?5õ_x001C_wÏ?Cp~×õRÊ?_x001C_ß$ÝXà?ÏpåJ«rÑ?OÈ_x0011_îaåÎ?{ïíÚ?Ñ«Rs]ã?¼¹_x000B__x0007_ü¬ä?5yÇ¶_x000F_`Á? _x000F_ôA_x001A_è?=$_x0018_e³¢?¤Zá_x0001__x0002__x0001_"Ù?ñ6P'À?mö=ß&gt;0Í?0ê¯ò_x0010_¶? _x001D_ú3ý?!¤ì¤^ì?¼_x000C_°_x0001_;Lê?ü"ÂM,&amp;Ø?hç^_x001E_P_x000D_Ã?8°7_x0016_ @Ë?Ìì¥Ï¯×Ð?3_x000E_hÏB_x0002_?¦"ô`G¤?__x0014__x001B__x0006_èÑ?(üÊÊÔ?/§ù'¢Õ?_x0003_ûOS_x0017_BØ?¥ÞôÿÄK½?``B¨æÑ?RFÑæI_x0010_á?X_x0005_ûÂÑ?-_x0012_½_x0013_}v?p"³×ùSÈ?_x0008_ñ_x0016_ÉzÒ?4_x0015_Ñ¸Ö?àºl_x001C_Ç?kÂ[ ?ÿ_x0019__x000F_Òà?´µgÄùDÓ?]ÃVx_x0016_î?¬°5AÆ?eìf¹Æ¢?_x0002__x0003_e4;ééªØ?ò¦Y!Õ?_x001E_Ú+ã¾Ð?_x0008_ü(_x0017_ï?Ïm°¹-í?ïgx_å_x0002_Ñ?Ý_¸¬b_x001F_ê?Ò&amp;ScJÉ?M¶Ä5ö¿?â2;â?±iØ$'§Þ?VM_x0010_+ÙDØ?¨_x0001_^¦¤_x000B_Ù?ðæ_x0018_Ð_x0012_Æ?&gt;õ_x0018_Ú[dÍ?o+ÊuË¢?3aGýTÙ?Á_x0007_¸f°Ñ?Và¹P_x0019_1Ó?_x0012_¸:-_x001E_ä?GþZ_x001B_Ö_x0016_Ó?è\Ç_x0008_þ´À?ð_x0010__x0016_9ÛÚÈ?{¤?hÙ?Î&gt;9_x0017_ïÂ³?_x0012_·n½²Ü?è_x0001_=§à?_x000D_||X^Û?(_x0001_û_x0014_öÒ?_x0014_ßUªô?4¡§_x0016_Ì¥É?OêV_x0001__x0006_hT?ù._x0005_­#êå?jHû8ñ?|Þ¶ÅÁ?Ô_x0007_y#ýË?O¨­6ó{Æ?­_x0003_®$õ?Ü_x0012_0Ý£MÉ?Æø³ñ¶ì?á_x0004__x000E_Ú?æ¢Ò·ÿ?%Ð°ò	ÕÅ?ÖGâ±¦ì?R_x0002__x0002_ üC¾?¬üÏVÉÇ?äQ](BÓ?XtçÚ³¬Í?&amp;ð½4Ù¦¾?§_x0005_é#V©?Æ_x0015_¡y_x0005_!Ê?HÖ4;­?Ûùbq¨?Ý¤_x0017_éL?·?h"q7·?Rüj?£a_x0013_¹Î¤?FÎ¿9@à?d8î¬³?[Ô¸DWè?!©_x0013_²°?%_x001F_G¤ù?_x001D__x0019__x001E_d)Ø?_x0002__x0003_ôíÐÜá_x0015_¡?àr_x0005_:¥½í?èò0ÎõÏ£?_x000B__x0012_&amp;{/è»?[1hk²?/¼@¬×?÷-_x0010_ö_x0007_ô?_x001E_Ð¤_x0019_¿\?Ijf_x0010_M÷?iÁH¾_x0005_Lã?¢\£&amp;Ú?XbÞÖ.F°?Ú;²ãL³?_x0001_ª¢ô?¿?M_x0010_]}À?Ul_x0016_¸é_x0008_À?i_x001C_à_x000F_­×?Yh_x0019_16åç?_x001C_ÐA_x0003_4é?Çm_¶[w?_x0004_´¢¹Ö?Ë×ZoúÄ¥?âÄ_x0012_3yÆè?Ä­¼oç?tM?Ë¬WÀ?)Ýw½FÙ?_x0006__x001D_ûMÈ´?ä_x0013_Íø×Â?^½_x001C_ÄØ?·"³(ûè?×ÿ×T0ñ?I_x001C_oí_x0002__x0004__x0015_½?ÒG_x0005_3×?^_x0002_03_x0002_*ß?¦,¬_x0016_ÀOõ?á¡Ã}áú?¨Â¢_x0003_Sæ?ÛÍÆ»(â?8ËüGÖ?h_x001F_ÙáÕÆÝ?ÑçFcRêä?ôcu½?ýN½Ì?÷É-ÂðÐ?gÔÐ#¹Ú?+ò_x001F_2ðÆ?|_x0017_Ð_x0005__x0015_Ü?=§Ö_x0019_ÈÐÎ? _x0008_IÍZ?Buô§_x0011_ç?3vAkZh±? {RÉ¿Û? 0äÅÏ#ë?.èU4_x000C_»?^Ö¢P_x000D_Ð?&amp;Öý	nÄ?F_x0003_¶w²ÝÒ?x³êGñ?9qm_x0013_ú¦?^Úo£_x000D_»?%}vdHâ?®_x0001_$¡ðìÕ?Ê_x0014_s_x001A_©?_x0002__x0006_êÆ/-º{?Öü_x0014_Q¦Êß?J{_x000F_¯·å?Ç?_x0019_|ú"¦?_x001F__x001C_-_x0013_×?(ÉLhk_x0005_¢?_x001C__x000D_r%Ú?°Ëzû:¤?ÕÄ_x000E__x001D_­Ñë?Ä{Ìë_x0001_&amp;£?.Ö:_x0018_¥¿ò?bË¤lbÞ?(¸_x0001_£_x000F_Ò?³z0_x000D_ùë?ÝIéÀ_x0004__x0015_Ô?P&gt;__x001B_«ðè?&amp;_x0005_t_x0001_·Ö?à_x0003_ícæÑ?ùïÙz ß?ÖUÏöf¾?ßHãA° Ò?_x001A_Þº".ÎÅ?¨_x001E__x000B_TWÜ?_x001F_ßW_x0010_BÉ?¬ê=¦¡°?+Bsô°ÒÐ?¦øª_x000D_ÿå?ªZËf°¦?_x0008_õ=_x0003__x0013_ÿ?*Þ»_x0016_ÉÌ?Wê¤èAÈ?±Ñ_x000E__x0001__x0003__x0007__x0015_Ò?r@_x0013_ðÓ?,_x000E_ïâSCà?{_x000D_ÅQìSÒ?O_x0001_d_x001C_þJä?f&amp;ü¾zÊ?¹ÐHANrÅ?_x0012_lÕ`Gª¨?£¹_x000B_®?ÐÓ @w¯?Ú¥_x0001_xv_x0011_Ü?àMW¯³­í?OË&amp;_x001C__x0002_Î? M_x0018_ó.;Ö?Ñ_x0002_ëÔ!LÉ?½¶X_x0011_"=Ú?­ÅeòJ¢?Cëêí4í?§êù_x000B_)Ü?¼ ¿üò·¶?¹¹F_x001A_ão?ê¡43_x0004_¼ñ?.yts_x0004_áË?ì\õ&lt;CÒ?êÚ©åâ?J6ìhÒÚ?	U+_x0011__x0017__x001E_Ò?Cû¤5Èå?þ:b_x000C_Ðá?Ò_x0008_ùÚ½?û?)óøøÝ?\R_x0010_ý-Ñ?_x0001__x0004_d_x000F_~8ñ?¿ù-§|JÕ?W&gt;ïô9ºÏ?/-ËÃ·?¡MF&amp;!{²? _x0004_?z¹_x0019_?¸µ¹ò°_x0002_²?_x0008_ã&lt;Aé?£Kv»¸é?¦cm6pÁ?½°¤;µ	?,k^_x000D_R?²÷Ò"°-Þ?ÒêÓÑÅÛÅ?ú®D9Ê¹?¯þQÜ_x000C_pÊ?Öfº=¢®Î?÷g(_x0013_õ¸?ôn2±ðÍ?^¯_x0002_ná?1»(TÁ?eÉ«=ZÚ?_x0015_RÊò,P¸?ý:_x0018_ðw^Á?nb]Lá_x0017_?6_x0003_Äe§?'%¿ÎDï?ìCV°(÷ä?~×Ióÿ!Ñ?_x001C_/º4Ñ'¹?-½7w«½?G_x000C_'Ï_x0003__x0004_õ¬ó?¶&amp;¶gB·Ó?UÁÏRºå?AA_x0013_#Õ?ÚVö_u¦?ý3	f®¶?i­|d¥?û2°J?ù?_x0010_³@¢Wé?Nµ4¾i¾?d²zl?éð9_x0003_&lt;_x0014_Y?_x0017_!ô¶Á?8®}3Õ?Á_x000E_Æ­v}»?Òâó_x000F_Ó²?kõ, ±Ñ?©\Ú¯Rà?"Úýå-°?%_x0019_·é?Fù*E?s_¿ùÀ¿?L¯]KÎó?_x001C__x0005_³ªàf?*|¿jLÝ°?ID.Z~Ê?~"µ_x001F_EÞ?Ã+³CkË?~Ý_x0002__x0015_SÝ?k_x001F__x001D_Ü?qïT¥7Ó°?qÆÀà_x0001_º?_x0002__x0003_=XÆ³8	?ÞVy^ïÁ?ýÑ=_x0013__x0013_\?hÌ_x000C_°&gt;é?1}lk§_x0014_´?*´û_x000D_.÷Ð?6s_x0012_Õì_x0018_÷?¦¡Nuã?{«SZÁ?_x000D_¾Õ_x0013_»ù®?m_x0004_Ì5_x001C_õ?àn·ïÞø?ì`s¡é?ËÈOLä?%Ûí¦_x0001_Ýá?{÷¥µs+Æ?_x0016_&lt;Upè»?Òz Õ£Ã?Ú¿ô_x000D_©Í?_x000D_(_x000E_4Õ·Ì?·±_x0016_D\ç?UZçzò\æ?-_x0004_[jO&lt;ê?_1XP½?Ù®ÒLú®?Zi÷ìÑu½?ú_x0004_|SÑ3å?íjq­ð¸?¹ì±hr_x0016_À??§_x000D_váä°?¤iÃD´?Ì?_x000B__x0002__x0003_ê¹?xA¨3PIÅ?X?Àc1ç?2Ç4ö,_x001A_¤?6Qø3Ä±Ð?Û9uå9»¼?Pvw5³^?u_x0007_Õ:_x0017_é?²z_x000F_¢_x000B_ï?_x0001__x001C_Ä_x0016_¢µâ?b"ÿoÙ)Ô?_x001E_Ëºæ1_x0014_Ë?eyøú_x0003_#É?T¬Ù_x0006_J¹?Ø_x0002_ÛP=Ü?_x0011_ê®_3éÚ?I¥ú_x0013_Væ?¶&amp;ÕÒ]æ³?_x0005_ZÈJýB{?ñÛªAMê?_x0002_°='_x0015_Ü?MøÙ_x0012_ _x0013_È?%5hD©¡?1æ_x0012_P¹Á?Ê!lF?azwö«=¸?_x0014_DÑÂ³ïü?dG_x000D_pqó?¿¥ÖÔ¥?IÛIÆV\Ý?_x0004_¬RØ¶?¹È]Iã?_x0001__x0007_´K_x0012_tÙÚ?_x001B__x0008_Þ¾Æaç?¯ø_x000F__x0016__x0002_Äâ?{ðü_x000E_ÂÔ?ë_x0004_1_x0004_ß?µt×IYÚ?·ò{%_x0001_'á?_x0011_ÚÅííà?J)è_x001F_#Ö?U\_x0003_TD5å?Ò_x000D_ýQ_x000D_ò?_x0018_!_x000E_rs?ÊýÑÕ&lt;_x0012_À?Éë_x000F_³G_x0011_á?{Ó«Ie?_x001C_·ù_x0005_@_x0003_?öÌ¿._x000D_?Äf­_x0008__x000D_Ô?ûÙ§»ó?r­X_x0019_´ç?º÷¨]3è?î_x0018_Îôä[ß?Ã±_x0015_RÒ_x0002_×?7Q_x001E_¢Ëaá?_x001B_6_x0011_Ô¤/È?;3¶*eXÌ?_x0014_µxF¡?Fãb_x001B_«h®?­nûë®â?ÿ§3{x@ì?¾_x000E_j]Ú_x0006_²?îáÊ_x0001__x0003_W¥?3¤_x001E_'9Ó?-_x0011_²?ÀZ)úÿé?u÷¥Ô¦É?z&lt;)(æ¡?K&lt;©ÌO¸â?_x001D_û$þQOÖ?÷ÁaË]²?_x0005_õ_x0006__x0018_É?¥Ëq!?Ñ?_x0019_BõÝÞ´³?Êøn9­dÃ?71ff¥È?3,{áÃá©?_x000D_Kqeõã? _x0017_Å0Ý¢?%ß_x0012_Úç°?_x0003_õ_x0015_(ª²Î?q9Myö½?í§Æ¥_x001A_já?ú.Jx5´?_x0006_bÛÌ!¬Ü?¾_x0016_J_x001D__x0006_À?lk_x001E_#_x0002_°?Uë&amp;õ×?x$_x0012_;s3}?U¡!zßôÃ?ôÚ¹e¯Å¾?:K^Ó±\ß?	]q7"Ñ?ÒãûÞ³Dó?_x0001__x0002_'Ñó¸ÌÛá?GÞ«*­Ë?&gt;_x0004__Ê_x0010__x0016_Ë?'Íc·u_x0014_ì?&amp;_x0002__Á?yÙbÝ?sîÇðÚÍ?ï¸¨DW»?±A/CÖ?¼¹%ÿ&amp;¢?ÑE6_x0016_J¯?Ç8_x0017_ñhkØ?8 8=*±?xê¶¨È?å3_x0002_PÇ?ÏCC_x0002_'ê?ìA²hó?¬¯SDcÝ?èímÒ$ÿÎ?_x0006_Ë£ÜÉ?&amp;GäRw¾È?_x001C_½P;Á?äO2_x0004_Ñ_x0012_Õ?ml¼kh¢?&lt;_x000E__x001B_Só?Ûþç oæ?a sáÉË?u3Ó²zã¸?_x0019_Ú_x000E_ðm?L¤_x000C_dAií?Úÿè_x0014_ð?|_x001D_| _x0002__x0003_$ðÚ?[å_x0015_ùïgè?9_x0008_&amp;tÞ?¥4(¡FZÚ?ð¤_x0007_ý*?þ·²jä?*(a×÷½?_x000D_«¥£_x001E_ §?=B×]Ãà?µ°È&gt;K3¶?áýO_x0016_AÇ?alxµhÍ?ûÿrCóÌ?¸ô§_x0005_ÞÕà?ÿ ¦O´_x0006_Í?{kSÌTä?cÝ¯ê^×?¸E`}w?\¤DwÂÖß?b_x001A_5_x0001_Ú_x0002_½?¸#__x0002_CµÌ?!Ê¶U22Ø?F¢Tw_x000C_Ò?ReYJ°Ä?Ê¹;âilá?v_x0007_GG:ð?_x0013_ÆO±,æ?:å¡;E¾?¼ÿHåbdÓ?I&lt;ì³æ6p?¿SI_x0017__bó?_x0007_Ô_x0012_ÄDZ×?_x0001__x0002_óûl£ oÄ?ìÕþ#o?Úb½gà_x0003_à?ÚÞrº{±?&amp;w¢Ð?¾Ûû)g¸Î?AH¶XçÉ?R9=ôñ/Ô?®p8ÚÍ¸?sm_x000C_3®°?û×­Ní_x0017_Ð?)Á$Õ6[Ð?­:C ;Äñ?Ðæû_x001F_*û?Wz¢Ë3k?Òò[oÓ?_x0008_ØF+ù!à?!Q]XµÔÒ?_x0005_x_x0004_³t÷³?èi(¨:Ã§?Å_x001F_Ue|à?_x0013_o\yÊÐ?à6d\Ýã?o_x0006__x001F_¥ â?qÏ/º_x0013__x001D_±? m_x0001_ï¶?_x001A__x001F_¼IïC?ôî´_x001D_³JÚ?¨ÿ¢r8?/DvbËÆÓ?_x000E_¸ø(P³¡?¹(úâ_x0001__x0002_rã?_x000C_øü5³ë?4&lt;ä,¢û?_x0013_Þß]·Ú?eX¹Ín_x0013_§?Ë6ou[c?_x0003_ß dV_x0017_Ë?,o©ä°Ã?A³ºcÔí?_x0017_EJ[µô?[ÉÁe­?¥ü@£ó?ìÃ+_x0008_ª?_x0007_e_x0010_îH±?fêúÛP¦?|·çó²?×ß~¥?_x0004_2þM%§?©3J2ÿßÆ?_x0005_½#_x000C_üPÑ?â~_x001F_ô/¹?¾æfæä?é5Vëzì?¤6Lýå?G°§¦»vã?"Ñ_x0003_ùBòÇ?Ð4Þßï¼?¦ÓIóúç?ûtã_x0003_¢÷?Ãäz$Øñ?W±as¯2Ã?K	Å¿9f¢?_x0001__x0003_R0xÅýªò?L:ÐÍ?¹UºòÇ?¯÷_x000C_ûrPÁ?`?­ñ`È?Yî½hÎ?iÙ{²?ÃeQ_x0002__x0008_Ð?'_x0018_²öwx?_x000F_ÎÏ7,÷?Ù[_x0016__x0013_åÙ?ó_x000C_ópÚ_x001E_¡?!øõ{HÌ?ÙT×îº?ÑTlûo_x0014_â?_x0006_K¿ÙrÀ?¦|_x001A_ïÏ¡?ÄVB`\Ð?sÿ_x0011_²Y,Ù?nü­9·Rä?_x0016_ÀlH®?+wF¹7eø?C_x0005_Mze?mâúqÑö?[:_x001A_eü¸?_x0016_½O¡yÙ?7e4&lt;Ú_x0015_Ò?´Ôí!{ñ?i_x001B_:ÄV@R?\Y\¶¸fÊ?_x001F_¥Ó?Zøâ?ãÐH2_x0001__x0003_Y?_x0012_o_x001C_Ðßö?&gt;HÈ_x001B_÷Ê?È_x0017_y&gt;§oÂ?F_x0016_Ö¾lä?_x0003_Ryå¡?_x0017__x0011_&gt;_x0001_W~å?0_x0004__x001E_î?[Y¼ý´?DtXÌÒeÖ?`É_x001E__x000B__x000B__x000E_ß?o_x000E_ôÉ°ä¨?;Ee$IÎ?ç3T6Ð?°e_x000E__x001E__x0010_s¤?¦_x0010_aÚÀÛ?zb0^X4Ã?¸£Ô³`¢Ü?+ò¸¬7ê?_x0002_ç¢áÛà?´	9Ää?ò_x0011_Ö¼ñáï?_x0002_è_x0018_ìË©?ÊF__x0008_*õÝ?@ûhrÝÇ?A*ö»¼´Ì?ø1ÅvÛ?Ë*_x0007_cÎÆ¯?#Í7uøêÝ?Ôn_x0012_Òç?i¿]Æ;ã?0cHÝÓæÒ?_x0002__x0003_»_x0006__x0008__x0002_XEÐ?ð_x0006_fàóË?«LÊ(Ð?zwG&amp;n}Ä?rÔCnPXñ?p4_x0017_ý«Æ?_x000C_!ÓM_x001D_ñ?1_x000F_ü±h(é?ÜF*HýC°?Û|äóÛ?_x0001_ó_x0016_ ã?ª_x0014__x0008__x0013_¹_x0007_?-{¿_x0018_F©à?¬Gó·Ö£?Azµ´_x0014_Ó¶?@WTÖsÆ?_x001D__x0016_É_x0018_Ñ?_x0005_UTnÐ?æTçFá?0³-VsÓ?ÿ5VC²?j¬¢Þ,Ù?Ã_x000F_ÉÙ®Ñ?_x001D_yIÕn·?Ò^~_x001D_¦Õ?_x0011_²¾_x0015_Ô?8¸~ÝúQ³?ªtp_x0016_*Ç?_x0011_4Ã@¾³?½¾PÏ±;É?%R#}ñôÜ?ã?9&lt;_x0003__x0007__x0011_®F?þ6Óýæì?$~»We;Ï?à!AC_x0012_ä?Øb_x000C_$_x0015_á?Î^_x0017_#j_x001E_Ê?UÌ6NRìÏ?ÏUO_x000C_Ö?å3J@Ã`Ë?Ü¸Î_x0017_fÉ? Ã	®î2Ã?J-_x0010_=¦?Ì&gt;ì+Û?Cþ_x0004_Ôïã?EÄ_x001B_z?nÔ»ÿèhØ?KP&gt;h_x0006_æ±?JÃ_x0002__x0008_ñá?0k_x0004_~ZFÊ?®_x0014_W Ç?ráÿ¢}Ç?80,ï~uÑ?r_x000F_ÙØ$Ûà?{µÿà_x001A_á?_x000F_v_x0015_ £§D?×ó»_x0001_ÀSÆ?P6­±ò?G°&amp;_x000E_i_x0003_Ñ?94-ñ}Ç?X_x0010_?_x0005_()¾]Ý?Æ¡_x0011_k²?_x0004__x0005__x0008_(P_x0003__x0015_Ò?_x0002_Q!qJD¸?öö_x0006__x0004_a:×?Ê'¼[óbç?8s	gê?x_x0011_ð_x000C_?â×?_x001E_%H:í±Ù?u·[_x0008_æ?¥ÃY³(Ï?_x0017_î3¨_x0018_³ê?³Ò5%þïÒ?í³¢óêù~?×8F_x0001__x0007_?ª}Ñßæ?&lt;Ç¡+tû´?Xh,­BÑ?Q_x0017_BöíÞ?æµQ¨_x0018__µ?kÅ[ßÜ%¼?"_x0007__x000D_mnsÂ?-°Ý_x0016_-æ?&amp;D=ÂõT¼?B_x0015_b_x000F_cÏ?1ò9rZ^í?jºÆêß¨?,þ[4_x0017_ÃÚ?cÈÜë`·?baÜºLÜ?rý#9	$¦?åFÇ&amp;ÊÈ?&gt;xàòÏò?{¿_x000F__x0017__x0001__x0004_t´Ê?n_x0002_}à_x0011_Ô?ññ¹ðæèÞ?ô¶BÅßnÑ?_x0017_F:ïÚÕ?ÑÍF_x0016_áNª?WÛ_x0003_9Ã0¶?(J:Ö\É?¹_x000E_ø_x0014_O&gt;Õ?øë!	¾Ï?qZºeòÍ?à,}î¬_x000F_?3F]ø[Ð?ßÜsÓWDÐ?ÃÉêÈî?hpÅ¹aÛ?¨Ãþ©xÈ?$\dVSÐ?ËÊmA^Ô?¿¬ygÕÎ?æÏQWÓ?_ÞPÞî?M3ïBÑô?UM_x001F_¾ÌêÈ?h¼CAô¸?°Óbº;Ó?ó¸²X·?_x001D_©_x000D__x0011_Ä_x000F_Õ?bß_x0019_h_x0004_Ø?°¼_x000D_®EÊã?u_x0001_q±ü?èíÜÎHì?_x0001__x0004_	_x001E_X²÷ì?ÃÍa_x0007_¹Ö?§_x000B_)Qï@µ?\_x0014_'È_x0002_Ë?`~ýéÉ?òDý-ã?és:ãRÀ?áþÜå`¶À?Ûî'¨àÏÜ?_x0008_z¬gÓ?_x0012_y~_x000E_Ã\Ê?=6_x0013__x0017_/?° _r?_x0012_ÑcE°|Ð?y$_æ^%Ä?ab^ª_x0002__x0001_@×ï1«È×?&amp;½j_x001B_à?_x001B__x001D_o¿zÈ?ÅÝÞ_x001F_ò°?ý_x0010_1ÚÓ?fªh_ø«ë?_x0015__x0003_KcSú²?'"_x001A_Ì?U_x000B_È ï?Y¿_x0012_Jë8?EáµÝgx¾?Ý¥1ÓÆ¢?J$E0Öç?_x000E_ñ2Éâ?»Ö¿aÀÌ?3&amp;©¢_x0002__x0005_7æ¦?9##_x0002_ÈÞ?&gt;Å¬_x0004_P¶â?v#ñ:*JÁ?0k·4_x0003_øà?u±Ïìø»?;Ý\_x0003__x0017_y¶?@_x0015_`©?MZ_x000E_`i¶Î?ùÛé_x0016_ô9ë?.fý~ÖÇ?_x0011_AñI~Û?R&amp;h=æâ½?Ã~_x0005_Ì:ÞÑ?½_x000D__x0016__x0002_ô»?Vx_x0011_]Q/?_x0013__x001A_ùè?hW²ï«_x000B_Ã?h3ÜÀ_x0003_¡?p-Ø¥_x001B_õ·?ëm*û_x0001_òª?Î_x001D_ÿ¢cà?ÓÑØß?²_x0007_^gî^è?u@rãB!à?÷T)¡5Þ?Ì_x0001_P+NÓ?ò_x000C_ÏiêÚ?´V_x0008_×U_x0011_¤?_x0005_ÂFÛ?§$¾_4*Ã?½Þ¥ev¾Û?_x0002__x0003_æ;¿_x001F_ãk?æ~ÖÝ'³Ö?b._x001E_Rtïä?£÷vaÓ?h_x000F_ð:Ò?+_x0001_½åõIå?¥8_x0019_òºòÒ?Æ1õæMÇ?6Ã÷õ_x0004_µ?u3¨+ð?¥&amp;úhêFð?.¡½_x0013_	Hå?UvöÆfñ?Ã_x0010_)_x000F_ØvÕ?Áüxàìæ?Ws&lt;_x0006__x0014_Æ?&gt;ÐÞ°_x000E_®?éÃ¥N¦?Ëõ¦¼Ã_x0006_Ô?²Ða¶?¾¢&lt;ùÅ¨Ä?ÊµÊÌ¹§ä?á_HXÈ?4¿,»?_x0014_"_x0014_ý?ÜÍ@¦·?Uía#ÅÑ?©¦do_x0006_øä?_x0004_¶/Ü_x0011_ÓÅ?±_x0007_]Ü4+ô?pùÂ_x001A_ªF_?M_x000E_E_x0015__x0002__x0004__x0006__x001E_¿?ºç¾ªñ£Ä?~*Á_x000B_±£?,K×wwï?£.Q5Å¢?ËT_x000E_äøÓÌ?Í­i6\,à?_x0003_ö³1_x0018_ï?ê_x0005_¥Ø¸_x0008_¦?~Ò_x0001__x001E_ÙÉ?ñR_x0015_cÚ§?,_x000F_PDâÜ?-j&lt;~5æç?ÄVÚ£ý_x001C_ì?¢Y&lt;ÊÂ¾?(»¨iH?_x000F_²í;æ?_x001D_¦)ÉcjÈ?)z,TÏç?'ÆË2é?_x0008_Hn·Zä???_x001D_Üiá?Úó_x000C__x0013_ÇÀ?¸s_x0010_p/*·?½_x000D__x0011_tôèÎ?uí¥U ð?ÃÚ_x001B__x001A_`_x000E_?q¯-?_x0014_áÚ??_x000C_w{Y_x000E_Î?n_x001D_Ì1õÓ²?«eFL_x0005_ÛÔ?ê§31Þ?_x0001__x0004_ÌuÅ²_x0014_[Ö?ÐÙo½«ïâ?õ¹äAoð?² 0ééÕ?_x0003_K?1ïÁ?â.Ü_x0006_ÐÆã?4½ëoæ?ÈÕ¦_x0006_{É?&amp;_x001D_¦è&lt;å?ßÔÒ! Ó?1õðoJ¯ú?ÌùÍ2_x0013_Ú?¨÷ÙîpëÕ?h¸M_x0001_çê?Æ#¯ 4¶?§þÅò»Ëå?ÔÐ{/'¿§?éSpËÃ?6Éø¸ª0à?cþ_x0002_¢¢RÌ?ÿ(}þÆ?Cu(Ã_x0019_Å?¹iH_x0013_àÒ?3K)_x0006_ à?_x0004_ÏÝ¾_x0018_±?;IÆS¡é?øz§vÈ??j_x0007_3Ý¸?_x0008_p_x001A_l°@º?ì¹uF]_Ã?U«.¤Üèä?±&gt;_x0004_ü_x0003__x0004_¯CÒ?_x000E_÷¬¦Ôöá?-_x0013__x0001_%GB°?KZ[4uÂ?ÿ£_x0013_Ï_x0010_ß²?N»tÉ_x000F_¾?	I^_x0010_­é?]XÅKNÃ?yYÝ+h²?^)¨¾©È?Úªø±Ï?;_x0006_}ÇVn?Nì§Û_x0019_µ?l¸p²ù	Æ?jÄ¸©_x0008_ì?ÿ¤Õ+·ÁÂ?k%äH\OÐ?"_x001C_nÿ¢ ?[dÇÀ^_x001C_Â?_x0006_l£DÍã?)~bÔ¹à?%Ñêþ6e·?_x0002_&amp;e*Ç?_x0008_Ã}_x0002__x0014_	Ñ?_x0012_bW{î?ç_x0011_&gt;mïÒ?_x0010_AwäÎ?_x000F_"Cµ_x000E_ÅÐ?_x0018_Ì¾jHì?GmÄú,Å?Ñô±r4Ô?ï	å]u?_x0001__x0002_«¦Ë_x001C_»?KãrãÀ?}_x001A_Ï_x0006_ª°Ì?¡ÜÕ,³Ì?ïÙX¼_x000C_$Ó?ö_x0003_;MÙñ³?½¸_x001A_  7í? ÖíýÝ?bØKtÏíÜ?Jj&lt;_x0007_]Ï?Õ_x001E_­dºË?J_x0003_L`T¬ë?ÑÜüqJç?¸Î¥¡&lt;ò¿?Ç¦HZ¾_x0015_?QÑ#C_x0005_À²?¨ïsÂ¬_x000D__x0001_@ÂF=`Ù?Úh_x001D_nä?ÛAÛèý_x000C_?f&lt;a½GkÌ?_x000C_NIVïóÐ?æË__Ó Ý?$r_x001F_j!Ô?bÏ_x000B_Nßs?F½ìà_x001A_Ó?·&gt;2 æÔÕ?Ø%a_x0010_ì?_x0013_Kô_x0003_¨«?G%_x000E_3_x001F_á5?ûÓF\¬j¨?ç&amp;U_x0004__x0006_?\Øö.*m¦?Ú=Toñ ¾?¾æPÞkôÝ?ï~Ë_x0017_«?ê_x0012_·_x000F_l3Û?Wì_x0013_Yû`?|A_x0015_±&gt;Ö?óë_x0010_&gt;f&gt;ë?»_x001E_¬l_x001C_ã?²_x0003_ÿÜsVÕ?Ã£Àr&amp;_x0001_Ç?;ômÇ_x001E__x001D_Ò?ym§_x0005_^þÆ?+mzÛç¯Ò?è_x0002_»US#Â?`|X¾à?_x0006_,Èm¬µ?Q¿-q ¹Û?#Ã#ª0ú­?¨ÈåÂò_x0003_À?ÞZ_x0002_é7»?#÷cB_x0015_Ñ?ùïÈg_x0017__x0002_¢?F'ÑïóØ?Ø_x0011_ÆQ0¡?îÉ½{¸Ñ?ì1eP®µß?A_x000D_l?x[_x0003_@QuPôâÒÀ?~ÁÏ]`lÝ?Ád_x000D_èð?_x0001__x0003_AÀ*6Þ5Ú?ÿÒ¶?D&gt;%/ÈýÝ?ý 5³úÉØ?úÇìµÓ?²·Íì"ë×?pÀ_x001D_|ÆÓ?r_x0017_Ñþ!v?Õ0ÀïCå?_x0012_¥ø¨Åà?H®_x0002_­³ç?äK$hKÁÒ?_x0015__x000E_!.¦?åiÉd_x0015_ô?&amp;÷Åvj_x0004_è?_x0019_×9»:á?Áü"þKJÌ?QF_x0019_æ?_x001A_ä2£iÏ?ÄqTâÒ«?ï5_x0004_ñ¬ÛÛ?ûQ_x0010_^#¼?ÿ¹-7Dqâ?_x0011_ÞF-ÛÍ?;ôÜB28×?Úx5dÃá?6[O®ð?/]¡¥¯ÀÑ?ÚÊðîÈ?WÕ÷É¶?¦ë_x0008_5õ6×?þ¾N¿_x0001__x0002_êo¦?ú_x0011_Þm¼k»?¸¶«:_x001D_ò?_x0013_ÔÔ_x0004_§?üõöoì?½ú ]Ô?Á_x0012_ö!)Û?u_x0006_õ(ì÷Ä?Û¶nÿiÍ?&lt;¤+¹$Þ«?n@_x001F_²_x0008_,é?Q@Î³¸Å¯?¢È_x0010_çìká?pÃQaîï?»ë{ÁÑ_x0013_¿?mziEXa×?g¼rRu_x001F_ù?oÐ_x001E_+S ?_x0014_&gt;àÂ_x0005_ÆÆ?æ»ÿ½-©?µNóhY¢?K_x0006_Íë?_x0016_Â¬ØlÍß?*O#X÷ä¾?ÍÎ_x0012_ø_Á?Éíó@O?Ðbæ;äp×?xÄ_x0002_ðwgî?bD_x0002_5üÀ?dwi¾0ÞÕ?ðÈeC_x0004_`Ã?ÃùõWgzÈ?_x0001__x0002__x0017_»)Ü?¢/ÌÃÉuÅ?Îq_x0003_ù_x0007_§?ÁT jUªÐ?ñVÍ!OÓ?_x001F_ª¬í?Ç:¾_x0008_è«á?#þv_x000F_pOÅ?Ø¼_x0018_N_x0004_å?½=Ç#´­È?3ªsÑ¡Tã?|y'úº_x0018_¿?4(\¸IbÕ? EÑ½é_x0002_Ó?¦C)'Y_x0013_¡?­Ñ^±wç?_Þ®GÿÖØ?}®}ù!?ã_x001D_zO{A?¢al_x001F_(w°?ð@ØöwÄ?_x0010_][o´°Þ?ÏïÖ=@óè?ZöÎÊ)°?Â%äj_x0015_À?Ó¢Ð_x0017_¸_x001E_¼?\/¯ïÝ?ãwÇ³J­Ù?ßå~_x0011_kÒ?C.oh|ñ©?B^×cÛ?á_x0018_a×_x0002__x0004_¹_x0016_ï?0Ï_x001B_Ï?_x0011_à_x001F_eÉÕ?EÂ_x0001_â_x0006_Ò?¢f_x0001__x0007_ _x0015_®?zx_x0017_Ø·ÞÕ?Rb%K_x000E_¸?ÕhÏçß?`ï¬dó_x0008_á?sµõÄ^Ã?e_x0001_&amp;6AÙ?òa`&lt;_x001C_?æ?&amp;Òzü¼?Óu&amp;_x0010_åó?W_Þ_x0004_4ªÌ?T¸­NS-Æ?_x000C_¢¶zÃÖ?¨ô7_x0003_Y5Á?_x001E_l°Û*¢?_x0007_ìKTº§Þ?oÞ-D0è¹?eë_x0002_nÁÏ?£úEX+w¶?;ÖÉÌùè?Ä_x0012_Ã&gt;å?ÕjNÙ_x0005_Ò?èW'_x0018_¾Dá?#(_x001C_¦q¼Ü?îÐ²Á3Ã?,£ù/ðäò?Ð¶ïºâ?_x0007_GÐ_x0008_Þ?_x0001__x0002_R#ì"¢Á?mN¯×? I§{_¸¥?ÔÏO¿ _x0017_?¢~ý_x0014_W?ò7÷`2Ô?á¼¨ÌË?«ê_x000F_©có?Ñü sáÒ?_x000F_¡3*lb?-F8aÕjÓ?°;½È?_x0012_õ?¢5ÎCªÒ?!_x0004_É©_x0007_ø?aÏÑ)_x0014_`µ?ÀO+93DÞ?iD±_x001A_øcË?ã9Ü_x0006_AÜÑ?&amp;u|Ñ:¤Ï?s¶cÙtÕ?cÿùGj_x0003_æ?$hºnN2¤?_x001C_ ${jÑ?ÛT¾¿ÏÞ?)úøU?"¾?YF°_x001A_ ]«?A½_x001A_Nô=á?&amp;ñüM_x0014_á?Äi¡ÖÐ?PÅã_x0011_âã?¾%	qµ?_x001C_¿»_x0003__x0004_MÍ©?·dÒl)»Ü?ô*o,_x001A_§Ï?J×g _x001D_¯È?õÉ`LS~ç?qõt@_x0015_Ã?¯Dîÿ}?)rÉþnbÁ?{ß9v©_x0017_Ô?GòzÊðêÑ?L¨+÷_x000B_´?è_x0005__x0002_1¢Ä?33¼Æ«æ?ÝÂ ¬Æ?_x0011__x001C_IÄ_x0001_Ì¤?°"*KS¯µ?ïøm_x0012_Ò¸?~&amp;Ì®(~¼?ìGbKáå?ë._x0006_À?/ù±V&amp;Î?ÅB;Teõ?Ç_x0015_`?fzÙ?ÉÆ¿?|ynbê?È_x0012_üÙu"Þ?6ÑCõ_x0019_óÐ?òú« ¼ÁÅ?M;ÿ_x0013_Æ?X_x0004_'ÁÐ`Ì?rW÷ºí?Z¡ f(í?_x0004__x0006_²ØÆõÐî?Û#þÕº¥?u_x0003_£ö_x0017_?$&lt;Í(an?d_x0011_r_x000D_Aà?I´uÐ?Øã_x001A_ZRÞ?_x0012_+±_x0002_ßè?ã]¬Âî_x0015_Ü?7¥³kþ¦Ý?¡Û ²Çr×?_x001A_Uèè½õÕ?uÚn×x?ñv&lt;_x0005_Ô¾?_x001A_°³êi¾?_x001F__x0010_lUÓ?	¦éy1±?oø&lt;73ÜÆ?¤_x0016__x0011_ÑÜ#´?¿ëìú|¥?_x000F_²@"¹?;¢ÁÕGhß?_x000C__x0015_Ç_­´?RÕ9=_x0011_Ñ?Å?_x001F_cÉãÑ?&gt;;ìÇÎÖ?¹_x0002_­"'Ö? eÀÂ?m´_x0006_ ÛÇ?)8B½Æ_x0001_?òR±+u?·GÈé_x0003__x0004_ý-¡?_x0001_1¤è1	?t¢TdBÔ?Ó-Ï_x0016__x000E_Ç?÷Á_x0016_é hÄ?_x0007_¿_x0007_ú»à?ÊÍE(Áñ?_x0011_üLÑÀ?sçßáÂÄ?É_x001B_±_x000D_¦DË?çßÎ+y²?ð_x0010_Þ]_x0016_¼?EGæ_x0019__x0006__x0017_É?VÒÈíi2Ú?ÑÅ_x0005_Q_x0017_À?ß_x0001_poT.À?âÔû7Í¨¹?Q`oSÌ?_x0016_-!Þ7Ä?Ý$ª¼Í?A6:5¯Të?Ñÿ$bÖ?_x001A_Æ_x0003_À_x0001_x¶?5N7læe¦?_x0004_TjÌ$ ä?Ð_x0003_¼Ó©Få?_x0002_g1_x0018_4\á?kÂ_x0012_Ï_x000B_ë?±£[[é]®?_x0013_ÇrìÄ?_x0008__x0017_»ã'{¾?´ã!uT"Ã?_x0005__x0006_ïMº|NÇ§?	ú(-]²?±_x0010_ÄCJÖÒ?cääzñ»?ugéUëó?ü¹f_x000D_ª À??¸´_x0007_$'Á?=ktä?ª«IýR¨?Y_x0003_»¬ÄiÐ?é_x0018_ v/ã?;êÞçÕ?H60Æ8Ã¹?&lt;@ÐäåÞ?ÄÒô»_x0016_?a(´°4Lª?}@_x0011_(_x0014_³?×Au_x0001_É?_x001B_L¹î_x000E_Â?BÜBÆHjì?_x0014_FØ7íÈ?þD÷h?ßÕ?¡_x0004_Æßô?Ã¤}7×WÎ?ùÂà£_x000E_Ã?á_x0014_Â&lt;[èÒ?ÿ_x0015_t¾_x0016__x0010_ó?S_x0016__x001F_ÙÆÝÐ?Ô®_x0015_¤fq±?_x0002_OÄÏ¾OÄ?\-w»aÙ?d_x001F_p_x0001__x0002_òÙÔ?_x0005_Aî[ÿÅº?lº¶	¼ª?_x001D_AHöª?ª_x0006_³.ÑÒ?¡/Æ´f:é??1_x0010_2÷Ñ?½_x0014_&gt;Ë´wÄ?G¤È(Ð_x001F_Û?.Ñ÷á@ÓÝ?hÿ©%¨Sõ?_x0003_PÃ_x0003_ñ²?fùòã,?æÝ_õZå?¡ÏË©Ì»?_x000C__x0014_¦ø`mÅ?Æ¥DLò\Ò?Q½i_x0002_È?Q_x0019_[±ªÔÁ?Ô&amp;)."Ð?_x0018_³JùÇ?~¬¹ÈÑ?0ÞùpCÐ?_x0010_ÅMó_x0001_Ø?m¾_x0018_Äå´?7ÝØ_x0018_ÊÓÒ?SQíîtÖ²?[d_x0016_dÎx?ö'Ôeðé?þö_x001B_Pª¥?{_x0007_Ì¢ÂÌ?(²KÁßÁ?_x0001_	í65Z_x0013_Ï?7¯0&amp;p_x0011_Î?3±½)®?já¢Ö_x0010_®?iøQ_x0010_DÀ?/J¬ yÀ?·±!_x0004_æ?;½½q³?_x001E_*_x0016__x0014_ÐÙ?ðùñqÀ_x0007_Ô?gEcÀÎÅ?-¨Ö¬ÏAÆ?Õt_x0016_Pv_x0005__x0002_@åw·ÑàÀ?p_x001E_"Ù_x0017_z?©N²_x001F_À§?_x0019__x001A_|á¿_x0003_È?oU\_ö®§?-ÃL&amp;x¯?©òr½õªÎ?	ræ4®Ý?ÑÎ_x0015_±ÀÒ?2D[ð®ÎÉ?_x001A_ÓZx §?_x001B__x001D_cl0_x0008_â?_x001C_~},ÂÃ?ç_x001F_?_x0015_Á?y¦üô_x0016_cÙ?_x000D_&amp;½i²?_x000E_¢EÖYá?_x0019_2ÊÈÄÌ?_x0006_Q_x0006_ë_x0001__x0004_F§Ñ?G´IXr?¶_x0003__x0003_´[ßà?_x0016_ÉóéRÂ?\ý~cXéä?ËÆz$ªÚ¤?)ÈVå_x0006_º?"8__x001D_Í¥Ô?¹_x0015_¹â?njºarèµ?4FLÕ?CÉ°_x0011_t ç?DÜ\»}ÑÓ?è|oGÏ?a·ðg_x0015_æ?,s_x0002__x0003_aO´?é_x000B_q¡$»?_ÇD_x0001_ÛÌ?Rx^íTØ?ÍúÁjØÑý?~Û#_x000B_Ú)Å?ãá(JËÏ?ÑÀ_x0014_/#¹ö?Ä*I_x0006_yv·?_x0014_´æ¼«óå?¤de¸ÁÇé?IÒ_x0017_¾èÄÖ?)_x001F_&lt;ì?_x000B_F°o¶?§.u_x001A_ú²?2_x0016__x0016_ÉfÓ?_x001C_Î¢WÔÊ?_x0002__x0004_ñåÜåöÂ?æ&gt;É*kÐ?WÚ_x0001_4Ô_x0011_Ë?@t_x000D_ûÆ?jÈ«`Ï×?Ê(ÝOÃ?ÙææýÌO²?óïË{§?N~ ®±Æ?A_x0006_[)ù½ó?æ_x0012_þi¸?ZH/yÜ,¯?pÓ;`À?ÊFa&gt;o.Ø?ßh¸_x0011_FºÎ?_x001D_í_ÉØ¢?¨ÇÀÀg?F5mÉ1Þ?ô/^ÐÆá?âÂA¶iÖ?ì·_x0016_Z_x000C_À?pV+_x000B_ÐÒå?má_x0002_³sâ?O ÙúH_x0003_å?æ?J¾?¶×?sM[ÆãÛ?_x000F_tþ_x0019_ûåä?ðe°ì$Gß?cÒosDß?J_x0008_¸ÀÄ?NæerÊàº?ó_x0015__x000F__x0002__x0004_ìû¤?¨_x000F_ö'i#â?Æ§´¹eÂ?ç©dÜ­Ò?Ó_x000F_Ñ54ïÀ?Ú$XÔà?	óJoêÇ?3 ø!ýã?É_x0005_êo.Ù?]1£A-_x000B_¹?Á8	_x0010_RÐ?&lt;©Ó+Z_x0017_â?_x0002_OJ~Å?Óó_x0015_;Úc¬?¡ë_x0003_§ÿ¿¤?ÍÖ_x001E__x001E_°?2_x000C_ÝÔ¬¬À?©_x0001_:ÚKr?_x0004_J4_x0017_ÒÖë?eÉ_x0010_7%lÔ?Ô±qaºó?_x0012_Ñ(Ö­_x0008_Õ?äíw_x001D_Ü{?æç±9Ä:Á?7_x0014_¶GÚ?bi³ö9CÈ?&lt;!õá9ç?ßª$÷,¼Ó?rV,__x0004_w?j"_x0016_m°?®Ð_x0011_ 4eÐ?-SòV»_Ý?_x0002__x0004_v¼|Äí_x000E_ï?0·¦Cÿ_x0019_Ô?û_x0002_øÃ_x000E_Q»?66_x0001_æ÷à?àðæ_x0012_Õ×?ª×#rË?à{@( á³?·Ú² Å_x0002_³?_x0007_@¡d_Ç?÷2SbÏÒ?5GBßåð?5éâÓ_x0001_é?_x001F_]·Ù?%i_x0006_¤ãÓ?iûøú­?H¢Ûe}|Å?1ÃeL$Ò?³KÅ!;_x000C_á?_x001A_®_x0017_éåÜ?[$[yÞ?_x0012_ë¦/­ê?½_x0003_\Ú©VÆ?_PF_x0017_é?÷ø4_x0015_§´?Íáa¥Õ?ux4»7K·?BUEþ_x000B_à_x0002_@_,Ïûq]ð?òJa¸5?AóiÈ¹ç?_x000B_!aò_x0013_ß?|ñÞ_x0003__x0005_ÝÅ§?_x0017_Õié?1Ð¶4_x0004_4Ô?&amp;Xµ%Ö?Rûùó¬ð?Q_x0006_o~ùÚ?ã­µU'¶?/\Ý_x0003__x0012_ÑØ?&gt;,ý·?³kþ_x001A_ûLï?x/&amp;_x0013_¯Ð?g_x001C_æËo_x0002_¬?ó_x0002_}4?+¶ÇZ=0Ú?ú}x_x000F_°á?_x001F_æð5Ã_x000E_ð?¡êÆP¾ä?Õðu*xÿ?SF8&amp;má?p¯=)ÎQÊ?S_x0015_K[nÚ?_x0001_Õ´ç:ç?$Ö§­ú¿Ð?d_x0013_Ø^Ü?ÖaÉÀ®wé?óþ.ÞÖÄá?õ_x0002_êiþÓ?+_x001D_ÿ_x0002_nÆÝ?|$\u¿Iq?=næ3í?à_x0018_áÃÙÓ´?@t.E{³à?_x0003__x0004_mer|øv£?_x0006_§ TÓlÍ?Z¡¢_x000E__x0001_ï?.eø¥¯Í?:Ïûé_x001E_]ñ?Ý'ÿ_x0003_ì²?¾tpVs_x001D_?·d§F_x0008_iÐ?b)H_x0015_Ð_x000C_?h_x0017_±_x000D_q_x0005_Ù?÷ &amp;ôé?í£L_x0002_þ°?_x0011_Ä, Ì?¦µ_x0018_´·XÖ?_x0005_Ù%ì%Æ?Õ_x0001_È¬Zµ?"P8â?$¨G¹z°?9_x000D_Rbý{ã?_x0011_IUÔÔ·?Ø2íýÇ?©ÚÅÁàÒÍ?z+oÆvÄ?p,pðc_x0004_º?äÐÚÛ)_x0005_Ä?hå_x000F_ ÙÌ?dlPú¥©Ï?Kah^Ú?l\Å7ªê«?¬3Mº­Ó?_x0015_±õø}??ÇÙ-_x0001__x0002__x001B_Ï?ÞÌ_x0017_ú¬?õÛDÎ_x000B_Þ?Æ¾Þ_x001B_9ñÑ?hËC_x0004_lº¨?~úÄ;´?¨&gt;©_x001B_T¹?_x0005_ÿ_x000C_@Þ_x001A_Ã?_x000D_]_x0006_q,Ó?_x0017_³¢}Þ?._x0003_ó,É?Ê¬Ñß}zÛ?ÄÆ_x001A_¿Hå?ºÄQÊ?ö-GRÉÐÁ?&amp;µ6²ê¨?_x0019_¢ À?#8¾Ù_x001B_æ?~_x0011_¯ø7«¸?®-|Ø¹ü·?{	Ð_x0007_móÓ?¬ÎË&lt;}Ó?Û_x001B_Y=y±?F&lt;¶©wÅ?a_x0011_tÀèÉ?HI_x0001__x0010_þã?·_x0019_¹2Ó±?:gÅï§?¨÷=ÑÆ?¯6_x0019_&amp;¿Î?ôÜ¤1_x000D_&amp;ì?3/WÆ?_x0003__x0007_*ý_x0010_*ÆÖ?_x001A_n¹íá?J_x0004_ÜçÄAò?úìn²Uß?_x0006_v_x0001_Hló?v»Nå_x0010_ãÑ?¨ R_x000F_à¸?8@ú^¬Á?TqÿÍ_x001C_#á?2W_x0011_ºS_x0005_×?Ú÷ÆoG¼?×ø_x0007_ósòÒ?b!Oj-¢?c8_x0002_è?_x000D_62_x0002_¢Þ?_x000D_-¨õiQÜ?ëÔñ¹ óÝ?1ÜÚ@¯?ê+Á_x001C_°!¶?~¹_x0017_â÷_x000D_Õ?¤«Õyë¾?=Bô¨TÝ?UZ_x0019__x0016_1ùý?_x001C__x000C__x0016__x0001_jÅ?­XYÔÑdó?_x0012__x0012_Fg_x0008_þÎ?sd^k"Þ±?²éTÑX*Õ?ÃôDb?¶Ù_x001D_k	ÿÛ?«@_x0011_.2ó?|ÚòO_x0001__x0004_ëü?6e¨_x001F_ÎÛ·? X&amp;çÝÐ?_x000E_Ó_x0002_Q·L?]Iæ_x0004_µmÚ?¦w_x0003_Ý¦¢?_x0002_@K_x000F_"Õ?¢&amp;¼*ÁÞ?&amp;0Q_x000F_WÄ?Ç¿_x0013__x0010__x0007_?=&gt;¡¿ÕË?î_x0002_øÏ_x0011_?_x0007_Í+tR°?Î~~ä\Æ?vW_x0008_/XDÕ?ý#(Í?Ú¥w»N_x001A_ß?Á_x000C_{KA3ó?dù7KO=Ý?-(5?Ù?_R0_x000C_ä?	Þ¥åÞn±?ÁË%«Ò?Y`_x0005__x0015_g?¦_x0002_î½?èðùÑÑ0á?ï(_x0004_vÒ?áBâ_x000C_O¦í?_x001C_eb§srä?Ã]_x0007__x001C_E_x0001_µ?oC(é¤±?þnðÙ?_x0001__x0003_z£Þ²§¢?. 'H¿Å?_x001B__x0002__x0006_â&amp;4ð?_x0008_L*_x001B__x001C_Ô?¡#´_x001E_z_x0006_Ò?.À._x001E_	º?_x0002_wè'¨m­?Hp_x001D_4¯_x001B_ñ?õfÃ9õ¥Ì?_x0018_i_x000F__x000B_ÓÁ?iá_x0013_Æ$Ç?aBç(ùõ?î¬?o¸?4«_x0001_&gt;3Û?»_x001C_WðÀÐ?;à'Ö?_x000F__x0016_ãpÆ?_x0019_Nlû'hÆ?L_x0006_ü_x0003_«º?Ì:"_x0016_´Á?R´ø@±Hæ?RÆh¡çP§?Úzàá_x001D_kÈ?iN{ìu¯Ý?Ä_x0018_$Ï ]?¼&gt;"+ÇÚÛ?_x0014_}Í_x0010_6a¹?Çú0ÖÝ?_x0019_f®¹ñAÑ?_x0013_À_x0002_Îeý?Ê_x001F_~;ÎRÎ?©_x0014__x0007_0_x0006_	IÕ?õFo_x000F_.?íCÜ×ô:Ñ?B;"ñö&lt;Å?_x000B__x0005_µÂ¡¹õ?_x0008_®;j_x0010_­Á? _x0010_¡Áïê?AÐ°"!ÁÒ?Êã_x0015_±Á`ò?W_x0005_gYdAw?­ò_x0004_$Y±³?ð¬vÃ?.%ÅMþ?#a_x000D_Ài_x0007_â?#Ìiú!©?6_x001C_sÐ_x0001_à?_x000E_¬q_x0017_KÐ?MF7_x001D_#ê×?5dy¯_x0003_n?1©_x000F__x000E_à_x001B_Û?þr5+Vá?5+·=Ó?ìxvdÄâ?_x0008_4c_x0019_&gt;·?_x0001_v_x0003_9ÌÛ?Q+8AðÍ?MzÜð_x0002_sÉ?¤hæÙª_x000E_ò?Cú8+YÕ³?¿{yþÕæ?Ô_x001F_­AðÇÁ?_x0010_Æ_x0008__x0016_|â?_x0001__x0005_o ÇÔéÙ?âÔ_x001B_òt_x000C_à?D·õ_x0004_É?òý,¡¿?v_x001B_x'aÔÐ?áÞÙeÚá?ñ¬Ì_x0002_{×Þ?|Vù¸=Î?ËÎ}º¿?_x0015_ýÜ_x001D__x0011_o¹?§üÆdÃxÄ?ã¬Í¤_x0010_/Ù?,+_x0003_¾Ê_â?ÆLHOõJÑ?_x0019_&amp;ÔJ_x0018_?hî_eÉ¯?ý_x0017__x0012_ÿ»XÔ?à_x000C__x0011_q2ö?y_x001C_¹!}Ý?ùÁïGÛÃ?®mhð¸?_x0011_ 3L×?åÍeW±_x000F_Ý?_x0010_DÚÙ&gt;°ó?ò¹~§?$ù_x001F_-5õÂ?®E¦hã?`[ø7?mïFpBå?«À_x0013_Ì6¾?_S#ÅÆNì?ìÕc[_x0001__x0006_3ËÆ?WÜç_x001E_^6k?HF»¨ÁEÌ?_x0004_#ÏÊ(þ?ÄV_x001A_YY·È?$¥uû0Ó? ×òSÅ?ïI2wî¹?åNörÍõÊ?ÝÜóå{l?M_x0003_{Ùà?l_x0002_9ö6Í­?¬¶u_x0010__x0004_vj?®mà=Tà?Ø\6±_x0005_?µ§ÿµgyÚ?_x0018_Ô-._x0017_ÌÞ?46ÕÆ?Ð?xô9Ê?_x0006__x001F_¿·Ë?Ý*ñõ{%Í?_x000C__x0018_Õù_x000F_¿ç?tß_x0007_ÃAVi?Üz_x001B_á_x0007_º?õÁÚDßØ?ÈÀ¦1R_x0014_Ù?:U"ÔªÐÐ?X¶ÙV/çÀ?eþÈ_x0008_tÿÍ?±E_¾¿.À?·kñZ.!â?ÓE%È?_x0002__x0003_7+_x0011_øÚÙ?¯ðv_FÅÍ?`mV_Y_x000D_Ú?4v_x0011__x0017__x0001_×?YÔÆ_x0013_-G¸?7ºW&amp;¾ñ?Ï&amp;Sg¯æ?¬l_x0002_]¦ä?_x0003_{¤/Mã?_x0006_Pz$|?·;§kä?õ¨_x001A_Ø?MÛÛÂA÷?Q_x0015_Ç_x0011__x0010_V»?_x0018_Ï_x0007_ÿ'_x000B_Ò?äµ÷A¼bä?Ð×pJÄFÀ?f"­Gé?_x0015_ã_x001A_­¡Æ?å_x001B__x000F_Ñ£?§_x0008_È/NÆë?8&gt;_x001B_ý¶å?ÞÍéQî?Fºa^_Ñ?Òjd¯[ë?_x0008_O_x000E_`Åq¹?xä_x000E_o·?_x0017_&gt;_x001A_ ­Ó°?&gt;¤ÿ¯üúâ?[:%.RÊ?ìbÆW'èÕ?t,_x0003__x0007__x0012_&gt;Ú?¨,òG_x0005_|ì?;]Ý_x0005__x0011_à?Ü0*+Z²?"§9o¹Bé?]¨PÑ?M26¡ÚÄ?,_x001F__x001D_}_x0015_¤ï?¶¸_x0004__í_x0002_@f­M@&amp;_x0016_µ?+÷_x0007_aø?Æ_x001D_XøFF¾?=_x0011_§ÁÐÏ?PÌH_x0013_Åé?ØDÊ_x000E_\B»?e6_x0005_öØ¢Ä?_x0001_»Ðjåà?L«-Oò%ð?½bW¾ØÁ?*ð._x0016_'òå?:@#Ù¯y·?kíc_x0004_Ë?¬FÑÍ¡Oò?=ÄmZPØ?_x0004_Hj_x0004_¸`ë?»_x0015_QDwÂ?¥B^½	ôÏ?½_x000B_O%äÇ?Ç_x001B_Þ&gt;_x0006_Ù?ãîºmÅ?¡b7=¤`?e8w}ß1Ô?_x0001__x0004_Ï½_x0002_ð±'á?þí.Ó?_x000D_wÿ×ã}Ï?_x0014_pÌ_x0013_Å?Rÿ:W_x0007_	Ù?âèÿÕ?¾ÖªÚ¶Ã?ß6ù+_x0015_Ã?_x0015_½Ü¸@?K¯MMíÁØ?_x000C_HP38nó?g_x000C_G×?}_x0005__x0007_jÑ?Åpðª«_x0018_¡?Å¾_x0005__x0006_àð?X_x0002_ìëUÐ?!\Ë»ô=§?íJAT_x0003_Ø?þÑ_?ñÍ±­à«º?&gt;8þóâ?¯Ð^ä7à?âÓ_x0002_1g*É?~î­&amp;¤ßÓ?_x0006_3å'ëtâ?&lt;)×r_x001E_Ûã?|&lt;_x000D_mÉ?½öíA6»?Ügáª7_x000B_Ã?7_x0014_ÃÙð?_x000C_Vi^òHÓ?zePö_x0001__x0002_ÃgÇ?ýÊ4}LÂ?`6­!ÍÑ?_x0018_¯!¿|É?	åÊ/eÂ?çÈ(?ÊÂÛ?çU_x0014_N4Å´?á¹å#Yá?­wUü?Ò?Fá_x0016_Ø¯åÀ?_x0016_ÇÐ(ïÚ?_x0011_[_x000F_Ú|¹?D'mZ¸?¹ÛxX.ò?Ëi_x0017_OåíÙ?E_x0007_ýXörÁ?3'¡_x000E__x0006_øá?cl_x0010__x0004_þî?Ûq;Xpøâ?ýß¡ä_x001A_Ãå?_x0007_¡ø_x0001_Ù??ýi¦_x001A_·?µWÅ_x0005__x001D_Æ?¢êL¨)à?_x001C_)Ð¿_x0018_à?1ý«ýÆ¥?_x0019_E¹a_x0002_Gú?ÑXÖÁÀ?Yí+_x001A_FÝ?ë[[¯_x000E_ª? §µm_x001A_ùÄ?Ç_x001A_ßpÓ¼Ü?_x0001__x0002_w_x0018_FÁ?\Ù_x000C_Ó_x0007_®Ñ?Q%ý_x0013_ïþñ?ÊÛ&gt;_x0014_Ïº ?½njN°×?·Ï Pó(à?zè_x000D_Ø±?Ó/G_x001D_lõ?0$'R_x0005_è?R£ì9|Ò?À?£º?ï9Á&gt;¾?3#Ã³Ú¯í?#æàX¯è²?ëY¢uwFÕ?Ú_x0007_°©ï?g°lém¾÷?_x001F_tÉÏ_x0007_Î?Ý[ñ»00¿?cÁ­Ãçiæ?_x0005_J_x0010_Àà?nk_x0013_­Z¥?ÍÎÄ_x001C_Vç?¨ø¥N©*Ô?)_x001A__x0016_zu\³?­/°D+Å?ÍÛµè_x0005_sÒ?Î[xr`µ?YÃ¹D&gt;Ó?¬Ká#±×¾?©ýdÒ?} i_x0003__x0005_9ä?_x001A_=ÍÎº?ß$O_x0010__x000E__x0016_Ö?ú[°FqÎ?á&lt;fï_x0015_bÅ?4_x001D_3ÆzÊà?_x0001_³_x000F_æ­?µÓ_x000B_ß³Ë?ïh_x0019_¼§Ç?_x001B_^_x0011_øNñ?Õqm'ÙØ?1¼î_x0007_Gò?¨Æ×=_äÚ?b_x0002_ÌP	ÉÛ?º?a'BË?'Õ¥_®Ð?Î[ÿÏõÜ?QöµoÎ¶?*û·iù&lt;Ñ?f¯B9äíÁ?l¨_x0012_Ö.Ô?ìZù&lt;?D,Ï[/,Ú?	Ð"s»ð?W¾3à_x0001_?NòóÀöùÕ?É­ø¬6*Ý?`´Lê·µ?_x001D_°aA_x0004_«Ì?k_x0003_9_x000D_'þ¤??ìc_x0013_Û¾?é¿ßÔõ?_x0001__x0003__x000F__x0018_W]¢?_x0012_Ç_x001C_7»ã?Ç®r¾I?íÛR	\²Ô?·Jo_x0003__x0004_Å?G}7_x001C_ÌÁ×?_x0004_ÀªupÇÎ?cäÉMÂ?=Õ¼_x001A_pä?Kf=Kå§©?_x001E_å_x0012_¹ü¥Ï?üÀÓµ@¹?ï4Øjòö?ë2±_x0016_OÛ?ãÀ0-:ñ?¿)_x000E_ñnå?®s_x0015_%_x001E_Ü?$'_x0002_3\cÍ?_x0002__x0017_u_x000F_Þ?à6E-RÃ?6&lt;Þ¯Òªµ?¡³½Ì_x0016_ Ø?Ãè&gt;NG«Ó?ÃÇ³ß_x0004_Ä?xºÑ_x000D_Á&gt;¤?7Êq_x0007_|¤?Ç&amp;ýr_x0008_íÎ?úç|.ÙyÉ?âÆó\X»?z!ª1l_x0011_Ç?àR.8ÈÿË?VgDÜ_x0006__x0008_ÆtÛ?@_x0001_àÚoÄ?þk_x0011_ËÔ?ÃX9YÜà?ªßu_x0005__x001A_ÅØ?÷vuÑ_x0014_Ý?zòÜjglÄ?}IÂ\û?BÌ#²qzÝ?dlà"ÄÍ?È6"VÈ^í?_x0007_ÝUÛ_x001D_î?_x0006_»_x001A__x0005_¨_x000B_Õ?_x0018_ëO¶¥Ì?	_x0007_T¤yÝÓ?_x001A_²«_x0014_`íË?4++_x001A_=¤?p_x0003_©ý_x0004_¡?_x001D__x0002_õÆÞ?Å_x000D_,§=í?Rj øÝ?Ãs_x0005__x000F_Î?Î´Å"¿Ó?0dfº³Þ?ì_x0011__x0018_ê'â?_x0015_À½¸¿?,ç_x0006__x0012_¬nM?$9ûõZÀ?ú¼häÍ)¶?àå_x000E_^ý?³V½³Úë?|_x0011_âÑÌïæ?_x0001__x0003_+f_x001A_·o`Æ?K_x0008_îIÓÃ?Í`_x0002_­x?_x0012_+Q²µ¸?÷%Ø¡?Ï¹_x0006_Ó?Ím©ýªÄÄ?/ÛûÄ`ßÏ?ö_x0010_?_x0017_éLß?}Ý¡&lt;}×?8½Ò¹ªÌä?Hñ_x0001_e}Þ?_x0007_}§ì­¨?_x0007_Ä_x0019__x0011_¦?oßûÀuÁ?¦Ó_x0004__x001B_)±?_x0004_ZóÆ8dP?^Ø³rÖ­?¯oÇ	¸nÖ?ÔîÀËç?o@êÖ ·?÷hÛþ_x001B_Ì?ûóqÌÏ?î_x000C_"®¥_x0003_¥?&lt;h`ÖÈÒ?_x000C_×Gi_x0019_0¾?L_x000C_:U±Ò?VÁµ«hë?2Ww\Wè?¢=_x001C_OáÔ?ÑO_Ç/¢¾?eÅåm_x0002__x0003_kâÝ?æçxöÅÙ?ä,@ï_x000E_øÛ?oÉgwPß?E_x0007_^pý_x000E_ã?x6ÏléeÑ?f_x001A_ `=Õ?aÐï,ÙÓ?¸ºNë?_x0011__x000C_lõ_x0010__x001C_Ë?!y_x0017_ïÜ?9;?I¾ö×?¦=f+ß?º8k_x0016_Ð?^äJAj¦à?é\N_x000E_J?÷6Oc¬Ö?¤eÄÔBz³?ß^_x000C__x001C_!r¥?ü$½o+ÄÁ?Ùè¬óÈ±Ô?ý~-y4ÞÇ?'_x0014_OkxRð?_x0012_Ú=rýÓ?_x0013_¯HïºÂ?Ãqr_x0012_¸?÷¢¢_x001A_0Å?ÅLù_x0008_U_x0001_@Å[ù !Â?´=|ìïÍ?£GÜà*-×?¼l³ê_x0004_yë?_x0001__x0003_l³§²µå?¸è_x001B__x0015_C8?)tÞ­óé?w3î¦(Tã?_x0001_¶ºí6.Û?_x0016_¹ê_x001C_&amp;â?Dòíup,·?n_x0016_ó·ÌÞ?_x0002__x0012_._x0003_éG?ËYÊ*M_x000C_ç?RÞ_x0004_5_x0001_Î?Ø²Æ_x0006_»­?A§ð_x001C__x0013_ÒÁ??÷S_x0012_Å?_x0019_$â¦_Ç?_x0010_ßo!×ËÂ?9Ø&gt;_x000F_3æ?B_x001F_âV_x0013_Å?l=b¨ÉÖ?ú_x001C_FR_x0007_éÌ?ÖÜ&amp;ñ_x0003_±?å0ÁW)ö?3às3®¾?¬Âi¸d?ø_x001C_Â_x0006_HZö?´S2üÛ×Ì?õ(u+ Üß?º¸üPgÔ?_x000C_ú()ÿ@ø?=^Ìü/Ù?ð-Ç_x0014__x0001_Ó?zW_x0017__x0001__x0002_os?v&lt;z_x0006_ûå?åo_x000D_ûþ-Ú?ã_x000D_ÈNù_x0008_É?Õ,_x0019_}Ñù}?:_x001F_¬_x0005_hÓ?ö(Dî_x0007_¿æ?a&gt;¢O0Xò?kÈ,NV½? wk_x0007__x001E_-ã?½Ðpäa¸Å?_x0017_d_x0012_&gt; ?¢_x0007_;.4Âá?_x0017_ø0_x0018_Þ_x000D_Ì?N'c.{È?ünkzQ?iðª?wð?{Ø2KºÚå?Abc?~ÒA_x000C_ÝÛ?Uq¿×DÒ?ÇÍGÍæ ³?._x0006_§²º?&gt;_x000B_yîIÜì?Ó]|KÔtÂ??åÄ$~º?º8_x000F_êï?¸_x000E_eiùÒ?Ýk¾÷9_x0005_Ö?ÆqÍÉ²Ë?¢ã_Ni?~né9 $¸?_x0002__x0004__x0001_øR«_x0003__x000D_Ù?ö¥GJYÆÖ?P_x0006_ß°®ù?_x0001_YÝ?Å½?ð_x000C_äé%À?_x0019_g¤_x000F_y¡Á?O÷2K¯?_x000D_éãxÐ®ö?2è _x000E_Z_x0012_Â?ñ¤xî7Ûå?Ëb¬âr­?P.N_x000B_ÞÍÓ?æ  Æ9ö?0G­ú|c?s£øÔ¶¾?Ò_x0013_&gt;Ôô?­_x0005_dkKaà?I^&amp;x_x0007_Þ®?4WpÄb#à?HFÊHw Õ?ö+ÐFÝ3Æ?í$AÌ?Ä%ä+]Ä?£Y_x0004_òí¥?NØ¨ü:{Ç? G	ÉO¾?w°¹~ßÅ?UB\±kRÓ?åÑµ_x0013_&gt;uÚ?I/4¥dñ?Õ_x001C_ÛÚl!ã?Þ¦ÏE_x0001__x0003_eJ¥?_x0016_;ÏI_x0005_Ø?Í¸T=d×?'ì_x0003_MQï?\rK_x0002_Õ?q_x000C__x0019_¼¸e¬?9_x0010_æYEÔ?&gt;®7_x000B__x0017_¿?[_x0018_Ù_x001F_ZÕ?çöZ;oÌÀ?TGûú¦?÷A_x0011_ _x0014_«¼?-_x0011_iNìÀ?&lt;ï'x3ûÝ?ùõç¹é?x«,w¿¨Ë?5·r_x0006_Éµá?ê_x0002_]}Üå?O_x0012_nö«?¥ÉI¾ÊMÙ?øT±_x0011_P®»?s¸W_x001A__x0005_PÐ?ÂW+T×?_ç°MË?_x0011_0_x0002_±.©³?qUæ¢¿è?½M_x0006_Óå?ÐJ:eBÆ?x4lHÒ¦?´ßºYÇ?eEbÅ\Û®?ë_x0007_8ã?_x0003__x0006__x001A_WÇls_x0007_Ô?^v	Ï_x000E_¯?¬^_x000F_D$À?ý²6§k/£?­TD¨X­ä?à#RÿÁ?È_x0001_ÅüçÂ?ÆÀ_x000C_+Ù?ô°Uê®¾?ºÚËÀp¼?_x0019_~Yú½½Å?ú_x0019_ú_x0002__x0014_à?þ/½(3·À?Þrâë=_x0013_?_x0011_üxC2Á?r_x001F_*!Ó^ï?n§b~Õ¯?ÙrN$O?_x001A_q_x000C_=À?Âaþ&gt;Ðá?Á+Uèä?Ce_x0019__x001A_	Ø?_x0004_? `?Ò¼«ì5ëÂ?µ¾_x0014_½H9Í?lÝ_x0005__x001B_^å?oÑ_x0019__x0018_Uå?mïtG_x0001_Ä¯?k!_x0005_|T?ÍanÐÑüÖ?¶ùVqh_x001C_ç?¡ð »_x0001__x0002_4.À?úÞ_x0003_ËÍ_x0003_Û?è_x001C_-òÚ_x000C_ð? k´á_x0016_~Í?ÐÓ_x000D_µv_x0016_ö?¨Þ³_x001D_¹?GvÁLÉHÐ?XKSô_x001A__x0015_ä?~`Êzè?S¯A¬Ø·??Ø53_x0015_Ú?ÌYäîXXò?ô­(êËZÞ?_x0003_Õã¾*'z?2M_x0001_6ÍW¦?t_x001C_vß_x0002_Ô?/ÈõëØ»?=Ðy¯=§?.Ô7&amp;?ò·?_x0006_h_x0004_v_x0004_ÉÖ?DÚ[_x0014_?ÎK!s^¤Ç?Â¼¦x_x0019_ÜÒ?âx{Sy¿?´µÇÙ&amp;ë?¡ËÄ¥·?PÖØ_x0004_¸ç?þ_x001F_psrp?Ä(;_x000B_nO¨?_x001C_#KÇ_x0014_à¡?°7HHÆ÷ª?ìßcq_x0008__x0010_Í?_x0003__x000C_Ä©¤Sä	Ë?¡Å_x0016_ÏÍ?:èDjÄ?ÿ!¤2«Ñ?¶!Aü£¹?9é_x000B_õ£Ò?yC\Ö?ÙÈbá_x000C_ÑÉ?^_x0013_¡ÔÛ¹?W8ÜéAÒ?_$|×_x0018_ñ?_x0004_0ÒïByé?î¹Kë-ZÅ?	_x0001_ÈÓ×_x0005_ï?Iøû0)î?r÷:Ö¦?_x0011_yð$oÞ?".&gt;_x0006_øÄ?N7j_x0002__x0008_á?}ý?ÕMãÀ?Ñ"_x0014_É_x0006_n?ÐEh_x0008_gÄ?ÌÓ[j?íÛ_x000F__x001D_ÔGè?£&lt;4«ÜÈ?h¶bLÔºÓ?Ô*_x0007__x0012_@Í?4¬Emèß²?/¢_x0011__x0004_Û?eÙ_x001A_Ñ½ã?¶_x0019_XÍýÉ¦?f_x0003_ï._x0001__x0003_©*²?òý_x000D__x0017_-ë?§S_x001E_D,_x0012_Ä?­Â­:õ`á?Ï_x001F_Ð©Þ?{ôM)Å_x0010_Ñ?ÉGAôÐ?NÔÁ-fÚÙ?¸á_x0005_P ?_x0012_i\_x0013__x001F_¸?Z_x0013_~_x001E_Ôà³?F_x0002_I1?¨À_x0012__x0007_7¦º?LÞYJñ¶ß?ÞuÍ_x0007_ÒÐ?x&amp;u;_x0011_ú¿?æÉ'QC£Ò?Sí²	¤§à?ü,W_x0011_©Ó?ðKBJ¨Î?0;ÒZ|Ù?º²)_x0016__x0008_¦¼?&amp;_x000E__x000F_ÿGË?ðä¾-jÕ?K_x001D_nÄÿLÝ?a}eç_x0017_Â?ö^60.³Ï?&gt;*¤|"ZÒ?ÆEGmñ¨Ô? Bþ8	Ü?CKÒ#2]?_x000C_örá_x0004_ß?_x0002__x0003_ÏUº¼Ê?æ²p(²?°-¼dð_x001D_ä?_x000E_ÿL/»3Ò?_x0005_¸ÝPÄé?Ä5_x0008_)«Ï? ó"Ú&amp;-¬?ÐÎôC#È?¨Ùí_x0013_ÚÕ?¨t´]Ö?Ñê£0$íÍ?¶_x000E__x0003_ã¾¯?_x0014_¤²|·?_x000D_ÿÓÆ9ø?ÚZ¨_x0019_ÇÕ®?D_x000D_ûpp§´?ÕÚ_x0019_Ã"?_®Õ´î¿?}_x001B_ýñóGÂ?"Aæìàýõ?Nù¼K¼?¯zäc(²°?_x0012_j_x0011_oæØ?Þ4Ðé?üì?#_x0016_r} á?_x0016_R_x0017_Ð?¤/æ5ÏªÔ?9à_x001B_óÏÊ?.PQ(9¤?_x0001_¸_x001B_²Xã?_x0015__x001E_A=6#ã?|×î!_x0001__x0002_¼²»?.Ù*Ô?hñÍ*½Ó¤?ùßN,ç?%°Ç_x0015__x000C_næ?_x000C_MêõIÄ?GÏ+öÎÐ?ÑP_x0002_üÿ!ù?_x0018__x000F__x000C_ä´?R¿áîä°?V+í_x0006_§i?Hm_x000D__x001A_Ú?XÔU´Là?_x000F__x0004__x001C_yÝj?=£¿Ky·Â?[¾4îæ?Êå§üAcÛ?CP!"_x0018_Ò?÷_x0006_÷3À?_x0004_¼7\v?d)ÆMÐ?ëÞºgO_x000F_Ü?à±_x0018_tþ=¦?s£]ÿ+Êß?Ö.¥öÒQé?à½¯}DÎ?Hñù¼@/À?_x0003__x0002_.UÁ?tß¥É_x0019_%å?b_ë¨¯«?"¢üÇç?¬jq`Câ?_x0001__x0002_ù_x000E_s&gt;{ÉÙ?#âÑ¶?d¸ÀiÈÐ?,ÎÔ¥Ë?7Ã_x0013_Zþä?_x0019__x001D_íVÄ?&lt; 'JöÔû?·¦«_x001C_&lt;ð?x_x0008__x0014_ì½? ®r_x0001_Óâ?}_x0002_ñ ¥Ô?a H95Ó?_x0019__x0011_úZ¹j¿?Ûh_x0002_£ìYÇ?ÿõ_x001B__x0001__x0008_*Ø?â©9-Ñ?_x0011__x0006_1_x0008_¦?Û¼ÂàÇµ?Ö¬ê_x001A_á?Ûñ8F?ê(Õ/6Í?¾ã|ø_x000F__x000C_Ö?è?Ë\7Ô?²µÄ\ùÒÔ?ÁñY¸_x0002_¡?2uÖUP?_x0013_Òeeô@Ì?My×Åº?Åü${­½?¶®_x0004_"_x0017_Ã?e_x001A__x0015_ËµýÖ?Ñ\á_x0001__x0002_\á?î²ÇÙÆ´?½é.|7ìã?u¿®rdÀ?M«sòÂ?Þ_x0001_óS`&amp;ì?_x0007_Smà_x0012_­?_x0004_ÍW_x0015_Cí¾?x÷ïÉ_x001B_Î?¹8=bÚ?R_ägCÑ?ÜlK|Î?ØíKhý.³?FAÂ® '·?-_x0014__x0005_t2á?9" à_x0010_·Ò?Þ?·Ví»?Â)*ªÇÂ?3_x0002_ãH4_x001A_É?M'_x0019_Óç«?[÷?ß#÷ã?UvF_x001E_(Ù?¹û7_x001C__¦¾?^)Ö2¯Õç?&lt;½_nºÑ?ôð'÷T_x0011_ó?ÝQº_x0015_ÉÓ?&lt;_x001F_âç_x000F_1è?_x0015_Ðz¿©lÖ?g7ÔoÄ?AVm{Å?i4ÍõOfº?_x0001__x0002_®H_x0001_hÔ?ö©ÀÚ¥á?¹Í_x0010_M/¨?³ _x0019_tòöÿ?C¢$È?$N_x000D_Npyî?R[Dõî«?_x000E_ Ì8îÑ?Ë°õ»¿jÚ?èÎY£öÔ?Æg}Ø?H8è%bÂ?`ÈR?á?nf,ÔLÊÁ?g¦ó¿¶Ç?¸é/_x0014_Kg?çw_x001E_tÒ®Ë?I_x001A_ÔöDæ¸?&lt;þøÖv£?¨_x001D_m_x0001__x0008_Ñ?ÍÝ9Úqã½?[5¬Fvá?¾E_x0001__x000F_B¦Õ?XW¡mòåÔ?F_x001F_Îàî?º¢î­_x0004_çú?rä·¡?hdla7È?êv]*23í?_x000F_7 Ü?Ó°_x0002_¶_x0008_®ß?xw%Ó_x0002__x0003_¢æ?A12"ä#Ò?_x000D_s¯Ó?ÓCÇ_x0016__x0010__x000C_·?ñ³õ%_x0011_Îð?§¸[ø_x001A_V¦?ì¶{3PöÆ?2Ù§ÉXö?ñwøÊ_x001E_±?¡Ð_x001C_`_x0004_Ä?£ÏÎ¬|8¸?ü¢]_x0003_úÖ?._x0014__x0010_vèèØ?ªÊ_x001E_Ã?ÔóÀA²iÐ?³_x0013_U½?ææ[![&lt;Õ?Ò}*&amp;)'°?Èe$eÇ_ã?Sðel_x0001_¿?&gt;*MJ°Ñ?O¬§&amp;S×?AÁ§_x000C_Õ?æ¾^J_x0003_?ïy&gt;îö¹?Z_x0014_ýîRÏ?¶_x001E_8f_x0010_Ã?ë`øÉBFÐ?.ÐN_x0003_¥_x0005_ã?&lt;4w_x000F_Å'ä?!£íZ_x001F_cÈ?Z·Ú[\Ë?_x0003__x0005_xZ¶ÞGñ?_x0001_Ý°F¯?Õ¢_x0011__x001A_Ä³?a÷Ñ1Õ?âáI`5Ð ?/[;²_x0017_ÈÑ?&gt;¢Uµ?_x001C_T_x0017_ròGÑ?_x001F_Ç®+_x001E_LS?½_x001D__x0004__x0004_Í?_x0006_y©A&amp;ÚÉ?ÞÖ_x0007_µ`Öç?FÙ4d_x000B_Oè?´½H zö?A_x0004_&gt;z%¿?_x0007_\¼L^_x0005_á?½ëÕï$¹?È®Í³ÐIÙ?ýk}ÂP»?"X©55?­L×2Þ2ß?çTÂévñ?Í.Ð$K_x0002_à?%¥îòÙæê?äæ&lt;«:_x0001_?É¹"çñö?_x000B_Á_x0016_ýS?Zô0ÕPâ?8@hÄ7_x0010_¸?¸Y&gt;Ç_x001D_Ù?åñßo¨_x0018_Û?®_x0017_Há_x0001__x0002_H_x001E_m?ÕSÙ_oÝ?½?Ò^tÎè?ý_x0002_ùøäâ?_x001D_BÚ2sÐ?	äÂ¶Kò?MM?_x000D_,Ïª?ØT¸´m©Ï?b!Ð_x0010_^Ú?_x001A_U{öäÅ?hÈç»'ä·?_x0006_¤Ü0¶)Á?4»å7Ó?N;«JÕ?û_x001D_ÖÊ?C³_x0007_'yÕ?¥»àX×?£r*ø×ñ?;,A²ð ?Çóp¢Ö?´µ¨!_x001A_¸?SÆîkwsß?GÂ×¥3É?5/L*u_x001A_½?vûSMè?_x001D_¥÷2-í? ï¿A×ûî?Ð÷¬¦¡?7ëå]¯?xY_x0001_4À?ù22Æ?1ÖëÇ?_x0001__x0003_ïuB_x0017__x0003_Ò?DaÑ&gt;_x0001_Ç?_x0017_ê_x000F__x0012_E/«?¥*TÆ?÷û¯ÌæqÃ?E9ô_x000E_{_x001A_Ó?nyH+Ølë?Z%úÃàÕÍ?Ú?Uâ[¿?÷ÑM¤zÐ?`_x0017_ge,?¿¾_x0003_Ú@½?4ËÀ¹Âb?¬1»/×_x0012_?(¥]_x0014_Î=¦?IôUÛ}y£?½0×[v?ßV°©3ï?]ÀcùÂ?EõK­??uk+¢WÎ?ÔJAz_x000E_)à?ê©)_x0006_r ?Å\8ñã?ÙolÖ_x0019_Ðâ?S_x0005_Ä¨©ç?ôLðÐë	×?È6`À¥â?)_x0002_LL²AÒ?"æÀ*cåà?E_x0010_¸ó¦°Ð?zØÍN_x0002__x0003_¿Ã?_x0008_1C&gt;|¢?Æó¾{6yÈ?éJ_x0004_U:Â?_x0019_Á¥_x0011_©Õx?ªÕKYTú»?Ù¡Î£ùlÑ?N_x0010_ØúM«×?1»Ï_x0018_½iã?ÖäÍ`®_x001A_Ù?nùqd¹?LN­ÍE}p?nYiÖ¾µÞ?_x001C_n2C fæ?`¹Ì2þÕ?C&lt;À"¾?Ç_x001D__x0004_úøÁÕ?¤_x0014_1ÌWì?½_x0003_ÑÑ_x0012_Æ?_x001E_Úes'_x000B_?B._x000D_õnÐ?uA7q_x0019_¡?â¤§Z¸£?AÉRHõ_x000F_æ?ô_x0010_³_x0015_Å¨â?L6i__x0001_`?9_$FÓ³?¡ëNYµÈ?N1ñwÆ?áØ_x000B_=ê?}~E{ÿÙå??WÏ7ÅÅ?_x0001__x0003__x0015__x0006_PÒªIÇ?lëÇÍ²_x0019_µ?_x0003_åç5ÞÐ?_x0002_Dtþ_x0004__x000F_ó?_x0010_µf_x0003_zBô?h_x0018_\ÒÔ?Ñ	_x0013_³?Z^\c-á?«§?9_x001E_?_x0019_¥ÊTr÷Å?oõú_x0002_¼?º__x0002_Ê:­?ÈüÕy[#°?m_x0008_âòPÛÊ?ßì_­1ã?s_x0010_m,¬ÙÇ?¹C&amp;2 ïÝ?ñ÷¥_x0015_HÏ?_x0008_ ÛÛÇHë?SÎ¸m1À?_x0005_ÖpéUqÃ?©è?x:ð?Äð×ªà¬?AÒ_x001A_T¢QÓ?Ñ_x0011_â¼.íÒ?u,ß$:ÉÍ?_x001E_°_x0018_:hö?$ÏáYÝ?l¼ü_x001F_8Ï?6Ñq´·Û¾?¡ø_x001A__x001A_Ù?É­!Ï_x0003__x0004_/Å?_x0008__x0001_ð_x0019_Y£Ü?(¨Eãµ­à?­Öjm,8Ú?ð_x0010_È_x000E_»?7Å-_x0006_µ0¯?xÀù_x000D_Ïÿ¼?ÙgCX¡°?-(_x0013__x0003__x0014_ÔÓ?_x0001_²þñ÷Ç¬?¾_x000E__x0016_zW_x001D_Ä?_x0006_¢I_x000B_Gw?_x0019_G_x001D_òó	é?].Ùq_x000B_A¸?_x0008_.?¾mÀ?¼i¸Ûam?ûÃ){6|ä?@ÖÅü4¢à?_x0012_~ÁÜo_x000E_¤?`ûÔ}-\Ò?Åø¯ûh6Ì?¦_x0002_oÌ!¯?&amp;Fìr5¢?þÀzÈcx?\V_x001F__x0014_í?Su!Ñ_x001A_ï?§²'¬K4_x0002_@)Æt_x0008_Âï?_x0007__x001E_ÌZñº?è_x0008_ÌÎæk£?bé·1æØ?EÃZ{Ú?_x0001__x0002_zR²¸_¶?xÂÀ¦òÜ?¦OÆºGÖ?_x000C_X&gt;3|Ó?²T"_x000C_cIÄ?è~$NLÐ?ôÑ%7ÅÛÆ?4å£¿½?%_x000E_I×E Ì?ý_x0011_t-yÒ×?ÙÆú¼;Ó?_x001E_D(&amp;ã?N¯ýe%4Ô?_x0004_ÑYÊù&gt;£?ÉxZ_x0005_ÚÆµ?!È¿ÿ?vÀÎöäFç?^²©Uá?£2{wÂ¨É?cÊs*þë?kNjó_x001E_³£?K&amp; _x001F_ ÿÒ?æ,8w¬0®?_x001D_nX_x0005_¤?bæì÷qdí?t89sÃ?^Ç¤²v_x0004_?or"Ø?ÿ_x001D_Öw_x000B_ÊÀ?Äeèæ_x001D_ù?_x0008_%ÛìùÕ?¿j3	_x0001__x0002_,Ï? 9fôðÜÞ?kp¤ÆïÃ?&amp;ùÆ¿ó¤?c®_x0006_bFå³?ÏÓ,©¸Ö?6_x0005_ª®\®µ?_x0014_àÿ$x¤ô?Ð_x001C_ÆTrÎ?ýlSï_x0019_«Â?{_x001A_ÍqjZÈ?¨éOqkµ?ÒÍi³±â?n/êáþÚ?6°2¾_x0006_NÝ?Û¦{z²ÖÑ?zGf=`à¿?Ê^7ªã¾º?÷Æ_x0005__x0008_Vê?0z}Ýã?§Ð_x0015_Ö=K?1[={êº?CÍ['»Â?åÕ4n_x001D_¤?jPÛ?û;é?¸yýD'Ð?Ky_x0006_VýÒ?_x001A_D_x0003_rª_x0013_Ú?b¦_x001C_)â?v=_x0002_bTC?ú{o9 ?WLÀ&lt;_x000C_´?_x0001__x0002_ýtÚë_x0012_Ë?Û\.fÉÍ?"ð$,Ýå?ùW|Èåv?\Çëû;âÈ?$9_x000F_¢ë·ñ?b_x0016_-y%Îì?ß&gt;à)Ä{ï?\ð"º8¾à?¾f³¼?\­ÆØé§?êwå$´É?®ïÅ]¹rÄ?ýH±òñ?_x0008_{_x0012_ûDÅà?EOËÁß?ú¥}U+á´?ÚVZ¢A½?Ó_x000E_±NYÔ?ãýZG`Ø?_x0002_ù±!89õ?_x0003_ENÉ\¬Ë?¼Î\I|×?^Óy4À[Ü?ªÄ.=ÛÙ?áxC¦¤Ð?û=[¼_x0008_9¬?F=_x001D_GýÀ?_x0018_L¼·Ñ?ø_x001B_ï·Â_x0001_Ë?¡y~]Ê¾?A×µ_x0001__x0003__¸¢?`åÏ»?Ïo\|_x0008_á?at%_x0008_ã_x0001_Ï?ç&gt;æÀÖÊ?ßÔ$éò?¹´#Hs°â?µã_x000B_ýå?|_x0002__x000F_ÂÛ_ì?LÀ_x0010_I¦?çOé"(_x0013_µ?âç¦_x0017_å¸Ý?Ì1ïCmÙ½?E²_x0002_F=-¿?_x0005_ Çä ë?ú2dt¦?Wü·Fë?ãçfK%?Õ?D¬Ê÷]{´?L+~§Á? ìy×)hè?æ´Þ÷:Î?w|ÞA_x000F_+ã?±_x0003_Î^÷ª?aÅ±ãø_x000E_é?í·0!øñ?¤º_x001E_Ô?'_x0007_E:®Ô?¢_x0014_K·Þ?´üï£&lt;Ð«?St_x000D_}Ï?¹Ezdé-è?_x0001__x0002_Ú¢_x0008__x0006_óæ?&gt;{0ÓXÚå?Âñ¯ò©ß?_x0010_ R¢²¯Ú?tkµ¾ 6Ü?ÎKÀ/É?¤[*ËÇÔ?j_x0007_PãT-Ü?_x0018_µS_x0004_©±£?L_x0006_Ã}×äÂ?_x000B_î[ÆHÄÁ?é_x000C_¼_x0002_Ë?X}åbLµ?_x0007_®*_x0014__x000F__x001E_ß?ú_x0004__x001D_*eö±?KIv¶Jó?sÅøÕÀ?qà_x000E__x0016__x0004_¾?Îô÷X4?cÆî#ûRï?ÒÏ}\EÎÜ?i@_x0014__x000B__x0008_j?RwFÙð?øMO¥_x0004_À?PÄ:ÛÊä?å_x0011_l_x001A__x001E_¼?_x0014__x0007_.åL_x000D_½?U8ÚU²?dÃ|¥ÃË?%&lt;K¶Óòµ?_OðÆ?;	_x0018__x001F__x0002__x0004_ò¤ð?Y1ðç:Æ¿?ÕuÒ_x001C_±ÂÍ?·`lÒÇ?oC._x0001_VDà?Ww_x0003_wÀ´Ó?zÔ_x000F__x0013_ðÂ?!Ìj-ð@Ï?¡_x000C_E£§Ð?èzÇñpßª?¼_x000E__x0016_üeÜÕ?=Ä8/9+¸?.×OìÄ?z'Þóªû?_x0008_ioôÐ?N|þ³ÅÝ?L§dv3Ú?Ó*_x0005_äQkÓ?¾Xa¾õ?lÔnæÝ½?ß^èå_x0010_£?_x000F_©vKuXÞ?ÿ¸¸1esµ?ätcË´º?Ah_x001B_»gò?ê;®¢_x0017_WÑ?_x0017_ÚIß_x0004_È_x0001_@Å ¹_x001A_ÙõØ?²®_x0010_Ä´«ª?(~d@_x0002_&lt;Ò?,aáÁreú?b³ý(Änì?_x0002__x0005_-mOVÙ?rè_x0008_ª¿Â?_x0004_ÌbûÄ²â?¹»§úæ¨Ç?P_x000E_MìÜ9¬?\c¦Ý(Ú?_x0006_ÑÂU4þ?Xÿ'*)Óã?a,_x000C_Â¦Ý?_x0003_¦Ö¾Ý?_x0003_Í,_x0011_LãÙ?$â4È?U+zI_x0011_Ôæ?0Ä@ o&amp;±?_x000B_côÝÏGg?U¿Mnd0ç?²¢0Ý(?V&lt;iÀ#Å?9_x001A_öÞ?2:ï©È·?_x0007_)N¤Ëåé?_x0006_Zoø\Â?Ë¬Ä£?{¤_x000F_å?MÈúØ¿=Ã?1µR_x0012_}-¶?_cÆ_x0011__x0002_ à?Ìº»50§?Æ;_x0019_çjâ?¯L_x0001_(÷Ì?ªdîø×Æ?ìã_x0002__x0017__x0001__x0004_ÝØÁ?ÿÂ¬_x0010_Ó?4è@:³ØÈ?Y?ðl`ç?ÿ9ûe°Ð?_x001B_§p_x0002_°óÏ?»"RÎ\/¡?BãqÙQê?à&amp;i¹Hê?ü;Ô__x0001__x000B_æ?À_x0010_x3_x0003_îÓ?'êêêDtº?Bäà ¼Éµ?ãÚiTÎwÝ?ljG_x0005__x000C_û¸?'­£Ò°?»?#Æïf?h~³_x0012_&gt;Aä?;ÔýìÁ{?h%»º_x0012_2á?QJ|K§µè?^_x0002__x0003_ÍeÍ³?1µ1£·ö?\_x0012_/á?hÎ8)9¡ë?Écäp_x001E_Ò?LS°.ï?b-û=Ôß?9_x000B__x0012_È	¥?_x0013_	¡mw÷?·_x0018_¿ós_x0011_Ð?¹_x001F_P~ë_x001C_ã?_x0003__x0005__x0001_Ü_x0006_NÝ?C·ïmgÊÅ?_x000D_ýhuÒã¥?|CS_x000B_÷A°?UÂvÃkÓÚ?ÅSûªeøÈ?Uî_x0015_ßG1µ?_x0002_¯ë_x0017_IØ?mlôoò?PrüÁ_x001C_6à?¶êtåU¾è?ë_x001C__x000B_úx÷ä?¾ç¥º¿ôæ?;p!_x001D__³Î?J7¾_x001B_«¬?ó_x000E_&lt;#1S?ÒY_x0018_¬³ä?VÕÜ_x0015__x0013_°?@?ïìÖ?ûÚYÆÿÂ?@µ_x0008_C_x0014_(Á?¨¤ºàÕ?}Àçh_x0004__x0006_É?^Ì_x0016_uEÕ?_x001A_nûR?9&gt;?b%ð?_x001B__x001A__x001C_ú÷_x001D_ç?û¶Åoz ?Ø"ÜqøfÓ?vñåºÇp¯?_x000E_p_x0005_ï´_x000F_Ë?_x0015_·²_x0001__x0002_¨gá?ÝÃ~_x0006__x0001__x0001_â?Y_x0008_¹*Õ±?ZãÑNÅ%â?&amp;ÿsZV&lt;Æ?ë _x0012_*æ?[µ¦y?¿°¢~)ç?7u"ÿµÌ?s#LYpÔ¨?_x0011_-ï_x001B_ ?ÿ#_x0012_r`Ê?*Æ®Ìòº?ßªsMbÏ??p)£Sä?dþÃÕJÆ?#ñà[ÕÉÄ?_x001C_ j]ç?xfb¬¾Á?"~_x0014_õÖ?F»IEÏ?ú½-!î6Ä?À3Hä*Ù?_x0008__x0008_zH_x0016_óå?.¨oÇ¦pÆ?ÉÖ_x0008_Åc»?2óÖooáÔ?4ÉhW&lt;´?é»b\yÓÇ? {×OCî?è3ÊZPeè?Ê_x000E_×c3¯?_x0001__x0002_ÕYÓîÙ½à?¢	I¼HÔ?ªÝZ2Ö?%OîÆ_x0002_-»?_x001C_Z®ø)ç?ý&amp;î#¥?óS^_®È?R×°+á?°_x0005_,ºõ¢?¹ãÊn&lt;à?f&amp;ËuJ¨å?QG&lt;xKUá?=n× àÄö?.*oÞÉ?UÑ÷Àäë®?@`m_x0007_vÙ?¸	_x0017_í&amp;Å?ï+@µÂ?IÚ_x0012_"mÛ?°(d¼Ê³?YB7 ¤?¹}EæÁ:ï?ó _x0001_ó_x0002__x0017_À?¸U_x0007_qû«å?_x0001__x0004_¢3Ï_x001F_Ü?Ç»½D³?³rmQùL ?¡º¦_x000C_êYÜ?sÍò&gt;_x0010_õ?êß_x0002_b8_x000F_½?â_x001D_=ì_x0016_Ö?_x0002_ç2_x0004__x0008__x000C_ËÆ?_x0013__x001D_Îx2ç?V¶§×_x0001_$Ø?Vÿ_x001C_a?ä19Â?2	èôÅ?&amp;_x0005_%_x0018_)_x0010_Á?_x0005_Ü_x0019_}ø&gt;ã?­_x0002_áÊÐÂ?_x0003_ý×¡Á?lËë =Ó?_x0001_Z2Ã?]»R`±â?_x001A_«_x0013_Y­s?ç_x001C_¾[_x0007__x0012_²?½7_x0005_´¯_x000B_Ó?¤Ê°_x0016__x0010_Ò?j_x000E_q°è?ÜÏ_x0002_ÁÌÖ?6ðyÿKÂ?¯ò_x0006_í©?÷OYì_x0016_øÞ?¶K¼£ÊÁÑ?û_x0004__x0001_¯M_x0015_Ö?£Gö-?¿_x0005_µ6ûÔ?5ñú_x001B_£Ï?Yêe¸³©?íq|0L_x000C_q?_x001D_{TõÙ?i¼Ê¾©ê?n#_x0012_C¡Ð?_x0007_	¹G:ëÚî?&gt;_x0017_Ù71Â?Ì»«9´ã?Pl`{cà?a_x0010_Ó¹_x0002_ÔÈ?kÂ´YO?E_x0010_E¿¾?4.7¦_x0006_?Èó¼~Ó?_x000D_mæB&lt;þz?NH_x0001_Ãûá?&gt;a¸¶¾Î?z8¯é·?lt²ÛN½Ï?_x001F_8¤Zä_x0013_À?A4ðùÈÕð?05¦6ì?_x001E_EçH`~?;A&amp;w¨?Ê±Ù*üå»?_x001A_ñùÉ_x0013_¿¥?	lãæ¶?fï¹qÏÕ?3A`­Dü¨?µO_x0008_·²·?_x001B_I¡Yhµ?'±=é?q7_x0003_e&lt;·?_x0005__x0001_Ir_x0019_Ã?&amp;Ôü:7à?\×_x0004_³ããÚ?à_x0003_ðy_x0001__x0004_X_x001C_¯?1ÆÌ}JÐ?¿'*¬Xî?rL _x0001_½ä?âÌÎÀ}ö?kP°U_x0013_¬?_x001C_-YEkëÉ?íaÔ5Ù?¨s\S_x0019_É?a_x000B_WXæØ?=øâÒâ?ãP:øè´?{J«O?~{Y«³?_x0006_CwHSlß?º_x0013_Nªý|á?Òø£_x0003_Ì?_x000D_,&lt;]µüä?9	L&lt;CÃè?Å¥­K_x0015_¦?ßï9ôÑ¢¾?§&gt;Pà_x0011_Á?ª¹È³U³?Û[Ô3á?yH_x0002_°±Õ?Él¶â®ðÅ?¦9 Æ]´Ô?_x0002_¦*ìsÈ?eùo&amp;F©ì?ñ³#¯É?ÏNê¶Äêp?B&amp;x_x0018_Ä¿¾?_x0001__x0006_oWðæèúß??éÊá=#ë?§Ñ£Õooá?+ráiÌÏÛ?ì,såëÓ?rµAG(*î?ApÌÔþ_x001A_Î?NçáL£Ä?_x000F_ØÒYÊ?_x0017_I_x000E_/Ç\â?_x000D_ÔÍµQ@¿?%ä!è¨â?ú`_x0008__x0018__x000E_Ð?µÀÄ_x001B_;-²?Isaptí³?ñ_x0019_±EßF¦?¯_x001A_gÚÃ?ôD9í´?u_x001B_QÀî1Ç?ã'_x0006_Âz¼Û?{_x0005_nñ«¾?Ó@Å,(ô¼?o_x0013_ìxÜ^±?ßåÚ'lßÇ?"\²¯ÍÀ?ýdò$SÛ?_x0015_(ÐlW)¬?*_x0004_jxÈ(ù?;_x0004_B_x0002__x0003_(¨?Pp_x0012_b³]å?¥LqPÊ?Sf`_x0001__x0002_-¥À?¶ÔÜ_x000C_³?"ã_x0007_Â_x000D_X?êUÏ¶ òß?8¹_x001D_ªÒË?½/æ¯6ÕÞ?á«º[F¬?ìq%f¬?¡t°úO_x0016_Õ?#Ý¢Õ_x0012_ë?7%ëÚì_x001B_Ö?R®DÕæ	Ü?5®çÕ_x0007_Y¾?_x0011_Îh~2¿?n&amp;½Q_ ?C©âM=ä?_x001B_Z_x000C_XhÐ?Ú?ØÞH?_x000E_zE&lt;7GÅ?¡Ö9·?Uî_x0016__x0006_°?W)_x001A__x0010_û¬Â?Â0ú¼%pÙ??E çaÅ?RXwà«_x001D_?ÍCºÕ£¼?!Q­TÓâ?ÃH_x001E_vvá?C45_x0014_²tº?­S_x0012_-¢åÈ?f8 lÖò?¬¬¥[åºÙ?_x0005__x0008_7Q-Ë¼ÈÅ?_x000F_§;»î_±?Gðà»¬Ï?è¹Zø.Ó?À?	á_x001F_öÚ?-»QË4\ç?Z4_x0005_ã_x0006_p´?æ9âsáÀ?_x0019_Ø&lt;¹|ÊÈ?xÿ§Y¨¥?yUÆKÃ?©_x001E_2l?¼DB_Õ?çy²_x001F_¨Ý?_x0018__x0001__x000E_?¯¯Á?±xÃ_x001A_önÕ?æ6HX_x0007_Ò?Ôè&amp;i_x0011_£?_x0001__x0019_!;_x0005_ù?´_x001B_ï_x0006__x0018_Ä?ø5ÚøÜ¬Ñ?¥!_x0015_ïCoû?pb] ½?_x000C__x0001_ÑCÇôÅ?d+¢8Ü_x0018_?_x001C_0uL(ì×?Û!ß½_x0003_KÝ?ïû_x0015_.íà?SæUF¤±?J_x0014__x0002__x000E_°_x0004_î?2k_x0007_DS÷³?;ÂTD_x0001__x0002_ ?9aë¯°äè?±8¿ßlã?jÀÕÆ¢DÓ?Æ×òÇ?Ð_x001A_ºAÇÓ[?µMgpÖêô?Ì¡ÙAªÚ?Kð¢f:Áî?bÙélN&gt;É?_x000F_8hÝQ×?K¨Îª±Q?Ì_x000B__x0012_ô²á?;k¹×s ×?Ý_x000D_Â¸n?ÊÂÄ¼­éÔ?A_x0014_1¯§Ð?_x001B_æ_x0014_&gt;ÿ¤æ?3ð8Dã?À£_]èNð?ÎU&lt;®?ðoM8?Øø?/CñØ?_x001D_ve9«´Å?øF,=aÂ?õËã~_x0005_-á?³â/ÆÌJÍ?2Qçz_x001F_æê?-_x001A_×Æ¡É{?&gt;_x0006_7¯ÖÔ?_x0012_/9»}Ï?_x000E_n-ìé?_x0001__x0003_¥_x001F_\¯_x000F_×¾?ÿDÏH®´Õ?%rýDÿÜ?;±µ_x000C_fâ?[CðôU©Þ?þ_x0004_õEç?ön4ÂÈ?Rÿµ¯ã]À?rú\Ò?V¨t\íLÕ?	WâµòÙ?Ìí)l?w9B'Ë_x001D_Ø?u_x0019_á½¬ôè?uÿ%_×Ü?&lt;å°_x001F_ÔÐ?ã¡Nª0x?II0çýé»?ÍE}6l¿Ó?wÇ4ïÈX?gÞ½¼Q:Ü?dP&gt;_x001E_ÜÉ?]hùU;À?Ùp&gt;â_x0018_ ´?ìµmn_x000B_Ö?ËTº_x000D_ç?Gõ_x0018_óéGâ?FÚ_x000F_×?iÈ©Y_x0002_Læ?y_x000F_n.î?¡\feb?]_x001A_Ñ_x0001__x0003_Ö×?îJ_x001A_¬©·?)ì²B¥?µ	¼é_x000E_:Ã?_x0017_z_x000C_ÿÓÑ?ÂômÎÁ?_x0014_·_x0015_ÇÛ?ª§¶sÆfÓ?L!_x0014_"&lt;K´?(GÆë_x0015_ú?vß`es_x0011_Æ?[³`8_x0018_®¯?î_x001C_+`uÓ?mÚ_x001F_öu?´È°nøÎ?ù_x000D_cÇñÒ?º{Ð_x001C_°°?k¾»ý_x000F_É?ø£h.Ñ§Ù?þ48áªÉ?®Oì_x0004_ÂKÈ?c&amp;_x0006_øa¸?^_×6Á?_x0002_úió Ü?pÞ¢}DX?ªÍ_x0010_&lt;L%Ý?±nf0yØã?AN³sLë²?¹aññÙ3®?B¡þ§¹Æ?µ(_x0004_§À?_x000C__x0019_Z+)êÒ?_x0001__x0002_k_x0015_}ï_x000F_'¹?IéÍ	"mÞ?ÎáÁ§_x001D_Å?yÈiPÖ´?Þ	Ðæ¸?DËkåÑ?ò*ùíDj¼?¾5	+%_x0006_Â?º÷q_x001A_WÏ?&amp;_x0006__îå±Ô?mæ±ò_x0010_`?eÏBËâáÇ?"â_x001C_o7¤?_x001E_m?Ã_x0014_KÓ?_x0004_.é¡_x0018_·?x_,_x001A_w_x0010_´?à_x0002_SÅã_x0005_Í?»g^STô£?©ô_x0019_S?-!'_x001E_Î­Å?è}fß}?_x000E_±?Ým_x0017_Ý_x0006_*ú?&amp;Lb5Ù¿ê?1©69ñâ?[_x0004_®â_x001C_Ã?q_x0001_åV_x0014_²?T&amp;îzSÞ?e^%æzÐ?»x_x0001_Gã?ëz	Î9Åä?_x001E_«n_x0006__x0007_öº?#Ã_x0018_û­?_x0019_e83Ü{Ò?_x0005_¿òg_x000E_?ºÁ_x001C_¦_x001B_á?Í_x0003_­ðK&lt;©? ÞÞH38Ð?ªK§Ô9Èñ?ÁGô_x001D_ÍÃ?Á/S]z?_x000F_-q_x0004_ÇTñ?+#plÚ§ã?¹E³ÙÑ¬[?ÜÖé_x0013_Ë?¸G/.úß?þ04a?ÃL?èdò?_x0007_ªNíÙ?xE&amp;_x000B_7ãÀ?S«_x0004_¢³ÝÙ?½()¬±1Õ?nW;-3Ù?I/Èzà?_x0011_³0­HÔ?_x0008_ò|_x001F_#rÁ?Læ]O¼?X¦_x0001_mÙVÔ?:­`ÅÀ?ÔÙÒ_x0002_Õ?)ug_x0012_ìÆ?yáT_x001C_mdæ?­¤_x0013_Ñl?_x0004__x0008_Ç'£àÀ¶?ßÆ'\mµÕ?T11£_x0006_ú±?º­_x0001_x_x0002_Ñ?®Ü_x0003_2×Ãá?ßèW}°ôà?i_x0019_÷Õñ§?_x000D_&amp;	nî¾?m*x'Rß?UºC_x001C_ÿ(£?D_x0016_¯¯D,Õ?_x0005_	féß?_x0008_þ_x0007_yÎl?½ØÒ	HÈ?_x0006_d:¡bZÑ?³p¿âTYÑ?ÕäÿË6£?»_x0016_ Té?0÷³¨3¹?Î{fê¾Ì?¨÷­éuÁ?TÝõ_x0003_÷L¿?Ùq!"Ø?ð_x0004_KÕ_x000B_hÂ?qðÛ¯­É´?ó}d½£?_x001D_Ö³&lt;^¡?U)÷¼_x0016__x0006_Ü?÷_x0005_z_x0004_ÍXø?ÄBªûoL?_x0016_©o_x0012_]å?ë:G_x0002__x0003_9àÂ?&gt;ÂÌ(;Ò?W_x000D_¯6_x001B__x0012_è?U×é+Ã?'ÚÐ_x001D_Þ?_x0002_|Ò_x0005_Ó?_x0008_7Cáêª?Es÷Þ_x000D_¼ð?_x000B_ç«¢I_x001A_ð?ü_x0004__x001F_±êÑ?_x0004_û#BË;Á?_x001F_ÑÖ_x001F__x0005_a¥?L_x0007__x0003__x0017_¸?/_pKÆ¾?ÜJ_x001F_P»?¥ªíÿ¹?@ü½Õ#·?þÌôï-_x0018_â?â!ãKÚ?_x0012_sRÚä©°?_x0019_C2Tlº?t­qµàå?/T_x0001_2?×? IM«_x0014_MÁ?W©Ìå?ê_x001B_IyÊ_x001A_Æ?ÿR_AË°?Á_x0007__x0011_:Ù?_x0019_,öõv»?JWÙÝqaõ?ëåAê_x0014_&amp;Ï?;RVÃÅ?_x0004__x0005_Ô£væê?¨_x001C_³ßVÄ?4ùç(ÙwÎ?5ã_x000C_4ã?_x0005_*y õ_x001A_ú?b_x001C_Í&gt;8Çä?Þ=¬¶1×?êùCàa¢?_x0001__x000E_Ou{â?d6FÚä?¹sù5Êï?a_x0013_¾vÍ?_x0004_cóÞxÕ?-¨8×«Ã?ë&amp;_x0017_&gt;Èî?tÓb*Û_x0003_Á?ê_x0008_À¯¡_x0003_Í?le6(¥?vî_x0002_:´½Õ?©t¶´Áï?þòÄý&lt;â?÷WÏýå? ´¼¨WÌå?¿Ë"_x0001_¼?c_x0019__x0016_mÔ?{2·ð4©w?6ôn¾P«¾?òbR_ygÑ?/1Å?0Á?NlE6Ð?¹Å\gC_x0006_Ó?âC,®_x0003__x0006_j×ã?Áß$æ_x001B_å?/9¯ï_x0018_'®?RüÕ2áµ?õ}¬j£Á?m$ÓÍôÜ°?_x0015__x0003_^bÑT?ì!n_x0001_@óõÀ%Å¥¼?_x0013_-¯ó¹Ë?¯ÛÒ_x0002__x0012_C¸?¿aê¬Ûó?WBåzê_x0012_Ö?b¿Y)vÎð?_x0015_¿_x001F__x0018_[¹?Ãð[£¦é?å_x0006_eËk]ò?Òü×_ÙÚ?_x0004_êW_x0005_z²?«?I^ÖÐ?_x0011_3&lt;)ãaâ?(47_x0017_+	Ö?8ÔÊ¹u¶?÷_x0006_¥¢Ä?_x0011__x0004_ô§Þ_x0003_¶?±_x0012_öÝ|fÐ?q?kÖ%1?ë_x0013_qå¬Ì?«ÜòøWÅÆ?ß&amp;Ó\Ã?_x0010_ëç_x001E_ ?á&amp;Ës¼?_x0004__x0005_eÌî8_x000D_Ì?/LD3ÒÇ?Öiý¡iÎ?_x0002_òC)_x0018_rï?ò_x000B_Ûg³ª?ñ_x000D_]wª_x0011_µ?j|åÓ*_x0005_±?§Ú}_x0014_&gt;Ý?bè_x0015_\÷â?ðÛè?Q_x001F_ôóôË?U*â¿?._x0007_ãq)ñ?L÷@çe~ª?_x0018_#_x0008_Úkæ¬?_x000C_ò]ªæÐ?_x0017_6kLÌâ?Ò½tÒ8Ó?_x0012_Î5á¶ñÉ?G@$±_x0008_Ð?ûÿM^ÁÖ»?æbi=ïþÈ?ÜÎ_x0003__x0019_Ñ?ØV_x001E__x0018_ÞÃÎ?2Ùì²Öä?Æ)_x0010_Ä~çÙ?ÿÙ}_x0001_q?¿éï½§?µ_x0019__x0011_E5æ?¡é¬sSÅÉ?áFµcc_x000C_Ï?_x0014_ÏA!_x0003__x0007_ô_x001B_Ä?"B^Rá_x0004_¼?a_x000C_kÇ­ÜÅ?'Ô_x0006_?.]6Ð«Î?eË$pÜ?\JõX_x0014_ãÆ?r_x000F_{OBÍç? t¼Ç®à?û_x0008_5°]?n:öG¼c×?©¹_x0014_Ò_x0017_Î?8¯_x001A_ÿdÄá?Ón_x0019_õÖ¦Æ?A8ÇÐ_x001D__x0005_ç?±Å`ÌUÏ?ikÑ!Ù3­?Âe2?mÍÌqqaÏ?*Á§í_x000D_Ð?¼ï_x0001_üe#½?Fôÿ¾$^°?bð_x0002_îd"²?pÁ(Ýåí?ì¬*Ò_x0014_à?ÆF^Sª_x0003_£?Ù:n/7À?¡ãv/g3ü?¿LG&gt;G?'dµÓ?_x000E_Ã_x001E_L-Ä?_x0008_`/C_x000E_å?</t>
  </si>
  <si>
    <t>b5fce1dc3bf64bd0b1422f8d64612ad4_x0002__x0003_·»?öo	Ì6ä²?Ã%_x0019_?MIþÆ»ß?Ì_x0017_2Çôy¾?QE¾?_x000D_óÑ?µÝMs*«·?_x001E_ÞHl4~ð?_x0017_j±õ#Uê?âûZÚ!¼?E_x000E_Ä½ÎLÐ?Æ/É _x0002_Á?+_x0014_2xó?_x001B_`áÒ?aC¤·Ï?,ÞC1ÿ??Gø{["Æ?V¿ãý8yù?^_x001B_iÐßé?áµ­_x0002_Zs»?_x0001_,¦ë?_x0013_ÑèYò?0Ôün¬Ø?¹úKMò´?;^õ(ÇÜ?|W:sÅÙÄ?¸¢&lt;/zã?ÌCÕ_x0004__x000E_©³?ÍÈ_x0011__x0007_Î?RS_x0007_ôûÉµ?ÿÒ\Í?Ûß_x000D__x0001__x0003_¨@ó?_x0007_¡Rxb_x0013_Ô?F÷_x0004_RòÚ?ôò¹ÁOÉ?	oeJµð?¬óæõ¨×½?_x0004_¤DIÌ?³»æ«B1?Y½ÛK´Ã?çj#0_x001C_Ià?_x0012__x000D_ªìþÉ³?¯Á,_x001D_ôÁ?)y\Õ_x001A_Æ?Ë_iEFoÈ?©_x0018_÷ØYÁ±?çìËÖýúá?îe¨F_x0012_Í¼?vq%óâ?JË¡UäT¿?&lt;f &lt;ZEÅ?Kæ;ËÍ?)í°X_x0002_à?â¡åøØ?ÅüeÔÝÚ? É°¢«ùã?IðÚ2elÂ?¾³ùhF?-S&lt;ì?9^ëþá?ØO_x0005_a¼öÎ?V_x0001_´SÒ?ÌY­_x0017__x001B_l·?_x0001__x0002_n_x0011_Àþ_x0018_Þ?¬=Ö¹ïÕ?°lV¹ZÐÕ?R#BA»×?ú6ñ*+Í?_x001E_Ci_x0018_Ó¦?îÇr8°_x001D_á?ÿuQÐgÈã?ó_x0010_èÓ¤?.h_x0008_9:_x001C_¾?Orw¿_x000B_Ø?ÝjhÑ_x0014_AÞ?à0Ò_x0015_÷±Õ?×üJà=Ú¾?ôÛºàô_x0004_É?_x001F__x0010_L3:Ú´?i¹êU_x001D__x001B_Ð?&gt;¶é_x0017__x000D_ÂÓ?Å_x000C_å·qÉ?Ab*ò×Î?_x0017_×h®_x0014_?TÏmspGÇ?»àÎX)Û?(¯°(8·?_x001D__x0001_ÓKÂßÔ?ÍÞµ1t¶?ìMÊl·Ú?ú;íþµÄÁ?pøpíØÿð?î+ e/wé?~Êí,8Ì?_rðk_x0002__x0003_Ýpè?_x0012_¨ô_±Rß?_x0008_¯O#¥¿?m¯vhpï?Ï"@ ý°?°÷;×dâ?nÞ÷@Á?³_x000F_ïOeâ?åáÇ÷¦?Ø»$ôÞËÍ?+:Sê«~Ì?¿ÿ_x000F_î_x0014_Äà?Ä ¾fß?_x0001_bmÚÎà? {D_x0017_'Ü??#_x0016_nà?RP@k_x0005_ñ×?¨6êùÝ_Æ?jÊ@3¾ç?:®·Ó­_x0012_ß?ó´\¬&lt;ç?ãÚÉìo_x001C_Í?;¬Þ³Ò?zwoé|?7ïvqÖ±?kÒÊ¶má?¼0&amp;_x000E__x0017_±?ý?_x000F_ÈW{ã?ÃIQ_x0004_,Õâ?·ºþ_x0015_ê?á&amp;gJNÆ?¶1vÙÓß?_x0003__x0004_Ëó¨t»Î?{Ý_x001B_NR_x0008_??_Âõ­_x0005_Û?olfíÈ?}ôdç]_x0017_ã?_x0016_ÌdP©wÑ?_x0002_YK_x0013_Í;à?_x001E_Óè_x0016__x001C_*á?ÏxYoí?IîV­ò^â?ºO¸í´?*-Ñï~ã?Ð	;Î¸¢?ùó®_x0008_§Ê?Hâ_x0004_¡$Í?5ÄoµÞà?ïû_x001F__x001C__x0019_PÀ?ÇI2qëÎ?Ý)wëböÔ?_x0005_m.-_³å?_.Ä_x0001_¬Dë?'Øy#ù?¯qg×_x001F_?_x0008_ÎxüÉ|Ô?_x000C_¦¡Èúà?Ç_x001E_Í}N|´?´é&lt;È¢?ÜBÛ÷8ä?@]J¬Î?ÿÜé_x0003_¥?_x0018_[ò·ö×v?µ¤Â_x0001__x0004_ÚÐ·?sc¯«AË?cÿoW_x0012_?R@Îa«Ü?ÇÛxà:©á?-¢CÊ?h¦cý®&amp;Å?Óa*­¸hË?DV´õ?@J_x000E_,_x0010_Ì?_x0002_âµQÁ.Ò?¦3ðdâñ?£$_x0005_^:õÍ?ª¬ÝÐÃµ?Vé¾¦üôÞ?)¦'g1 Ç?î²uhêÀÄ?JX¬£ìjÈ?ÿë&amp;&gt;¶5¼?_x0007_#.ÅÂ½?LI{(°Ù?á3yë_x0016_8ô?_x0006_øaÈf7Ø?_x000C_3ëfÈ?¼dÞÝ#?¢a¢¥NÈ?_x0014_¿êw7¹?_x0003_-ê¸úÀ?Þ_x000E_&amp;_x0016_ÐÐ?_x001B_ö)ÞVÂ?Ð+ùÉC¸?¤KÜ/æÛ¼?_x0004__x0006_G_x000D_@öLÄ?a_x0006_¿_x001A_úù?O_x0005_6³ïÂ?_x000D_ÅoÈ¸Ó?ö}¨NØ?Ç¥_x000B_rå?úD,fÄË?«KÈÇ_x0001_å?ÃC³@Åº´?û	Ï_x0003_,ï?×B»It½?"¨_x0012__x0019_ò¢?G~J_x001E_3* ?Å*_x0008_òòR¿?¿¥^CZÇù?q«¾_x001B_qÅ?_#CÕ5»?k|ÁØíÁµ?ö_QølUô?ìgS´vì?¸wpo»¾?ãÖ·8Ë¡ã?¢,_x001D__x0010_:xð?ã;¿¡s_x0019_Î?PY}í¯?_x000C_£¼«Úº_x0002_@õ_x0006_&amp;bÒ?fxÈäØó?,E¡3Û?­Uá§_aÉ??þÌ*=*?SIBW_x0001__x0002_4\Ì?_x0013_Ò¤_x0013_íÜØ?#ä_x0002_;¤Í?È0ÑÄ_x0002_Å?çpòz±Ð?k{ØÞ?&lt;&lt;\¾|0Å?â¯ÝHà?Á-Â?âÙëËÎð?Ý_x000C_APDs?`µ_x001F_¤ÄpÀ?_x000E_e0[îå?KÆ_x0002__x000C_»?_x001F__x0007_HÇ©?ÛS`®yð?7Ý ¬5ÒÚ?ÒÙÆT_x0014_°ñ?6mKk´Ä?.Ù\Î_x0002_zÌ?²_x0017_"°Ô?µ¢XMØ©à?¶4_x0005_ÍôÈ?þ_x0018_ø*{Õ?îiR`úÃ?»*ùÄUê?ÂÎ8ûóÅ?¢(ÿAÕ?_x000F_üíAfM¼?±m/ÏñÙ?=úS_x0007_Låß?=6x#J±?_x0002__x0003_yù,@ï¾?¯6*«?ú¦=_x001A_ÓØ?J_x001A_¹3?Ô_x001B_å_x001D__´?Ý¡Q9&amp;Ó?¥_x0015_x\÷°?úpo5Üã?rÎ7æÕ?S5«)Â?ÈÀHñ¾²?ÆªJÌdò?Ô_x0007_u=;CÎ?¨ð&lt;_x0001_½¼¾?_x0018_]¯tÁ·}?éÓlRwÕ?D_x0001_·DÙ¦?i.òÙhò?2áOi~&amp;Ó?-#_x0002__x0012_8fÃ?s}ì¿?rú~0Ùd¬?4_x0010__x0013_¦Í_x0015_Ñ?ÊaÊrÓbÝ?_x000C_ªúæø?&amp;_p8_x0007_Û¯?Eá_x0012_RpÉ?_x0001_a°_x000D_ä?øØÃ¶Ò?â)f7~Ï?ý:&lt;Y_x0019_¿×?wÈÅ_x0002__x0008_¥)¥?Îã_x001A_Æ±zØ?{ntÍ_x0014__x0001_Á?_x000E_k_x0005_KÕ?ÛNÄÚÏô?æmc_x0011_äà?G8]	FÃ?!i_x0006_vî9?þâ5?.à?;_x0013_U9ä?óû_x000D_¤µÔ?ÊrîYÏ?bÂ_x0015_·Æ?ÆAé_x0007_%Á¶?#q¤põâã?)÷_x0006_[·3ê?±¡A6^´?üÓ¸_x000F_ÆÌ?_x0004_.ã_x001A_kÑ?u_x000B_k¦ý½é?o¨;Ûxñë?_x0014_÷_x001E__x0017_}ãÝ?±O:?MÃà?]æÒ¯_x0003_Ã?Â÷w_x0019_©±é?];ß 8rÈ?(Ýßf;ÕÉ?}_x0011_Vì_x000C_¢Ö?-¤_x0003__x001A_æk¾?~?RZHe?¡_x0007_/Án«¸?£^µíÙÓ?_x0002__x0004_ªýâÔÓ?M¶4O_x000B_ã?VCÍKú?_x0018_@È^hÆ?ä_x001F_.î_x0001_Ó?&gt;ö{&gt;_x0003_ç?»Áëµ]_x001B_Ý?é$Tb&gt;¡æ?üQÙH»?/:E_x0010__x001B_Ø?C_x0012_A_ã¦?£;¾NÖ?ÅÌ_x0001_è_x0004__x000E_é?+*@õøTÑ?_x000B_¤KÌí±?ðÄ_j_x000F__x0008_î?N_x000F_`adé?Sÿâ_x0001_àq?MÆ¨_x0001_Ì²? _x001F__x0005_±±Á?2}_x0011_møÖÖ?·B_x001D_§í?ézÒL£K?ÂT^/?c&lt;qÇ?÷O¦§jÄ?Ë_x001A_ÇòDñÊ?i&amp;Ðf_x0013_pð?Î.pz$Á?åG¬í.Ì?À~ÑûB_x0018_Ò?Ì·|ü_x0006__x0008_»Èê?HDõÂ°?çk;Ì·¸?¸::ë¶ûÅ?óÄ~!qáÝ?'´å_x0004_¬?¥`b_x0010__x000F_É¤?v}tW¿ò?Æ¤_x0016__x0006_ç®á?WD.ôÓ??÷­+l´_x000E_ã?'üÐ»^·?9P_x0005_Óáð?».e-_x0007_°?Ñûyý#ï?Ì_x001C_X_x001D_Ï´?&lt;ÕÔïB}¢?õÔ!½(Î?î´t_x0001_ÆHã?°''Òm_x0007_À?Dñ-b7\?ÇÊ¼·Ð?»oÁÆûÍ?&amp;I`õ_x0011_é?¥}Ó2íá?Ë_x0002__x0003_?%¯z^Taè?ÖÓ¡¢\f¥?°¦_x0019_KçOÞ?d}kùÃ?ô2| {_x0012_×?Ûc_x000B_lÍÍÝ?_x0008__x000C_zÀÆ'Éâ?¹á¨_x0001__x0004__x0005_·?Ëâ¸_x0010_ßÅè?_x001B_è»§_x0011_Â?éPÄÕ?²ïÂÍ_x0012_Àè?Ç&lt;_x0002_¿_x000C_Õ?ÇQÑ_x000C_FÉ?-T~yØ?k_x001B_yèfØ?GÜ,"?è?}_x0001_¨RÞÕ?ãÐíbðÖ?N[Wúò×?×©î,ÙD×?¥_x0003_-ñ `Ò?Áè!Ï©Õ?[_x0016_aH_x0006_Á?²	IÇ?Wdµg ?Ù¢_x000B_ úÆ?bG_x0019_:´hØ?_x000D_NBtå³?ôú©_x0007_K¢?y¨ñÅ_x0012_É?(7Í)_x0016_Úð?ýu_x000D_FÝ·?7sÕñ_x0017_·?¤_x0007_rÐ?Îû_x0019_rø6Å?Â¾_x001E_¥Ë¾Ç?4¶_x0018__x001F__x0001__x0005_å|Ð?Dî¯è_x000D_u?Ða_x0002_^ïùò?½&lt;4)ò_x000F_À?X92J?*ë?Ã{P4ëùº?_x0011__x001C_ç_x0003_ÞÎ?(]_x0006_ü_x001C_?Û,¬´ê?	H:ïÚ?_x001E_&gt;BÎÈ?Ïu9í1§á?H*t_x001E_«¤Ù?eò ZÞ?ú_x001D_Ö?\ÀÑ#»Ð?_x0019_ö¥s í?'_x0012__x0008_ªPÒ?ò0_x0001_Õ_x000B__x0018_Á?_x0012_¶Rô1Ý?_5Jw_x0008_íä?_x0011_,v(_x0004_Ò?Î(¶_x0010_d«Ð?_x0005_¯ø?î6N=ÈÇ?_x0019_±_x000E_K5_x0007_å?Ð_x0015_à_x000E_ÞÎÍ?[Ö¸(¾_x0018_´?áÎ	fl_x001D_à?ÖFM_x001F__x0011_ªÆ?_¨_x0008_Íà«?¿õ¼Çmá?_x0008__x000F_3ßw©?_x0015_AFOß?ÿ£jFÆ?©uý2?_x001D_!Ê|1Ç?j_x0010_pî_x0014_â?Ø®&lt;_x001C_í?¯²Ð_x000E_ÆÓ?&lt;__x0019_osÀ©?_x0007__x0002_Ò§§°µ?_x0015_ÁáïÇ¢Ú?;õ÷50!ç?_x0005_C_x001D_yÖ´Á?_x000D_, ûrª?Ü&amp;¯È«±?qÕ5d	ºÍ?û?þ0³ê?;ðÖÐÖ?ø§Áfeòã?-,¼µà?R¬à¶Åý?_x0004_ù_x000C_îeÐ?M/*J7öÂ?F_x0006_áÆ_x000B__x0004_ó?%_x0008_N_x0005_fÊ? M9_x0001_ÇV³?_x0003_+e'ÙÁ?¹ ¢ËÙú¤?_x000F_cµZ_x0003_?5g&amp;¸~D?aà_x001E_¡ÏlÚ?O_ñ_x001A__x0002__x0004_ü·Ò?K5¢éÄ?Z]g4´?$_x0004_e=ÜÂ?`á!_x000E_?Ò¯_x0010_´`±?ø0PÂ?_x001E_À~©+YÄ?9ãÝópË?_x0003_&lt;¦Þ×?ËhR^öÁ?Í_x0017_ðo_x000E_oñ?µ%îï_x0014_ã?{rS|_x001A_£?CIe¬vÌÃ?}_x0002_û«»_x0019_Ô?×A[÷	²?uºÎUÚ"ô?LÒA_x0002_&amp;_x0004_ñ?_x0013_RÉ_x0008_ÕÈ?3;cr_w¼?|_x000B_xjæ_x0014_õ?½_x0014_ÌðÀ?¢pñÞÌ?¡søÊ9 ?_x0002_j³vkà?3pN_x0001_9¶?ÔX_x0003_nâÐ?Îò0ÉÉ?OB[ÝoÇ?T_x0015_&amp;¿_x000B__x000D_n?VëñÔ±?_x0005__x0008_¼l±øÑùÐ?cb·òîÚ?zóneS¶?+_x0012_òóèÔ?Ù­&lt;L_x0003_^Þ?7B_x0010_ä&amp;¸?w_x001A__x0004_ë#â?fÚû_x0006_FÖ?*_x001F_f_x0017__x000C_IÊ?_x0007_þËá=a?_x000D__x0003_%¥ÌyÐ?¢H_x001E__x001E__x0003_¡¼?¡O#¼.°?Ú`G_x0016_^Ö?]Yø+}?Øi_x0010_&gt;_x000F_/ç?²Y_x000C_ARI£?ÄøÂ&amp;+?üÀ5_Û!Í?"8U_x000C_?Xñ&lt;4×ýÔ?Ê_MgØ¸?S_x0010_á¡Û$Ù?KwñZ¨Ò?Z_x001B_¾±_ê?Êè_x0011_GÚ?_x0001_KÇ_Ãµ?e2£Iå?FIæKîM¦?ª_x0002_ÌÿbG°?céÆ]ää?__x0014__x0012_r_x0002__x0003_Í·?·_x000E_¸¶M,Þ?L`_x0018_ßuµ?8Ú!9È?Í"ê Ø?%Y±qø?ý÷7DÚ?b¾#Ò_x0007_I[?¯Fª})±?«_x0002_2×öà?9Sóù³wÐ?§¢ÔºÜ?üÈWÈ?:ç$´¶?ª­CF9_x0018_³?äéÚr5Ê?»éÐ)¹_x0001_ª?f®.C;Â´?_x001A_úUæ_x0019_ò?]^Úèþeä?Ímì2=;Ú?rÓÌ»çåÅ?ú_x0007_,Uª¹Ö?p4ÙS1z?Á*|kñ??_x001E_W:Éy¿?ûéÅ_x0005_Ö°­?+&gt;Gwvt?_×_x0010_|¨Q¡?1Ð_x001D_,á? _x0012_W¶¢?:µîNIä?_x0003__x0004__x001D_ºTóVÏ?ò¦_x000E_RÓ Ú?Çx-°°t¼?.`$WÂ?t_x0006_ê(CÞ?T à{_x001C_ø»?«ý´b_x000D_â?y|_x0017_NÿÈÏ?|Ú ¿À?&gt;_x0007__x0014_&lt;ø'Å?3}C_x001C_ö¶u?_x001C_û_x0019_å?õë 	vYé?_x0013__x0006_çÍ?ýWÆL²?Ûê&amp;4ÕÔ?Èké]Å¿Â?¡' dZ³?]@»N©ýØ?Ô_x001E_¸yÂ´?¢ü_x0001_hà?JwêÅöÅ?å}ïXéÕé?dÆ¿xZ¦?ã_x0016_Z_x0002_^½?_x0016_³xæÇNÛ?û¢_x0008_*V_x0001_ó?_x001B_û²²R+Ç?R_x001D_ÖÞ,à?è_x0007_Ø&amp;é±?T_x0016_9_x0018_Ê?mW:_x0016__x0002__x0006_¿_x000F_?BdÑ½_x0012_µ?è_x0004_õpÏ´Í?_x0003_1PdàØ¤?*ÝÇfÔãÑ?Ý¢6h_x001E_Ð?·_x001E_«kæÍ?+_x001E_Ð©¸ª?_x0012_¬O~Ð?ø_x0017_ðV_x0016_¿â?^YêiG9?_x0018__x001A_1©BÉô?_x0017_0-éì?f¸_ÜLé?W»ÊI«PØ?[øÑáX\Ð?¸òÏ{Î3Þ?þð_mÓ`?_x000E_¹ó|Xá?¼ó	þ_x0006_«?Oã_x000B_q*À?;9¯éN¿?_x0005_7þÚ_x0001_pz?*_x0004_ªS_x0004_ÒÀ?·Î_x0012_ÈKÁ?_x0004_k|¯úÏ?óÆxÛBxÐ?_x000C_§½Z¨ÈÅ?A¥|î¯¬?b_x000D_gWOÙ?¥4æêÜ?¶¡(â°?_x0003__x0004__x001E_ôéAAÐ?þç)_x001B_1×?_x001D_ÖIÄÏµ?àLbkÉûÒ?as_x0012__x000D_ÀEÞ?¦f,ºð?Sqm-_x000E__x0011_Ä?ªi×_x001D__x000E_G?Bwo{¹?c_x0019_¿Aô³?×}_x0018__x0003_Ðà?fôa:æÒ?_x001C_ä_x0006_$Ò?±§Î~¥Ðì?r7Þ&lt;&amp;²Ð?$_x0013_ÜÖæÈ?ófÒ#_x0002_Û?Uz°À©ä?×Ûê°Å?_x0010__aÉ_x0004_è?ÇÓëú"Ì?ÕÕÈ{kã?|ÌöY²~¬?_x000F_dCjü"?9_x000B_qÌ_x001B_À?_¿#_x001E_ü_x0001_ð?_x0001_°_x0004_¶èO¬?'ÅUM°±?ÍdÑ·I°Ø?õÇÅÃ_x0005_Æ?F &lt;A;_x0007_Í?T8ÇË_x0001__x0005_ö«´?ýÄ»9e_x0018_¹?ö?Ä.=ú?ªi¸Èeæ?f_x0005_j´râÌ?_x0002_r·A£ç?l=[ÿÿò?_x0018_åâ5Î?´¾*Å?ë/_x001A_/à?ÒÉAçÅ1á?_x0006__x0013_¼;Ü§?ÌØey¬¡?´Æ×"_x0015_Ø?þ_x0004_o_x000F_îÍÐ?(³ºÏ_x001D_Ñ?@â+&amp;?¾¤µ"çHÑ?Ãäºö°²?÷kc^oËÎ?F)F°Ðµó?Bp_x0003_0Ò?u$½¹r§f?.,ú_x0007_Ð?è=ôuy´À?â_x0007_5(éÐ®?oS6É¡?­	Ç_x001F_CÉÊ?î5_x0017_²_Ì?Vc¨°¼?."ÅûË?çf:oÝ±?_x0001__x0007_þßI 2_x001C_Ø?5nFÆoæ?up4Âºº?¤rm{4õ?¡0iÖ9µÙ?C?±_x0006_ç:Ë?²w"Bà¤?Â/=_x0003_^Ø?»iõo_x0007_¢?¯_x000F_¦gQXä?'_x0016_gT_x000C_¾?_x0005_S_x0011_÷A_x001A_â?1F_x001C_(e_x0012_j?ÿ@_x0002_Æk_x0003_?ûJâðÁñ?_x0004_OCs_?.Ç¯2IVË?sæQ_x000D_p"à?ýïåýëÝ?¹ôèþ_x0014_ç?O4ú´ìª?UÐ6t}Ì¸?_x0014_a·K×â?&amp;TmÔ_x0019_$Û?_x0010_,£t¤_x0002_?_x0015_méaHU?_x000B_@$©ù7?d,Òü¯?_x0010_Wd°Õ?_x001C_B/ù)QÂ?¯ùçÎO'Õ?ø1v%_x0001__x0002__x0010_í?À¿rp´¶?ÞØ¦½º«?L_x0013_&lt;÷ØL´?!Ðm[_ÖÓ?Þ_x0008__x001F_Å_x001E_j°?ì­Þ¾Â Ý?0ÍåÿÀ?aD/ÃÅu?Vù!ò¨À?÷;7û×*Ú?\IE.äö?aT¢_x0019_#å§?¹WT\¤ã¹?P&gt;é]jÖ?ßL_x0010_³ö%m?ÓÄ»´ú¼?Ñ³jnÓ?W9¶§_x0005_1Á?ë:aÍ_x001A_9í?wª_x001F_Ü¥÷?çý\÷;ó?_x0005_ýl®Ð¸?qò¸íê_x001E_Û?C_x001B__x0011_j¹Âä?_x0017_edGä?Æ&gt;ëÉÁìÃ?ÚÆpÐ?L_x0008__x0010_ã?_x0001_à°ebÊ?ÒTÅ$¹úÊ?÷Ã=¶Ò?_x0001__x0003_)0f4RJó?ù_x0001_äS¢{ö?·í!Ôv¹?:3Çs°Ç?à~µ±¼ Á?k0»%æGÊ?ª_x001F_úÕ!ýÂ?_x0008_æÊ¡ßmÖ?aëÈ­£?É8.hW®À?ãÛªDûöÄ?_x0010_ªÍeãà?¡Gõ,ß)¹?®_x001C_8_x0001_z¯Ã?áI¨?TÙç?Á_x0002_x{äÑ?h*_x0012_!á?ð·çCñáÂ?2³è ¬?À§gýº²?¸j'ÉtßÀ?µ7ÆNëé?_x0005_JòÀ_x0008_}?ØRrv°ÆÌ?4ëë¡ÊåÑ?­|=ºËâ?5P_x0018_ª?]ÿ74öÔ?_x000E_&gt;_x0010_Z_x0015_§§?_x000B_f9us_x001B_Ï?ë¡Þã½_x001F_­?»_x0016_0^_x0004__x0006_ÕÕ?ÿ^ê1_x0003__x0007_Â?§©5µÂÒ?._x0018_r©?ER·nçHË?kÓ_x001D_ÀQË?òNéÊXë?_x000D_Ö_x0018_Chúá?;;Ðt¡«?sú«"ÀX·?_x0019_Mï_x001C_Æê?_x0014_kó°ÞÉ?ªÄ\Þ]sª?!o@b¦?ÕisQí?8IÇ_x0012_Ö?4\skÉ??_x0012_Ì_x0014_?¢i_x001B_Tæ?u8¹DÐÁ?_x001C_=bgJ?eé;_x0002_|_x0005_í?È|u³æ?_x0005__x001F_eyÍ_x0019_Æ?_x0018_üÁõ/ä?ÔUìÎ mË?-(³9ñ?.h©_x0001_k_x0008_À?´½¹¦´à?«íf	K7Ù?_x0006_5_x0019_ð_x0006_$ç?;Û@@C?_x0001__x0004_Jfö8uè?¸Î_x0018_ºB_x0007_­?ÃÜ_x0002_s?Ãj_x001B_ýÒ%È?ÑQ'ûY;ë?È;Nã_x0010_óÌ?H¾Êóð_x0016_È?ÚÞ(ÍÖÖÚ?eh_x0001_ðç»Ó?Ú _x0016_,Eæ?_x0018_ùÝR-Öç?8WÉâ0ÿÉ?_x0013_¬_x000E_çÚºÏ?L«z!þ»?º_x0003_z·½­?[í³BÙ?_x000C_Ö_x0010_Ö_x0013_å?5A(_x0012_Åqæ?ú³_x001A_Ýì&gt;ê?ÉßyEµ? d{Â¤Ù?+ø¸0E7 ?¬Fþh_x0015_Í?ñ°â?O¾?Y$_x000E_~!ñ?ªDû¨Õ?=SÏ¼dê?¾]$s_x0017_å?p»Ô_x0019_Ì?}%^Ï?{k¡ß7áî?8_x0001__x001C__x0001__x0002_T_x001F_»?ÌÝÊð!]Ã?Øj3q4Ý?_x001B_['x}Ü?ly1ª?n»_x001F_ðÓ?±Ë1	_x0018_B¿?õÞrn_x000D_I×?_x000F_pÞ£VóØ?od_x000F_8Ï_x0019_Õ?Ô/_x0007_£Ð¾?ïL¿ßðÅç?Opª_x001C_©¨?_x0010_$bà_x0008_Ä?Më¾K°?_x0015_%_x001A_ÏºÛ?Å_x0005_{@¾_x000B_ò?ÈE_x000B_Ú¹Î?ÓÝ&amp;ä%í?O	sãÉé?P_x0016_ ½_x001E_þ?mdZ¿HÂ?myÓAÒAÌ?_x001D_ç¥_x0001__x0003_¹?_x000B_!¯.Ï·?y_ÑóQT?_x0012_Å¡yMßÂ? ¼¬è=¹â?DÎ%Þ5¦?§òiÇ@_x001D_Á? Ì¬ìCÌÆ? \GÇ_x000F_É?_x0001__x0003__x000C_(8ÖpÂ?¼_x001F__x0016_?ÇÞ´ÆuØ?álêÒkÛ?+®ß_x001F_hË?ø zaM¾?»7!Lº?¤_x001F__x000C_¨_x001F_ô¹?u6~Àâ?§î&gt;_x0001_ã^º?þ_x0013_Zõ¨Ô?¢[ß5ºµ?²(¿_x0002__x000B_×¿?QÿU_x001A_£ÌÉ?Ù)ü#ÀÛ?oüßì8à?þÈ×_x000B__x0006_@È3_x001E_ØÔá?_x000C_hõ`0ï?eØ³lfá?×B_x0017__x0015_o¹Î?F_x001C_¯õkÄ?"qè_x0017__x0010_Õ?½Ð'ê3&amp;?©s_ø_x0015_8÷?Û_x001F__x0012_©ÒÏ?_x0007_`ÿìhµà?£]_x0013_ñ_x0001_³?Ò_x000D_ÐW_x001C_`á?óÏ©_EJà?2"àiò¸ª?4uE÷_x0003__x0006_*ð?C_x000B_ð_x001D_½?Ð3¥ëù«ã?x_x001E_oxI©?ß_x001F__x001A_Ì?òßtìçz¿?Íò9~Ï?âë&amp;1ºû?Ñ"_x0002_n?ZC_x0005_uåoÕ?ÌºÌ@_x0008__x001A_¥?bö_x0001__x0006_æ?SI__x0003_]Úç?ð,·0Ö?ØË_x0007_Üp_x0002_Á?Ì,¶O¢?î¢_x000C_!Õ?_x0005_¤Lvp?®8)n_x0002__x0012_Ø?°YÄ$·ËÅ?Îu_x0008_ïÿÖ?å_x0008_;¿N4×?ô_x0004_R _x001E_Nï?;5êzÁ?0Áãá!	ú?ºÄµ_x0014_×l´?p,rWÆ¯?Æ[É÷_x000C_Ì?óþh¿&lt;Ò??Ã¬Z÷?¼Jô`úäÝ?ÉË½UJé?_x0002__x0003_ìç7¢ç©Û?_8U_x0003__x001E__?®ËeÚ³?Ñ.ÔÝîè?ùñ_x001B_ñv¸?°ð8Í¯Ä?­Ù?1_x000B_U³?x#±zÔ©_x0004_@_x0013_ _x0008_ù1_x001D_ä?9ÅÝ_x000D_Tè?ÆâÝ@_x000E_/Ð?î#³R§ÝÒ?.f&gt;éIëÃ?[ \ÛÕ¶? hMÀ?«_x001E_çM_x000F_õ?ÅQ©¶Q_x001E_Æ??s`_x0018__x0017_Iµ?À_x0001_D_x0013_ñë?_x001D_°WHÔß?6TüßØ=u?Õ5v_x0008_®¨Õ?_x0018_&amp;^IÑ?þÏ&lt;F?Ó?÷õöã'­Ù?_x000E_SdÍ¿?:º_x000F_¸ô¦?fp_x001B_ç3Ö?Ë?NñÕ?_x000D_eeÈ]Ð?®b³_x0010_Å?_x0012__x0017__x0018__x0003__x0005_Á{Ð?ñ5I¢î_x0005_â?_x001F_R_x0018_Â_x001B_dö?wÝ3(_x0016_Ð?ÿ)5t27?ýo_x0012_É©è?&lt;;0*éä?Þ:¯ên¾?¬[lNôáã?Í³ò4ÍwÉ?ä_x0004_«ª'_x0001_¯?ÇknÝ_x001F_"´?o7.NþÐ?üHnëdÜÙ?|_x001C_¬sLÆ?¹µ_x000F_µ_x0016_Î?õ1ýòeÖ?¢Ûf.g¯?fOLôOïÍ?ÓuÏTç?MF_x0007_ñ_x001F_Vß?Ã¾ Vâ?=i_x001F_ô§¥ã?«ý!5_x0002_o¼?ç_x000E_¨°_x001C_²?§uVÐ!²Í?Ê_x0010_MÞÎ_x001C_¸?¿ ÂÖßÝ?ÝW?ö_x000D_=?eÉÒo_x0004_ØÂ?;T¥ù½°?ç(3ý&lt;KÒ?_x0002__x0003_ö«_x0018_Ä½?¤uUúr_x001C_Þ?ðÍ²$,pÏ?v#òè4Í?P02¦Mï?%Ì¹¢	×?~nïÜû_x001B_Á?0VÅ¡þ°?wB¨©Õ?Lfãnu¾?_x001C__x0005_æ_x0010_x|ò?õeE¾_x0002_lº?_x0013_ü,XZ{Ò?G%TG_x0016_Ò?s_x0008_qæßqÑ?_x0019_0_x0019_ú¹ïÇ?ò_x0001_^|ÛÕ?+¥CïÊ?âÊ_x000B_(3êÂ?Á_x000B_aCB ?_x0014_j_x000D__x0004_Ç?_x0001_¼#ä²º?ËÞyÅ?ÑSA3¸ì?!PÜN_x001E_¹°?+põ_x000C_ã¯?¯bÎÛ¬?c°_x0019__x000B__x0007_Ô?ïìhxÀà?_x0018_ôZø_x0012_Ìn?¤M?¿ß_x0010_ä?UQ²_x0003__x0005__x0006__x0001__x001A_?9§ðèuyÏ?øëÐ¿g´?1KGD(?²'#±¼µÉ?Ç¦$Ó5½? ¬X³)_x001E_Å?_x001B_Î_x0010_á¤êå?{à'Î¶É?hl¸-¥?bTÖJXZÇ?©cI_x0019__x0002_´?_x0006_	x!GÐ?"@6Jå?'Èýer:Á?×l2­vÛ?	®K¦]ð?¯_x0016_êëñ?_x0005_uz_x0004_Ð?_x0003_z7&amp;Ò¨?cöÈ¯?ã?; æcQ&lt;Ô?NnXuEÀ?æb_x0011__x0017_N|Ô?*_x001E_¯ !8Ë?[á_x0014_	Î÷?Á r¥æ?¡&lt;(_x0019_=_x0017_ì?_x000F_ðv_x0015_ÄÑÙ?MÀ_x0011_ÔbÍ?¨Fp®_x0010_çÔ?_x0015_"0«®¿µ?_x0001__x0006_¥Û~N#Å?_x0005_¥_x0004_-µÂ¾?´ÖbGA(å?w_x000B_yæ_x000F_ÍÉ?_x001B_K*°âÀ?°Þ5ñ¢/ä?ÊÖêåþ®ø?c_x0004_ÂÇ¥6¢?·Ýàþ´ò?_x0016_eÉø_x0008_õ?M¦%ËA²?l©âª_Z±?þ»LïJÝØ?¯+Ç»_x001D_RÅ?þ³X¢?3öÏÁ?_x0013_ËÊÉ_x0010_Æ?a1(_x0017_~Ì?_x001B_"¨ß?âìq®U¼??_x0001_b.xâ?Ý_x0003_L_x0002_â?+!ç+½Ñ?7£¥d×3?_x001D_î¼×ã??_x0012_Z9_x0001_µ¥?-_x0010_s5{hÐ?ÞUÀ_x0002_CiÄ?YÇW_x0002_òÃÖ?"G¥9zVµ?ÀLËm¾´?Ø©ÁØ_x0002__x0003_yØ?å¬_x0013_DÎ_x001E_Ê?f§$&gt;U§?i·_x000F__x0018_Í³?²à'¨ø_x001C_Ñ?$î&amp;3(Õè?ÔàcXî?¤.½8ãã?o;Á7¾Å?âëME_x0015_åÏ?ÿñ¢#3Ñ?t,Ø_x001D_ÉÇ?_x0008_g'_x000E__x0001_Ú?Ëß}þ ~?jÚjÂ_x000E_Ë?%º¤ãZ¢?20eGÿ.?t_x0003_\»Çs?g(ì×Û^É?4ýûHÄÉ?áÁ0½Vö?+ÃB]¿Éâ?í_x0010_8î¾Ä?Cõ(_x0003_Â³?_x0004_~ó_x0006__x0002_Fp?Åé¢âJZÕ?l?ÅýG^Ó?ÉU½Ò¼¸?í¸¨¼¹Và?¾Z)ààÁæ?ÚÂ£èÈ?_x000B_Ç_x000F_djæ?_x0001__x0005__x000C_ðt#;à?_x001D_Yø¤&gt;©?L¿ºìñ¦Æ?*á³Ä_x0019_û?K&amp;a¹"ð?_x0013_ÝöOf0í?èg_x0007_[æÎ?Å[Ë¨À?	/B:ëDÄ?_x0012_À_x001A_¾tç?ò¥Ö­ñ?¾_x000D_©9_x0003_½Þ?&amp;a_x0004_'³qª?_x001F_§å&lt;¦á?.%l¢_x0015_+Þ?yÏ_x0017_!cñ?_x0006_+0Í?ðmâ?ºm8_x000D_§·Ã?Óæ4(ªfË?¡ªáûª°?_x0005_±_x0012_±të²?á_x0004_kG_x001E_ÃÆ?_x0019_Mw(£?wU0É1_x001E_Ø?·[=Í_x001C_É?'%ú ×Ñ?4I_x0015__x000D_ÙÓ?g_x000F_1N¢?î_x0002_~,z ã?÷¯íwÕÃ?02£§_x0003__x0004_`Oå?_x0018_}¹%§§?ÜSE¤ÑÖ?t*PjÌôå?§g_x0005_%§_x0013_Õ?F_x0001_AæËÛ?y;æÝË?ë~QJÚ?rMÚ.øÑ?]¶VÆ0ê?MYØ_x0004_°á?¢&gt;å®	Ó?Û-ýñ?_x0015_ü®´DãÏ?=þd_x0018_±Ò?UÅsÛâí?ø£øk)÷Ç?ÛPàì×?+^:_x0001_Ô?u }_x0014_hæ?Û*B0Ñ?5÷_x0002__x000C__x0004_Õ?¶Ê_x0007_ïÂ³?TÍ'ÆZó£?A{&amp;³VåÄ?Âo¡Õå?}HT}¾½?ÚWqÂ_x0004__x001C_ô?__x001A_ÄLëÝ?eÐk9»?µ&gt;Aé¤»Ý?d®]	Åå?_x0003__x0004_¶F¹w6O®?{N"fh¯¡?¨_x0016_0ýÎs¤?4à&gt;_x0004__x001D_È?·òE_x000B_1DÃ?Ü©_x001E_Ï"|Ý?Ù+__x0002_ÚÙ?|+s´1_x0019_Þ?Ü1¤_x001C__x0004_ðµ?_x000D_»ÿØÁõ?»9Ñth_x000C_¾?l¨K0âè?syËK/^Ä?½õEäû'·?ee%(Cµ÷?_x001B_üeÉXï?®ãoAJS¦?%_x0001_ñÅ9Ä?¡hz*2Þ?9_x0017_¡°ø}Â?7=ì&lt;ª³?ns_x000E_á¶?Óy* ýÚ? Üsº?,àÉøÖ?&gt;Ä`â5¥É?¡&gt;êô_x001D_¢°?¨C_x0007_ª5Â? õ¿º_x0017_Ô?¶¢Rp_x000F_ÇË?c©ãKWý?Ê'_x0006__x0001__x0003_J_x0002_ó?±ÍÖrÓ?BiB*Äi?$V&amp;¤_x0003_·?-j'-_x001C_ç?ÿSûF_x0004_é?]øát_x001D_×?T¼_x0006__x0017_2WÍ?+"-ÛPµ?×_x000B_ãÍõ?¥UAuÈ?¨yó	 Æå?à_x0005_Ï_x0002_Û×?áXb0Ê'»?½¼fà_x001F_Ô?U_x000C_&amp;çÉà?ç_x0002_3ùw§?Ø=_x0017_Ë_x000B_I÷?äk,deÉ?²]V­_x001E_Öð?5Ðï:_x0004_g?âXñ_x0012_ô|Ð?³=_x0011_ªý:ä?_x0002_ j_x0019__x0017_¼?pQ`¿ð2Â?pë³öÜ?©ùþ¤æä?ggÊáïè?Bµ=Ø?,wÑ!_x001A_õØ?×û¡1ÒÇ°?mÇ_x001D_;¢àÄ?_x0001__x0002_2Ñ )_x000E_Lé?Âú1gÃ?ÔîÑ_x001D_¢'æ?&amp;Q_x0011_7ÆÎ?d-c{Ý°ì?_x0005__x0017_J¶SJÙ?.Sí_x001D_%_x000E_å?þT«v^ß?ÜRYm_x0007_wÛ?à&lt;+¼ðùí?cV_x0017_?á}?_x000B_K½ôÎüâ?AF_x000B_\ÌÈ?ì_x0008__x0005_#Ù?_x0008_â$Ålã?²FEÆ,iØ?ÂtdºÜß?'9¦&amp;?A_x0001_Ù¤nê?Õ_x0017_¶¿éÎ¤?9y&amp;'o²?_x0013_¹ª¡¢Ó?*©O;{¶?&lt;D¾£©:È?&lt;.?Ø _x0004_Ã?d2+_x0010_^?ÐxfpÇ-é?·HÛÚmÙ?¶ÎV¿VîÕ?á_x0019_iö1ã?1¨¾Ì_x0018_?Þ?-_x0011__x001C_Y_x0002__x0003_ã´®?­^_x0010_9Ø?_x0001_[Âw-j@?)Xýi;LÃ?¡gÃ\ÝUÝ?GeìþåÇ´?´FRÓµ?RQ6ÐÁÙ?mI¦,_x0017_×?\Äi¦Ì?Óõ_x001A__x0001_¾_x0007_É?Ú7@ É±?§å3É\ñ?¸Òt¦_x0010_ò?HcI·Ò?~_x0013_FºáÔ?_x0006__x0019_ìJHà?ÒGæhk_x000E_¼?÷*orí	Ö?_x001E_~­~CÞ~?úÓ¡-ìÔ?_x0002_Ó_x000D_ÔnHÅ?_x000D_K¬árÂ?È_x0013_ÛæÑÝ?_x0001_FS7Ûã×?Z4­]L(»?_x000C__x000D_ô°Ã_x001B_Ø?þñÕÈó?ÁÖ_x0003__x000F_/&gt;Ñ?0M´ÝQ?àõë6Ûµ?ÎÂÿ}0£Û?_x0001__x0002_e¦¼8¬?«ñüo«?!®ªÇ_x001C_©?þ_x0017_ÆüãÙ?Q°sôúä?#¦â%UÍ?p(réÉ1ç?¿y©+è?ÆÖsö_x0001_ç ?¥_x001E_¥ïÜÍ?D`«k3_x0002_Ä?»õ_x0006__x0019_ÒõÙ?W_x000C_¼E&amp;bÓ?_x0006_¼t+%¹?Je;_x0002_`£?8Ê_x0002_i)Æ?	wxFë?ôºò`[_x0003_È?§Û{_x0006_ÀåÕ?õè¯Tâ·?ü_x001B_3êÄ"¹?bMTkN¸?u¿F@æ?nP3ðÌ?¯MoÉ_x001F__á?·ÉÈ±_x001F_½ã?²ÍA3F"ú?Íü'w¿#á?D7n×¯&lt;Ï?_x0017_èª_x000F_ï}?V-_x0019_¯_x0017_»?L!;_x000F__x0001__x0002_hÕ?ÿ:-Ç+ë?_x000B__x000C_úhV?\\üÃ??E&amp;LC¯?àä_x0006__x0002_Ptæ?È3ÊV:¬?eãâÙ´Å?_x000E__x0015_Ì!AÞ?v#@{]l?´_x0013_ªÓÒ?øf:®¾_x0012_è?~pu=¨?%R _x0016_)Æ?¸_x0011_A5·à³?g õèÛÁé?ÌOö18ªã?_x000E_ êArs­?¾_x0001_HÉ_x0019_*º?HKÍQ_x0016_4É? (ç_x000F_³_x001B_ó?Tc_x0002__x0008_p¥?Å#DÐÖÔÛ??_x0008_Dó×/ã?Ýý_x001D_a~e¼?h_x0019_Àñ(á?`fÌ%_x0016_Íä?b_x0004__x0003_Tª?`uî÷¬_ª?7¸ñoòeÂ?_x0016_¦¦åÕ?_x001D_¾mJé×?_x0003__x0006__x0017_Fn;nÛü?_x0011_3¸áä?6.ò[Ü×á?_x0016__x0001__x001C_«Ãè?´7Êð?eñ_x000E_ÃâD¸?É_x000D_eÌ_x0010_2æ?_x000D__x0002_Üâ¶Ú?ej«&gt;_x0007_Ö?LàýQ_x0004_ï?;s_x0007_ýzÐ?Xùº_x0001_Å?6_x000C_Û|õZï?¢Û^6i_x000F_È?_x001F_Û_x001A_îTÈ?j_x001F_à@#·?|YîÁ®?L´0®ê¹?ï¬ÆZ¤?c¬_x0012_èEª?®´Üt3¹£?0Úë½_x0011_L×?\_x0016__x000B_Q	?_x0005_OÓAÂ?_x0016_/@ÎÎe¶?TÇð_x0015_ä?_x0013_8ÏÜ?úly}Ô?­jtú_x0013_Ò?vD±àSÝ?|½baÔ?Ô&gt;¿2_x0001__x0003__x001F_Xá?d}ñ:ö³?5´ò1u2¾?²ÌÏ&lt;³¨?Ì½^})Õ?Ú_x0003_Fi{ðÉ?Î²&gt;,Ö?(©ÄìÕ¤Ú? Zé	 ¨T?_x0017_9S_x001E_+Æ?_x0001_ÆåEÜ³?©|_x0001_óÖ?cZ·+­Û?eýï`? áðV^Ð?Ê_x001C_]®	÷?é©§bÃÄ?Îusxû'ä?tq¡_x0013_s¤Ñ?q_x0016_zî&lt;ÐÎ?-º_x001B_\¼·Ó?{ezØÔeÆ?ZÈ&amp;-ÈÉ?)}¸-_x0002__x0013_Þ?Z¬Å4_x0011_ú?_x001F__x001B__x0016_?1É?è/_x001B_T:_x000C_°?½Ò_x0012__x001B_¥ò?ù×&gt;ÉÀ?ÈF]'»?Ý|o'_x0005_ä?thÏ±Jò?_x0001__x0002_ÏÜ à3l³?_x0015_{¦LáÞÕ?&lt;¨A½Ç?°½_x001A__Å¾?@9/6_x0013_Ð?D@JÕ·e©?r¢ì`p8~?q_x0004_m¦©£?B&lt;wø¥©­?·ÕT_x0007__x0010__x0015_²?wÄ_x0012_þBÔ?Ù®Ãú?_x000C_ÄÕ_x0015_È¯?ñòÆò¨?%8Y4P¾?·Ê)!_x0005_Ñ?è_x0014_óIU¨?_x0011_£B¿8]?	*ô_x0013_MþÄ?¥KaõzÖ?cKÛTÇ¸?ãé_x0003_S¹øÜ?ÝWñú8\?,l_x000C_øá_x0015_µ?­´"ØWÌÁ?ò_x001C_¢_x001D_hG?ý_x0008_È:ò?Fm&gt;Å?Ï_x0015__x0016_9ãÇ?2ÈÐBÂÙ?ú)ûR2_x0007_?Ç_x000C_k_x0002__x0005__x0006_[Ué?g7A×?éÎ_x0001_åv?l¹½ÿ®Î?ÔPâ~y_x0006_Ù?¤2!&lt;¶â?Óª¾Fd¢Î?S_x000B_óÊÐ?_x0003_m ôþÜ?_x001E_X!§µ¿?j$´	ªÕ?Yvww¯¼Ã?üIJ_x001D_°0Ê?_x0004_fR¢#ä?^ÅùÎ÷_x0006_ì?1pØ®ºy´?°`ÅÃ_x0013_}õ?XÔÿ_x0019_ÎÂ?ÿÕ_x0001_2&gt;à?_x0019_[ü5ð?qx¦Ô%oð?`_x000F_ù}e#Ç?x.f4åë?_x000B_?ÉÏÞ±?m\l"*+à?V_x001B_«Á_x0008_ë´?k&gt;©ÅÖ?Dcµì_x0012__x0001_ ?_x0015_-û PºÀ?*ÝÙ(VËâ?__x001E_&lt;rxéÜ?å6è_x0002_Èù?_x0001__x0003__x0015_Ü;´á·?:¹'|öÁÑ?$i_¸pÐ?0_x0007__x000C_Ép°Ü?Dù£_x000D_­±Ó?wâØÃ ?ñ_x0018_A2lç?)®*|;¯ì?À_x001F_2A_x0019_Æ?ì:_x0007_£rb§?ÙÀ_x001A_Ö?sk6_x0002_È?7ªBª?tà!_x000F_ÙÌÄ?ON]_x0018_8×Å?ÍY¬^C§Ö?Û_x0016_¢#a*Ã?ìw#&amp;Ù&lt;¼?x»wtÏøÓ? ÐÀÛg£?5å¾YyjÎ?;&gt;nv&amp;qä?2¸A°®?[eÒ_x0011_ú¹?3u_x000C_Û¡Ë?*1_x0014_² é?Ùm._x0006_É¿ö?K_x0004_|Âº¹?ÁÂmØÐ_x0006_Õ?ýÒwÊÛb?á»å_x0004_þÆº?²¨ù_x0001__x0002_ùÒÎ?}V×¶Zã?»öÆ­¯?r¥FD7¾?¥³Ä_x001F_ì?6-_x0017_ÇçÎ?_x0003_äªí¢ÙÛ?ð§¡LÉ¡ç?â~å¬_x000B_W_x0001_@©öA^-ÿ¼?Î=Û¸Ã?æ§[åÆWÐ?ÿÅg2lª?µ?4®×È»?0Èª_x000D_Ê?OßHÍ_x001C__x000C_Ë?"Ñ¼#_x0013_-Õ?#_x001E_®[_x0008__x001F_Õ?-ô6Urî?ý8;}æ{?if¢RÜ?A_x0001_¯_x0010_J%é?çóÃñ×?a×_x0018_ÞÛå?_x0005_íëã_x000D_¸?²G£¯0-á?J®_,ÄË?ù8Ò]Ë=´?_x0016_Ùg_x001D__x0005_Ûë?s_x0014_õª»Ä?_x000B_gðy8Æ?±_x0007_=Ó_x0018_ÃÏ?_x0003__x0004_ç.þà@ã?4UmÏ_x000C_¬?~ðgdf!ô?ótÅ_x0002_BÅ?_x000F_]_x0006_­[Ð?}O @=Ò?_x0013__x001B__x000B_©ïiå?°'ÀÏ°Å?æcpf_x0019_©Ô?ð®Ú_x0001_½Ù?Iµ_x001F_ îã?¶»é|'Û?Ùjég_x001B_?è?_x001C_Ýp__x000B_eÝ?¦=ùùx&gt;?_x0003_Ë_x0017_Ú¥×?_x0014_"_x000D_l_x0010_Ïâ?_x0017_3­´È?®Ì ðÐ?e_x0010_Ò½O­?_x001A_±(ï/ÅÌ?phÝ	_x0004_:?_x0019_U#YÃt½?D_x0006_öÿWÄ?°UoL)Á?xmÇéäÀ?/(_x0011_ìÃýÇ?fã`áíhà?.¨_x0015_l)´?ææ§ÐÉ?µyÍÛSb»?n_x0017_þµ_x0002__x0005_ÈÙ«?_x0015_5ÀG=çà?uÝÀ&amp;Ù?CpËA_x0003_@(Ø$ø2²¼?/LàH¦ª?_x001D_7%ÁõªÔ?±_x0010_ïäòÀä?îÔx¨LG©?Æ&gt;¡âfIã?Q½14_x0019__x0017_×?_x0012_Á&lt;8£î?@I|6ìåæ?_x000B_0_x000C_Zµä?/Ý_x0004_ÿý¿?ÂK_x0010_û3Ø?wMQÉfÕ?VÂ3ã?_x0016_óYÿ` Ò?¡L¬ô_x0019_\Ó?C_x0002_!wà?34Ñ¬Óö?rô÷b©â?Wàä«Whé?eãÆÛ_x0008_Ø?äqª:_x001D_ÏÐ?e+_x0011_³_x001F_¯?óÕ_x0018_úng?"INò?²_x0003_&amp;§Ô?F»Vz?_x0001__x0014__x0013_ÏM_x0014_É?_x0001__x0004_»Í·8~X¶?b_x0002_ÖØÝc?_x001C__x000C_çîØ? #JÊ#²?_x0005_DY#ä?Öb__x0005_¶_x001C_Ì?áô¿XÁÁ?_0:âµØã?w_x0004_Vh"è?ì©FCbîÛ?Ñ:ã_x001A_ñ6ã?aëL°t×? B¡ÇÕÂ?Ès?s®à?_x001D_i_x0017_È«_x000E_Ã?Ö¯è|_x0003_Ô?2Ã/¦^_x001A_â?¬js_x0005_Dç?´_x001D_ÑZ+º?×pG_x0002_B0è? e't9¼?ÌÀ¹B³zº?´Ea÷¾_x0019_?^_x0006_³@Ï²?îYã}Edª?Ê*&lt;_x001A_ãºÒ?¹_x000B_HA¦?pqúß9Â?_x0001_¡_x0011_îË¼À?@Ðíë=yÕ?rcjÉÛ_x0002_Á?ùû_x0008_º_x0004__x0005_ÿ_x000F_Â?ºtkõ¦+Ù?úÔ·_â_x0002_Ú?¯_x0017_,OË?4¥;lvÅ³?³i;nô?_x0007_:Æ©_x0012_&lt;Í?_x0003_IVÐâ×?ò_x0016_ÈG_x0001_	 ?U2_x001B__x0017_Ð?¹ù&amp;Ã_x0014_ª?ÔÏ@_x001D_*Ú?³4Ë«bê?{]_x0007_Å?_x0011_JÄîââ?£uN5«QÒ?@X_Ô L¹?Â_x0013_¯Á?Ü±)páÙ?ì ðÔuÕ?O¿±´&lt;¹?ª¿Æ¸ÕF¸?b¾jnâ?äë+v¤ýã?,ñ&amp;µ_x001C_À?|B_x000B_;¨æ??÷cÉ-à?U?Nºö»?	×g`å?\ÄÖ»ÆWÕ?_x001F_¢Sò_x0005_	°?ÿXútZ»æ?_x0002__x0003_X^têÊ?1%;âÆ?ÏÈJü:Ö?é_x001E_R5ýÇ?8ÑþðÍHÀ?SµÈ¨Å½É?ùMÀ_x001A_¤Ç?q_x0014_#Í²°É?¨é;gûÑÞ?÷eËa _x0006_¦?Jr7_x001F_Ê?_x0002_ö¯_x0012_ßxÙ?1_x0006_Aè_x001B_üÍ?x_x0010_&lt;m]³æ?½¢,!µÏ?õù¹q¤?^£Ø	_x0002_!ò?_x0012_yÂ®ÙP³?T±_x0015_@Þ?(%c_x001E_aßÓ?Ö+L_x0015_k¼Ö?òñMÍ_x001F_®?A_x0001_lî?ç|?Uòh+Â_É?sg©K\¯?¤è¼ÒRÔ?_Eh8­²Ò?¿÷¸ñÁ?_x0014_À,øÔ?Æ_x001F_c³_x0014_úí?ÀS@i!ç?.äõ+_x0001__x0002_û_x001B_³?¶_x0002_F2=Ñ?¾_x000F_ÔXßã?æÛ¥LIï?®3©do?OéF×ÖÏ?9ðÜC0_x0014_Õ?\GY_x001D_2_x0011_Ç?±­_x000B_ Y4Ù?DÑíÍñÑ³?n_x0011_¤w%Æ?py*ú_x0016_ã²?¦m}@;è?_x001F__x0002_Ü?Ä8_x000C_&lt;ß?'_x0013_ê²ÜÔ?Ã	_x0002_´Ú_x0002_?'[U]6Ô?BMùÁ¢¦?ä»«}È?%ÏPZQCá?B¼_x001A_I0°?R¸0Â_x0019_lñ?6OSI'3n?òiÉ|Ï?ÂYxÿ5A³?TÎªYx³é?S_x0005_ý@/Ý?¹p3z½\?_x0014_h6úø¡ã?po³õVË?_x001C_jñR±_x0003_Ñ?_x0001__x0002_ú@häZÙ?^m¸_x001D_VÔ?A_x000E_à_x0013_dÆ?Â `âò?ú_x001A_·õXûÍ?+í_x0011_¤íiØ?Ë_x000E_F_x0012_¿Bm?,¶=ò¥»?N)×ÝíÝ?'//B)¾?®é&amp;Ö?d²¡L&lt;-±?-ü uÛÝ§?ÙTEå­'Á?q÷)óó_x001D_Ù?uÏ_x0004_©&gt;Ê?iTÆòXÄ?_x0007_§ÖQR·?+zR)pè?ú¢Aù?r´Mn|Ê?1ãLæ_x000D_TÄ?Úç"2â»?TÍçåd_x0017_Î?öüg_x0018_DKÔ?Í_ç;íÆ?úx6MGµ?Î)DÕé9Æ?íÐNÚXZË?&amp;kAe·?Q_x0015__x000F_sW³ñ?'Gè_x0003__x0004__x0019_¯ç?Kð`(Þ_x0013_È?A_x0016_ôx_x001B_jò?0Ú¦m2ëÊ?'4^í_x0001_Ù?4_x0006_HlÂ?_x0001_n^µ5Å?o¥©ä?\mÊyâeÓ?k/_x000B_s&lt;â?+Â_x0011__x001D_Û?_x001D__x000B__x001B_÷_x000D_?_x0013__x0012_úy_x001C_­?³hè?_x0014_D©ýv²à?~©KKÏ?à×æÆP«?|_x001D_bèò­Ï?n7ÖKÍ³ª?Á_x0015_v_x001D_K©ª?fÌcÑöæ?d\ÇçEÌ?]&amp;_x0004_&gt;/WÛ?s(Æ_x0010_=²?wàÇ_x001F_)&lt;X?ahÄÂ_x001C_Ñ?_x001B_÷Ña:·¨?$8Lõ7é?	|ø_x0002_þXÆ?ß_x000C_ÑN_x001B_×?s_x0013_d_x000E_ÇÐ?_x0010_iJ÷Ãó?_x0002__x0003_¥_x0011_EEeâ?~ød C´?miÂ¡À*ß?Cp¥\_x0001_\Á?æÕq_x0017_qÝ?XÆ^pòÔ?_x000D__Á`»qð?å éï.¾Ö?u_x0019_¼_x0008_[ýÕ?_x001A__x000C_áªÑ?Öÿ&amp;48¾?Ô_x0016_Ø_x0014_Ñ?j_x001F_X×n©?gÁ_x0008__x0011_v?l_x0003_,[Ø?_x0006_Ái0jÀ?x©mÑ?µáÿ»Þ?ÌwCûÁ?_x001E_o_x0010_I+ò?3'9_x001A_i_x000D_ó?ZàPúuÉ?_x0017_($_x001E_~×?Fz_x0004_MÞ?_x0006_Ä_x0015_!óÔ?++(_x000E_§_x0012_?^F_x001E_§Tzç?AÕaøm¤¶?á¦èÑ?_x0013_¸]_x0016_¯Ñ?"c_x0016_¢?\frj_x0005__x0006_âoy?_x0010_RV¾+¹?ÝLÐ	Wú¡?ô9ê§_x0006_ä? _x001B_vl± Ö?±?_x0013_QU|?eEÆ»ô¡Ñ?¾4^åmKá?¿À:Áµ³?Õ£?áñÛÒ?F`zÞ?ßbíc19ô?{fJ'Ó?Ð@°ò3´?XaSÎÑ?Ö¬Ë¹cê?ÓA_x0004_A7|?p° _x001F_ÏÊ?_x0005_v ø×æ?_x0003_3&lt;àWH¸?0Ú_x000D_Î_x001E_í?§x#×VZÂ?qãROâ_x001A_Ò?k2xÃÚ!Ã?¤´ä_x0015_Zâ?_x0001_0?_x000F_Á±?êAû·àNò?h_x0007_W{@³??cª!Ð?haîA_x000B__x0001_Ñ?QÃ_x0004_¡©Ì?b_x0002__x0019_7t¦?_x0001__x0002_¤1_x0016_^Ã×?Üà²ïP¸ß?ù&lt;¹ìÛ?êsk_x0016_v?IEØÆ4°?Ô:ì_x0012_À?}]ël§QÍ?Í;$)Qå?6bR°Z=Ì?L×múÀ?_x0010_ù_x0011_×ïlá?3^ÇÿÓ?_x001E_dé_x001C_®LÇ?#s®ÂJAÓ?Ò!Wzà?Zèx"ðâö?³7¸Ú[¤Æ?Ïä_x0016_IW½Ä?í@K_x0008_mJÂ?ú£{üâyè?u)_x0015_yÛ_x0015_ß?j_x000E_æ6¹ê?¿ÉqT²ÿÕ?í?mC_x000D_à?_x0013_:Ñé2Ö?40Oô0DÉ?ñ¹{_x000E_&lt;Ø?Ö0"_x0003__x0018_½­?¨7ª%_x0014_dÁ?&amp;_x0017_,5ÌÈä?±ní_x0017_Ý?_x000E_BNß_x0002__x0006_Nåû?_x0001_®á³Ëo?ÒX;£?$_x0008_è_x000C_Í?¤QáÎæÌå?^ä_x000D_åR¼Ì?Å/õÏ¬Å?óa_x0006_aw¾À?\)_x001C_ñ¼_x001F_?_x0007_YÈ_x0013_T¹Ð?&gt;Y_x0006_½wÓ?l{Î_x0004_Z!À?[_x0006_ò_x001A_?n_x0003_B9vNà?+¿Ïó£%®?Kàc_x0012_|Ï?h_x0018_mC'f­?ö:ið®§?¾9Ø¤_x0005_è?Ù[ûíffë?_x0011_Ü&lt;_x0007_`eÔ?_x0011_Y0÷©?h_x0002_ª÷u?±ªN_x0001_??îôµrÔÐ?¾MÓ½êÚ?´¦ÀhQ×?O_x0006_d_x001C_æ?_x0012_/ßu_x000D_ë?_x0017_&gt;v[ì'Ê?Ý}hçÿìÑ?ÏYÕwZjÕ?_x0004__x0007_ß¸Äþz??C_x0010_-Ò¶?ÎWù×?ÅÏòR!m?[?S|¦Ã?Þ{ØääÎÂ?v¯_x0003_6Á?| c_x001A_Ö?&gt;Wô_x000F_;Ú?u½6_x0002__x0002_AÇ?_x0017_|5¶È£?1_x0001_"_x0008_p?&gt;/ÐûRqÆ?_x0010_o¬_x000B__x0005__x0012_ì?Âü_ÕÙóÂ?eäædëñ?Ó&amp;Ô,=Ü?/b_x0014__x0015_º à?5_x000C_ÎHbÁÖ?\ÆbùÃU?04&amp;E_x001F_ðé?¶#òÊ÷?Ä_x001E_³z÷§Ð?_x0015_aOî$nÑ?i%L¡à_x0004_Ò?OcÍ|cÍÄ?_x0019_N_x000F_Ëã"?ñ§tHðä?ÐäC&gt;ñ?¼d&gt;_x0006_©ôº?_x0003_ìDýÇqß?Â®c_x001B__x0003__x0005_mÛÈ?Ò®£ïÂ±?`m£pýä?0æAWDê?èèM&amp;Ð&amp;â?u²Dg_x001E_é?rrZëM]?Fî,öÿÙÝ?Ê­ÎÃw}³?« µ¦ª²ù?N_x001E_â@_x0002_Ã? _x0001_B´¢»?B_x0001_aebá?·_x001A_ò%ëôÓ?@ø~D¤ÙÑ?Y¦kæcXÜ?y ØÎ_x0016_Ü?Ñ_x0011_¶#uó?_x0006_ËgÞáµ?xþ8_x0007_´Ø?éçÎµü_x0011_¶?uV_x0001_BÚ?cÅ?'ÝÊ¶?09?{°Y?Õ÷£¹8±?Å'IÑæ?z"]¤ì?_x0016_(°;ã?¥:îº¼?¸s Í¦wÞ?ôyM_x0004_?ïñ?_x001D_,­øÆç?_x0001__x0003_&lt;Å_x0016_*àRË?°ÿèÇ|;Ù?¿_}_x0015_ è?Ö_x000F_¦HÑ?5¡ÙÕö?ÞÜÞswÉ?Á@])y:ó?¼µ²+Æ?½e©¨0Æ?7_x0014_´³a´?09_x000D__x0007_!Ð?ò5öùâÕ?æRät]À?M_x001D_pü?NÂ	Ý_x0002_Û?7¬_x0006_¥sqÚ?}üX¥i°à?®ÂÁ¤A´?Wf_x0018_­_x001B_AÝ?ï_x0011_øv_x0015_B?9®kGÕ²à?W¼yZÜ¿?qÂKÛjøÌ?È¤'­x?us¼äNÉà?	³7«ÖbÁ?ÿp_,´?K!ã7¶Lì?5ñÙÑ(úÂ?§ÿ7*èop?³))pà?@Nõ_x0002__x0005_½ø?Lf_x001E_L#¸?Ë_x0012_D¼ªñÇ?Ø.0Ñ_x0019_á?©SBÀ?yã©kä?µ?uÄ_x000B_Zæ?_x0010_Ù_x001E_$L?bÜs_x0016_Æ?·¢i ³ó?Ë|_x001F_õ½u?ÆÆh|_dÎ?ß°qáÒ?7*1sÑC½?/_x0005_»_x0005_äµ?_x001A_}àv_x0019_?ë_x001C_bJ­°?¾à_x0004_K/½Â?å`ñÂÅö?2¹÷59Åº?ûÃæqã_x0018_Ó?_x000C__x000E__x0014_Õ?` Nç_x0001__x0013_Ê?R¸ÛÂÉ6¯?}ßßÝÞ?_x0003_úé}_x001D_¾?_x0016_ýHú;«Å?_x001D__x0011_³eÙ?_x000F_:_x0013_	MÈº?	½i4}_x0016_Ò?­»/ ¿Ë?.S_x0004_n?Ô½?_x0001__x0003_6T_x001A__JÒ?ÂÏ©*_x001C_Ö?µl^_x000B_b±?üd@¯¸Ä?z¡±_x0002_qlÈ?XÌ¿_x000B__x0011_á?_2¤Ã¿Zß?/i¥¤{Ú?XO×&amp;4_x0012_Ò?\ÇÊ_x001E_ã?ÇÂ_x0004_Îc´ã?ùP_x0007_Á_x001A_ä?_x001A__x001D_}_x0013_Ú?&amp;4÷½_x0010_G?_x0018_è\4¯¤Ô?ýEß_x0014_a×?#kQÕ%¹?¾^aÝ?_x001C_Páµ5Ë?==ÒT«ðÔ?_x0017_gøùzì?£ù_x0002_ÌxN°?o`/E#ÃÅ?±&gt;°p@`ñ?"7W6?_x0006__x000F_ÿ_x001C_É?·§¾9Ý?_x001C__x000E_³? Ç)²ß?l8è!#âÁ?_x000F_}{Ð=î?Ñ÷_x0011_T_x0002__x0006_w¸?_x0003_ò¨ìçØ?_x000B_¥hh¨-Î?¸¿onÂÑÎ?_x0001_è÷ù0?9_x0010_¶ª_x000C_Ê¹?Ô¹ý"2_x001A_º?Gÿf¶TMº?iÇ©¥5±?g1_x0004_!{ç?ã(¨²c°?c\°éÀ!î?­"Qð?_x000E_d_x0013_Þ_x0019_Ó?ÚoýEtcè?2Q÷GuÔÖ?ä_x0008_Dìvä?©0.NL£?_x001E_&gt;|Û#_x001C_Ï?R_x0002_c_x0002_1$Ì?_x0014_ÓM	ê)÷?°vzW _x000D_æ?$]#_x001C_´?N[	E¦Ç?Øë³4Åµ?8µ¤nF?¾?btâU ºâ?{ð!$1¨?jÀã#~Ð?Ù_x0011_F8%?_x0005_JÍ-yºÎ?aö8M¨VÖ?_x0002__x0004_8_x001C_pÃÁ_x0001_ç?V__x0017_à,®?¯_x0007__x001A_vJ?ã_x0013_,¢Æ_x0010_ð?òÙjHfÍ?©_x001F_/bgÔ?«¡ø_x0003_W¾?¦_x0006_V~_ÒØ?ò­F_x0016__x0008_Æ?GÃ_x0010_^pVÐ?·ñ¤îa-?\mÎß÷¶?L_x0001__x000F_VÜÁä?ÃÛ0__x0006_Ð?Rå_x0001_Xæö?³æÝ¸Ê»?Ht {Äk¡?_x000D__x000D_V_x0012_Û?.§`AÚ?_x000F__x0011_ ÍÐ?Å3ùkúdÆ?Bÿ,1~ò©?§ï£Iá?é_x001D_0m7u?úePM*Ù?¹*Eá?­ÞµsÚ?Ë_x001E_¾QÊð?Vö*fÙ¤?_x000F_\8_x0010_¯È¼?Ä2C`*¨?ç±_x001B__x0002__x0003_Víæ?&lt;]ltÜ?_x0007_ßkñ·¶Ù?¤µÇrßË?ìï1°½3?z¥ÍÞ¿Mã?F®_x0006_XZ»°?øÇÓnB3Í?[¶G_x001F_Ø?a5ïV"±?/cjÑS;Þ?mçz¬V_x001B_ñ?(¬û_x0007_ñ?_x000C_4ZÝ×Þ?(¬â¬ÈaÅ?7ÁÚÛ?¼azêµ?yEk&gt;íËâ?¢esÚ £»?æ:Ö+^úð?_x0002_VkgG²ê?£¤ÃùçÓ?õÐ½GPÒÞ?_x0003_U"Ë?qíóyÉ?Å£Ù¨?_x000C_ÙÃV_x0014_Ú?E_x000E__x0015_:vÏ?(æQs_x0001_å?ÿ_x000F_Çêº?_x0004_vôî&gt;Ã?ãäýOM(·?_x0002__x0006_ñÌ]kÌÍÇ?-oÆ'ÒVé?º¦r(ý_x0005_Ò?Èj.-^Î?sM»_x000D_»?áNÁ_x0012_o?_x0008_ÔÐ3|ÃÃ?ª^¼l_x0005_°?_x0010_öÒtâá?´1øùlÆ?_x001E__x001F_É_x0007_J¥?íúÊ¢'p?	è_x0010__x0012_UÏ?¹ìi_x001F_\°?dÕZØÕhÉ?·þYipwÙ?_x0001_c&gt;_x001C_èÏ?¼zÐ_x000C_ÊÒ?wÎ¤ê¹Ææ?_x0008_÷ìª¡BÇ?_x0016_ïJ}A\³?¿\év&amp;Í?ò¦´_x0004_"r?Ñco_x0014_&gt;?M*ñè?ÀA±	_x0010_(Â?r_x0012__x0001__x0008_66Æ??ìo¢_x0003__x0011_¡?Ic$Ztvé?Ð¼_x001D_&amp;-_x0006_?_x001B_p%å_x001D_öÛ?«Y÷_x0001__x0002_k¤¿?0"-óÉÝ?X o0Ö?)=ËkÞã¹?)_x0001_$Z1æÛ?ßRØ&amp;_x000E_W¦?,æC¦ÐïÒ?_x000C_¥FÉ?1å_x0012_)ïÈ?´¥ýêê³?ºE}â¯?_x0010_§:&amp;ZoÅ?©_x0005_)ì!ÿ¨?åGVÓ_x0004_Ê?g¤_}ü&lt;Î?ÅCÉñIl?4§ä_x000E_º}Î?è¿î{#à?òÉ_x000F_cáä?_x0013_e3&lt;þ¦°?÷qekö&gt;Ð?O`÷~âºÊ?»_x0018__x0019_Ç&lt;ñä?¹¤_x001C_Ä_x001E_tê?_x0008_çÔcBH ?Q·7ç_x0011_¼_x0011_?_x0001_}òCù¦Ø?_x0005_£&amp;_x0005__x0008_z?_x001B_Ó_x0002_RÛ?¬L¤äqdÔ?L²»æ¤ÜÔ?ü¨_x000B_cÎ?_x0002__x0003_PCÕ9BQ·?_x0016_ý«rr¾?®:Z\?º_x001F_¬Ûâ?_x001D_ÁCzÒ_x0013_Ü?"ìM_x0003_&amp;»?_x0006_4Ñ©h_x0013_¤?3!ë17èÁ?nåò;~?oå%íåQÓ?£$?ó³Ã?º_x0006_]ïÔ?#iÊ ÌÈ?*0_x001F_uÓ?¤½â¥Ï?_x0016__x0001_¯ìmÔ?mÅÛW¯\?á§pðè&amp;Ö?§8}Î_x0001__x0018_×?M`ú´5à?÷­­_x0007_Á?_x000B_ð_x000E_Ãì	Ì?Ú|_x0017__x0016_ä?¥½½_x0012_æ?höý¿á_x0005_?__x0016_ÍÛ°LÉ?c*L}fÓ?x_x0019_³ºûÐ?Íw_x0008_H_x0002_²?|¶=æ_x001C_Ü?jB}`Ñú?_x0017_ØÅ_x0002__x0003_[ñß?;lEðºØ?É¤0 Ó%Ç?äìP4y?fÚö$þzÂ?¡²÷BUì?°1ãc/8â?Ý$_x0003_}`Ü?.mÓï:ê?Ú :Ø_x0017_ÆÐ? ÜÐ$o×?ópÒe²Ì?Ãf'Ä7?ê\?_x0001_uolÉöÉ?¶¢b	©¿Ë?3*7å_x001B_­ð?Õ(ÆAu¦?_x0006_#a"ÖÕ?_x000D_çÖ2D-å?0³2Ëü±å?¤}úµ&gt;Å?}?Ö½C8æ?¤(õé0Ä?Æ47 _x0013_èÁ?Ýý~Á	R¸?_x001B_÷òGCÐ?Ðz«_ÀÅ?ED_x0004_ã_x000D_¯?_x000D_åvM_x0006_å?LÈlùÑ4?öâ²Éæ?_x0002__x0003__x001E_pÔ_x001A__x0005__x0004_Ð?r!|G_x000E_?ÚªI¹¯?ÔÎ¢Õh¾?_x001F_@4ø£´?qLðSúÇ?ÕE_x001A_puÀÂ?³ÒéI:[Â?_x001E_¶Âf:_x0001_Å?MÃ(MÞ?_x0004_¯ðê£ø?_x0003_!b©Ô[Ç?!_x0006_Ùz_x0004_|?2Û°Ñ_x001D_§È?8lBÉ?­îóÇ?y]p_x0014_^ç?¹&gt;³\!_x0008_Î?Þ2Çá1éx?§}_x0018_{ÐÒ?C_x0016_Îo`ÕÛ?V¸+PJnç?:éK¼kPÔ?Rc¦x"_x0019_î?CÎö) åÙ?_x0004_®_x0006_èî?èUpÙ[Ïà?Y_x0010__x0002_IÖ?hg_x0002_µ¶A¹?&amp;ìöÜ¢á?XáÄ¦?Á?þQ9_x0001__x0002_BÝ?ï´½_x000E_¡Ò?_x001C_éQB ×Ò?_x0012_	2þ'Ù?SS_x001C_¤&amp;?ò)£çãú²?_x001A_îdÁu°Å?'É%ò_x0008_ùÅ?Lca;_x0015_&gt;÷?"3ÿ&amp;ùç?·8_x0019_¦_x0004_¶â?ÿ&lt;Æ&lt;¹æ?{_x000E_y3V¨Ü?¥SÀÈ?ñap_x0001_ÈÓ?sÔfv_x0011_ò?_x0011__x0010_õ½?·_x0014_×:nº?Þ_x001A_jÈw?w_x000C__x001F_u6®?] q_x000F_ ®?MªeÃ8 Õ?&amp;_x0017__·²Æ?9må8ÂÜ?;#)_x0008_¨OÜ?VÏZÒ?`5ÚDÈ¹ì?9ß_x0006_ÑP`?Å_x001D_D*Úâ?ë¬á?ùà*¿Þª?%¦	ðr¨å?_x0003__x0006_±áCIÄ_x0001_Ø?Í¾Þ ?ñ®'ó´?ãÞYrFLÖ?ÑH¡ú_x001B_½ò?®¬bß ×Ì?. eø¶zÞ?_x0003_5H(özÇ?Q_x0012_P¹_x001C_ùØ?`á,Ý_x0015_2Ö?pb7+_x001A_Ñ?z_x0012_ÜÀ_x001A_ã?êºþ,âÚ?[7¤Â-Ð?æòK®Kñ?,Ø'Ð_x0001_Ù?D_x0005__x0002_î?_x0004_EÍ×êå?~ÏDV/ØØ?èÔ®ÅÓç²?b¶W|_x001B_Ä?ÇbÇA­Å?fyþç?=_x0011_ÐðfÏ?+_x0007_èè õ?]¿I/uå?KG_x0015_=Ü~Â?_x001B_G_x0004_þ¥?ÃåTÐCü±?Õì_x001B_\º?ÙâÑ_x0008_ù$ï?µL^_x0001__x0006__x0002_ÝÈ?Ä*%êï?7_x0008__x0008_õÊ¿Ú?Ûí_x0014_&amp;_x0016_Ò?_x001A_e_x0001_ÒW¿?}¸_x0005_CÑ?Ë}êIy\Å?X;NFÞ»?fml	D±?ú¨_x0010__x0001_8_x000E_è?1ÚÀ_x000B_kuÓ?Ù_x001A_]]0ç¢?,&gt; öp.«?SÕ0F_x000B_GÂ?î_x001C_þ8M2â?F_x000B_âõ_x000F__x0017_á?Êq_x0004_u_x0014_	®?j~roúÂ?.[3_x000B_äÊ?Y_x0004_sGÝ?&amp;k9ßå7®?W VpçÄ?_x001E_Na_x000D_ã?0BiâÖ¸ó?ÚÈ2_x0005_Ú?b$oó	c·?ð_x0016_0êe¼?l ì¦HÛ?_x0011_Rì_x0005__x001F_uö?ë_x000E_0_x0005_¾(ä?_K_x0003_²_x001C_±?rÌÒZP/Õ?_x0001__x0002_f}$eñp?d¦_x0019__x0003_¾?TuÌ»jè?;{Eù}b½?{_x0013_GÍ¢¡º?§I{4X¼?*Êt_x0016__x0015_k±?Å_x0002_^aÄpØ?_x001B_àrðÆ?¤Ö¡S_x0019_;¾?±=J_x001B_TÏí?h_x0012_2&lt;è?ô¾_x0006_p¼.Õ?_x0014_ÚÅ¶×¥ð?CötÉè?à!_x0002_$'Å?å*_x001C_§'Á?ÿIÚN©Ç?ÞP_x0017_¢êÔ?Hr2Å_x0014_Ä²?3_x0018_Y*(à?Ï®_x001D_¿KÁ?í_x0019_MóhQö?÷ZªOEà?¾×_x0019__x000D_èãÌ?n¡Ó*Æêà?_E_x001B_	g¤Ò?¯ßÖÓ?D7ù3!´?Ö_x0015_Ú)Dî?#Aí[E_x001A_é?_x0004_õ$?_x0001__x0005_ñk ?t¦/6Ó?_x000B_&gt;d¶??Å*FõFÏ?_x0003_â)?¬_x000B_()3TÈ?ð£	¶Ø?_x000C_@Z¯ó$á?#Ê*h$ï¿?Ó_x001E_*vÂ_x0004_é?~p_x001F_ëYLÕ?_x001D_hÚô1¾?ðq7ÿ_x001B_è?ûÇ_x0004_üúSÙ?ÂÍ.Q_x0008_á?Û¡ÿ_x0017_.¥?Ù_x0002_b¬3aÎ?_%y·ÉNÝ?_x0003_p#ËÚ:p?=é_x001A_Ðr¸?¡eH£Ñ?ÙÂÛÎïË½?L¿_x000B_	¸?säºðvã?$@ÃãmÔ?_x0016_C³ð,9Ð?Ó³{_x0001_Ø?QfpóÿCì?s_x0008_àí9Å?¥ÑpQÚÎã?_x000D_ø_x0010_#o®?-[V®?_x0001__x0002_~_x001D_h¿Æ?ÓCÏ7MË?6iÁçS_x0011_¿?æÜAïxh?ÒÍ+¡h¶?nyb¸	-¡?_x001C__x0012_x±G­Ò? HczkÞ?¢_x0006_ý°¥?æÅXW·ÕÏ?ÿA&amp;gIÃ?yQä}Ê?Åë+0ý»?}ív %´?¼9¾Ó;Î?ª³7º¿ë¥?|&gt;BëzYõ?W²9¿?nK-dø?Óç|S_x0016_Û?Bn¼ï÷?} reë°ô?\ÿþE_x0002_¸Â?_Ðø_x0019_PÇ?_x001B_ð@E_x0015__x0003_È?ó·t&amp;W_x000E_¥?_x0010_eìº®¥°?C¯;èhÅ?ôÚXºVjÖ?Ëè_x001D__x001E_z?_x0005_ÎÒñ?bWôÎ_x0001__x0002_O¼Ã?_x0011_G«8~ä?.+½û­Å?vYe_x0014_ç?%´_x0011_»á_x0004_ª?&gt;I¸§¿?_x001D_]·YÞ?õL!ù«jÉ?7Ì_x0014_ÏC¶?å÷£w÷Ò?÷_x0001_ù6_x0019_r|?KæÜSî"ß?£e¨_x0012_Ññ?Ì7Zdn©?fî1º¡ê?¨x¹Å×eé?¨eÎD±ë?îqªU_x0015_å?øúqI|¢¼?Ñ_x0002_ü~@_x0007_Ï?_x0016__x0017_¢³µ?ÿ$)±ëûç?Ø_x000F__x000F_t§]ë?Q&amp;|)?1^0Ñ!_x0007_í?Sô?ÒSÍ?0_x001F_û_x0018__x0018_Ïë?zyä_x0003_»Â?=L@àðÚ?þu_x0002_£Såá?R«&lt;_x0011_rÃ?_x0013_ývEÔÈ?_x0002__x0003_Þ_x0007_+¥¬µ¦?¯WA_x001D_¦Þ?Ù9!P¸?Ê¶_x0001_ë7Á?P:Kþ8Ç?b¸RÚ?¢TÕ2ºá?_x0010_°f)ÃÝ?_x0010_+þwo¶Ø?Y_x0007_VI_x000E__x000C_Û?t)1Än¤?y 8Ý´¬?_x0013_gàâÛYØ?¨¼¹§¹æÃ?D ÀÒù¶?h¨¨ª?K¬H1s`?³VáÜ²£?*è|u1ÞÏ?õl{_x0019_[?_x001F_TÝòÅ¸?´&gt;'_x0013_çÝ?ùÝ·á_x001A_2Ô?NºÃ«$à? _x0005_6 º@²?zÐ10_x000E_á?_x0013_Õ$ò·Õ?j}Fã?â»¼_x0012_ó_x0004_å?}9Ü`¹?4ãP)¥à?_x0006__x001F__x0002__x0004_ÙÛ?9ÓÂÑæ²?ÿ_x0014__x0005_K_x0019_«?_x0003_&gt;5ëä6ë?è)vY8?_x0010_¢ÒTáí?Ñv~Më?1&amp;µßNæ?·Ò+&amp;;û?£D±Ì_x0001_@mØ_x0016_øÍÒ?=¶¶_x0004_èÆ?_x001D_M"K	ãÕ?æít*rÐ??E_x0019_q_x0010_Â?JÊç&lt;Û?_x0015__x0014_bÓ"Ò?lé_x0014_ÓzÐ¤?þlT,+«Ã?9_x0012_Ç6!Ý?Á&amp;_x001F__x0005_ðÜð?¹s9A?&lt;_M¯?¦ÏËbÙµ?m_x0003_ÍÉGâ?_x000C_Édçqã?_x0008_ÕT3ñÐ?ÿoÐîøÅ?ýP~(_x001F_Ô?, øÍ"Â?)ql_x0011_jDÁ?¨ð÷_x0007_ðqÚ?_x0004__x0005_Î`¨UmÃÐ?l_x0016_æ_x001A_n_x001E_²?×ÇQ¨_x000E_Ù?dQê_x0002_Ú?D§ðQM?Cë\_x0001_OSà?íªÊ_x0006_ï?gÍÕ_x0007_1?¦h²Çu?ÅquÄ å?_Að_x001E_I0Ò?Íuû@Úê?_x001D_"³ó5Å?î^_x0019_Ø?n¨/ð(AÂ?OÍÉ¢Úº³?_x0012_`ëqSË?_x0015_a_®!íÑ?Ì¦¡_x001E_ñê?!Iê_x0012_´Æ®?CÌý]»½?&amp;û»?ÿUÈ?é?_x0017_05çÏ?_x001D__x001E_ÏÄu_x0016_¢?úÎWÈùÐ?®µ_x0017_ÁJ@Á?1_x000C_-_x0003_ È?-WÞôÖtÔ?_x001C_æ_x001B_{ß?)ÐÕ§PÄ?®#¸ãÔÝ?!Ûx¿_x0002__x0007_@G¿?6Ü!w_x000E_ë?]µÇçsã´?îBZr½ÂÔ?.Z¨_x0007_7À?¹_x0002_ì_x0004_µcÊ?dN_x0016__x0012__x000D_wâ?ÞÃ_x0013_A_x0013_Ö?Â`À®_x0003_Ð?·ô«)\Ñ?ÆßêöÅé?ú"x_x001B_Þ©?ÕåOEø?õç_x0019__x0001_+á?ÐXìÙÃä?Ûî_x0005_4-_x0017_Ð?ùT ×[»Û?Rf"_x0002_%Ð?ëy_x000C_6Ú Ã?_x0015_]ú9Ï?û9&amp;Û?2Á¤]ýÝÔ?ôÓ_x000F_»1é?ßF¿_x001B_¬?	¤_x0011_ÍÐ?&amp;«pz\KÃ?YmþpÝ·?_x001E_|Sgà?Å¬É|LYÇ?éð)T&gt;_x000D_Ê?Û»ß_x001B_-µª?_x0011__x0006_I¾Ò?_x0001__x0002_@ÞBYáPÛ?¹1ZðòMã?;¡Æ_x0006_ÀÌ?&amp;_x0014_ôçÎkÖ?±_x0016_Ý¿Í?£ ÿ_x000E_Æ_x001F_Æ??]_x0016_4ü?¹òß_x000D_è?W¨_x0006_KedØ?dkI±_x0001_©â?¨à%_x001A_Ô?ºþ2_x0014_q²?u&gt;`&lt;È?FçÊr@Ý¡?_x001B_tÕý_x0003_Ò?Úÿ¹Ëá!Á?&amp;ØÙPíµ÷?6©aÖué?ÓpöOºÊ?_x0011_w_x001C_»_x0002_³§?_x001C_-0_À,Ì?T×ûNsÛ?_x0014__x0019_I&lt;½Xà?_x000D_A_x0019_ª×Î?bÓfg¿ß?UNG+[?C§3_x001A_TïÃ?.&amp;[Cz§?BSÉù_x0007_Ë?Ío±Á»?Kâ¤ö®?T£À_x001D__x0001__x0004_(òè?7°ÙÀ¾?_x0007_C_x000B_½µ¸ñ?Æumc_x0016_Î?æ+ð		z¸?:ÛJ¨_x001B_aê?}Ø_x001C_|ë?Cz_x0008_¹éC¢?_x001F_Ø°Ñê?ó6e¢[£µ?PÖQè=?Ú?õ_x0016_üÓ«?ÁÐ¨_x0004_§?;æ_x001E_Ä¢9Ê?_x000E_åSßøÖá?D_x000E_¼Èjx¢?*Ô	[_x0006_"Á?B_x0003_¥¸jÿñ?dR]Ù_´?_x000D__x0002_HÇü£?½_x0014__x001A_æ`À?¿_x0017_G¶ßè?Jÿ5u÷gÝ?1ï?R(×?zñü Ôé?¹^h£bf]?)ÓÕ¼"Ô?öË¬_x000E_.»î?Éâûa_x000D_Æ?;ü8=¿¡?T_x000E_²fynê?]º5âÛ§Ò?_x0002__x0004_6_x0016__x0002_Ye¶?Nc²/_x0002_#Í?æ _x0010_5w4ö?¨bÓº_x000E_ý¥?Ò-{\UÿÕ?|È*ËAÓ?Ë$&gt;Ïþ¿?uïú$Un?Ï©ÁÏq?V_x0019__x001F_»_x0002_vÕ?=-_x0007_]ß»Ò?ªXÞ·G?n¹+²HÁ?ÖeÂØí#ß?8F_x0014__x0001_Á¤Æ?,h_x0005_éÅ?ç6;Ç_x0018_CÚ?_x0011_¾¢c;×?0_x0003_w`;¹?$e_x000F_u_x001C_±ô?v³w@³+Ø?µ¦ú!Ù?÷YÌp_x0015_»?Cuä_x001E_Á?	Í³Å¸_x0017_Ç?hî_x0018_0Jæ?59~~çÐç?ö_Î;»?ßUÀ¢Ü_x000B_Ñ?Hrõ1æÑ?ã_x0007_CT_x0012_ûÇ?Qyºï_x0002__x0003__x000B_û?[Õ¶?þyâ_x0003_xvÆ?_x0016_Àsë_x000B_Ìç?¤«âDíÚ?qâ¾+èÛ?º¤²Î]äç?3&gt;2èó?åß__x001A_ã?L}¬éüÜ? _x001D_M@Æ_x0015_Å?zØè_x0019_ßå?)¤&gt;±?_x0019_3=a¶?|_x0004__x000C_vá?KJþzóî¤?r_x0001_4Õ°ôÇ?ÐSE_x0007_Sá¡?±e£5A?¾_x001D_E·Ì? _x0017_´Ýãí?4¹æTzÓÑ?ö¦7â_x001B_×?sSpgÆ?;w_x0014__x0015_]4Á?þw¶j_x000B_×?%ù_x001F_Là?x_x0010_="VÝ?#0¢Lã?%çn;5Ð?yÜñ,JË?)ÀS¶.­?_x0007__x0008_oÂ+_x000D_®CÖ?­©ºqÝ?ýòxP_x001A_þâ?4µuÖ£Ô?_x0004_W½bÚ^Õ?á_x0002_y_x0006_zÛ?J^gW_x0013_þÊ?	^5_x0018_òÚ?L_x000D_Ä¸¶Æ?q6_x0011_JÀ?ncÙ('"¨?I´ç_x0006_òÖ?³_x0005__x0011_¦_x0016_Ï?Ó·L÷mU´?ý}PpîÒ?_x0003_$ÃÅ_x0019_Ò?éì\_x0006_dÆÀ?«ä_x0007__x0016_é­¦?ü¨t_x000F_ÈEÆ?±u/[_x0004_Jè?_x000C_·]p_x0006_eÆ?I"³5ÙAâ?NT²_x0010_}ð?«éÊn8iÏ?¼àá©_x0001_·?¶ìàn­¥?ö}jËcã?C7ç]âõ´?|ï_x0010_Ö'!?ä)_x0003_ZÌ?Ur&lt;gÑ¤Ð?_x001E_º(_x000F__x0001__x0003_S¸?6·m0©­?:VÂÑÍ?ZbO&gt;Çà?CËæÐê#à?aå&amp;ø¥?å`+Ë»?_x000B_pïëÇß?_x0011_UWrVÆ?_x0013_Sþ!«ÄÇ?¯á×_x0018_Zõæ?ô_x0003_oyú_x0015_â?_x000F__x0001_ä_x0011_Sé?('öÜ1?¶3=?¼? Õ0ü_x0011_??9ã&lt;_x000B_á?	Ü_x001D_Gí÷é?(U #ñÙÀ?_x001C_+×£ÿ3§?_%wf$Å?Ø&gt;_x0018_üË?_x000E__x0005_±Í¦?ÌhÌÑ_x001C_ÓÍ?_x0015_høÌ]ð?pº!ø_x001D_©?é_x0001__x000F_=ÒÀ?÷óüwé_x0005_Â?_x0002_?v(9	ó?î7_x0002__x001A__x0008_+Õ?%fÏÆÓ|Ö?l_x0002_m8G_x0008_Õ?_x0005__x0006_Ml_x0016__x0004_Íßä?ó"¿%îò?C_x0003_-#_x0015_ø?Ôfêÿµxè?~i_x0011_ôzë?_x0016_	¥¾4ÝÍ?ÜF«vh¼Ø?þêøókÕþ?yã_x0012_¡îá?jG©c»q¸?ú'&gt;,_x0010_åÓ?©SSfæ?hrºªv´º? _x0016_P&amp;É·?ê@6^ Ñ?ä$_x0018_ÒlÌÒ?.(£ÄkZ»?¥_x0011_~×Õ?_x001F_fÐgÌ;«?^x_x0016_'M¶Þ?(ÀßHö÷?VÈo=Ìí?Ë4$¼Yª?;_x0018_ÌÎc×Ú?Pyz«®¬Ë?(_x0001_âvP|¹?¿GR:ç?|?²äo[?m_x0003_8!_x0007_Fâ?34\_x0002_N_x000F_Û?°'Ð«4¹?oÈ]_x0002__x0003_J`Ý?£;ÃúÖÈ¸?_x0018_f²Wi¸?^Fó_x0001_yÜ?5~Þ¿Ë?PÆ¸ß¾?APÓ?Þ×?q×#`_x0006_Ò?4u±_x0005_ýØ?nbï_x000F_6ÆÑ?æ·\(=k?_x0013_{«È?_x0013__x0016_qÕ½)¬?N×Ë_x0008__x000E__x0016_?êí _x001C_âôª?D_x0012__x0011_SËÕ?Ù±CûÙ?Í_x000E_&amp;*TCx?ª­ É§?_x0011_7klAÚ?ár«ÆÂ?&lt;."Ëÿæ?àØ_x000B_­¥«¡?_x0011_6Û`4Ø?Ê}a®¹ð?_x0016_ðÅ¾kõ?.ót°Í£Ð?ÞppôÔ?,ÍgñAµ?z¨5Âl§?|Üx£?c/6SXX²?_x0003__x0005_ÁÅ;Ñ¿Ä?¸Vw*Êmç?e_x000C_Fmå?Ùæz~î?xÆoiÃ?5¢¿%­?_x001B_ÉÙ8_x0013_é?__x0008_ÍáÔ?Ï¸=_x0004_=_x000B_¢?Pûh_x0011_2ß?_x000C_h¿¨A"?_x0001_ïaóÝ ã?_x0005_eÆ~âî?¾Èæ_x001F_ÌË?iÖV ÐuÈ?M·ùÇh?ê¾zçÏ?w'÷Cxuß?&lt;è£Eu_x0002_Ä?¤3ÅBMÈÒ?éq(ÈøÖ?²Ô/&amp;õÖÌ?³éëhx3Â?,ÅÖ@D½?ÑB³$Ú?ftålkm?:Lxõ Ã¤?Ä_x000D_wÓC±Õ?_x0002_ÎîZåÀ?ì_x0014_x·k¿Ë?yä*À¸Û?"_x0016__x0006_Ù_x0001__x0002_½Ü?&lt;9Æ{ø_x001B_½?£ ¯n`[Ñ?ã(~ñ?¢T&lt;'¨Ú?5_x0001_C&amp;$KÆ?_x0002_S§|_x0012__x0001_Ö?fê«ÿæ?ëÆ_x0018_0°ê?a2_x0007_@²­¹?J¹&lt;G?q¯âèÔ?|ÝMã=8ª?T&gt;KÊ?k#tj=f?·Dø_x0007_ºo?tcð¬JÐ?nÈ_x0007_{ñjæ?Ed¡1_x001D_}Ô?X².¢ð³Ë?ì_x000F_Ã©©¨?o¶À22[Æ?+ðj¤ô\?ö_x0018_Óñ?¬É?J1Z §ï?î$àð6g¼?Ù_x0008_ÝDdÐ?æk_x0014__x0019_å?Å_x0016__x0010_ì?-g ÜØäÙ?_x000F_/mw¬¢?¢K]üã=è?_x0001__x0003_?ô^ä®©®?UÑàhÇ´»?¨¿SY1Ò?{H^¡&gt;"?ö3"Ú?2^á_x001B_E_Ô?sîÀáE¶?ûB+À?ÐÛ&lt;â_x0004_Mð?L0_x0005_­99Õ?÷ÕRTãxÜ?]´_x0002_E'±ç?Ph_x000B_,)MÚ?I2£bÖ_x0004_¤?PÑ#_x001C_%º?_x000C_xÖ6è?¬rJÏüæ?|¢S¼Àè?³Ú¿=Æ·Ô?[áÂûÛ?·ÅTº_x0006_×?¾ÄÇÏÿÞ?{3ÂÏo_x0003_­?_x0018_¢¨wSyÃ?Ø¸Bü	Ç?0_x0013_×_x0019_ö?"¦ãÒÀjÕ?ÿ,öºP÷Ó?b¤{ë®"é?·_x0002_xGËÊ?A{_x0008_ÍÀÒ?ñ3_x0019__x0001__x0004_d_x000E_?_x000E_r®_x001C_qB¾?_x0002_äBô·º?8!Ê_x0003_ÔÔ?Óq0Ñ±â?±p3Ñ;À?&gt;YÕ_x0005__x000F_|Â?öµéäq^Ì?X(ØoÂ?H;/À2ì?0$¶û_x0013_â?ËÇ&gt;¹@lÁ?"Ïýý¬?_x0019_Õbü2ÃÊ?cN_x0016_¬âT¨?d°_x0017_¾_x000C_½Û?*ïÁõó ?T¼ù!_x0006_à?®X½_x0014_øàÊ?¯Ç¸¾_x000D_Ë?\O³^Q©Ì?ù¥fæ*cÃ?Ä(PF4¾?i§7ãíµá?I¾kSâ_x0003_Ð?MnMñ·ÎÝ?_x0006_­LI4ù?+É¶|µ_Ò?¿&amp;+oá?nÕô|ÆU°?ªüò@.%Í?Uú_x000C_x?_x0001__x0002_rC©«Â?ÉÈE$_x0011_î?íÿ5v-Ø?ÿ\f7Ê\Ã?¾â}4_x000E_^á?ÝôakXUÁ?YO_KÐ?°I_x0011_E'Î?µ_x0002_ãüÕ?P_x0001_xxÍ?_x0008_ë¼T¹?õbp=¯zÔ?3_x000E__x000C_ÓÚ?|þ;6Ä?GòbÒ?í_x000E_#ÂÒÌ?_x0002__x0011_`Rû%Ñ?Ñö"¶¬½?õt_x001D_µ1Ó?Q¥ _x0011__x0016_B?_x0008_åÅ¤_x0012_ ?V`/M»Âç?-DæôM%á?U_x0019_ÆX*_x0016_´?Êë' 4Ý?_x0014_APjËà?_x001B_ÍH_x001C_~?"_x001F__x0008_ÅÀÓ?GÃöÃä Ä?	áÏP´?mÕ("$Éª?E_x001B__x001A_ö_x0005__x0007_¸·?dàJ0Â?Á[Ø_x0012_Ç¥À?æ÷_x001B_ )?"Ü®ýFi|?`)Y#b¹?ù\lÒU_x0013_è?ÐÁ_5Vmä?wÃl6_x0001_°?ø´ÅìÇ?ê[ªâË?_x001F__x0003_G«@RÑ?x_x001A_åÒcá°?Ç^[qMÄ?_x0006_CMÚ½Û??_x000D_©Ù?Ý6_x0013_àc[§?b7MhÒé¸?"é©nÞ?h±_x0004_`öKÃ?&lt;'H¬ñ£?éKµ&gt;Î|?¨buåRù?ùègÂ&amp;Eê?ü*-_x0002_¸0¶?_x0015_w¸ðÃ?eJ_x0004__x0010_~?]ÎV÷Ê?_x001E_:_x000E_L_x0014_éc?©¹QÍÖ?.Ub_x000C_4_x0014_Ã?P_x0001_ö_x0018_ÓÂ?_x0001__x0004_)ö÷Á_x000C_Ù?cà¿9ÖØÐ?Øpfñ¡Ø?$4¨'ÎÔ?÷Ñ_x0003__x0010_ptæ?|Ê ëU_x0016_Ð?_x0002_Í]¹ø¬?s8Q±ß1¦?Ýê£lzê8?r_x0011_¸üîÀ?è}_Ô_x000E_0à?áÃf_x001E_á©ð?¿_x001C__x0010_W+_x0006_µ?ú¶¼Ès ¹?M[Í_x0002_Ù;Õ?Åü_x000D_0_x0008_Ù?¸ø¸Õ+ôÂ?ç_x000D__x0006_$×?_x0019_c{0çªÃ?´_x000F_Øp^à?óí¼þBg?ú´ü"ÑÑ?yÓËGõÍ?ÚÎäp³á?³Ð_x000E_S_x000D_4Ì?_x0015_9÷°¿á?Zwñ|ù_x001C_ú?	_x0002_n±?óÄ´o~ÚÂ?ô_x0011_¹YßË?´ó}_x001A_a_x0002_k?ò?_x001D_&gt;_x0005__x0006_÷Tî?B&lt;TÁ?b,T.äº_x0003_@ÇØ%_x001D_U´?¦ú_x001D_Í_x0003__x0019_Ð?ècª]çô?KÁyI¶æÒ?ôr/_x001E_ñX}?Ý1"BÞá?éBN&lt;Ó"á?_x0012__x000E_~ªÃø?b;þh_x000B_¨ô?_x0001_ò_x0006_bùtÏ?GøTbiÓ?Ò®½Ç?A,³ÍEâ?_x0005_°	\_x001F_;ß?_x0012_MÂ¢ä?ØØ±&lt;_x0010_ñ?\POÆL_x001F_Ö?nn&lt;8-­?ö_x0004_à­·?å-rI+Où?ü5]Û\n·?y_x0013__x0016_LT4Ê?.\Ìrm_x001E_æ?üÄãÊ¡µÛ?°cvÚó¤?QÎ=_ÙÆ?D¼FqB?C(d4ýxÈ?:Ì_x0002_ÍN&lt;»?_x0002__x0003_ò_x001E__x0001_Ò?Ñ_x001A_ðÛõ_x0003_ô?ñZ93§Â?qïêÄä?4#¨%ëÛ?®£_x0019__x0012_{?RY	ñß?ç_x000C_4_x0013_¡¶?_x0015_}oa_x001F_SA?íçÞ-fÇ?5N_x0005_JÔYÒ?®${Aè?$zf"¿?ük¨h_x0004_*Â?	Ã»&gt;¾Ó?_x0018_'-_x0003_Þ?_x001B_ó%R3¾?Y×ÌÐì»?Tr,J_x0001_º¤?¿_x001C_û1_x0015_?v_Þ±0ã?P½Þô?Ýì_x0011_éß.Î?I§ûÞÉºè?ÖÛªÆÕ?_x001C__x000C__x000C__x0003_è ?Jé+/þ_x000F_è?¡0¯±-*Î?¼_x0018_Øu=¶ã?Ó_puEíð?_x0005_Áb¿ã²×?øð;}_x0002__x0003__x0017_Ë?_x001C_ó,_x0008_Ë?nD+ªU_x0018_§?0Æë_x0011_ÉÙ?ç6©Z_¨?·Ò1.!_x000B_ã?eÑiiº~´?ð®YÆgÒÖ?×cm_x0017_8Dö?¦_x000F_ûZ!¿?$í_x001F_²!Ï?UúÀÜ+Û?÷çÄßMÍh?_x000B_P_x0018__x000F_×ð?^BWØ?_x001E_µyK¦Ò?îãý´Î?¹_x0013_ÏÏIó?_x001E_b&amp;ºOþÎ?\ÀÆÏÿñ?r°/Lm[Ü?æxÕ×ºå?_x000C_àÒK_x0007_è?_x0005_ÍaºsÛð?fÇäÌ?_x0012_Æ_x0003_¡Ç?£#Q_x001E_S·?¨fè_x0001_uáÓ?+_x0013_±õ_x000D_¨?	fúß¨æ?Ôºåy]è?ì_©DîÇÃ?_x0005__x0007_º*T_x0004__x000E_t?Ä8ð×W²?éßôâ&amp;ä?nô»Ë Û?¯s2_x0001_­g?½¡ìÑÖ?ã*ß_x000D_:¶³?o]_x0019_¼úË?VÄR_x0012__x0004_á?¥]JÞ_x001E_[ß?_x001F__x0002_tÉ_x000B_é?»È _x0003_»Ð?É"5r¢?eÚ_x0017_Â_x0006_¬?'%/1UÊ?;EÒrÊ_x0013_×?¼ú.,bë?ÏÒ#­H_x0015_?(£Ç_x0017_Õ¹È?_x0005_+NÑ»¿à? e²:*lÆ?¬_x0004_U_x0002_Á?¸²c_x0019_¢[Õ?Ð2ÙçÆÙ?ÿOrzY_x0013_õ?ÛZÐS©vö?f£"§´×?±Ñ_x000B_\ñý±?ÀÖÕ	Ð?=Ö1U8!Á?é¶ÂàFÃ?=;¡_x0005__x0006_îÔ?8ivÓ¨/³?fÓ_x0008_g0®?{Ù¸{"æ?3ãóë?R\U¥G_x0003_Ö?ãäªc°?/%¯ì&gt;Á?³¶ÁXÂWå?Îrßl!Ã?O!Pu·è?_x0012_°_x0004_±$f£?Ë;$h¹Í?_x0011_y$ìôæ?Øe®_5¨?êW"t{ô?^¾KàqÉ?éÔê;+_x0007_¼?²ß|_x001C_µ?Vå_x0001_ä	iy?_x001C_w_x0014__x0014_w?Eíã¬rÀ?.Ç 7Tç?_x001F_©×Ó¾¬Ø?_x001B_Ö_x0011_ù}à¥?_x0017_"¤`¤M¢?¯²nîð?_x0013_óÝ4l¥?ðâ~Ô\È?g_x001A_i_x000F_Øyã?_x0016_W±Ç½_x001B_á?&gt;_x0002_À£¤ç?_x0001__x0002__x0012_Á_x0012_7ççÔ?£_x001A__x001D_X_x0016_UÒ?B_x000C_7Yrâ?ïrãÎ×?LîH_x000D_·ëõ?hD3$E¼?_x0011_sY]á?¦.±e_x0017_à?²06ÿ½×?kLJÿW&amp;¸?Ê:´_x0019_	Å?ÕxbÌ`Ç?9 sÂÁ?:-x÷=-Ø?Ø_x0003_y¾6ð?QöÜàL_Ò?U_x0004_¬É6_x000C_Ô?_x001A_³Q_x0001_Ûã?Ð¹²_x0016_BÛ?f{d8ð?_x001F_®Õ¡+;×?_+_x0003_¼a]u?í_x000C__x0012_ÿÄCÂ?éhý0Ê?«»q_x001B_úoî?Ê£_x000F_¦_x001D_øÉ?Àx¼P_x001C_ië?´_x001F_&lt;ÒXÆ?ô:_x001B_fçÁ?_x0019_~~;:ì´?³v_x000D_yóÉ?Æ1&lt;_x0002__x0003_Q_x001A_±?úÏvàÀ®?fWD[_x001C_bê?È)õü3¼?Ö-à	ÀÖ?¾äO®Ú½Ð?M_x0002_ÃmìÆ?ç:Gb&gt;ÞÐ?&amp;0­.ÞB§?WµD*×Ô?::_x0019_b×­?w$°_x0014_Ç³?4³_x0001_HÜë_x0001_@_x0018_FÖ'õÓÒ?_x0013__x0003__x0011_V9#Ó?ÛÍ#Ñª£?`dlïB_x001B_Ò?S½_x0016_Sö4á?A_x000D_CÂ3?&lt;U¬J¤tÓ?åQZé!Ê?óºN±?!¬öD_x0012_Ì?WSÛ_x000C_¶Ó?ØÑòC×ëÍ?3e}NjZý?7_x0010_¿¤Ã?ÀZCÌ°×?Ç]_x001F__x001F_#?7Í_x0008_^°	§?À¦SéHYä?Ü_x0019_À=¹_x001C_Ö?_x0002__x0003_DÐ°ñì¬Ô?\91tðÅ?%è¢Æ_x000E_&amp;Ú?b"Ý\[Ð??½1¿¥»À?_x001D_m/¬+â?;a­_x0014_ÌøË?_x0005_sè¶óã?Åã_x0001__x001A__x0002_ó«?f½Ës~©Â?ãç¨ºéÊ? v9o_x0016_Ñ½?Z|_x000B_Mai¶?ú}@_x0002_@rÄ*_x0005_S¯ç?«Z}Î¸?3¶b(À«?T¤KºÌ?æpíÆñÕ?%µ`m_x001F_1½?_x0016__x000C_@°_x0002_¤?r_x000E_ç¦?A_x0002_4¾=Ç?É_x0012_£)­¤²?´Î±Hlµ?$îZS¹é?Ë¿Z% ¶?&lt;©x¹®èË?znwìà_x0006_È?ÃÑ	ö;Ó?;"ñêÿ_x0011_Â?_x000F_ÚFz_x0001__x0002_åiÐ?6_x0013__x0004_Û?6_x000B_¾/æ?LÊ_x0015_¡_x001A_cÛ?Å¨_x0007_Ý?¤jÒó-Oî?`¯ùÂ_x001E_ÂÐ?_x000D_BLµ#À?Ü13­_x0003_ÊÀ?j	æB8¡?ëïmnû_x001C_Æ?_x000B_úòôÆÄî?Å_x001A_¾_x0016_Gà?7yÜbLËû?Úf·%_x000E_Á?½=Ú´cZ?Ð)oEç?¡V+^}Ý«?­íß÷_x000C_µ?ô_x0008_/_x0019_µlá?:h/aÏt ?«"(uÐ?"_x000D_üÒ«½?!!ãË_x0013_ð?_x0013_[JuàÐ?_x0001_r«UXq?§ûV_x0017_çBÖ?/&gt;O_x0013_«Å?e@N&amp;?âÃ8_x0011_Rã?.æo&amp;TªÒ?2+ýûì!»?_x0002__x0005__x0002__x0017__x0015_ñ0Ó?=7_x0014_ì?_x0008_§ßv¼?_x0018_MÍé8ªò?+7Q&lt;Y¤Ö?ôÇ®&lt;Àuz?Ü]»_x000C_µÈ?ákIÇ!öÞ?ãI*GÔÆ?:ØLÓwÖ?A÷Ã_x0003_D_x000E_ý?_x0005_úúú_x0001_bÜ?Ô:¶_x0013__x0006_µ?(tU._x0014_!è?â_x000C__x001E_þI¹Ê?^ô®vÒ?_x0004_é¯9·Õæ?z_x001F_ø_x000E_Ñ?ûFmµÈ?_x0005_äX¶¦å?ïwË_x0007_?	ªçMäÓ?e_x0008_÷SÒÜ?`_x001D_Ñâç?¤¼VmÐÛ?Û¬3à?ÊÒî9Ø?céÑu ì?ÎhG¨X_x001A_Ñ?ZÕC·_x001C_Ä?_x0006_\! æ§?¼R·-_x0001__x0003_Ó®?ÀLÎÎ_x0002__x001B_Ì?_x001D_Á_x0008_Ë÷ZÔ?ê7ÌºÍ?z_x0003_Èkã¾Ø?zô&amp;_x0006_ã·Ñ?7ìé*°Ë?Jv_x001B__x0007_r¥¾?_x0002_ùÀ¨Âkñ?¥s«CÏà?­jí½[Ï?+ÉP´_x0008_³Ú?B©8÷ÖÃ?ÊK7_x000C_¢ê?¨_x000C_§Aì_x001E_Ð?¥EÀê?9NÝ_x0019__x0015_Þ?i_x0012_ÏÙ)Â­?¢_x0012_Ó®_x000F_ ?£0OÝIÉÐ?B	_x000F_#bÎ?¸¼&amp;_x0003_i¿²?!_x0013_&amp;Ø_x0001_Æ?ÝÕýV&gt;µ?«Þ¡ëÏ?**xo1[Û?_x001E_V_x0011_¢?òtWÄ2ñ?4_x0003__x0008_ÜBqæ?*_x0008_ûôª¶?_x0005_½=Ñ~?|®),{ê?_x0002__x0006_2ÉW_x0004_%¯?[ö¨Ù¢_x0010_Ð?÷§©S£?_x000B__x001C__x0006_DÜ½?ÞÆ)E_x000C_Â?~¡oò¼Ý?ÉÚ_x0007_M_x001C_Ø?_x0005__x0015_Æµÿ»Ý?ûÕßþg¦«?u|KYmÄ?_x0006_ÎÒ.¥ã?¯,9÷±É?Íºpº_x0006_Ô?fInÏ¨µÍ?ÛúþY#W½?_x0013_!q_x0003_kÊÄ?`îË°zÍ?¦._x0005_âøð?Fæ_x000D_-!Ú?÷AôfÄî?(£öÎ3±¶?§ Zèè_x000E_Ù?Å_x000C_©_x001B__x0017_ôá?·k_x0017_@¼7?_x001F__x0002__NùÐ?_x0002_s½Ù_x0019_pÒ?q,¦µ_x0010_ë?;T5KX§?ªCWpIñ?»_x0015_Ãñ"Ä?(a\l_x0001__x0019_ê?ù~U_x0011__x0001__x0004_fÏÔ?· úÝ_x001C_ç?¸Ôxã?V6;:S?þ?_x0012_bNç?vÕ_x000D_a3ïÛ?_x0002_Äæ_x0002__x0004_H?°n¶§ì?¹_x000F_1ë ?	l¦_x0001_Ì?dqA¼/a¿?Ìß¾Â_Ð?_x000C_K7ªù?XÜ&amp;1Hò?øÃÞÉ?:eÚhíÅä?_x0019_Ý?_x001D_Õ?õ_x0008_ºØ_x000D_U©?nx_x001E__x0010__x0006_§Ò?ä	zãd4?Çø°c	Ö?_x001A_Ðd¬Ñ?%ò_x0019_õf_x0008_y?½bþ¾åtÆ?q½Ú²»Ë?ÍÚ9'Ð?_x000E__x0003_Ñ{xî?¿ø¾	÷?Èíú1Ê»?¶)2:»²e?ôW_x0014_;ëýÁ?Zlõâb»?_x0003__x0004_(Ö³_x0014_xå?Æ¢ö_x0006__x0017_À?}ÝþÈ _x0010_Ü?øÐÃ23_x0017_à?§;n_x0018_£à?¶ù9ÿÖ&lt;µ?_x0010_=ñQIÔÇ?_x0001_²F¬^¢?ð_x0014_õÐ)_x0001_æ?_x0014_èVâð?&gt;s»NZ¸­?|!Ss[°¿?¤ÑJ*×?¥Zx¾AÐ?vÃG_x001F_öØØ?Gðç°Ô??xæ _x001E_±?_x0012_m_x0011_ÒÔ)×?ás_x0002_ÏoÁ?Á	rÝYZ°?³Ê-¿böâ?0._x0010_STËÐ?_x0006_kÓú-÷è?íú+#iç?bþLÇý_x0012_ð?_x001D__x0011_xÁ7zÍ?ÐÐ»Mg4Ü?&gt;ÿJNù[?°«Iñ&gt;Þ?´åÜ]mÒ?p»å,ÀÐ?(q.½_x0004__x0005_&lt;Ç?Êe_x000B_LøÕ?d_x001C_!"$aÑ?kHÌ¸?¬'0ÜÕ?/_x001D_'GË¡¥?qH.ç,Þ?FµcÖ_x0003_±?qfëÊ_x001B_r?_x000E_Ów$_x0004_ØÄ?_x0003_2_x0001_Ù9¼?ÒbWêÉ?ú¨1jªÇ?CÈ_x000D_VVYç?â_x0017__x0007_×Ë?ê|_§Á&lt;ã?_x001A__x001D__x0003_ï_x0015_#Ê?Q¦Âk_x0013_Ù?û¼p¨¥Ù?E}æ_x0016_j{?«_x001C_FÐ?_x001F_óÑI~Ó?zÕ´?¶_x001C_ü¨ºÞÐ?á_x0001_×±?HNÏ-Û?|ñ?Ó7ö?_x0018__x0001_ÿ~X7Â?J£_x000F_/v÷??Í¼:_x0001_gá?ÂN_x001E_ m_x0002_Ó?ú%îÖ_x0017_Ù?_x0001__x0004_¢Éî_x0001_ùé?2_x0012_4i_x0014__x0002_«?+ýã\t?òû_x0006_i¥?ßâQE©VÑ?¿_x001B__x001B__x000E_Ð¹³?µâfïì?%Ô`_x001C_º?rZhõ?£?qðÚèß±?2sb\iÐ¿?óÅúL±?LÝdB}Û?º_x001B__x001E_´µN¾?Åæñr_x000D__x0008_ß??®Õ¿ÿÇ?"_x001B_\¶å_x0011_Å?¶_x0015_ü7__x0006_Ð?"x_x000C_§Dâ?ßøt_x0018__x000C_;«?_x001F_SDâ?ê]µ²n_x0006_ï?ãøÒK{?Û?ù_x001B_ÀL?ÂäW_x0017_*Ó?i'_x0003_È~Ü?ðà_x000B__x0012_¹¨y?_x0016_ô+l%í?¾W$ëM?ñ?¼6¼ä¸¿Õ?û÷Z_x0006_õîõ?f_x0001__x0005_Âà?AóAW¾?+ªÿÉø_x0012_¹?_x000D_u_x0002__x0013_ó?GMÂCâ½Ì?Ñäxü]?ÚÚ_x001E_|_x0013_í?ñhL_x0017_|,ì?_x0008_ãwA_x000D_HÃ?¥Ï-´,8µ?,H£_x0007_¡Fõ?_x0011_³i^[Í?âº\&lt;Ð?¯6Dî_x0008_¢×?tä×*ã?_x0004_Rõ¼ê?¹9ÚÛZ_x0001_Ö?O#_x001E_iB©?k$_x0011__x0006_#Â?mf*ºçTÕ?°ýE_x001E_È?Ër_x0012_¸`-ä?ÊÁùL¿%U?ü:UÛ÷Yâ?ï:R1\9Å?±ûà_x0013_=_x0003_Ù?c_x0015_ÿ¿Ì|á?i·Þp­xÌ?")I_x000E__x0017_Á?É_x000C_lóÙÞ?_x0002_ÅªÁp§?v_x0002_«_&amp;8¿?_x0001__x0003_p¶z~È_x000B_Ú?ù¹ÅÍ9?Ô\¨ç½´?áøË1*À?ø_x000E_è?oØÎÁU`á?Ã|E&lt;Ï{?´×©,Í¾ð?=Âïö·}ÿ?_x0017_³_x0015_^øÑÑ?#Ë@¿©ã?1,_x0010_ï¼?Ïæ_x001C_(B É?Ð_x0017_m_x001C_Pa£?ë±_x001B_dÁ»?è£@ÈFÝÑ?aÙß©_x0015__x0001_@ë#&amp;ä·_x0013_Ì?.ã_x0002_|B÷?S5][Ä?söÿÚÞÊ?ôÚÚ¡_x001B_Ð?È³&amp;Cö±?%lñÝ{­¾?6u_x0002_F«´?RÊÊÕÞ_x001C_?¤B°ñU_x001F_Â?àì[¶@Ï?MlÀW}Ö?U(ÇñJxì?l^ÆÜ!jé?Ú_x001D_þ÷_x0002__x0007_Ûï?ÌëvP0Ó?_x001F_gz©Î? õÞÌp?¢íù×´?K&lt;â9Èä?_x0019_ªWgÇ°?{ÇÂøÐ?|0¦gÎ?í&lt;æp4Ô? _@ë_x0004_¿?	b_x0010_¬_x001D__x000F_ä?_x0018_àHàu:£?D?_x0005_ª_x001E_IÉ?Z_x0016_Ê_x001C__x0016_,Ñ?lÅ»¸Ñ?Ô·_x001B__x0010_%fÝ?·W!rÏ?æûcI¾Ý?ç_x0001_ÊsÊ?Á_x0018_ò¾PÙ?CçºQ{?îà¿åë$Õ?ýßn'¡Ä?S_x0015_¤_x0001_µs¹?X;_x001A_vº×á?¤Î_x0006_&lt;¿t·?z_x0018_õµÉ?Ð_x001C_ M_x000B_Lå?Ó¸ñÁkÐ?·m{ãïÔ?_x0003__x0007_¯TCÆ?_x0001__x0002_MºÙH_x0012_'Ä?ÐxbÞ_x0003_=?¤ðÊRc_x0015_Ð?[rF¨p¾?SÅë0Oªï?Á}¥_x0010_zió?'_x0017_[·¤G¢?í/_¥¾?ù³¤&gt;Ó?tÎÐüa*â?ýg\§ãæ?_x0018_æ}ý× Í?ôÏ¬o¾+?2_x0012_WªÆ=ò?Ø×ÅC_x0007_)Ð?:Ï=ë¯?»CoQÎ?Nö|_x0005_Ó?øÊv_x0010_÷?5|Èg©Ü?_x0008_ìzE_x0017_	×?¢ä_x0011_Öx|¹?²SIu)èä?çÉ¹Ö~Bé?#°©°²Ì?_x0017_¿÷F"&amp;º?ÓHô5B½Ö?SÏ	À_x000F_ôÄ?ÍKd°Ï?Ã@l÷@á?Be«ÖÞ´É?¯ª_x0010__x0001__x0004_7sÕ?=C_x0008_0yÃ?$&gt;ðØ¡Ò?_x0011_3ãrrØ?Îo¤ó·xÑ?_x001C_(X}wÐ?h|aÿGýÈ?_x000F_gmu`»?_x0014__x000D_ÑÛ_x0013_µß?	%a²FïÒ?*ÿÃZt_x0002_Ò?_x0003_îßùgä?Ü:&gt;ÞÓ?_x0005_6"`EÖ?ßI;ðn_x001E_´?MÇ¾_x001B_*Ö?"ÝÿìÉ?³_x0008_Ø¦ã·?}¥«ªN9ç?£ÎÀN®­Ó?_x0003_ð­áÓ±Ê?À½ÁðÓÔÔ?ðG&lt;&gt;CbÌ?5åCµt?'Ãþ_x000B__x000D_Ó?¤ú¯Qjõá?M"_x0007_Æk&gt;Æ?PköfÉ¨?µÐt_x001F_?j+2Tà?p&gt;:Nmð?Á5åè?_x0002__x0004_yNQôg­?pN)Ci¢?_x0013_µcÉN½¢?òl_x001D_Ñ¹?_x0014_¨_x0011__x001B__x000F_À?@_x0003__x0014_ÔÊxÄ?³û| ²ú?@isÄ_x0008_²?E4_x0019__x000C_Uæ?/åv-Î»Ñ?þDDES??EºÀÂ?9gÃàÖ?ÆOd_x000B_ÝÇ?_x000F_Ù+PÊÂÙ?`ýCAL&amp;á?6qr-YÅÀ?XÏgûyï?R¢r{òÃS?ë*_x001B_3[á?_x0006_Ê5(ÅA¼?¢öTZ¶Ì?IIémX¤ä?Ý£t_x0018__x001E_íë?ý~Ù9á?L2wC_x0016_¨¾?$7B_x0001_9fu?À_ßáÝ·?sM22ü·?°Ö}¸rÓ?ïC#_x001D_§?¸RX_x0002__x0003_È¨?ï,÷åÏ?Ý$ç/_x001F_Ï?_x001A_?ÈWy)ë?_x0001_þÔèÇsÙ?PöµÎ_x0005_æ?Gt«Ýë?)òÔ«RÃ?¸ïÕ¥á?¤Ï@X* ?Ê°_x0010_XùÍ?Sªc_x0002_zÜÊ?æ¯Xäxåá?ñ@´ó_x0019_lÚ?éKßTÙÐ?%Bêð¤{â?|ÊÌ0_x0002_ç£?üÀ_x0011_9=^Æ?&gt;ô_x0008_´??}Wõ_x0001_X?Ií_x0014__x0018_ ²?È+±¥Zøç?kÓj_x001E_×À?ø7PFß^½?%Ù"ØZÕ?)=h¾dWÆ?¯_x0006_ê¼n@É?ôÇ_x001B_2¿¢Ù?âÏv_x0003_à?[ÌáùNì?=9\Ð_x0002_hò?FOÚÇ¬ò?_x0004__x0008_ÀÒ_x000B_iU7ç?I_Ãv¼u?¨EÞ7¶Úa?BF¦_x001F_µ?~eßá_x0002_@_x000B__x0015_æwDÌú?_x0014_Îb_x0016_ï«?_x0007_)O¡D?»_x0003__x0016_VÃ³?_x0012_¾WN_x001B_Ã?»F¼¾¼f¥?õ.L_x0018_XÇ?_x0001_ñ¥¯¨Ö?L«¦ÿ?_x0016_Á?ótïçµ?Ï´Ñ_x0013_ÝÏ»?OÁ_x000B_i8VÒ??5)fJ¯Á?_x0010_66ó_x000F_Å?½)0_x0013__x0005_ã?h=hÛ/Ã?_x001D_Âz%¯¦Û?ÿïð×¬_x001A_Ú?¯r°_x0019_&amp;;´?ôý_x001C_Þÿb?h«MjÔ?_¼r_x0006_^Ñ¾?%úp¬Ùè?¥#ál%ÍÚ?"0a ¹­²?_x001F_Ð½G_x0002_Û¥?*_x000E_´]_x0003__x0004_Lâ?®ÈÖJ_x0003_ñ?¬~¬³K_x0016_¤?ÂëVH_x0019_bà?fÙ3ï¿çÀ?ôð¥ªÆÃ?LN_x0017_\_x0003_@«uÈàÝ?úP_x0010_øÅÃÏ?Ñ?±µ?ûkKSOÝ?¢_x001A__x001C__x001F_°Nµ?m_x0014__x000F_g#àá?}¯¦ÅÙä?s_6½oá?ÐÐUgÜ?£ßÇó¾Âá?.*_x0003_Æ,²?§rªÒ;Ôµ?|I£Å¼8ó?&lt;_x001A_n³Ó?:hh|×Ô?)áôÆóð?T¢&gt;4=X´?Êó_x0012_Z_x0019_Ö?e_x0019_ZáHÊ?_x0001_É&lt;&gt;0Þ?cñjÍS8À?ø~_x0002_®@ÕÓ?Á:9ÇPÑ?æ_x0015_)_x0015_á ?+Ù¥²óÊ?_x0001__x0002_ë_x0017_:ûÎÄ?@çk_x0002__x0018_^â?LÆ_x000C_&lt;6Ý?³_x0014_³.lHä?CÍYã#ìâ?ü_x0019_(Àåÿ_x0013_?¸Îs_x0012__x001F__x000B_Æ?µ_x0008_ìw¡?Ýä`ñ¡ä?q;(·bð?|S_x0018_ie?zS¢é@EÓ?¶Ô_x001F_Á?ð®»aÖ¨Ý?]_x000E_³(pÅ?"aÄ3_x000D_ôÝ?¨_x0013__óaÖ?TøÄÈ¸?E_x001B_ËÜ±Æ?É~Û+_x0011_É?81yéüTÝ?f3KôMYÙ?tì&amp;ÛDÎ?7ÏoØT¦?_x0011_	_x001F_Jõ?['³#_x0012_Ô?e¨;äò«?¸ÿáAÖíË?0_x0001_$wÃ?sËÍ`-S²?ÃX_x001D_ _x0018_©À?ÿ_x001A_þ_x0018__x0001__x0005_ïÂÓ?;ü=	Õ?øcî_x0016_°Þ?xóü$_x001A_ÒÓ?î_ û_x0004_ïë?6÷{PK¡?+S²ÏãÈ?SãîÑ?_x0004_TJû¶?nT»Tà?¦nx_x000C_HÜ¹?êÀ­çº4Ø?åòÐb¨ô?«ÿ.¬£w×?b¸Æ-Øá?_x0002_¿ª=±?ùØz_x0017_Cí?Í|ï\äÃÑ?X|XÕ?3p&lt;Sl_x0012_t?õ\|YÑµÈ?Ä·.òä¤½?çÏ_x0003_vDCè?¡º_x001A__x0017_Ì¼ß?"_x000D_B{ëÒ?7¦_x0015_µ!Ô°?&amp;"_x0017_B/.£?¯_x0012_ã?àÄÐ?_x0008__x0016_äyÖ\Ë?pÝ¢£Ð?ð_x000C__x0017_d:°?ûú{ÿ?</t>
  </si>
  <si>
    <t>dc93a8a0007a4bba0e60a36ddf64ce18_x0002_	J]í%åÙ£?ÓV_x001D_ÿÅó?¹Ù4¡&amp;É?«¬ÊG]!?\ð&amp;Áõ¥É?ç_x000E_%êHvÜ?_x001C_y1,/Ã?Z_x0018_gJQØ? OèÔÓæº?3Í¼x¬æ?Fs×º_x0001_ÐÖ?]_x001B__x0017__x000C__B¤?LËpÎsXÑ?MB_x001B_¸ï·Ð?)úméÚ?§ªààe_x0007_¼?Ð90þ_x000F__x0003_·?ÀÝá¤-å?WO)Îg?x7¾iå#Ù?Ö_x0014_»ÿ_x0006_{²? _x0006_XØÀñ?|Êm_x0004_ÆÇ?¥}_x0008_:_x0005_æ?6ë.Í`Ú?_x0013_&amp;iV ®?=ªÚêCÍ?	_x001C_«f­×?¦:þ¯êº?°A*0a?ê)Eá_ûÒ?_x0017_×%V_x0002__x0004_ª9¿?õ:Â_x000C_¹çÃ?='dHÍ?Ïþ3;_x000C_ç?5¹fÁÏ?®±´_x0015_{H©?ma_x0004_¿_x0016_¨À?e£ßa ß?÷Pw,Pê?Ô_x0015_2Êâ??|ÄÌÜ?½ë¹#%È?(]AáZ3Ý?/ÓZÓ_x0016_§?wkÉYâÅÒ?ÓÔ½Îô_x0003_Ë?Ð_x0018_\ÐÀçÜ?½Oàë â?ùêAË?ÿ _x001C_¹ Åâ?¹¦_x0018__x0015_Ë?_x0003_@kÙ¦Tãë?_x0001__x000B_×iÓ?R´ÀùÏÿ?8$à?Ýz&lt;d¦?¹_x001A_lÔ_x0010_Ð?Ù]È_x001A__x000B_¥?äRgI°d±?ñ_x0011_1¹@¼¦?ô(_x000D_ÕþÖõ?ÇÿøÖ,HÕ?_x0002__x0005_Ç_x0010_©fuÜÆ?_x0015_¹¥¬ÖÓ?º!(|Ügä?L	C_x0015_u×?` G¿_x000C__x0010_í?ªàÇ2Ò´ó?_x0001_ñ_x000F_æ?âü_x0010_Õ:DÅ?ÚÌÙ@qÅ?wèÄä5´?Â)_x000B_+%É?Ï»S¥_x0002_õì?âg%³¨ÇÌ?cvh^½?»RË_x001F__x001B__x0004_á?_x001D__x0015_AGvÚÈ?b(ì_x000E_¶Ûâ?ÿj! â¥?0Û_x001D_ñvdâ?_x0012_3îÕ¤Ùå?ÎÕ_x0018__x0003_:ä?ï_x001D__x001D_Ü®Ä´?\MiZêØ?³c@¬1ôÒ?Íµ;zåàÅ?]¤óYSß?Q »Râ?J_x000D_))b¬ÿ?ù«ë|À¹?$r)ÙÄeÑ?ebd,\¬? |0_x0002__x0003_6sÈ?|_x001C_M_x0001_iÛ?Xà4ÝI_x0017_§?ôÎ_x001A_QÉò?_x000F__x0019_$GY«?_x0012_ØZKØ?âÃ¸Ö±;ä?_x0014__x0006_«ýìËÔ?2LA_x0017__x0007__x000F_è?12JÝ"j´?eH@e¼Þ?-_x0005_}ë¨_x000C_Õ?_x001C_]__x0011_¸?áë7%t©Ú?vcÓÙ?V¾ëç!±?¶_x000E_ÝXÅ?Ãs?öÑ.?¡Õô@=&lt;Ò?_x0003_ç:ÆÛÝß?\|_x0004_?àQuc_x000B_à?_x0003_BXE·£?=&gt;_x0016_u_x0007_¬?³j_x000B_Í_x001E_õâ?Û®ùèLÇ³?æÕáw9Ó?Ú_x0010_ÿc¹?5~+_x0010_¦9Ä?[1oð_x000F_È?2;o¯X³Å?_x0018_n_x001A_&gt;á?_x0001__x0002_ÕE'K?§òçXð_x000E_¶?r÷Û#éî?Ï_x0005_x¼*:Õ?èNa¯×³?¤9ë_x0010_è?ìw_x0006__x0016_¥_x0004_Ó?õüý_x001F_Ù?-k´_x001E__x001B__x000E_Ö?æii¬û+Ö?3d-=_x0006_è?d÷F¼å?ÝW~Êª=D?_x0005_M§$Ó?Dó-(,½?ûKÿÅ_x001D_ã?¨ÓJ»ì·?_x0007_l½_x0006_á?LÎ/6_x0017_üÔ?bHoSôÖ?Ø±N¼×e??4_x0010_õ_x000C_óCÛ?ç¹;_x000E_d_x0004_¦?Èoõ*Î! ?1+Ä8ÖÊ?Ík_x0006_å~lÀ?]_x0017_+Su5Ã?ßgX¶ñê?lé:_x0004_ì?_x0012_º_x0004_¼mâ?;µ­:6:§?é_x000D_þò_x0003__x0004_Wí?Ò= eóyÆ?u¡DHìÞ?&gt;è_x001E_3ê¥Æ?3sEÄ¦Gâ?þ£Ê)±Ù?¯ÂyÌ}è¯?`@*Â8è?N¶øÓ©Ïº?U³3_x001F_:ªÛ?VÓ­M_x001F__x0002_ò?_x001F_g§¦Û?1û_x0002_ñ¤è?-d¥ö[¯Â?3à_x000D_ytËê?_x0004_an_x000C_ú_x001E_?@Þ_x000F_ÕLM¶?#À÷&amp;{§?gY-òYUÐ?4_x0012_B8|Ä?b@_x0006_vç?¥_x0011__x001E_¶¡?RåKÂ_x0014_¥Á?E$h´ç?!måÉ_x0001__x0006_Ð? _x0003_rèÕä?Ã5&lt;çO°?_x0003_Ó¬Øa6u?[ùhÕ¯/?W¯_x0012__x001F_ºÛ³?õ=¹13wí?([²­?_x0006__x0007_ý÷Y­i?§¶.	_x0011_[µ?zçIg_x0011_Ñ?[_x0001__x001A_Ôñ?_x000D_vË]?OÎ?)XSÍÄ?ãC«â_x0006_4	@_x0002__x000D_ÞfÇkä?-_x0003_±¸Ø?_x001B_k	­Q`´?iONv(ô¾?A)3Åè&gt;à?;#z¡¾ÆÛ?ÜövÔ?dêÉ_x0005_ë?È_x0012_ýß.Á?L_x000E_åÙH·?ìâ#_x001D_èª?!fÒ,&lt;È?	_x0007_Þú_x000F_«?i7Mª_x0010_Ø?1°òy?ðXqªÛ?Æ´ìß?_x0015_Ñ²o¦Ò?¶ScÉµ¾®?²4,)tçs?Â_¾GÔ?¿_x001D_~q_x0004_÷?ìÞÒ2Ø£²?_x0008_¿rÔ á?Ð«_x0002__x0005_Qª?!ÿ_x000D__x000C_óêÓ?Kt=QÔv?]Éµ¯¨®?ÏrH[Ó?¸_x0002_Å?Ð?¡»Ã\ñ?_x0016_/ìS=U²?VÒ®ÌDÊ?ìó³¶3Çí?³Ëû¦Fßã?_x000D_¬ºÍj½?mrò ?~x©%_x0008_;·?_x0019_{_x001B_§n/Ê?ÁÖ«G|¡ó?7Zó±_x0010_o¶?'½TMéeº?+þh &lt;¡?_x0004_äø!-'ö?Nð¢0dã?g_x0002_m ÃË?þ_x0014_HvêÞ¸?j1¡Õýá?©ÈÁ_x001E_FÊ? Õ_x0003_XjÀ?Òç9_x0015_]À»?¥#_x0001_Ò}×È?JE±ì?öS¢_x0013_@*§?ò²d;a?MpS6û?ã?_x0005__x0006_ón_x0004_Ê°üì?½LwÏ_x000B_dÚ?ë	fÕ©ùÑ?O_x0016_Û¡ #Ó?Ñ_x0007_?!ÐÿÖ?òU0Æü©?Þ}_x0001_~È??Á×Æò?_x0013_$ÝKç?ü:là?_x0015_qþ'M½?_x0003_NÄ»_x0017_Á?aÁ(iÙ?y$ãètòÐ?Pè[S®©?øTÄÁ²Ô?ÌcFÆôQÊ?nZú*.èÞ?°ü5Â¿?_x0014_ÚöÜò?_x0013_	_x001F_çv©¡?o72b_x0002__x0013_ß?Á¿´_x000C_À?G0dÝ_x0007_Öá?ÖUÓ_x0002_×?yª\FùÝ?8Ú+Üð?È}©ë_x0007_ð?ðYz=Ö×?ª´Ù_x000D_°­?y_x0004_xx½ ?_C-Õ_x0001__x0004__x0007_°?sõj@â?ÓiÅHØÄ?AÐIí_x0017_*©?ô²_x0019_é¯ðÏ?º_x000C_ØíÚ)±?¨ ?AàÔ?_x0004_Þ_x0001_©·å?ÑÓ_x0002_5_x000D_õ?ðüQ¬?³5­)_x0003_$Ú?gy_x0004_©dâ?Ò_x0008_²é_x000F_Ø?ß5¡wÛ?_x0004_BCó~Ñ?ÑÅOÙìðÖ?æ¡_x0001_òpä?Ñ_x001C_µ j²ñ?_x001F_T»HØ	Ù?à_x001E_zDÒ?Ï_x0017_YH_x0012_å?_x0003__x0002_þg_x000E_¶?v¯x]Ô?É3×_x000B_3ßç?{æ_x0013_DwÈ?d/º·ºê?ÛÑ+XtìÎ?ÍgðRßÙ?_x0015_s°_x0014_i±Ë?vo_x001F_3"Å?1kÚÑ?éqåZ¥Pµ?_x0001__x0002_ïý_x0003__x0010_Úí?àÁBÖ!·?lëaN1_x001D_Î?_x0007_Á¥X¨?_x0004_{_x001E_lèKÔ?íõ_x000E_må?ü_x0012_êÕ_x0008_BÒ?û_x001A_µìá?!f«Ê?ù&amp;&amp;ò Ø?O_x0005_ð_x0003_sµ?t¼©©_x0005_÷Ï?Í7bäóá?ÎàÖ¡!_x0018_Ö?Úe£ù´?_x001E_ò{»?Ø_x0001_Üg°ç?_x0004_'ÀøF¦?.®þ­J§?l\_x001F_µãæä?¸þ{Wé%ã?Òg¼!ÙD_x0001_@¹±Z±oÒ?@_x0017__x000D_p-?q(KxYÿÄ?µ_x000D_Å_x000E_:Ó?_x0007_öæ_x0014_è°?åUýXïæ?3a­[Æí?¥LHjÏ?Êy1)ÚÕ?÷ê´i_x0001__x0002_^u?ãPñV±?¬6òâë?_x0006_U_x001A_ÝÎ?µ_x0002_Ë9:¨?CÎÑËÈ_x0002_Ê?_x0018_äñ.%_x0008_ì?c^_x001D_½ß?ÇUËCH0Ó?ö¸_x0001_u®Ý?ç_x0014_8_x001B_âÑ?£;ª_x001F_C'æ?HáÛl¶_x001C_Ï?/[¹æôÚ?#éÒ#¦Á?bÜ_x0007_°`V×?Î#ê_x0003_jÓ?ÿ·ÅqZÑ?ç_x000F_ÐBgÖ?Yª_x0016_{N_x0001_Á?zìMñ?¬ãâ³h&amp;È?_x000E_àC_x000E_?!_x000C_AôfÂ?ãCf&gt;NÀ?S§ì¦_x001C_ZÞ?ö2vVê?};fÄ0Ïµ?_x0018_;QÝ_x0011_Â?¡ToÊâ?±Y^CÖ ä?0$ß}ÔÉ?_x0003__x0006__x001B_N	ã?Z£_x000E_6â?³_x0018_Þ«L}?R_x0014__x0014__å?õÑðO¢?_x0011_ñ_x0014__x0004__x0013_³?3&lt;õÝÞ?^iF4~_x0006_Ó?I7û¨_x0016_Ú?@oê¤¶¾?áuÝ©ÄÙ?_x0002__x0005_µ~ÌÅÏ?Åz48_x0002_Ù?¿Ü_x001B_ô9?_x000E_=]y­å?g[¡1_x0002_Å?_x001E_ü`póûì?SÌ¦§TyÝ?¨Qó3 m?" Í­6ª?Õ'_x001B_K¬¥?I[ö}ÑÚ?_x0008_å£_x0017_{ã?&amp;VÙÊöúÚ?#5¶?ú±?_x001B_|9í}¾á?Ö9_x0015_E·üÁ?VtnMc¬?_x0006_xÓÿ_x000C_¼Æ?_x0005_(iÏ_x0019__x0001_?KÌ½+r®Ä? qåã_x0002__x0006_\ÕÞ?_x0007_p]0³ì?_x0004_âb|hýÐ?Y_x001C__x0001_áYûÐ?KÝ9'È?~ÿÄ_x0005_Y§µ?J;&amp;*Í?4¡º¿Ã±æ?uÄ­A¯?`Éª°±É?îä+ü«?Ì|Ü¦Dp³?¦'.¡^_x0005_³?b¨ÕÒU9Û?Íë¡Õø?ÌÔæQ­­?M+_x0010__x001F_rÂ?Ð4_x0010_/V¼?Ì._x001E_k4Ó?¯8K$¯Ú?³vájß?¥î_x0012_º&gt;¢?¤3¿xê?ës§_N­?¤_x0019_c_x0003_ÇÃ´?ÄÛ$üdâ?_x0007_Fn_x0018_gç?ª_x0011_¹_x001B_ô?_x0019_'þUÔ?)wXëG¹Ç?ÑwÕ"_x0004_£ä?_x001A_ê¯ÚÃ_x000C_Ù?_x0001__x0005_{±©_x001B__x001A_½?ÛcQmÄv?òYêÉ_x001B_È?a&gt;	´_x0008_#Û?c_x0011_nµø?_x0013_ÔísöÆ?æ_x0019__x0001__x0008_jÿÈ?&amp;_x0012_&lt;ð¾±Ú?Ì§GÅ?«úÁ·ëþà?_x0001_8ÞéÉ?$_x0002_Ö1÷E¹?JÒV0_x0010_µÛ?ÆdÀXéÔ?ãzýÜ?®ó_x000E_y_x001A__x0003_Û?åk(ÑÙ?	Pl&lt;_x000F_ÕÔ?Ëïà_x001C_·?&gt;»³_x0004_zå?¹ã_x000C_0â?:Q®°b{ò?ÜàÓõcþv?úò§×\IÐ?_x0007_ó2DXÖ?îä·ù+º¶?ÞÿÙÖ;_x0015_¬?|_x000D_ _x0002_	Þ?_x001F_Ø_x000C__x0006_²´©?ÃX_x0001_yjÿÓ?	IBä?þoÊ_x0001__x0005_ý±õ?ê¤õ_x0004_#â?3SQ0Ôª?@ý,&lt;tð?ª(_x0003__x001E_&gt;°?=_x001F__x0019__x0017_údá?_x0019_î_x0003__x0013_Û°?_x0002_hÎv´|Ò?M§ëOd®Å?$V[Ñ9#ð?÷/_x0001_2£Û»?7Ð	¬JÃ?xózÕç?8oÕá¿Ï?|_x000E__x0012_r_x0004_&amp;Ý?_x0015_ßPdß?,8¼ÝC(?W±D+´uÈ?1Tw_x001E_¿?_x000C_¿å®©?Âóå?¬¥?¨êÓ3_x0006_	?iDÝÀ¢Ò´?[ÐÏãN.Ò?ø(»ë?º?[kVp4ë?Ðx_x0019_VHï?}¢å¾÷¢?ß_x0019_Iw&lt;³?FÊ :Å¦×?¡£áí±Ã?Ö_x0019_ßß$J×?_x0004__x0006_î_x0002__x0011__x0002_óÒ?Ý´6©æ°í?"_x0007_ë_x0005_5Þè?_x0005_AuVÒ?r_x0012_×Ï@Èâ?D9_x0001_©ë?Yye¤&lt;Èè?È*[BÙ?|PÆ_x000C_~Ú?ë_x0007_©±?YMXO_x001D_²Ò?8l_x0005_MÓ{Ä?×Â¾%¤Ð?R_x000C_¬Ú!Ø?%&gt;_x0002_Æ?_x000E_¾~	_x0002_Ê?¤9ÌMyó?ò_x0013__x001F__x0019__x0003_¼±?¸ù_x0002_íj/ç?_/_6¼?_j¶~®øÒ?;J j{?ZN_x000D__x001F_×?_x000E_)_x0006_{?ï?z_x000F_Ç²ÊÏ?þ"°àÖ?L&amp;Òö_x0007_×?jádõ¬?ç~5HUå?¥Q)Ñ}¬³?qÄ`;Ló|?µØ_x0016__x0001__x0002_m¯?í{z¬|É?{aó§¯_x0015_©?_x000F_lè_äô¢?_x001F_U?_x0015_Â?½¶Ìé:Ë?Y¯3_x001A_@Ç?XEMÖ_x0011_×?É\AÕ½?÷Ysúóã?_x0012_Ë½bV_x0012_ ?_x0011_ÝÃsãÉÔ?Âõ!Môñ?_x001A_=r_x000F_!ä?|ÙX_x001D_ÈÜ?±º*H@Ã?ÿ_x000F_)ÜYÔå?yò§_x0003_JÑ?E_x001B_)÷OHÔ?ÃüAäê_x0003_ñ?©¾¡q¨á?_x000C_å$÷ð_x000E_ë?Ðñª_x001D_CÑ?[hluJMá?_x0005__x000E_Ì&gt;ã?"_x0012_£_x0002_¸Ù?ëD!º)·?Ê'ÃÛ4å?_x0018_Ü`í_x0007_GÚ?¦¾ÙgaÁÐ?§¹|^,4í?íQçïP_x001E_Å?_x0002__x0004_õ_x0013_QVMÕ¹?_x0010_¨öI_x000D_¡ã?ót´¬ÉÕ?%OÂæþ­Ý?²_x0005__x0008_?Ø¶Õ?å-y,|åë?éÍ.8g=ç?äE#° Ï?J*u@ð?af¶_x0014_6Ä?uä_x0011_L¢±?%î-_x0010_é-ô?Á¤G;G_x001C_¦?_x0007_¼SÚò8×?_x0005_=T_x000F_©?6 g(èÀ?F5_x0006_KÒûë?^R	ù$Þ?¼i2«¨pâ?kE)pþã?¼-ëvpê?¹ò¿_x0017_o#×?_x0018_._x0016_8ÁmÖ?9\|Ü!£°??°Gö_x0015_Ø?"s4Ç9ÊÓ?Öºü ?¤_x0003_Èf&gt;Ë?c]~i³JÉ?_x0001_ª7,;I°?ÑTÈ?óì_x0010_f_x0003__x0005_avî?ÝQöÊ?©"m%Ð?«N_x0019_P1¶?T_x001A_gW¨ÁÏ?_x0018__x0002_ìP¢Ë?nYóÎ«{Þ?ªÏP_x000E__x0001_Ñ?x¨_ß	õà?_x0003_EÖ_x0014_8Ã?Ýê0¨?V·ìguï?"Úãoò~Í?ÅJÇvªÔ?ä!àâ¸â?qºtö¢×Ò?_x0015_õ_x0003_x_x0004__x001B_¿?ßÔkØ³ê?_x000D_ÿ¹_x000F_2¾?ÑAÉ _x000C_à?sóP5ÒÓ?Ç¯ôLâ_x0001_@_!_x0011_õÏÎá?Jë'ÝéÁ?_x0001_©~ûgÅ?MB(_x0005_·á?±÷{5|°ä?ó_x0003_ê?Ïl\h°?îsX_x0018_M	Õ?]õ¶ÿd?æ_x0007_ö½±?_x0006__x0008__x0004__x0017_vYÃh?;÷í£ý_x0012_¶?_x0005_ÑË.Ñ¸?ú©©ó^¤?_x0017_rp"_x0018_Æ?_x0003_A¢YÛâÂ?buýÙü»?m¸Úµ'Í?_x0001__x0018__x000E_Ë6â?_x0017__x0006_@ßñ?_x0019_"_x0017_w½ã?)¬t_x000B_ÖÚ?QÌÕÌaw?_x0016_0{é²éÈ?	¹_x001E_ógÂ?fÕ_x001F_|×°?ñkÂè ¢Á?Ý_x001F_v(ø?bÈýk_x0014_WÕ?¸%ª·6_x001A_Ð?Ù.¼Bè?_x0007_{G_x0002_X´?Ú_x001E_âJi#Ò?ÕùRyóÖ?x	_x001B_Ø±fÝ?ò(®g_x0014_Ë?_x0012_ÈÑä_x0008_~Ò?9ÌJ_x000E__x0015_·?E·_x000B__x0006_¤¢?_x0014_on_x001D_Á?ê²ø/Ç?Ì¯Ã_x0001__x0002_7è?%qû_x001F_p³?×kñ_x0017_Á?NEÖäèÖ?5NÐ_x000B_Uê?à1P¼dÁá?¼â_x0013__x0001_É?löL_x0005_â?&lt;_x001D__x0016_¬Ñ?|Ãù(ÍÛ?JZ²Ö¾?¡@:M\?\eG1£?ÿáLBäI½?_x000E_ªõñâ_x001F_Ñ?&gt;_x000C_z_x0008_å§?Üà_x0019_ýÐ?ð°'*Å?î _x0004_÷:¬?Q_x0008_Ä!_x0004_?g!$³_x0018_P¡?¯«;HÅ?^©ÞÿFC ?J¶ºUn¹?_x000B_EÂ_x0010_n'æ?=ã²LXÃ?H6¸Xë÷?¿Bô_x000D_³?Ú_x0015__x0007_/_x000F_þ·?Ç5ñ¡óØÅ?µÏ»àøû?,_x0007_·Z_x001A_·?_x0001__x0003_L*^Ð_x0006_ÊÆ?D½Cp¹þs?¡f­À_x001E_q?3vrE_x0012_Õ?"n°8-¤ß?|_x0007_®Æáç·?é¡×K_x0014_Ð?fY\±¦ã?_x0002__x0004_ÄºÄ?q4É¸x¸?iÂp_x0016_XÙå?ð7_x0001_æhä·?|þ,×¶7û?_x0012_xº?ÊùÝU;÷Õ?_x0006_©_x001F__x0006_L}_x0002_@méSÛi_x0002_Ì?,/Ké_x001F_ê¸?ãÎ_x0001_h­»í?Wéñ½;Ç?á6¬ôhxy?a{ÝpÕ?Â_x0001_×wL÷?_x0012_*Ó_x0005_&amp;àó?_x0004_hd&lt;X·?¡®A¥_x001F_ã?Òá9J\_x000F_²?7_x0019_ñêQÉ?/âÍ`4aò?i¿7*=ç?¡Á_x0019_Á$±Ì?r=¶þ_x0001__x0003_+{Ô?JÖµg«¤?ú/ùTþ}á?ió¥_x0003_)SÃ?_x0015_5õT³?_x0011_År_x0004_V_x0004_Ð?x_x001E_gy_x0006_fí?	B/K_x0010_í?_x001F_VÄDhÞ?_x000E_ágÇç?hvæ`e³á?mNÜTtí?b_x0007_à?RÜà,à?tþjL_x0014_Î?ô¿Vb÷µ?YÀ+ÈcÜ?=×_x0008_Tq_x0019__x0002_@±5_x000C_*Â?½ Õ&amp;f¹à?®BL x_x0010_ß?7_x0001__x001D_ó?'_x001C_b_x0015_(Ý?ÃMìs_x000B_?U_x0004__x001B_¼°ø?Â)5qì?NÐ´_x0018_µ×?/¥_x000D_ÚÀýà?_x000E_ï$X_x0011_ Á?¿CÑãhÒ?¨_x0015_±^_x0003_uÖ?:8%`%Ò?_x0002__x0003_·ñAAGØâ?ÙÕ«!³ªß?,'7CäÁ?XnÛ`ðÊ??+t'íÉ?Û¬Z0Ðâ?!ê´À³ÐÝ?ÎÜÙÎ#Ð?_x001C_íq¶0FÜ?Qí_x0002_Óeá?:ÑíZ?_x0016_¢ì_x0001_ªÀ?8Ë_x0002__x0012_Óë?_x000D_×õeó?k¶¨!#´?CÒ8¼}?¼tb_x0008_çÍñ?( j¿?ÒWË_x0018_øëª?M «Ý_x001B_cá?_x001A_c¹Ð?áïSeVx?\uÝÃk_x0019_Í?_x001F_¶Ñ¢ñ?0µÐ.Üyµ?àôàÌùÑ?ÿuâ7PÄ?.k_x0016_g4î?O¶Øº?± éãÃ_x000F_´?»ýÀDÌ°Ò?L96	_x0002__x0004_E2«?Úæó²Ð?~Ôó8EÑ?L!&lt;=Á?_x0004_ü­ãCµ?"áké,°?°ó_x0001__Àõ©?º9Íóõq²?±åÂ;Û?_x000F_*ky|pÒ?x|z_x000F_1ê?±z:Cø×?v(»àÁ?e&gt;å,¨?J[@ø6Â?2_x0006_îÙñ_x0001_´?ÿåLÇ_x001E_jÙ?_x001B_[\á8ï?·6±E]­Ô?B=Õ(?Ä+¾ÒíG_x0003_@ø,ô_x0018_¸Iò?|½_x0006_Ô_x000B_Ð?Ï_x0005_Vwf«?nd_x001D_ªPÜ?~2iAyv×?ll&gt;ÿ_x000F_Ä?}ñ»_x0017_EÍ?a_x0016_)u¨­ç?_x0011_:O¬A×Í?1ÆU_x000E_à?97	·è¸À?_x0003__x0004_ÝÈ_x0002__x0007_û¸?y&gt;`²ÎòÓ?JÉóo_x0001_Ø?ª["ùÅè?hD7¡¤Ð?Ú6í°½iÈ?A°_x001B_áG@·?µÀC¾ß?rß¸'v_x001E_ë?.%u6FÐÀ?­µBë£Ú¹? ±_x0010__x0010__x0004_õ?ËÐ¸®hï?~Øá_x000B_±Õ?NÛÓ§mº?Õ;ënìÚ?²:_x0007_«XÝ?×ÐÙú¿°?4êU=º_x001E_«?`Ð;dÍÎ?~üOJí?=²wòcq©?Z_x0011_"tÅ?Fe_x001D_:³íÚ?¬­O®(Å?Å tUÌ?'[~»ý¡?Ï¬µ­øìÆ?ux_x0005__x000E_®+Õ?_x0017_!8_x001F_[õ?¡Å_x0018_{­¼?À¶ö_x0001__x0003_Aî·?ç¾_x000F__x0010_´~Á?þÈ·MTbã?æÚ*n/jÍ?*G"1ªë?\ö*xÞäá?ð,ç_x0012_ª?Ü-£ª8:æ?_x0012_´°`§?þå¹-/Qá?_x0012__x0005_^ÍÂì?M}Ñ±Ú?-~ Í?!V'e?òÂ?u_x0014_åü|Iß?_x001A_¹¢Å±`¿?¦jut©Ô?F©µ_x001A_JÖ?_x000B_ô{hLò?q_x0016_'r_x001A_¸? ;_x0016_åðõ?s¼4û_x0015_Õ?þ¾7KÏã?üØS[×î®?º_x001B_ò¾_x0016_ë?±Dú_x0015_«@É?« o_x0002_R¨?ËfüÝ²?_x0010__x0012__x001E_cAÜ?l_x0010_Èç¤? üÐ¼Rd½?Æ;Ó_x0003_?TÀ?_x0002__x0003_\Ù;Õ)³?Õ_x0003_&lt;WZf?ÓEbU_x0018_(Ô?_x0014_3£©¢Ü?³E_x0007_¤bÏ¯?/÷áÊÇº?(fÁ_x0016_YNÁ?	íqjåc?Xæ#ï?ð$¦tä?_x0008_å^ê}6ê?_x0001_°DNÃ0²?PëtþtÑ?³gDwaÍ?¥Q«¹§Ð´?¦þ&gt;Î?ÃF_x000B_ãuÞ?Õw´ºõ¶?._x001B_¢UáE?nïò_x0011_Rª³?ûÃÆÓÝÈ¶?ë¤K_x0001_?Ó«_x0018_ácz´?JÙ¿üÄwÚ?´jxËüÚ?ÍWÖþÌº?hÉ?rÐÇ?_x0018_C±Ñß?Ãùu_x0004__x000C_?­U¿Ü_x001E_Îæ?öð~	÷Ã?G±£_x000D__x0002__x0003_Ú_x0005_¶?Áõ?Îà?¶_x0001_÷&gt;/§?M_x0002_e¶Ö:¨?¼éè®-É?,O=Y_x000B__x0019_Ç?UB¼òØsá?N¹W2_x0004_)ª?t¹.zø?4Ñ[_x001E_E¦?¸vë!lâ?@ÚÈÌX!Û?dI~´_x001A__x0006_Ø?YÂ@øxÑ?Á©Yb_x000F_à?_x000C_hw_x001E_P_x000C_Á?$³µ«CÅ?Í@3]*Áà?_x0014_I7ø_x000D_Å?ÇN1¯Sg±?õ¨&gt;ÙMÀ?N 9¿Êê?Çø{wÅá?&amp;»t*È?:âðº¸°?ÅsÑZ_x0007_à?_x0013_9JK_x0004_Ð?L_x0006__x0016_Wà_x0010_µ?._x0013_sYJ©?pKÃ_x001B__x0005_Ô?	m)_x000C_?¾£?P¾c[­*¦?_x0001__x0002_o_x0013_ÙÎ«û?©Çéß¬Ab?X_x0016_ä6_x0011_Ì? ý­¥Ú´Ç?i¸?E_x001F_?iu$Pzéº?_x0005_xiÃ_x0013_±?_x001C__x0006_§åýæ?·Woä?æYlý_x001C_Ö?=íÖp¦_x001C_º?ª}tõ_x0008_?Dº7_x000D_ß?T·_x000D__x0010_ÍTÉ?8®Ü _x0005__x001B_ø?Fä%IUäº?èÃ^=7%ê?¹Szdä?ä_x000B_&gt;7Fé¹?SÓ¼[_x001E__x0007_Ê?=¨_x0013__x001B_ç?_x0017_ªÒ{_x0011_t°?Û(þ&amp;¸ß?__x0001_o	å?örø_x001E_Dn?..nitïÕ?tx»8wq?_x001A_Á¾_x0017__x000F_aé?lilG&lt;ï? Ïîrë?Ö_x000E_TªÜË?_x0002_0k?_x0001__x0004_o?¬?LÁ_x0004_*7¯Ó?(:æk9Ì?-lvlïÛÀ?« #_x001C_áè?JbÂ_x0008_O_x0005_@"´á¿_x0004_.á?8«ª¼jð?j8 °óÚ?Ì\î6@Æ?E_x0017_)úafâ?¦R½+E¡?â&gt;ö¾2Â?ÚaüEä?:îODÔaÑ?a_x0013_ø¶_x0003_£?æ_x000D_ïÁÛÕÈ?Ó§Øj¬Yð?~_x000D__x000E__x0006_éÝ?_x0010_PA¼­¨ì?_x0002_¹ù@ø¶?µÅ·g&amp;è?_x000C_,o#´?X\Û_x0013_ÃÑ?­­aø÷úÖ?_x000B__x001A_¶@Åö??Ý¸^ÆÈµ?µR]Ãýï?¤4_x0007_aûë?ÒÂù|_x001B_r·?ó;fB_x0002_Ø?àBóªµð?_x0002__x0004_C$ïÊ,_x000F_Ð?)ÿ1IüÝ?PøM¤.ò?þ|ø_x0003_H÷?ÅwX#À?2¬xD_x0010_Å?WÆ_x0013_õ_x000F_çì?Ô_x0014_2Ø÷ÑÓ?DåvÂæ?V8²ÙÚUÁ?{_x0011_gÃdÒ?ÞÊ_x0015_ÿ?aÃÂÛ¹_x000C_ã?é_x0007_½¨Pà?Ök0Lï±Ç?	²$_x0008_?ÇP-;Ð?¬¤¥?_x001A_¼?¾N_x0001_·ÁfÛ?2L1ßW¸?æ_x0012_È¯æ?_x0015_+ãaMØä?â½o'IÂ?_x0013_Ñ_x001D_Äxw?¡pm9LÙ?D_x0013_;:èè?ÐÀ:E_x0014_õ?ÊQÚÐÔ?æÏ¼;ã?&lt;­H$¸Ë?].Î`ð_À?ò¾I}_x0001__x0004_=KÀ?¨»K«â?_x0013_ÈÄí£mÊ?_x0001_^_x0012_W0¥Ý?ÿ_x000D_&amp;ìá»?£s#¦¬ÁÑ?ù WÕîÒ?"dö×_x0012_ó?_x0014_uÖ_x000E_R§?Û!_x000E__x0002_ï?üÍ£ó"-À?¬×_x001E_o_x001B_uÕ?_x0003_q­3þ¨Þ?,_x0003_¯£Î?Ô-dKMÕ?_x0004_±üáZ_x0008_æ?Ü`ãÓÅ+?õEb·?PÄ¶_x0012__x001A_EÅ?½æNa&lt;,Ò??Ïr¹ÓåÄ?¾Î¶Î_x0007_êà?¬b_x001A_¡{P³?ÎJhð?v/UÕã?_x0010_?_x001E_{Æ¤?-£¿:	µ?_x001A_§_x0002_å¤wá?Ö#w'Ï?±#°a´H¶?B_x0011_I_x000C_JÇ?¢ô_x0017_3éì?_x0002__x0005_º­×³°·ð?ûÎ_x001D_þ;á?]jK=M_x001E_ó?Ørh_x0019_1Ø ?+úÕrk4Ú?#Äeav¢Ã?¾_x0003_\]_x001B_î?.âk_èÐ?ó!Fº_x0001_AÍ?ÑÁ}Cê	º?$xÃÎÊ?Í3½VÉ?½'J£wØ?§_x0011_®_x001C_ü?!_x0016_ãõ'?º?hY_x001E__x0007_bä?DgnT¯Î?_x0004_6:¯e_x0018_Ï?_x0016_ÚC©ÚÅé?p_x0010_iéóäÁ?_x0002_S@-_x0014_GÝ?ÐSÄáUæ?PC5YÓS¬?ï¹Ò?É+_x001B_wÙ_x0013_ä?Ù¡_x000F_X_x0006_|Ý?s´ÊÐ?ì×«,_x001B_Ý?Ù_²jÊÞ?6_x0002_ÉªÀ?ñÕN/&lt;Þ?`_x0018_¾_x0008__x000C_º_x001A_Ì?F_x0006_Lí­?[ Q_x001E_Dè?ÔÛ_ü_x000B_ö?æoÒÍ~?÷&gt;H¬0VÍ?_x0007__H½º_x0001_â?³£M$Æ_x000D_è?_x0002_v_x0004_÷Ðâ?ÅE0A&gt;_x001D_¿?Û²_x0006_ë_x001B_/´?c_x001B_9_x0007_kê?Û¬Rá?;C:_x000D_¤_x000D_Ì?¢_x0006_#Ýý?ÄóÄÛ,|?PâV_x001C_HÊ?©ñÈÛÍìæ?ÉW9x»Ô?%`jò¼*½?îP¦°]Ù®?¬KûB²?îö_x0003_aÝá?ð¬?¶i'½?cáz_x0005_ _x000C_Ö?O_x0012__}_x0018_sÌ?ÏsßòUbÞ?x	æ?©ø^_x001D_ýå®?súpe_x0007_Õ?1_x0018_åÕóïÁ?öÒÛD_x0017_Ê?_x0008_	 _x001D_² ý§?u_x001D__x0003_BÑ?_x001E__x001F_?Æ§Aã?Ä_¡ç¥Î¼?_x000E_°é_x001B_¹?Vq°,Ë?So"v?aËòäÙ?(_x001E__x0014_­êÃ?_x001F_õÙµ¬Ç?_x0014_Ef_x0013_~_x0004_@¨*hu­?Ìâ&gt;ä_x0007_ñÊ?_x0001__x001E__x000C_.£?u_x000D_§_x0005_Ð/Â?¾N#_x0001_EÄ?ãLêúÞ×?_x0003_1=vè?_x001B_OÚõë?pã.A¼? ×¥Ê_x0008__x001D_Ó?¦p/Í&amp;é?È½c_x001C_¹?ºWäþI»ß?©_x0002_Ñ%¹?Ô_x0006_Úºÿfª?fî¦xÈG¸?_x0019_EN¬Æ_x0011_­?9_x0006_ËÜÂ?­9-¸ ©Ó?v²ìÚäÔ?x¦Ây_x0001__x0002_¥»?û¥«®:Â?â_x0015_3É_x000E_ãÞ?ä33»8 Ø?_x000B_?`Àø?¯?øëv×?ÃûÈüHÙÔ?ôÑ_x0015_ªt_x0004_ý?\·ï­1çÙ?Å@Ä?gL:x_x0007_?_x0012__x0005_/'ÚÁÛ?­NJ¤Ý?Õf¹Z"ï?i5É&lt;ÉÅÍ?Ð¿_x0005_è¢Ô?®[,ÒÆ?øÎÉÃ}Bã?0_x000C_¦ÂÑ?3É_x0006_¾?³É´Sî_x001E_?s7Ë_x000D_B?õ&gt;iñ_x000D__x0008_¹?JùÒÂ8ë?ä_x0002__x000E_w&lt;ËÉ?Ä@Î®xÖª?îÂ3_x001E__x001B_¹À?&amp;ÃPÜÓ^»?Ã=ÅJEú?Â²ýÝTI×?wÙ_x0010_:'_x0002_×?_x000C__x001D_5"aá?_x0003__x0006_ÉÕs.-®?mNº³þÓ?S_x0005_4F_x0008_é?@ÑZCÁ?ü2%w­?_x0017_µÞ`ÑÅ?cB_x0017_FÜî?ñ¾·¸"È?¬¯Ï÷_x0003_%ê?_x0014_M_x0019_Z_x000F_î?³·_x000D_æÛ?[@n"n0¬?è_x0017_Ð_x001C_ÉÁç?ëKf_x0014_úÀ?_x0006__x0004_jjå?¨"õ?[¸?s¨_x0007_ÉtNÈ?ãíf¿~â?úµÿ÷pÀË?u_x0001__x001F_îV©?ð¦¾?^È_x000B_}È½ä?_x0019_ì±£xP§?Ï3%0À?êUïøÇ?_x001B__x000F_j±_x0012_+Î?hbÌ_x0002__x0016_Í?¾¥^&amp;ËÇ?@üy_x0012_öô?»ú\óÈéä?X©%Aë?MÅB_x0001__x0004_§D©?ÜÒèóU¼à?_x001D_FÏMx'Ì?·u&gt;ú_x000F_à?ÉJë£Ü2È?_x001B_K!k_x001E_ï?Äö&amp;a_x0007_"?Ò¨ö?ó??Ñè__x0004_±?_x0015_Ìc!#à?¹Í5_x000E_&amp;ñ?Õ_x0001_ü Ö?Î²fo¬?À&amp;Ö&gt;µõÑ?_x0005_%Yþ_x0011_±?¦3ýÛh?4N¿_x0019_ç_x0004_È?Ûý_x000E_3´Û?Ù$8¶ªÎ?µï\´_x0014__x000C_æ?_x0017__x0013_Ê²¸_x0018_á?#Ë|_x0007_û?Iô\_x0002_µDÎ?f:ÚöSü§?ÊWJ_x0003_P²? @	ÉYØÙ?çÚ_x000F_3îÀ?°h_x000B__x0013_Ð?ÕÿüÖW?O_x0001__x0019_eÏJÑ?,&amp;'¶ö?(R¥YýÀ?_x0003__x0006_iÙ_¶×0å?fò_x0002__x0016_3aÅ?£§iã¬-¬?_x0018_ÀÀrªò?,_x0001_d5ù~?b;W¹_x0002_Ý?r¡¼ ÛÕ?¦'kW¹?òQë*?±?Ùµ_x001B_ú_x0007_cÐ?1^ã^_x001E_Â?&amp;*_x0001_sýØ?|biúÆ?1ïéÐ?5få0»? 0Ñ6ñ?µ_x0013_Þ&gt;u³?N_L¹?Ú©îc\¢Ó?6Ö÷v_x0017_*¾?w0ÈÆ?,è3Nüå°?óêä_x0005_?í?`Hk+Cé?MÇ_x0005_¹_x0015_±Û?Ñ©Tßs_x0016_³?\ñ_x0004_÷&lt;Å©?®+ª=K¾?Ä4ýÑÄ?ç¯)	Ý?óÓB_x0019_Z_x0003_@b9±k_x0001__x0002_Õä?	ßµÔÅ?{RYºè?uL_x0005_ë§Aö?k±êá&gt;Ð?§V_x0012_+_x0006_Ö?£éÑTÔk½?_x0006_AHÂøûÂ?+`'7­Î?5=mPküÕ?&lt;Ï³g_x0016_Ò?þz§ø?Hôà«JÞ?_x0001_s?áæ²Â?tÙZ¸?¹EÌ_x0008_¾?QÞË&gt;ôØ?VÖÁVMéÌ?Süc¯´^Ò? _x0004_îPÃ?«0¥¨ðÉ?mÒ¾OYä?|²9µ?Ö_x0005__x0015_*ñ?£eÆY?È??X´3H_x0006_È?àÙqn ?êc[Å-Ò?©_x0004_.ñÅ-ù?Æÿ!ùî£?%_x001E_xÛ!á?(#äs_K±?_x0001__x0003_¤¿½(%Jõ?t¨Óð­7à?k_x0007__x001D_VÝ*í?s_x0007__x0013_.ËNÎ?|N®þ%Ò?¤Þ¾ gã?*K/Öoð?ZÃ_x0015_ê7Å?Ê~Èa¦?_x000D_Á^â?éáU8bÆ?vHf_x000F_|Ñ?_x0003_j_x001B_Ú6Ú?;_x0002_ñl¿?ÉfÐ,Ñ?xS-´û«?³s¬U¿?I+qæo²?M_x0008_Ò3(p?=Óo4_x001A_j±?Óò°©CÛ?¼sé.ÑÕ?.\s_x0002_ë?D(cXÌ?B;o»UáÉ?(è_x0016_ÎZÐ?¬Ä{^LÛÄ? X:è?º_x0007_ 8]Õ? liø(?ca¹£j_x0011_¢?ÂP`_x0001__x0003_Fö¶?{SQ_x0001_w*ã?Ö_x0010_¥_x0018_Dè²?Ätù»âÇÂ?÷ÍDS0¨?JL§2ìá?#f3(âá?ÎÎ µ×?Zqô_x001C_ìÀ?$ßÙ_x000C_n Î?hèØÙif©?kðôÒ?_x001C_ßbK_x001B_NÃ?_x0016_V&amp;Û¸%Æ?Ê_x0007_M¤_x001E_ÐÒ?}[+´#¿?êK)êÈ8?ÿí_x0014_ÊIË?ø²tèÊî?{nÌÎ|Üí?8'_x0003_$å?Ã½ËWúDÂ?¼þPüØ|Î? _x001B_ÒöñÏæ?ØDÔj»ÂØ?íG?êØë?2Éúß££?=o½J©lÜ?©8_x0001__x0018_`_x0016_Ì?X_x000F__x0004_Pò?	Ð_x0002_³Û£«?o5Bâë?_x0001__x0008_àÍ)É=xÂ?_x0006_h_x0005__x0007_M_x0001_¡?îïñ¤3_x000C_µ?_x001E_M³_x0015__x0002_ØÜ?ØãºùªËÖ?ªé	8èÕ?³ _x0002_AÒQ»?úÔQî¢	à?0ôIð­&gt;×?UÊ²ÀKÉ?Ô1VÒ?ý_x001E_ªì_x001F_lÎ?Íµuì?-®Xå;ÿÅ?3C¬³û_x0007_Ô?Dh¼!øè?:I!5ÊgÈ?WÔD_x001A_Ò¥ø?)°,l7_x0003_×?$é(S	ÎÃ?d¯&gt;v.íî?ÐVÑYÆN¶?ëï¥Ùé?aË¡ºka²?Óúi(_x0019_ Ï?_x0004_!²lk?}ÿ_x0012_Ûá?éGÒkKÑ?Ã;¢ºð?`zUìïZÎ?_x0017_®/_x0019_h°?å«°_x0001__x0004_b0À?¹uút¥¼?1÷þÃæ?¢y_x0003__x0017_(:º?_x000C_&gt;0UãOñ?P_x0010_W á7¶?êO=9±Ú?_x0018_hÔ_x0018_m¨Þ?ì£aÑJéá?]$» ¥¸?·_x000F_Ó*_x0015__x000E_×?àâð!_x0011_Ã?6¹tä	î?NöôÕ¡§?ú3§þ{Ç?ä#4_x0002_óÁ?^b_x0001_ê_x0010_7?R_x0008_8_x0019_?Äv¦°_x0018__x0004_°?_x0006_q¦~.Ú?_x0012_Âð_x0005_«&lt;?ÅõÌ¼VîÉ?ê²_x0016_£Ì?6Vg¡_x0017_É ?_x000F_Fõ~Äã?¼¾èNÞÜ?Tßá_x0014__x0001_K?=úu^½Àó?L`F2ÿwÌ?Ã2x&gt;_x0003_{á?×»*á_x001C__x0011_ò?àîþL°Î?_x0001__x0003_ÁÅ_x0006_d÷?¯_x0014__x000E_C¡¤?Ëá0ðÚ_x0008_Ú?_x0014_3ìÙ_x0005_Ê?¡I	¶UÆ?Ô_øU6_x0019_ç?ÜEÆä?ë?÷[Ø_x001F_Å?;]_x0001_§ã?_Ð¯éÚÑ?_x0002__x0016_%6º_x001B_¨?uD4aì?H_x0012_)!H_x001C_®?»_x0018_p5Yææ?_x0008_cØF&gt;PÔ?Ê"^í,-ß?÷¬W_x001E_Y£Ù?éOß³Â?}ñ _x0005_Æ_x0012_?Æ6S_x001F_¨º?½3õ_x0014_L¯Ì?1~_x000D_h_x001D_ì ?C¼ÿ_x0012_¼qÓ?³ð_x0001_ª2Ñ?b¾ø¾)é?oiËâ_x0015_|Ó?ì_x0004_ÂÝ¿vÜ?dâõÚpÎà?³T¶Ê_x001F_@O?8Ãû£ïâ¬?t,'qV_x0001_¦?°Ð_x0001_T_x0004__x0005__x0011_vÆ?=½Q0z.|?IªµÉÍË?_x0004__x000F_6ô®à?¹£_x000D_}_x001D_ÿà?Xáø­Ü?nj±S·?È#¦Pi_x0003_Ú?Ý_x0013_®Ï _x0002_Ñ?ÙááuvÒ?ý"ïòmÒ?^´Ø_x000C_dá?§©,¯G©ä?ö7¶E?kÇ?åqã5¸?Û_x0008_¢Z?_x0007__x0015_ü¼`È?_x000F_ê_x001E_DL_x0006_É?8Cö_x000D_Ô?=_x001F_ºsüß?_x0003_´_x000D_C¾yÏ?@,õ:ÇÐ?©¯ÿ/_x0001_×Ñ?Sm_x0007_ã,Û?:ENþõ?&lt;'_x000E_äî?äåiÔ Ù? R_x001B_Ê­Ú?~÷Ê?Y?_x000B_ûú_x001A_°¯¤?­O$c_x0014_£Õ?_x000B_³_x001D_¦ËÞì?_x0004__x0007_µðº	?¶?í5&gt;ã?äkâ_x0002_|Ò®?_x000D_&lt;_x0010_inøù?_x001D_`«?}_»»_x001E_©²?_x0019_K_x001D_ÝL»?hî¨^,?máàØÁ·?øÞÍÿÄÁ?(Èå3¹±Õ?Îö~} Pð?5_x0006__x0003_J_x001F_é?ê_x001E_7»M9ú?h±Æ·¹Ô?÷Ú¡Âê¼È?ÔÚ*ÅD±Å?_x0018_ó_x001E_Ö³éà?M_x000B_¬RÄAÄ?ÎlÃDÎ¯Î?2_x0001_Yï¤Ô ?5iX´j'Ó?H¡ÀÚ§ß¹?QOÂ(Õ¼?_x0019__x0003_u_x0011_êå©?Þº³_x000E_Õ_x0002_ä?|x_x0018_õ_x0005_ç?HMAÊ8Ð?Õ_x000C_ÒÔâ?£Ú±ñoÜ?ì]Ý@g?»Eþ_x0001__x0005_.âí?ØÌpÄ?ëa¯_x001A_Í±Ï?°LÖb!É?ÈîÔ7~ÑÌ?È¸TazÚ?;ènW¶ÒÛ?_x000F__x0003_W4;h?S_x001F_p»ª×Ô?XáØ^Ó?Ë@÷òuà?eV¨Í?Ô_x0010_óÛ'_x0012_Å?&lt;ùÔ÷÷´?fY.ÈÕ?º_x0016_ÒrþÁ?gOå_x0001_gí? _x000B_&lt;ý_x001D_?pÛ7ÿbÚ?ü9_x000E_+¤Ó¨?HìÌ/Ô¬?ç_jQÃPó?û;¥¤Ç?_x000D_ÔÙ8°?¥ç_x0002_$1ê?&amp;_x0001_zFoõÚ?§|eG^¤?¦.3ÞaÖ?ýLô_x001D_JÁÊ?5ÿ a_x000D_º?)ßt_x0004_x?P«_x001A__x001E_å¿?_x0003__x0006__x0005_ò¬Ø»ãÂ?ÉHlÂÕ?ÿÅ%_x001B__x0013_"Í?y´-_x0011__x000E__x001B_å?×Ñq\&gt;²Ø?¤\Ð¬?¥_x001A_û_x0007_Ïç?_þË1pª?î8¬lòÍ?@ÁÞº¨?_x000E_ÂAPºà?²p´Ë¿_x0003_@t_x0018_Þ_x000B__x0005_r»?jõÍ½éûÚ?Jé6«ÐÄ?_x0007_u±òÙ­å?_x0004__x001C__x0002_B_x001B_Û?Þ´Ý`ê?÷_x000C_ÆÑÏ?UÕ_x000E__x000F_ÆÕ?Õ_x0003__x0007_úÓ_x0001_Á?t÷»ô°?rNo¥á?úBZ2NÒ?=~Q¿ä)÷&gt;ð|ßÂ?ïÝ&amp;Ä^á?&amp;&amp;B´PàÎ?N,Ý?ÑPd£U?Ø?_x0013_Ìèx_x000F_ë?M_x0014_¹o_x0001__x0002_{8é?i~0 FÀ?ÀO_x000C__x0008_Ö?ùnJ_x0014_ÊZÔ?çbDÔHéÞ?psë_x0004_J×?²ñ_x0013_}ä¶?e_x0004_ÂÝ?_x0005_æs)êØ?_x0015_"Å?ÔïÄíï6Ç?/{Kr½Ö?&gt;ncæ,É?_x0005_ E[®?_wÜº?ôS©Ê.N²?$ÐOa_x0014_ç?__x0015_YZ0á?GXLy_x001A_¶?¢µAúß§?:$ÝÍ?ß?´wð_x001E_Î?Ä_x000D_c.Û?ªAm.$é?_x0019_AÉáÔ²Ú?&amp;£BcÙ?rj0³Á³Ô?Ì÷Cû:?¿·Á_x0003_Â?âÜ/p¥3Þ?K_x0019_u-ç?L´R_x0013__x0017_Þ?_x0001__x0003_ö_x0005_$úÛè?­N¯° ??/n¢3údà?³SdbµP¢?ë|9_x000D_¿?_x0003_dæÝ?_x0011_å^ØMÈ?üÅ ÃTKË?ú9«:÷_x0016_Ù?#Ä´_x0015_ö_x0016_«?_x0010_Ð±J¸Ú?ì¢Ê¦\Èß?Ã¶å__x0017_ø?é@kÜ}Û?î_x0018_&gt;~y`È?Dã_x0013_ÁNZß?*s	_x0018_1Ô?	_x0012_M&gt;%Éß?;Ù¢_x0006_£_x0018_?°ÚUÖ?+_x0002_C5{?ß·FKí?ZU°_x001B__x001B_Ë?_x001E__x0017_:_x001C_®ð?ël/évÉ¶?Õ±Ù³Ã_x001B_â?­Èt¤«Þ?²ôl_x000E_vÁÅ?_x0007_{_x0018_L{Ø?I_h_x000E_åÅ?¦ °ê?6.ö_x0002__x0005_Ø*°?ðæÝI¤?8ÏòñÔ?*¤Û¤_x0010_?¦KÈ_x0006_ØÇ?c'+{RÃÒ?«_x001F_â@D0¼?6"BÎr_Æ?Åÿiú=¿Õ?Ýé::@?2_x000F_ð1H(±?òÈttºà?`UJó_x001A_LÛ?à_x0004_´%¤)è?#R`¢Ïâ?Ù_x0014_á_x000B_hÐ?x^ÏL¼_x0001_?_x000C_°4*^Ò?ð_x0006_ÂàËÖ?@ø_x001E_Æ?2__x0003__³°?ñÜ_x0001_Í_x0019_ã?ç_x0004__x000E_{ð?Æä1&lt;Tº?f)_x001C_Þ¡æ²?? vÆÊÑ?|rgþ?2Á1ZëzÃ?¥¼Îþ¾2Æ?ÿ_x0008__x000F_ÜN° ? }ß}Ôâ?¬Änµ,æ?_x0001__x0003_ùìK®¯?r5¸º?ÞõX²»?_x0011_B­?²_x0008_Ã?¸ùÚd:¨?_x001A_åYÑ¦È?©ù¯_x0002_D?Mí_x0015_&gt;ùzâ?+eëËÏ?@_x0013_ÞRAÐ?å½4|Ç?ó,ëÕ Õ?ÀÚ_x0013_°ã?)_x0008__x0011_VÔ?ßv\_x0004_~wÒ?Ékw?ÔÀ?¹ 1ÕSZÎ?eOÚZ~Ëð?x`_x0014__x001B_ÿ¦Ô?áf¿¯_x0018_a ?Téè_x001F_Üø? ôdð^ðò?_x000D_M_x0007_V_x0011_ä?VÓå_º?ý_x0007_8ÔQà?ñx¿)ÄÐ?ëï)Kñüç?R(Ýû_x0010_õÌ?Ìód§Û?ìÝt²T&lt;È?£9­7àî?s ±_x0002__x0004_¤´£?(åËÁþñ¢?~$wwöÃ?_x0004_uÙÅÃ?.rûîÏ?_x0001_&gt;#h½?òÛGø_x001F_´â?õ4_x0010_;ê'é?ì_x0013_Õ÷Õ³÷?ÄâÃû¿?D¿_x0003_©ËÊ?22_x001F_äÚ_x001F_¾?R_x000E_¨E_x0011_æ?K~]óC@¸?F#Cò¹?ÌYdÿ_x0005_Æ?f¸xÅ_x0019_bÓ?_x000E_´åÄ_x000B_/Ð?ßkÛ·ÉÓ?Ò&amp;Ldp?-`_x0002_§ÿù?&lt;}V{'ã?_x0012_6|ØFÌ?¬úsÿ_x001E_×Û?'HãXÌ	Þ?ÜY_x0018_åøôÙ?ðÈ;Î?B»Ñ¦_x0014_Æ?_x0019_«Q÷°?Ï»u _x0012_¶?ÉÌX_x0019_Ù?¡%-¶9YÕ?_x0006__x000B_¾ÇË_x0018_Ã&gt;Ï?Û)gâ?G»FÑß:Ñ?Þ_x001D__x0014_Ï_x0003_'Ñ?ñ#_x0007_P¾Â?ÄÁP­ã?yq¨¸_x0012_Öà?_x0004__x0008_"®I?_x001F_)	â&amp;æØ?o06©ùÜ?\±@¢Þ?_x0013_u6´ÚÃÌ?#æ²(Gà?_x0003_ºl=ö6ä?xõÆ_x0002_Þ³?&amp;}h_x0008_(_x0015_Ê?72\ý/¾?~Ì&amp;_x0019_¾h?cu1_x0001_Çù?µëûrpÖ?ÞÎ_x000B_Èþ¯ª?_x0001_çÛ¢zeÒ?¡t¹#ÇÕ?;1ú½â_x000E_×?êCÍ§Ì?a«'#±£?n	4¦òó?8¶)ß_x0008_ã?¦Å%Ôä??ÕV_x0005_(?Äv^~A¶Ð?»_x0006_¯Ä_x0004__x0008_@Â?&amp;+Á°ÑÞ?-â¼ o¦?X_x0004_°_x000C_µÊ?¬*t¸Z_x000C_ï?=2_x0005_±p?ëÂÄUäFÝ?À8_x0008_ô¥è?Ãr©&lt;|É?é_x000B_]_x0008_Ü?Åæ&lt;¦_x0001_ó?¥î	`]ë?Ì·á£ùJÚ?_x0004_#_x001A_#_x000C_Ò?Éé$3H´?É6pWÎ.ç?ÿN_x001D_Ìç&gt;Ö?,f-ß5é¸?´ñ PgÇí?¢g°4å?_x001E_§l&amp;Ï?KF@ÓoÍ?Àt?_x0005_Ïs?_x0016_ Çc!hÜ?»®Hî_x0016_=ô?àL=/i_x0003_»?£ð7n¯?¤X&gt;_x0019_÷®¢?Ý_x0007_Pô#Ì?T_x001D_ºÉú×?¹_x0002__x0006_Ð­Ö?¤~[¯ _x0018_Ó?_x0001__x0002_²_x001C_¶¿ö¡?oAðö¢é?|çK_x0015_±rÛ?W_x0001_ÄãÁ?Çðð_x001C_hµ?C)f"^¶Æ?ÈÕ_x0014_"1_x0012_¥?ñÉS_x000E_1ü?_x0010__x0013_-¹"ÂÝ?Í8IÆù&gt;¼? äØEO]Ó?×i åÚ¥?Á=_x0011_?ò?Ê_x0016_é_x0019_a¦Ï?¥»æÂ?å÷É÷]:?¸dWù_x001F_ð?¨ú6ÌjÚè?ù¤9¹ñÿ?*?aêA?ÄËD¬$á?H;F0Ð?_x001D_çNÎ»GÐ?ÙzWÂ_x0006_àÂ?I_x001D_¨PNøØ?ídÂ¨¶!ì?¶úJâPË?3VÖM(ñ?kÍÌ7=³?ÅÍ3i_x0010_Ú?Â_x0007_Îª¯§ó?B!\Í_x0001__x0004_ªcÒ?±§ÂSôà?G¨xÕÆÏ?_x0015__x0011_â¦0{¼?&amp;_x001D_L7x?ý@Zt_´?å*·Ú3±?\Æ)0ÿ­À?_x0006_8G3%Ñ?ÁÕ£&gt;Iµ?Òeë_x0002_áÎ?u\3ÈÉÃ?½S:ÓÎÔÎ?öéòúÝ??²ýiÆ?js~Á6aã?@ÌH_x0003_ð?Åu_x0012_Dò?åd1r©­Þ?HÄL]ÐZ?£¿_x0019_þÝ?èúe	uÚÑ?bzx{ú´?Àðº°ÝÆ?aÆc¶Ëµ?[ë_x0008_©ãÊ?Ù_x0003_C¿Lê?Ú9¸_x0005_¬Õ?ÝÑ¬"_x0015_ð?ðFì¶²×?SEZ?çS®ø­ØÛ?_x0004__x0006_t_x001B_®WzZù?|úãä_x001A__x001A_?v¢ºÔ`å?èZrµYÓ?z!½NFâ?_x000C_à"VàÓÛ?òk*	X»Ü?é¥õoø§?F3_x001F__x0003_2Ë?¤HUb_x000E_F×?ÒÚ_x0002_ëÅ?Ôýþc_x001B_{Ñ?o-í_x0016_¿?^SY?4£r_x0005__x0013_Ì?_x0010_}ÜÃ¸?ô ò&amp;¿ê?Û_x0001__x0006_âfF¤?}ÂPëpÅ?trÍQÿè?ÈÛÃ_x001D_ÞÔ?¸Ë¸e8Ù?,~Ä;^¨?¨¦éÏØÓ?_x000C_s"3pÈ?È}7¶\ÕÑ?¨ëÍú£?°-Ô&lt;_x0010_A?®¿köµ¼?3¦V&amp;YaÞ?`ÇñkS-Á?7u_x0005_ì_x0001__x0006_©_x0017_ò?Õwâ_x000B_ Ö?+9}N`|? gZy×?õ&gt;(¼MâÑ?R'©Òéå?i,'_x0017_ÚDf?ÿðP±_x0011__x0005_Ê?H¾»_x001A_ãÑ?Íå(.ÄÝ?l?¡Gû¹?½XÓ­WçÏ?³#¬_x0007_Exá?3@î$¹?Ä$Ýð_x001B_è¤?]%Þv_x001F_Õ?Éã_x001F_×bÄ?îà3J±%Ý?{_x0002_Î9µÇ?Ú|Ö_x0003_Ñ?G½_x000F_Q4»?!~ø&lt;­¨?#-|eÌÏÙ??.	]0¢É?hE°%VÖ?_x001B_àe_x000F__x0016_pÃ?_x0004_+]p¿µ?|¸í(ÂZË?It/ü_x0011_ë?_x001B_è5·á?Nz~_x0007_·°?»¸'Ò è?_x0001__x0003_ä¨ð%Py´?µ¤Ú_x0012_ï7Ö?³èWÌÒè ?\ÓøñÄ?Ðóx¬ÅÎ?c:cÊ£S?þÖaF¼_x0002_á?Ì_x0010_3d_x001C_Á?ÃßÿKÕ®À?_x001E_*FÆ_x000F_µÔ?§:ÕÏÑ_x0004_ð?êÑÜ³Ô?ÔvöÐ¼?Z¨ÞB8_x0013_?_x0019_æ_x0005_yÙÏ?R_x0001_Õ_x001D_)¾?õs °Ä?Æ"hè'Tç?_x000C_.Æ··_x0006_ó?þ÷:ÛÒ?Ô£¦O0?Ð?_ÅV?:í bÏ©Ì?_x000D_^^]ÉÒ?·_x0008__x000F_üFÙ?vvâEü¿?D_x0004_aâÁÖ¾?IpÌ_x0012_Î?U¹_x0004_Ù«?wï-­ó­?zíûÒæ9ß?_x0008__x000F_ð_x0001__x0003__x0019_jÛ?_x000C_úB©_x0015_ê?]Lï{£_x0012_×?9×¨ö	_x0006_Ç?3­.ì4ÎÜ?#ÑQá2¢?åý_x001E_|@2Ü?Ë0{YÅé?_x0007_Ý¹tÝýÖ?u[_x000E_DÕ?/~$|TÂØ?yÜ_x0002__x0006_¾OÒ?Ô9_x000E_ÐÁ¢ã?¸}0é}Ó?ðf»Älêé?&gt;^p²9º¹?¥'¶d_x0005_Ì?}ì0©Yî?¹ãBß«Î?_x0011_ù&amp;Ìs_x0018_â?q®\&gt;³oÅ?EÀbõ?çÁ¦Ò[_x0007_³?Q2`û¦¥?ô!_x0002_áaBæ?¿·ØM5=´?Ük\w{[Í?[@ÇA³?í3GÒ)ØÞ?ô`¯.ú©Ö?v`6SÉ!?_x0007_	_x000C_âª®?_x0001__x0007__x000C_g;ª_XÁ?Þýòtàß?HF®@;º?±ðõI_x0010_³?LòYiWÙ?_x0007_ËÌ_x0012_G¦Â?&gt;Ã=µÑµÏ?ÙQêSã_x001A_?d_x0002_·}Ñ?ËN,_x001B__x0016_ë?jÛ¨v°Ý?_x0007_C_x0007_(Ô?ÕØböhúÿ?i»ÁV¶²?ºnNöÂé?&lt;Eº{ÎÈ?v¤{©ÂÁ?_x001A__x0005__x000F_wÒ?´Fè¢_x0018_á¹?»¡Ç(ÀM¡?×£_x000C_t±?3_x0001_§üMûë?_x0015__AÅå?_x0005_W¡½ü±?Ì_x0003_¶ts] ?1Sn 4·?ÖPFNë2À?_x0008_6Û_x0019_Ëø×?±úB(¦üÛ?ä_x001C__x0002_³m¶Ì?Î[Ê_x0004_épæ?Ì_x0006_?_x0001__x0002_»7º?_x0012_gýIÓ?ºD¢Wä?_x0010_õ_x0004_Ê_óü?@²ìÙÍOÅ?"¾ ÝWµ?¾Þÿ¾Í?_x0010_rðÔÉ`×?&lt;§°ÏÕjî?§ôÎÜß?ø/	_x000D_$]Ê?åLË¨ç?Nåmæ@ð?ù _x0017_ÔlÖ?_x0008_p_x001D_¥q°?V÷êtþ_x0011_Ï?À¨²u=sÜ?æ©)_x0008_â1ä?%U'!Cé?_x000D__x000B_¼_x0001_Ï?ÉöòÃ_x0001_è?}~_x0013_°IZÐ?½o_x000D__x000C_S!Ó?½_x000C_ÌÐ-â?ü¨_x001E_ª:×? 3:½_x001D_§·?ûzÎ+_x0007_Ð?	`5m=Ë?Á\_x0008__x0015_¹_x0019_á?·ù7Ò_x0016_Bà?ñ#_x000E_, Õ?Þj_x0006_ê?_x0002__x0005_ó¹&lt;`¨Ç?Æc±µôá?·}þV_Æ?¦c_x001E_à?×W*_x000F_?´ë2ÝTÜ?Ã2{þ_x0006_¾ç?ÍõO¥D*¸?&amp;4oé1µå?g×lqÈ?B¼£_x001D__x001D_~Ñ?!CÙÍ6§?ÆaArÑ?«t_x0012_ñ·?å»_x0018_d¾ÊÀ?ÕÛ9©?_x0006_ ¬2îoã?-çÒ_x001E_Ã®Ô?ß'W?ö6áó_x0004_ñ?2pg­9_x0001_Ø?m;1mÊBê?é)tÑÒ_x000E_Þ?j¶ÏzË?[_x0003_Í_x000B_ÈÃÄ?DDð_x0011__Ê?_x001D_]ÉÛÆÿ?Ãn_x0014_?ld{³z_x001D_´?üpa@]º?äà0Ó^ðÀ?â¸ç_x0005__x0007_á«?Óöv`Ö?_x0007_#_x0001_kå?í÷þ} è?Û*pÃX=°?h7âóRóÓ?µå_x0010_Ú_x0002_ª?9ª_x001B_Ù\È?ò&gt;o_¹´ï?/_x001F_äÎ1Æ?¦æh©í,?9ô_x0008_+7?ÊàÐ¹:ÜÕ?)²_x0015_¥ÓÑs?_x0006_Ú¼_x000E_¬Æ?û³ôWl_x0015_ç?¬L2iGÍ?]èúãnË?êâ_x0005_÷QÔ?,¥Kîç£¢?z_x0003_:¬ÆÄá?_x0003__¬q³¬É?sxû¿áQñ?ó~ËI3SÂ?8ãRÄHÍ?^B¼AÍ?_x001C_Ü­ïùÀ?_x001C_¯ùùÄÀ?C4ÃpÁÕÞ?0^pë_x0004_Tà?_x0016_Ä\F×&lt;º?ÏUU¢?Å¾?_x0004_	_x0008__x0010_D_x001E_¿í²?:Häs_x001C_ß?§jjYÒÏ¤?×ÙZº!Nå?°öÙ_x0012_f¦?1ì@"(¿?_x000B_Õ__x0005_²DÒ?_x0002_wÃ_x0012_á??©½N_x0010_yÐ?æ¨¾ðÜ¨Õ?"_x0004_b××^ß?¹¯H_x001C_ê¿?Ç¿_x000B_X_x0005_óÐ?_x0019_ûo0Ì?ø6H^K î?_x000C__x0005_Ý0üØ?'·Ð_x0003_:a±?_Ðó\÷?¥_x001A__x0005_0_x001C_× ?GûÒ	?_x0007_â?Ãð_ã!}¹?m_x000C_º_x0019_Î»Ø?Å;f«°%ç?Kº¢?s;É?ª%N_x0001_ç_x0016_Æ?¡_x0016_ç]{'_x0004_@ +¹_x000B_|è?¨§ëäDò??AC¯Ö?·_x0006_M	í~?K´«L_x0012_É?¨¼X_x0003__x0004__x0002_½?ÿùþ6(1ð?}[ë±Xíç?pÚ¦nÒ?î_x000E_.Îó¥?_x000C_¥×ºU*Ê?'a4DZì?«íÄ'åëÏ?¨°=¢äFÅ?\_x0011__x0012_Ì_Ú?äãÅìÌ¹?_x0014__x0016__x0005_%-¹?J\(£ðö¤?ö·bE_x0001_d§?ßiEÍÁ?ªf+ß_x0014_w§?©_x001B_Þ°HÆÁ?Ý_x0001_T_x0004_ùZ?¢µ-·l¼?ì&gt;Ò¹±Òî?zKäøê^ð? ë_x001D_èaFÙ?×ZÅÎJVÛ?æ¥4æÑÇ?ÓðÊGú¸?]x¼ýã?úhxBÎÖ?ha_x0005_¦?b/[ÅÆ¢?OÌ_x0010__x0013_sÈÊ?ÝÏJBQâ?@gEçEÄ±?_x0001__x0002_M_üQ3°?r!é-ëÈ?J~}-&amp;oÊ?4`=HtÃ?Ç²&gt;T_x0008__x001B_Ú?¤·brÃ¨?ÈÞÅº_x001B_ø?ÐyÇÜ¯?3Ùöðéª?'ô²_x0008_ö³¬?JîUuUã?_x000E_¤º6_x0004_V?¥ÎRÖÀß?jl~_x0017_Õ?å_÷ç¨½?øä³/~Ù?r_x001B_ù2ðí?_x0006_¬[_x0014_[ä?¶Ïc_x0001_Qé?ö¹_x000D_1îÚÀ?R&lt;â¼³å?½l³Â?íÈ_x0015_Í²Ô?«I´&lt;d_x0008_Ì?u_x0002_ÃW]ì?À¦ÂçWÆ¬?%_x0004_X Û_x001B_Ü?µÎÖx_x0004_âÙ?l_x001E_fI¯âÎ?._x0016_6ó(Þ¶?_x001D_ÃL_x000E_|®?óÚ_x0001__x0006__x0002__x0015_Ø?_x0008_úÉûç?Æ¹Ü°ã¥±?_x0001_Æ¥¿(cå?Uíö­6Â?Jm5;¿Ô?_x000F_§t_x001E_·?k_x0004_Ø_x0002_g.µ?ï§MRzú?"¶gx×Å¹?Sæ¯ç±¦?^ÒÜ¨Àì?QØô_x001B_¡'ä?B¹ðÔ½ì¡?Õ_x0010__x0005_î4ºÔ?_x0003_g_x0008_¨T_x001A_å?=_cXÔsë?Iëò»£?JH·_x000D_á_x000E_Ò?J=6T5&lt;«?Ý&lt;Ö¹½¶?ú¸Z_x0010_¹?½#D#	YÔ?ªûCøbËÑ?0RL_x001C_ßË?EÁbL"sÓ?	)¥Ðl¼?¸_x000D_Æµ,xÕ?v_x000D_y0M´?ÔÕ_x0003_v~Å?4_x0005_jý¶?_x000F__x000E_~A\Î§?_x000D__x000E_c´_x001D__x000B_¨_x000C_«?.AWt¥¤ò&gt;Ôõ¶æ?aÝ@êá?$"U9ý6Ð?àû)_x000E_ rï?¡³NÙÑ?a_x0001_¨À,1È?_x0008_¡àÄ°Í?1"Ñ!µ8Ô?_x0013_ÚÅÑ_x001F_ÀÊ?É_x0005_3Ù^@Ó?Æ+ð°rÝ?ü_x001A_Í¦ëÛâ?­Þ|øHÕ?Ü	_x000F_Zo¡?Æ¦+M_x0010_«å?;ÇÕÓ_x0004_°?º²í=ä?k©àº?î½UË+©Å?ì_x0007_èÌ¶ë?H Ì á?íËiqµ?_x0002_ÔÍÇÄ?_x0011__x0001__x001D_K[ä?¹äÁi_x0003_é?}_x001E_ND_x001E_¥?¢âüÍ?EØé6Þ?¶ñ½S^_x001D_?_x0006__x0003__x0006_2s?»ÀÆ	Õ?¼Ë%UÄÛÖ?×_x0001_;¡8#Ò?A_x0012_ë,¥?É2Þ&amp;ö?(±H,@Éá?\²\;ß?G_x001B_E¦_x0015_ Ò?µxÑn?0á´¬Í_x001B_Ý? üÝª_x000F_À?Ã£üT&gt;_x0006_¼?_x000B_ùãd	1¨?K#½&gt;_x0013_TÒ?_x0017_QßÂ?à_x0008__x000D_¸_x0002_í×?Ç3M!KÅ?£_x0010_]_x001D_ä¯?È\&amp;ñ_x000D_i_x0004_@iXÇ¯´Ù?Iâ_x0006_{_x0005_bª?X_x0003_Ví?0¹é±Ó?ðÍl_x0016_ µÌ?LÑÔ\~õ¾??½_Ê±?Ø4¯ó?_x0008_Â*Ç?M_x001B_fX¸?5x®©¡?±'¼#Ä?_x0001__x0002_s7fxÆ?Ñr¼LþÃ?È©G:âÀñ?ß´øs_x0002__x0019_è?,_x001E_=Á.5ó?®_x000B_DßR¯?&lt;±(_x001C_XÓ?I¤W5E'Ë?!mKv_x0013_n¹?tó M:¼Å?ñÿBºÁ?ü°Ê¥_x0011__x0003_Ú?´=_x001E_ç?Q_x0005_7èÆ²?[ßXü_x0016_½Ø?PÍÖz¨¿?Ø4ãaÊ?gâ÷&gt;S¤Á?n{Þ6¶7×?_x000D_ÙT&gt;í?;Dc_ È³?çª_x0014_ú¡?s_x0005_¢çuìî?ý¹]îsÃ?w¼_x0013_ ôi&lt;?7µÙR7Ñ?Ýià	_x001F_±?H_x0014_àE»ÑØ?ý©Â5²?_x001C_T%_x0013__x0015_Æ?×¢ÍõgÌ? (mf_x0002__x0003_ää?ï*_x0015_6_x0008__x0012_Ð?:½îIºiÞ?ÜIósì²?_x0019_ÇÚi²®?eô	*&gt;¸?1M(7Â?#TX»?^s¿_x0019_æÓ?SgëèIè?ÚÍÏ@þìþ?Ë3\T|À?u&gt;q´^ã?_x0010__x0002_|QnQÌ?_x000D_ãÖ/è$?´èµ&gt;®?fÊÙ_x000F_ÆÓe?7Å_x0008_ûÒÝ?K½W ·?@	íó1Rç?úà_x001D_þå?áK_x0001_8À?þ_x001C_Þ8_x0010_çÛ? Í28[¥?_x0012_¤Ô?&amp;_x000F_\_x001C_û?$_x0018_áléUÒ?û§_x001F__x0019_=Á?/ª°/Ô±à?çáÍÉß?'¤[­ÀÕ?GRèDñ?_x0005__x0006_2#_x000F_w§ið?jn_x0003__x0002__x0001_,Ò?ÁlÛý®ã?.:_x0014__x000B_×ØÉ?½±Ñ¬&gt;Ú?AÁÏ=[ð?æ_x0005__x0015_:ô³?_x001F_,_x001C__x0017_@Î?0£_x000F_TºÔ?VøaõãÁ¸?5!R£vÀ?÷( $·?i§F¢_x0007_å?Âþ!æ·¸?=_x001F_3zØ?¥¤ e._x0018_Ü?3Ó°¶_x0006_°?6N_x0002_[±Êà?¬µ¬_x0008_à?ì_x001D_Ð^¾?ÞmsÐTá?c_x0001_f4Ýá?Ã_x001A_æk$éá?4_x0012__x001A_ÿÝÓ?ÂrÁ_¤?B_x000B_Xn5ê?ÎÀB	ÓâÔ?v÷_x0002_è=Ãç?ÒÎ_x0004_'¯?u_x001E__x001C_áæ?1gy_x0007__x0002_vÃ?¾j¸½_x0001__x0003_í¨Ù?_x000E_ó_x001B__x0011_Ìì?2&lt;6Ó_x0006_Ç?B £ÿpÛÁ?®Ãûð?BQs²`±?_x001B_õ_x0008_D_x0002_Nò?}NRq¼aÂ?.2ÝýÔ?ð÷]_x001A_ÙÊ?¼=C&lt;"Ñô?Uß&gt;_x0001_ÌÙ?_x0010_¢_x001A_SaÖ?båä_x0003_%Å?d&gt;î_x000F_±±?!_x0010_°FÎ»Õ?Y_x0012_*-_x0018_	?ß_x001C_+,×¥Ç?ÁLÅËØà?;È $¤à?´Ë&lt;-_x0002_±?ØOÜ?Ã6pÚí¾¨?ß·¯%¨Ï?tx(³µ?~""¾_x0005_]Ñ?_x0011__x0017_Ç0;Ò¿?Ø;­JüÊ?Ïd_x000F_Ã·s½?v_x0002_|Èß?_x0011_æ_x001A_ÜlÊ?\¯CÑE?_x0001__x0005_{\w8Ò?nº_x0005_¢_x0003_Á?G	¥Ä*ÒÐ?è«ñÄ`à?eÞ_x000C_AÇgÚ?_x0012_?C[_x0011_|?Z_x0001_þF?D J­uØ?i;t×óÃ±?_x000D_s_x000B_uðe«?Jóo_x001A_¬ Î?ÿê øÈ?Åè}&amp;ÕB±?©©[¬_x0019_ ?øÉÒFÈ¾?çï_x001D_T»?h~¬,×_x0006_¶?Ý®4¯íÎá?H,4k_Â?@RöÝ	í?µ7_x0004_P4Å?.À@_x000B_+3â?{·_x0002_yÔó?Þ¥L?t?®¦6Î¥?t³h¿8·?_x0013_)3ÝÉ¶À?Bsa/ªñ?P9'&gt;ñ_x000E_ä?èlËÆôì?êl3£â§?Lç§Ç_x0004__x000B_Mú?ÀâV4_x000B_Æ?û_x0007_G¹/ê?	_x0005_Qn/XÛ?OÒYÜã9ä?¹¬_x000B__Fç?_x0008_¹'â_x000E_eì?õSÞY?Ð±4¿pBê?Ðor3[r?Ðc'ÙèÞ³?Üå®¬ADÒ?_x0004_ÊAKoÝå?Ï+ÙCb0÷?';M=ª_x0006_ª?¦ø]c]Ð?¨Ä_x0008_Ë_x0002_Þ?þ(Í¸ýÐ×?ê_x000E_¬­'U¬?ô2&amp;4s°Ä?×_x0010__x0011_¶_x0010_á?o×Ó_x0013_-@ã?9US1ké?©A£á_x001A__x0003_Ê?-itU&gt;?E©È_x0003_í«?Ó\æ_x0005_ÕíÉ?j)FÍD?Zß¬_x000C__x0001_Á?l._x001C_u_x001E_Ö?¯¡Æû_x0003_ö×?òS©-}Ê?_x0002__x0004_AÒ_x000E__x0013_#N½?IK_x0008_£¡Ê?tóÕëË?»ðweÚk?._x0007_òê_x001B_&lt;Ð?&gt;_x0018_BñÌ?èçqóªÆå?£A¶Ò÷Å?íQ'm}?r¸ïPÜÖ?ÍÿX?]Å?Â*%_x0014_vBÃ?_x000B_TæÁTÏ?¹i{QG°?ñèü*ñ Á?wGâ®_x000B_Cð?p£_x0006_Ñâ_x0015_¾?_¬ÿJ X¾?v)]BÎ¢?s%_x0014_`Ft?×Æk_èó?¡Â&amp;Ï³D£?­-´xùÏ?]5EøeÄ?.9J¬ÊÔ?·²tê­­?_x000C__x0010_«ÐªCÀ?ù^Ãß_x0001_µ?À«XÛ_x001F_'Ú? ¦-ßWÔ?_x0005_ÙN8§?_x000B_xU_x0003__x0005__x000E_N¹Í?ù_x0008_ A £ ?_x001D__x0013_à¥á&gt;²?=_x0010__x0019_´Á_x0002_³?Á©^¹¨?(	mó?ç° äÉ¯ê?|X_x0008_¢?0U	ÝyÜ?_x000E__x0004_n$_x0003_£?P_x0015_íïfÆÄ?~ÄÛ_x001B_`Ø?yFÛVÄ?z©!_x001D_ê?´üçÈj¬×?à_x001C__x0001_{_x0010_%¶?Àrj$¬_x0007_?^C_x0003_;:d³?_x0005_âÑº±»?olfíNyÁ?ï_x0016_#s_x001D_Å?_x001F_ÃG	ÒkÑ?_x0008_ò_x0013_ë_x000B_?ºÿ]_x000C__x000F_å?ã@pæCÆ?Áü_x000D_ü»?_x000C_'_x0006_½|Í?@O_x001B_7AÄ?q´óGÿÙ?;tEÆUxÔ?Ën(l:Ô¡?ªQê.E(ß?_x0003__x0004_/ÍkHà?_x000F_Ù_Ë,Û?î¼¬ûò\à??Â:;I_x0004_Ý?µº&lt;_x0010_À?éo§iù¿? _x0019_Æ¼¤?)_x001E_¡í ¯?µþØ¬JÛ?²&lt;[$¸ä?¹¼CPó?õJ:!§?gefj~à?"¾ó_x001C_1zó?B~Ó|ä?£[×R&gt;Á?]ñzù·µ?¯Ìrñ¥Ëq?¤{~²SW?mö_x000B_ð'ôí?É\_x001A_Ï`_x0006_@áHu;c?5_x0019_M×´¿?Û3_x000D_{	{?¢h"(_x0007_@§?®_x0015_*@í×?Jÿ©_x0001_ì¾?çµ[¶ô·×?Àð	G=¹?H%_x0016_ÿ­?à_x0002_3æëá?_x001C_Æ3w_x0001__x0003_áË?_x0004_ÉsVÍõ?Í7C_x0003_ÜÌ?áfÂ#ò'¸?K¼Ë?¡åù_x000B_a?_x001F_£,µ*'Ë?_x0008_LS]æ_x0005_Ä?_x001B__x001A_ìtÉç?×_x0004__x0002__x001E_Ö&amp;Õ?ÎGF)_x001E_#Ë?&gt;JOLe|Æ?_x0005_hs_x0017_C_x0015_«?V&lt;}ñ[ã?]ÀÕÕóº?ò±ñÐ?âÿÀß4Ý?rã_x001D_|üç?_x001B_¿´ó-­¿?"_x0003_Hò?}Ëré|Ü?þ´ùd%ó?óâ®ü"Õ?A_x0010_&gt;R½?Ë_x0007_F?üð?YLCêIYÊ?`#:ùNÜÇ?8I¾´¹ó¬?_x001B_8_x000B_Wý£?J+N_x0013_#Å?ÿÎGÓQ?V_x000D__x0002_Úá?_x0003__x0004_)A_x001C_}¸iÊ?ï_x0002_æñ¸?_x0019_][ìµ?âl(Mö&lt;_x0001_@ª8ùÁcÏ?ÁWk åÎ?_x001C_âÅ_x001D_¥_x000F_õ?2Èj´_x0011_?_x0002__x0002_«¸q&amp;×?Ø×Õ#¹ä¦?_x000E_iñe«j®?uq_x001C_=Z»à?¿_x0005_z_x0015_å?¶ðÎï_x001B_¯ë?_x001E__x0010_¨ôGÿÓ?_x0004__x001D_ÂW0Ù?c_x0002_eöw_x0017_°?8|ª©^Â?_x0002_1ç©Pî?ÈqNÀkÀã?_x0010__x0012_ñ»~e?Eå©ð_x001F_²Ö?W£»ØÀ?ÈîÖê!Û?Ò_x0016_q_x000D_SÞ?Ñ¯¤qÌ?0K(þÛbé?l+_x0017_pY¤?í£Bùò«Â?[af8É?_x001D_òÑvç2ï?(Ýø_x0008__x0001__x0004_Y_x001A_Ö?_x0001_F;ö¿ß?fåÚæ®?Ï_x000C_Vû_x0019_®?y_x000B_¾pXð?&amp;&gt;åY_x0002_¬³?øzznw_x0010_È?F ]_x001B_Á?±K6F¶à?ìÑ#ÅxÊÕ?I_x0014_ºµ _x0003_Å?)(í_x0010_Ó? [ÍXU«Ï?ÓÄSê®ìÓ?]¹cÅ{ÚÙ?R&gt;_x000D_ä¯&amp;Ä?_x0008_d,ý-Ýð?Òm5ýøÔ?ÄZÁ%à?_x0013_³_x0003_Ïtâ?}öçþ?Í?¾ËÐdÏ?±µÒ§ÝÃ×?2^_x0001_:ØÔ?_x0013__x001C_6¶~#ë?Â_x0008_ÿÀ¡Ù?(ÄÅ_x0006__x000E_É?"µÍXPå?=_x0005_ñ¿ëÔ?vlÒ^dÚ?dÿGOµ³?uhw`ÏO½?_x0001__x0004_2±aë_x0003_2à?qØÁ:ÌNË?_x0005_)a¸_x000F_ä?¿-õ%Ññ?mtl*j-Ï?f/Þ*ï¡Ö?¶ûø_x001A__x0007_+¤?UòH³üaÐ?_x0017_Z_x000D_æ©Ð?)?¾_x0007_Z³?`í_x001D_;µä?Ý ³8â¡?n7p_x0016__x001E_Ä?K°s_x0002_Ë?P¯¹¼[±?w_x001A_qUÞÑå?I_x0010_ÊyîïÐ?Cºê!Ú?w_x0019_LuÆ?¢Ó 6¦àê?Á0íóÿ_x0007_É?"_x001F_uøÈ¢?ÔY[3í³?ë4_x0003_ã£=Ç?_x0012_­ié?_x0007_rÇX³LÈ?Ê.¶_x000E_,Î?l_x000E_à?&gt;k£w©Ò?_x0019_ÀÂà?Ê3-ñ¥Ëv?í_x001B_Ï[_x0002__x0004_¬«?Ú_x001A__x000B_¥5b×?¡è¦ó_x0010_&amp;Ð?ÜDCÈò?MÇÚw¿ÓÊ?_x0018_¦:eæÛ?d_x0014_cIó¶Ô?Zó1â&amp;æ?ÇºLÏ¾+Í?ë´Ó!pê?"åÄ7ì?ó_x000B_DÈ?ç`Ï¿_x0017_Ñ?¥.¡HÒ?hB_x0001__x0007_®?O_x0003_%Á?°1_x0006_ùK.Ý?»"°C¶?` _x000D_àÁ_x0003_à?_x0008__x000C_8rÞ?Þ_x0018__x0012_N_x0019_¬?Ó²Éá_x0013_æ?P«ÆÚÈ?_x001C_	«TrÇ?ß_x000F_Ã~aØ?:d_x0017_m4¾¹?zÚRñÄ_x001C_ê?_x000E_Ý¬_x0015_ªí?_x0018_[þ%Ùä?UC&lt;ìinÑ?_x001E__x000E_Éä_x0008_Å?¤¢_x0008_¦Ïñã?_x0001__x0002__x0011_NGN?- ®kC_x001F_ñ?á_x001A_Í »â?öÕ_x0013_¦®]Å?z3o_x0019__x0001__x001A_Ò?Ë_x0007__x000F_é)Å?Àåai_x0015_ÐÍ?\3Ï¿d@Ð?«È Ù²?_x0016__x0014_Í9½?øÂ©T_x0019_å?üR­ê_x0011_:É?b2V{Ô_x0011_ð?ýUú*úÔ?-«K{Q+­?	#_x0015_3"®Í?Yèû_x0006_X£«?_x0013_As(ÃÜ?ï_x0001_¿+5æ?&gt;`êtOÁ?VæÈ/Õ?M=0Á?_x001E_ªkî#¸×?H7ÃV_x0019_Ì?ð[ñ!Ö?Oõ6?Ñaã?Çâ_x000C_^¶Ð?WXÛ¬¹à?ßm0_x0013_g¦ñ?|(ÑPa_x001D_ª?­%Î¶-_x001B_Ú?°_x001B_L_x0001__x0003_Â!Q?@Ù_x0018__x0010_[¥?ÏØ_x000C_²¾Ø?UÓcç?¸R.¹a_x0015_ò?#È_x0002_Ô?­µãzÖpË?Û¾)wÂâ?ÌpCôºÈÚ?_x0007_ß×£_x000C_©?ÊÊ¬_x001D_Iâ?_x001C_·Åã_x0001_®?_x0018_+=z?JÙ?'~½´Ù®ã?Þ¹ÒÏÄ?óØYÿ_x0018_â?XÏ\â±?¡×³Ñ_Ò?Tw\w·£ª?},Õ_x001C_ÝÃß?o«¯§ÊÍ?åÒóqòÄ?7%ôÈÇ~?j÷_x0010_d9Ø?®Ü¼á?®ÛS±sÛ?ódÖzX?!©Â_x0004__x0012_rô?SÏ_x0008_±?Ë´óÿíÅ?×_x0011__x0011_·÷å?äyvPð?_x0001__x0002_ýge_x000E_aé±?¯OçX_x000C_Ä?_x0012_§Ôë_x001D_øÒ?_x0019_¶_x0012_Ù¾?Ba_x0019_Ïnã?ß¤Ó_x0004__x0012_Ë?G6þ¿i_¹?ó±_x001D_"_x0015_ÍÊ?¶1C&amp;Ó¼á?èê_x001B_]±É?tÈ:.QÕÛ?_x0004_ô²©¶¿?Ç_x0006_K_x0001_¶*±?ºÁwùÄ°ð? ¤A{_x0008_Ô?i@ÆbäAó?dÒ+gd»Ç?_x0011_ÌF_x0005_©?ÅÜø_x0010__x001B_§á?®Òâ_x0010_¶ôÞ?·º¯_x001C_ÆFÒ?&lt;.Ê|!Õ?_x000D_zrÜUèô?Á'®÷=Ã?º#_x001B_F$PË?ße~,~?àí¿$Ðø?÷ØÐë?D3ÜÙÐMÓ?±[ÈwÅÍ?ÐÖ,P$Ô?µV8¢_x0003__x0004_kè?´A_x0019_??ç?¸_x0016_¸ì_x0001_ÕÇ?Ä~ÞÔ¸Ì?ìÉË~«Þ?÷ãÒ¥YåÉ?Ú=ëöÇÜÄ?ù¢Ä98Ö¶?¢ôH_x001E_²ÿÃ?Kül\|ÈÅ?/®,Ì=«ï?±#¯_x001A_«gØ?{´Ôd·ó?.âëÀ_x0016_æ? ýï_x0012_?P[¶_¦?æ_x0001_ÆRÓ¶?B&gt;¸_x0003_?3þ#Rä¥¶?)¡_x0010_Ö-U_x0002_@.âÌ_x0015_1+Ð?]á»µÒEÛ?òWýñ¾?.ÎÇ;¤_x0001_²?}¢_x000D_µÏ?(S_x000B_PÂ_x000C_Å?`Ï)ñhã²?_x0017_AlÆáXâ?øÑ¹DO%Ï?\l`½'Bë?T_x0016_°idHÓ?1_x001B_k&lt;yk÷?_x0003__x0004_áz?µÇ?bÌæ½ßùë?ÇôMDSò ?õáÿFýº?&gt;½ëVE°?¨¸ï$²?yÊßÊæ,l?]ØF¥òí?_x001B__x0002_7Xçmá?Jû)_x001C__x0004_í?_x0019_½&amp;7ÆÙÐ?§X_x000F_w_x000F_Q¸?K_x0013__x0013_ú¡Õ?¥d.Ôzð?ÇFóU_x001A_»?ä¶ÁrßaÕ?öè;9wÄÒ?·`Ú&gt;_x0002_ÌÌ?_x0001_:_x0016_ý+®å?_x000E_FRVå?¾}[äÒ_x0014_¢?¯ùùØÍø?&gt;/ä¤÷×? |Ö*ùÕ?	Ïwþc2ç?§Ml~íÞÍ?ß0!E°·?_x000E_#:ã_x0005_¡Â?àA_x001A_kHùä?à&gt;bÁt²?H_x0015_¢_x001A_VÐÍ?_x0015_5&lt;_x0003__x0004_ÜÏ??»	_x0004_}u_x0003_@êÇ[_x000E__x000D_Ï?a¤â_x0008_e¸?ÓöÕÐE¦À?+xc_x0010__x0003_Æ?øô¹¤­?þÒ Þ^¸?c[£¾¨?Ìz]ýp·?µÊ¯¯XÎ?Æ_x0019_ªF_x000B_Á?h¥÷8§sÙ?7Sô_x0015_oÜ?­TÂjyé?õ_x001A_è½,Ã?½´Ý®sáÂ?Eá~NP?_x0005_Ø¸F«_x0015_u?&amp;¯rmNÉõ? LêM,.Î?&amp;ï_x0005_ÕàÛÇ?Scï8Äâ?¸jÜ_x0002_]Ù?_x0004_+§ñ$_x0001_Ú?¿°fY_x000E_ÑË?Åó¤Êî7¦?²²éØ§ví?^?_x0002_ÑZÉ?QÚ½±â?å-ú2ñû?ºÌ±ó¡³?_x0001__x0002_L/h#Dº?HP'hçÔ?N^ â_x0018_âç?ÿ«¾Né?ÔÁS¬Ü^Ë?1ð¸O_x0001_¥ã?´0:iAÜ?ËøgôâÎ?ðJíÐõ£ß?:á9e·?xª&lt;C.»?QFS_x001E_Mí?8¯·UÞ?2üÂ?»ßl¹Å¼?[ÐsãÚ¤?0ï)æ÷Ë?AÖ_x0011_·dÍ?_x001B_£%y¼?Eó_x0004__x000D_?ð_x0011_SuÃ?å{Á_x0003_cÈ?§ÔÿiW§±?ZJkKðÒ?w U_x0014_D_x001C_?"¸IK-Lì?±,Û_x001D_Î+é??_x0007_âeÎ0þ?¼FEØ_x000D_þÚ?LÉp3Û°?&lt;_x001B_¨ºZÛ?ÇÔ_x0001__x0003__x001F__x001E_À?}î_x000C_Ò&gt;Ú&gt;?oà²ê%±Î?Ñ=^EZ'Á?]_x0013_hÒeÑÕ?_x0017_eña©?Ó¤]_x0004_©·?ð&gt;qXê?R¾c¸?äB_x0013__x0004__x0014__x0010_ø?½_x001B__x0004_´ÆÁ?_x0004_:MÐÒèÐ?Á_x0018_A°já?à_x001C_ìôcâ?ö««_x0012_Xî?õ_x0018_Î B?¯?_x000C_Ís_x0014_âÛ?Ã_x000C_ØÚÞí?tÖ%ôÈ?ÐV÷Ìöí?â:P&gt;Èð?_x0016_Éa_x0019_Ò¹Ö?·-ÁÖ(_x000B_Å?LZn_x000F__x0017_Áä?!qù`ÂÞ?6Û&gt;pV_x0007_Å?Õ¿pD#Ò?îçöv_x0002_Öñ?`&amp;á¾À?OF£¡Û?K_x0004_Lw/ì?îö*À??_x0001__x0003_îÕC±¹ú®?êÝzÜà¿?ÐDÚÿýnà?¶h_x000E_é:¼?êª_x000E_ø½?-¸ÏV9î?h¶ºqbä?_x000F_&lt;¡ö®~Ý?_WF¸Ù+?va_x001A_ÔWµ·?_x0014__x001D_qqÉÌ?£&lt;EÉ_x0007_fà?_x001D_¹$}Ã?ÁÂ_x0007_sÃñ??¼ºÐv~Ä?#_x0016_Ñ¾àò?_x0013_NÆÂ?ÿ¼eïLõ¹?_x001F_EµôÞ\¶?±K_x0002_Cyé?i_x001C_$Ò?WÕN7Åô?;¼zv_x0019_°?Ì"¶9è?_x001D_'°_x000D_Âµ?_x000F_ò_x0011_¿,&lt;Ï?ò¢vn¬%Å?¦&gt;+|Þ?ÍÜßª³ß?/I_x0015_¿_x0002_×?[Ö_x0006_Êoå?áëø_x0001__x0003_Ë ¤?SCþM£&lt;ã?ÏÿJ_x0019_:Ù?]_x0005__x0013_~ãñ?brÃ­öÇ¾?Ê_x001D_¿^Ø?~g(ó?&lt;?J÷¤£*/´?å2Ï_x000D_	3Ñ?¿m_x000D_¤ß­?1PÞ4áDÐ?ë%N|ïß?4&amp;ë_x0018_üÒ?Q+#X³à?_x0016__x0002_0³qäÒ?ïhæÞÉÜ?ð;½â_ë?ÿóêëÏá?Z®Ïÿï_x0013_Ã?T_x0013_$ÊË?Î_x0001_oQ_x001E_ÎÍ?ÓfS`VÏ?j:$C=[©?=!GìÅÁ?%àå_x0017_cç×?$Û_x0005__íâ?{ìóK&lt;à?êÏçô_x0003_Á?òÞóT¬¹?£+®&gt;d_x0011_×?½3*~®?*¤¸&amp;´?_x0002__x000E_ã¦çÛ$ª?%$ñIF×?}d|U³Ä·?_x000C_àz.v2Û?F²&lt;³¥_x0017_À?FÏ_x0010__x0013_7PÎ?ÛðÈQcrã?÷¿$_x0016_æ?­O¥ùþÕ?§_x0016_=´_x0011_ßÒ?Ø_x000D_s¢À?q@÷¢áæ?QL_x001D_î_x0017_Ï?Ô_x0006_m_x000F_Ø_x0004_¯?Ú@f`_x0018_	¯?Ê®_x0008_kÅ.Ô?#_x0008_Ãg~z?J_x0003_©·_x001D_(Ü?Z{_x0012_±aØ?w÷êzÏ?Z_ýøe¾?_x000B_Ù_x001C_Ã2Ð_x0002_@ÊÊ&gt;*Ö?H_x0008_¯¼_x0005__x0001_é?¯ëúf9 Ú?1^¥=%¾?ÈÖ)$KY¦?H_x0003_`°°ç?H_x0010_Ìq_x0008_ýÒ?l÷@xfÓÇ?²sÏ0éfÉ?Ñ_x0007_û«_x0005__x0006__x0008_â?ySô,_x0012_P·?ÛaÌw8ß?³µ9_x0013_½rÔ?Mù®_x0014__x0018_¬Â?Û_x000D_k_x001E_Ë?_x0019_5®Ð¼gÀ?ÙkÖíº?þ_x0011__x000D_]OÏÐ?_x0002_â³9à_x0003_É?c_x001C_rÐ²@?_x0002_q^»aÝ?l¦_x0014_d?ÿ§·_x001B__x0018_9?B¼A¶IÊá?Ìb_x001D__x001F__x0002_@ÏÁ&amp;móÐÈ?`7#?_x0001_Ò?Õ¿Í_x0001_.µ?q´¿b(ÒÁ?_x0015_DÃ4©?;äaKI·?_%3ýcò?½Ïgþú?3¼½6¬ñ?a, 0xá?(&amp;ù~¿?9ñn?ä?tÆ¡CyÎÄ?SY=+m&lt;»?íB¯O%àà?_x0004_fÝ~ÆNÀ?_x0001__x0002_|ðð_x000E_ú-à?Í¨Ùú°?*ä/WÉ?¦kSj+i?	=ü?º??xÒ_x0012_ålÉ?E_x000E_înç·?ùaO½@¶§?_x0017_÷kf$å?5/_x0007_õµ?¶®@Þ?P_x0012_róóº?¯¿É«§o?Ì/ëÁYú¶?"¡]×«fá? Qæ9¼:¹?ªÔä³_x0019_Ö?Õ_x001F_4_x0014__x0015_#è?º\ño_x0010_ä?$ßlAªÖ?éÆëN©Ç?Fè¯&gt;_x0007_Û?o_x001B_ë¤_x001B_Ò?0l_x0007__x0015_nÁ?`\­R×?8¬áâ%Ø?m°á£Ôë?	_x0019__x0007_üÎ&amp;Ü?ô~n$_f»?Å½_x0001_Ã¸Ö?¹«ñ¥ß½?_x0001__x000D_%e_x0002__x0006_D¹?Dñ³üªâÜ?_x000E_¬W2`Ò?o4%ÖØ,Ä?_x0016_¿MïÍÃ?fÐQ@ä?ì£MûÜdÁ?se¢_x0010_«?ì9@{_x0001_xø?½R(Ðk5í?f_x0004_óda#á?BxR½¿Ò?!þP¿_x000D__x001A_Í?Íç{mo¡È?y¤Iz_x0004_Å?+_Íµ_x0005_]ó?ò}Ô¿0Mâ?q#A¦KØ?4]éªôsÛ?uo_x0004_áSâ¾?_x0003_/Ê_Èm»?sÀ³º"Ä?ÈÐßââÛ?®Ø!2¤¶?å®c/lS´?iÅ/PQÑ?¾¨Ç/-ÝÐ?¦¡_x0005_nÙ-å?ÉP·rÆÚ?¢~Yì_x000B_Ø?F¾µ}Z~½?!4NµãÇÙ?_x0002__x0003_ÊðÇQ_x000D_é?gÐZ\M4?ëú-_x0002_Áb²?riÙ?·´Ê¢ÖÎ?_x000C_3óiÝ?©µýgÛ_x0018_Ø?_x001E__x001C_Ô%_x001F_Çñ?/©ÇØYÐ?_x0011__x001F_4ðé_x000B_Ë?áB]3	 Å?PµÖ¦ÉÊ?R=_x001F_W_x0017_Ö?ÍB¶GO_x001D_¹?±8l{CÖ?G_x001C_Ù?²î?AÆL£Î	ö?ªðôø_x0019_è?ÑY4s_x0012_E¾?7ou{Ê?í_x0007_)ö_x0017_ë?²ÙÖÅÅóâ?ÈQE×Ö?q´pðJÀ?_x001D_}bµtOÞ?Rhàp»^Ù?_x0001_/¸×Ý?·(]ºüÕ¬?Aj±&amp;z0Û?ËIÈyÖ?2vè_x0013_æËð?@E0ø_x0002__x0004_2q¯?_x0010_a^_x0012_ª[å?\Fi²Õ?KÈyr]Õ_x0005_@á_x0015_Ùåé?I_x0016__x0003_4nµÚ?éê¹z_x0011_ÎÑ?&gt;ð,Eí¬?8¦¥zE_x000D_Â?P_x0001_ý¤ÕÐ?2_x0002_pd¯À?_x0019_4*ÞEÇ?1dÚ½)ÑË?:!üñ²Ì?qí}ëù?ê®ï{à? ­_x0019_ê©×?}ÝW_x0001_¾«?O3ì_x0004_³®?é!5êyÀ?Û_Þ°ñ&gt;æ?ß §k_x0011_Ó?hë8YÿÁ­?vCù?_²?rò/k÷ÒÂ?ÄÔÁ_x000B_YO°?ln_x0011_·?Ë)ùÏ&amp;ëà?ZÅ5¤»«ä?dúüå?3±æm_x0016_jÃ?Î=ÿÄcÝ?_x0004__x0005_I_x0002_¸"`¼?ØáM_x0018_+Yå?GODÅ+ð?µ%_x000F_@Õ$×?1B_x0001_sÙç?·_x0016_S¤FÖ?³L_x0014_LìÐ?(!Äë×Î?*ÖE]¢Í?B¨ó_x0016_â?#[ÕÁAÖî?&amp;W Éü?Ü3¦¦_äö?¢Ûx=Æ?UVÄYOð?¢?@(_x0003_à?þÂ_x0019_!Eª?pÊ»_x000F__x0015_¡Ð?ø³ÂÆ_x0014_Të?å®_x001E_èÚ¤å?6¶^»@Á?(ÂÓ_x000E_³?9;ïfF¡?qf6kÔÎ?sQ£J´`Ý?ÞI_x0004_U_x0013_Ç?jnpªÀ?CB_x0005_*¡3Ú?øx@_x0019_Þå?!³]§õ#÷?£Ýª¦ÄDí?Ûº_x0017_é_x0002__x0005_Bó÷?_x0012_ÉtëOÎ?_x001A_¿_x0003_Ù³Ý?h-áöÛQ·?_x001B_ST·±_x001D_Ð?&gt;DÎ_x000E_{à?uÏ¤_x001F_Í_x001F_Ð?_x0012_äøâÛ×?TCR¿?XB±.3È?_«õ9â?¼_x000B_¥èÆÚ?|MxuàÄ?(V_x001E_äotÖ?ÚÂy0ß?¦ û1?6þà6´_x001B_³?_x0019_qÔuQúå?©üK=c¢?Ìï´!eqÇ?§Äf\b»Ø?_x0015__x0010_Å_x001A_ºå£?_x000D__x001A_áÛ_x0001_g¦?_x000C_mÏ_x0006_&lt;a¯?áÈ!3KWÚ?ò_x0004_¬³Ùá?¤Osÿ¶EÔ?nMC\Ç?sÅvþó×?_x0016_òYádÕ½?Á¦¸yåµ?Gê)2mDÞ?_x0001__x0003__x000D_{Hø nè?b_x0001_J#ù«?u¦Ä°ß?_x001A_EH²_x0017__x0017_î?_x0007_&gt;Ý_x0007_Ü?¼Öîµó?ÍÕ_x0010_¹=ã?%^uÎÆ?¥fÓJµ;Ì?¦_x0008_½±ÑÂ?×UÐ?v4¢ï¡³Ì?[;#6Ù?³¥ØLBÕÑ?X\CÖ8?q#;_x0012_[Ý?d¤ÙváÁ?ûSíâ?õ.µ_x0013_=á?þ_x0005_»¡oô?¬yõd_ã?÷_x0006_º­¦å?Ê-Þ¡\Æ¸? &gt;8eR_x001D_Â?')§né?ï_x0015_õ¹§UÅ?_x001A_®/Ë;&lt;Á?å9¦æl.Â?_ÎmOó_x000D_r?&amp;9Å_x0002_ø&lt;à?2s_x001E_}Â?y¯_x001D__x0001__x0002_dÿÂ?«	Vùu?K_x001C_ÀÏ_x000E_Ú­?ÂZ_x0017_Ú?L'_x0006_ànß?	¤âd[âÜ?_x0004_CBÚ?Ù?ñ_x000B__x0011_©®?J_x001D_p¾há?EGÎZ_x0013_íà?Þ_Ë_x000C_¨aä?sô`glÃ?=_x0005_c_x001C_ðð³?æxüÈ¨áÕ?Éu_x000E_w_x0018_UÚ?µ¨.+¶?çnÀ¥§§?{sv_x0002_ ³?½_x000D_×bè?e°Ä^§Ú?YÀÁ7+Të?_x0017_|ÂáºÖ?vå÷YPÅ?4_x0006_Wfûr?ló_ÊD{¯?v=_x0005_ìèÏ?gøè³à?&amp;R_x0011_âå[½?è.î´ä¶?`ö?«Ð?QÅm&gt;îñØ?(º?¬Ây¯?_x0002__x0003_Z­ì¹_x001E_&lt;Æ?ð³¤½÷Ù?9_x001A_©_ä?õ_x0018__x0006_´$®°?g±mÃ:³?ÝJ=à«_x0003_Û?4Ç_x0015_3EÛ?b(äWÐ½?_x0004_|¡b¨?_x001B_úh_x0011_åÉ?ÑÜ«È_x0001_Â?órQreÅ?#_x0010_ª«ñ¥«?Ø¾I_x0013_J÷à?±þ©[¬PÆ?|_§ø¢w?µÌ&lt;¦&amp;¤?_x001B_´6*vð?	 £_x0004__x0017_|u?Ã?_x0019_*_x0005_ã?S,lMqÈ?mý©©_x0003__x0004_?¦bÑOö4Â?O_x0006_?_x000B_ë?däÂðeÂ?l,_x0003_@øÆ?Zl-_x001B_¿È?_x0015_ø=(_x0003_DÜ?Hw_x0007_"2öÕ?.#îº_µ?»RóÿHeÃ?Ö2Ì_x0003__x0006_J ?¼=º²|?ãó÷/Ø_x0002_À?_x0004_§_x0019_a°?ïDA\q_x001A_¼?Êt&lt;COªÂ?Iüþ4ò?NÛUó2Ô?£ÄÛëXÅ­?§u¦NÃ?¯´$&gt;Dñ¾?ôÐ;×È?°:Ó¨?®`DV_x0005_è?.ºhvæÚ?ÇoÕÑ¼Ò?Ã_x0007__x0015_ ñr«?Æ_x0002_×ÏÏÏ?Zu_x000D_Äù·?Êtw_x0010__x0016_h?#ùRÛêª?=?¦ø_x0014__x0015_Ì?'«Ea_x0001_c²?½°,f_x001B_Hð?f6¹Zç?¦ Í2áÕ?[9&gt;%qW´?µîjÐÇ?nÁ_x001F_ðóqÆ?C_x0001_EÇ,]?_x0019_ì%õ½Ã?9Ô2Kî_x000B_ã?_x0002__x0005_]ËîY?"&gt;aÄ_x000E_È?¶e6ÁÕ?jwÉ¡áî?L¿_x0004_~Ð³?DØ1&gt;×æ?(ßcÇêÄ?tª/UVSñ?gÉîm_x0011_ã?©_x0005_º{éO¢?g&lt;ÂalÜ?ã_x0008_B¼Yò?ú[äHº?·_x0019_$m,Ø?(Òç]ÊÊ?MÓH²&gt;©?Bv_x0010_6 Ñ?q&gt;_x000F_×_x0005_bÀ?Âc_x0001_ëÃJµ?´¥_x000E_ØÃËº?¦_x0003_ÿK?Ì«"_¹ß?anÓ_x0004_ã«?¥¼Ý_x0004_¦Ù?&amp;½ý»á±?%Öéý#ÏÑ?\VwOp2É?Ao¤_x0018_Õyâ?6Î_x001E__x001D_ß?Í&lt;ª@ÿ¤®?_x0008_+C¶Âé?õµ¢g_x0001__x0003__x0002_}í?_x0015_5_x001D_ü2Õ?úp_x0013_J_x0018_në?o°_x0014_´ãyº?fa7Ë'JÄ?B;²þ_x000C_¬?¬M¢ ^«?'ªÉ¡Ö?¥_x0007_¯Ò¢?c5ï_x0019_Æ?iã²s?(_x0002_AQ1Ãâ?:#©ì±ï?Dj]­lÔ?_x0005_CÉjÁ?±5_x0013_çöÁ?æì PNYØ?ÐßNly?Á	½×D¯?ãºÜ4È?_x0006_­Ér0_x0017_Æ?&lt;D9)·?¹r_x001D_îÇ­ß?û$£Ñ	åß?KHØ/â?&amp;{_tIØ?%Y_x0003_¨\Þ?Î²ï2lõ?§._x0017_3_x001B_»?±¡i¹ò÷Á?ü8ô¤ñ¢?ûÇ_x000F__x0017_-èÛ?_x0001__x0004_Û*B¹þ¹Ù?	e\ê!"ã?×OQý«M®?²_x0008_~E_x000C_9Ö?_x000C_ì£nÀ?«Cø%«¡?ñ2ñsqÁ?Ûqrº_x0001_0²?|hâ=JõË?üLQÅ¯\ç?o_x001C_Ij_x0003_ï?«*?Ï?_x0014_Ç?ÓVÊ!ïâ?¡:#o+ä?V³p_x000C_Ñ_x001E_Ñ?é´Þ&amp;µ?ÆBVþ#1Ý?`_x0019_K_x0001_ªà?fÁs+Q¾?{2_x000E_ê 8»?î)6î6ÓÙ?32_x0003_j¿?'ÞÄ_x0007_Û?_x0006_­ÂÎfn«?=Ç#_x0010_!Ö?"_x000D_XvÛ_x000E_Á?­l¤_x0011_D]Æ?_x000D_æÄ`_x0002_Ö?ywÉ_x0003_uºÊ?yW|ô:kã?Nò."Ã~Ç?ò°µ_x0001__x0005__x000B_ÿÞ?­âûqÉ?qY~wÙÙ?»Z_x0007_ø_x0012_Ç?õêÊÎ]ö?_x0003_âp¸¥°?ËÙ_x0004_¶þ_x0011_â?_x001B_­©MÜ9À?_ÔF¶7?ÌêÝ¸Ø?ÿmØZ§ð?Ä_x0001_åPÚÛ?3ÇFÛ¶^Ê?_x0019_ÍôÉß?_x0001_Ð*'_x0005_?¬?á¢îåò?«{''pÍ?ì°¾ýaæ?¸fìO°Ç?S_x001C_\xütÌ?´S÷ZÄ?p°pÇ*²á?S_x0014_0ç*_x001F_Ù?_x000C_Í¡I`§?AÉ*°_x0010_¯?sH(_x001B_Â?*Ó_x0002_À|È?4u4_x001C_KÏ?ÂÒ2±¶²?¨!,:_x0016_©ß??ë­¡´À?_x0015_t-_x0013_¸?_x0001__x0002_û_x0017__x001A_=_x001D_ì?% ~å?ç_x0017_.,º_x000D_§?n«¸¸?6³_x0007_ùBâ?_x0012__x0004_F_x0017_É?_x0014__x0008_ÖÄBç?½üÕ¥_x0004_Å?_x0014_{¸G/Ý?9ÒÚF-Ö?_x0004__x000E_bÚVkÁ?_x0010_Þk©ü_x000D_Ñ?_x001A_¿Äí_x0008_à?_x0019_þª~E¤?ûÛ¿¡L\À?_x0012_ Ã_x0001_	×?K:ex{_x0006_?§~lö!aä?Ò_x001D_æ$K¿?¯ÑkÙÙÆ?õ7aÿ#ò?Æ[ÚG÷§?5¥Ï]BÕ?;õ7·Á"±?¬µëU&lt;«ý?2£GÂ¥?n­_x0015_1ße?	W6QÐ?È÷Xà^Ó?XA{Ð¤qû?{1deâ?û_x0016_@k_x0002__x0003_'Æî?ÞCyÞ_x001A_Îå?_x0013_-¾c_x0005_Äë?×âÊñà?Jûò»É!ß?¡àÓg?¶é@¶Ð?_x0007_ÌÖT_x001E_qÄ?U_x0001_k_x001E_a¸?½_x0008_}òCÓ?µ$uï§1¶?\ÅÖª*_x0003_â?¯ö7ÃÐâÉ?ÙË¾ÞòÁ?fê¨Ic¥Å?^üLTÏ?Ï_x0007_8¨Eñ?_x001E_,XPºÍ?þ2ÍÄÒÜ?tóW_x001D__WÜ?tTº`_x001E__À?°3A_x0005_í?	_x0019_	ÅS¾?°/ÀíÈ?_x0002_ÊÐ÷®?VK_ç¢·?ÖGç_x001E_^Ã?_x0003_úÒË»?Å¡¾õ'Ì?p_x0016__å©ä?6KS2_x0007__x0011_Ñ?}\_x001B_i;¥?_x0001__x0002_ñ¿ö¢µ?1\M_x0007_èä?AµÐÕ}Å?ets75×?~l&amp;¥-¦?+Ë _x001C_Ú_x0015_Ä?¡+ÈÂÎ?Añkôµ?es:)_x0013_à?¢ú3 c×?#mÆ£_x001C_áÊ?´ügÎ/å?ëÖú_0Ò?ªB@Z&gt;jæ?¤.É_x0001_h8¿?_x001E_xë	¢_x0007_Ë?­Û¡_x0004_Å?óÆ³AîóÉ?Åk§vá5¹?Sýñ_x0019_¿Ô?áKµcë¬¿?mí"¡8_x0017_Ý?_x0018__x0005__x001D_~W_x001C_Ñ?¥÷d`_x0008_æ?_x0013_/_x0006_2ÁÊ?K£óf_x001A_À?VAó&lt;_x001C_ß?Õüªká?_x0010_kÆ_x001D__x0016_à?_x0007_l×~Ëä?_x000B_Êj/_x0006__x0003_r?®.%_x0001__x0005_É5Í?Ê_x0015__x0006_!s_x0013_Ò?M_x0012_Öx¼ã?ÔÔÍ?ÕMÆ?liÜö¯ºµ?VLÍ¢Ç?_x0011_b;ùy:È?Eä&gt;Z*´Ñ?ÀvÕ:þÊc?éÞ_x0002_ºñ´?_x0003_?.Ó¨à?¶ p`_x000D_J¹?#^_x0005_â¯²?âúôÇë?\_x0011__x000C_È?QøM_x000B_¼?_&lt;î_x001D_qî?¹gcå-´Ç?2jQùIË?C¹SG_x0017_Ø?Ijèæ_x0002_MÄ?ÔÍN_x001A_ÔëÑ?2#÷Ñlä?éëg±ß=Ð?ß"_x000C_¹{«?a_x0004_©_x001B_¡Ôã?6_x000E_ïÂíÇ¤?qcÏàî~ ?uü'_x001A_û^?u+A ?_x000C_ù©_x0001_z?+¿l½Ý?_x0001__x0006__x000D_ñZ¨í¢?èeQ_x0007_ìÒç?îZ«_x0004_yÔ?_x000D_úY¿QÆ?0ÆÃ6ìë?UD_x0014_Fµ?Hå4¾#wÄ?3íÐ»?¸¼ø_x0013_çÍ?Ê±µ5P_x0006_´?î`ïâªÙ?F¹Kj}Ù?_x0001_Ôq¡gÕÖ?´ÇZ6l×?Û_x0018_,_x001D_íâ?Å¬¼ì®$ã?Ë 3Ô_x0001_L®?)ì½ lÉ?_x0014_§3f_x0016_¬Ë?5gà.Ï?Ý»ï_x0005_ZRÚ?¬¾É§ç?Y_x001C_©¶_x0003_»Á?qÝVíAaë?ÃSâ?ïØ?_x0007_%_x0006_ëJå?_x0002_9_x0017_jQÿã?F£×hÄ´?''å¨.å?WT]_x0017_uÊ?O0RJÊ+Æ?W|_x001A_à_x0002__x0004_B5³?£â¬_x0015_´êá?Úùë_x0018_àÔ?ÒÄ_x0006_ ?(¢7ÐØ?ëSº_x0010_¥¡?_x0017_j\5õá?º®Ú_x001D_BÅÁ?ÕlÉÕxlë?Ï«%;=°?+h´·@?[;¡ü3_x0004_Ð?_x001E_JÍèv¬?.è|e¤Ý?l¥ùfÅzÚ?À{ôs8Î?æ4¸@3Ó?¿í.ððá?_x0019_*õà_x0001_çÞ?à_x001A__x0003__x001F__x0006_?^¦¦ð¦¾ó?éR~dÞµ?¿L³_x000E_UÂ? \_x000E_)¸_x000C_Ó?®ÍÈ_x0002_¹	ì?uªµçI_x000B_à?%37éß?a_x001A_¿+ÿÄ?B_x0001_z#tKÝ?CÕ	B¢Í?@]R_¡×?ð|á_x0012_a´?_x0001__x0002_Z¿wÌ1ÁÝ?5ö£!Z_x0012_Ò?iOÌçùä?»_x001B_Ú_x0018_´?#ý¡Þh|ë?ý®3,µã?vaÀ¨)Ûä?*¦ÃeeÏÃ?Èv_x0017__x0006_Ó¹?®M8*#È?Nâü+ÝÃ?ÙÎJ_x0012_Ë?ï5Ë½Ù?]ª[}_x0008_ß?Ëâ=ó?´Á±_x0007__x0006_¶Æ?ýá¹£:ôö?(RJ_x000B_·æ?à0Èù=C×?:,Í¯&gt;	ä?~ÂÄÉù9å?=7ðð£t?_x0012_2|m9_x001F_¸?Uâ ô?_x0010_aÙ¶_x0003_®?ïÕïc¯è?_x0003_cH^,l±?_x0014_Ñ²³uýà?@_x0005_9_x0008_óÇ?LÙCo½Ê?Y_x0005_Þ±Eí?¥ÚEü_x0002__x0006_yàó?DºÚ²_x000F_úÌ?Sgå·ýý?_x0001_Ó:_x0010_Ö¨?0¹ô.²Õ?+-l_x0013_´·À?ôkÒ_x001F_w³?#ÁM_x0002_UËæ?BÆëÝwÔ?ÔË_x001C_£_x001E_Ù?â;þ»ÌØ? vâ_x001F_È?±¥5û_x0004_w±?"j!~æqØ?2µ0¥¤»?w­Ô1¯Ì?=|êæ _x0005_á?ÇßÚ®â?ÙaÖo&gt;4ª?íÆ_x000F_°¥ô?ÒÊe÷_x0003_¸ð&gt;»N¥ÚÀ?ß­&lt;_x0003_Ö}´?å.vLèö?]-°}Ý?­=áì.à?×GuÄå?,¡JJnöÀ?të¯Ü¥¸?êì[ÅÉÐ?!ð_x001C__x001A_ º±?c_x0012_ÉÒ?_x0001__x0002_ÌäsÔ+ùµ?±]P~ºí?9gÉîs¹?m_x000F_,_;Kò?ùNFS¶?ûFçï_x0008__x0011_?úñ@¬ª_x0010_µ?×Â_x0018_HzÚ?Ó1üraé?_x0005_IÂ.&gt;ù¤?_x001A_=6ò2á·?	þõ_x0005_¾?ãûK¤®?_x000C_C³¨H?àn_x0013_´m%¥?DHm£[m§?QpÀ¦ýjÏ?+PQk6öÇ?iVTÌ_x0005_ÞÑ?àìr«-fá?ú«i_x000D_&lt;ë?»+VNÈËì?K5·íÙ?}Á.%	_x000F_Ð?¦8ºw%ÊÎ?ëß¦'NA¹?tábú£Û?AUeÚµsì?(_x001E_TV_x0003_ä?ÍWê*&gt;Ê?ã_x0006_öø4È?	³JX_x0002__x0005__x0004_#²?(]°n?zÜÝ5B¯?Ð§±ÒYN?MyáÕ?1îV_x000B_g­?2'Ê_x0010_§¼Ð?Tß-?yÅ?JQµ_x000C_ou°?üïD^_x001F_à?ç_x0010_´_x0013_¾ø?_x0011_CW_x0007__x001F_&amp;Á?ZüVÈÞ_x0007_à?å:òòÞ?CÞç?_x0013__x001F_æ?&lt;{_x0002_Êìç¹?êò_x0003_EÚ?çÁô¦_x001A_±?_x0002__x0016_Éz@Ï?|wmHNüº?_x0018_«ÄÛ%_x000C_¶?WÐx©Á?&amp;R£ÂxrÉ?ú_x001D_cátÀ?ðÝÕÏï0±?Âk}×_x0016_´±?_x001C_pÃà_x0001_Ü?ØÒÍ¨!_x001C_¶?XÆ¨SÖá?úù¦f³c^?_x0008_Ê'_x001D_=äÈ?W(_x0015_E?_x0004__x0006_­þ_x000C_CíÛ?R#_x001F_0_x0002_üÃ?[u1ò¤_x0019_Ë?&lt;ü_x001C__x0001_c¹Ï?Ç_x001F_ìÈàÑ?zÂ_x001B_J8Ô?Ù_x0007_A[Ã?YfaòË_x0016_ã?_x000B_âtþ{_x0010_â?öª_x001F_{òë?_x0016_ÎófÊÝ?U_x0001__x0006_¡$Û? ]U7ÅÖÛ?_x0019_Méó_x0013_ÁÝ?_x0008_ÖÌÇÛ¡?Ì_x0010_T±_x0003_@Ð?ãáÁp¬¿Æ?ÀTÇ?O©×Î!vÄ?g_x0018__x0015_!×)Î?ú_x000E_ËxK_x001F_Ñ?NL43_x001A_È?¡dÑ?h3³1ÕÏÌ?_x001E__x0006__x0008_.»_x0005_Ñ?_x0010_ù_x001F_òã?_x0005_Õõÿ7Æ?ÛwüeÎ?É³`Øð?ª¦Ï: qÐ?"Û0MªÏÀ?és"_x0001__x0002_º×?5c-füùÍ?_x000D_Âøo¹Þ?(¬c_x0004_!ü¦?F	·ëà?òyÞë_x0007_ÜÆ?_x0017_Te»_x0016_G?¢æL¼±âÔ?_x000B_ý²¯Ï?.Òù_x000F_:Ä?×_x001A_ÃkÒY°?Ø¥Á_x0003__x0014_£Ø??eª?JèÁ?ÕøÒ;áÝ?l±¾ÂûÑ?_x000B_D°ëæOº?-_x000F_Î_x000C_oÒ?æ_x0006_·?/_x0019_w÷ Ô?gèõãtä?_x000B_k¼öMÚ?àAªÞÝÜÇ?Ì+¤í·æÊ?UM_x0019__x0001_Ü?Àâ_x000D_X£?à;[î)Ô?ü_x0014_a×Dá?_x000B_m´z,Éí?:0ò}c-Í?z½ÈBæ¨?¢OÆ³_x001C_SÑ?_x000E__x0017_Z»¾Ñ?_x0001__x0004_ÞñþF°5ë?L@§E]Ï?_x001B_ÓÖÅy_x001E_³?åï5_x000D_Ñ?VmVä¥?(§5ïdû½?_x0002_*À¦¸üã?_x000F_òÊ?ô?õ)æÍ_x0003_ß?T`v_x001A_õ_x0011_Æ?â_x0008_Ç_x0018_y¡?ê_x0004_À?,þ@_x0012_"ÛÒ?å²:%Ë¸·?ç§Ç¸_x001A_?_x0016_Óò[vð¶?¼ûâñ@¢ã?Å}_x0014_éµ?_x0005_Ô¾_x0011_Ââ?Õ_x001D_mYtÒ?&lt;_x0017_O1}úÜ?6n_x0001__x001F_Þ?°ÎB_x001C_oÊ¤?Ùí¡3_x000D_Â?&lt;õ2k_x001C_àå?4Xûèã?_Ùè_Á»?ÈÆ ÐÐ°á?v¦øÁÁú?_x0018_áxÊ¡õw? Hjºå?e¶ek_x0001__x0003_í¥ª?_x0019__x0008__x0008_¾Ë¼÷?ëyN½¹?¥_x0003_m°?_x0005_å7I×}Ë?6C%Ís&lt;Þ?ìK_x0002_-_x001F_ã?çÕåaM¹î?ïàJYÅ?_x001A_^#_x0015_|ÔÒ?ÂoÁM_x0014_ZÇ?I~ëp¹?Oû§_x0006_Õá?æ_x0002_tN¿nÍ?_x0018_&lt;ª#Ö·Î?o_x0014_-¦_x0003_QÀ?Á_x001A_`úîúÁ?»9c^Oë?_x000C_¬í_x0011_üç?_x0001__x0010_â_x000D_+Ý±?U8è_x001C_bå?*AmHHÎ?B¿Õ?Co?«É£·N?Ò_x0013_c»ÝqÀ?p)xÍõì?Ì_x0007_S©N?IòNë(BÌ?ï/Õ1_x000C_Yæ?éÙö5á?!©¶_x001C_âáØ?vçK»)ÄÀ?</t>
  </si>
  <si>
    <t>b4728199783b042d674522092b8818c5_x0002__x0004_ý]ñ7_x0001_²?e,«¾Iä?©Qfðr­â?_x0004_	äÈâ_x000E_ç?&lt;uºÒ?¹¿¦ë2íÜ?_x000F_)wCàØ?zÍèÒ:n®?Ô_x0003_o=ÐÙ?ßßZ_x0008_{P_x0001_@ÚÿP½×Í?ñYÇ-P¯ò?_x0017__x0007_6°t/ã?Ç_x0001_¸\ÂÖ?¼_x000F_ö¯ÌÀ?_x0008_§LgEî×?cÆ*»?)å?9ÒYônæ?¾_x000C_Ô_x001E_°ùÂ?ºû_x0012_4Z&lt;6?v¥&lt;Ñkh¡?_x000D_äá	ÍÎ?Ît_x0016_§¶Ú?tâi_x0019_8_x0013_É?[B·Ä°?âÜ_x0010_°?#_x0002_5¹²7Ù?mªaØÍ3î?ªß{Ï@Ù?C±òàÒ?(FÅú¯¶?	_x0008_R_x001A__x0005__x0007_¢9å?/YO3ú¼Ð?]èÝÐ_x0006_Û?¯ËÐg_x001C_nÂ?ß_x0017_ Ý_x001F__x0002_ä?ÿ_x000B_»¸®?_x0019_¨LÕ¬ß?fðó_x0003_uÙ?èd²Ñ?ø_x0017__x0007_f½?aa}ò_x000E_Ø?úâÄ_x0015_9&lt;Ì?xãÀ°jÖñ?ôÍc3AgÍ?_x001A_3:_x0004__x0001_0?vDGêªýÎ?w¿9JZeÎ?Ã¶R6_x001C_À?,Ý8R¶×?!eòÞ_x001B_Á?ÿr:Õæ_x0011_Õ?âØbRÂ?Ö_x0011_-ÄÅ?=Åí_x0007_oxÆ?Ñ_x001D_{_x0002_¶?c@í4ãÑ?Ë_x0013_ógÂ?ïuÂF_x0019_Û?Î_x0002_9îèÏ¬?ná_x001A_5¸ÒÉ?Jõ§ö_x0001_}å?_x0010_gÐä§Ú?_x0001__x0002_1¶õÎçÌ?ÔÚh?Ï_x0011_ókáÏ?.µ¾h?_x0019__x000D_·ó_x0017_ô¯?yjì.Æ?Lê+ÍÛÔ?S,Ná?Z_x001B_Ýðß?Ìæ_x0003_Ñ¸cî?¯_x0015_u_x001A__x000D_vÑ?K:ú^sÀ?56å?®?_x0004_xÜ¿rÇ?Y¼¨:_x0003__x0011_³?´Ò¬a¯&amp;ù?µ|´[Q±?'mêôBº?É|_x0001__x0014_Ù?êégòëvø?cIÂ_x0015_-Á?'itg¨Ê?`_x0018_ºAqWº?ÆÏ¦n²?_x0002_)ãýwâ?êµ&gt;¹)Õ?m_x0014_óTlò?¿ºdy»`?ö¸_x0013_Fè&gt;Û?2·Î_x001E_a_x001A_Ã?¼ëÃÛ0µ?Q' _x0001__x0003_UÏ°?'òÄ[2ß?±Býäâ?9Ð_x0005__x0006__x0013_ó?U°DA_x0018_É?_x001C_¨ý[Ó(Ç?³i%_x0001_Ý?hc!©_x000C_?¹"_x001D_í_x0003_Ã?ÿÔî"Vi»?gÅ_x000B_mH´?_x001D__x0004__x0018_VB¿?Æ_x000C_^¢ë?Gâ[òê?Ù9º§fÏ?-¨E¶­÷ß?o_x0008_Ê¥v³?ß8jQÞ?NüpFÄ?è~b}p±?][DÈ_x0017_¯Ù?:å;Z|GÔ?£RÚ_x0011_[&gt;º?u´,(guð?_x000B_åÝ*ö?6_x000E_àzBñ?_x0007_4¢ØÖ(Â?_x001C_z7èv®?=íÑØ¼¯?Ïæ{íÓ?å¸å_x0016_¾_x0002_Í? 4LÈ?_x0006__x000B_÷Ïº&gt;Ùã?lißfr·?¥Â'|mßÖ?³&lt;Yú×Ä?fº_x0008_-}Ö?ä9/_x0004_¸?zc&gt;j­eä?b5ü_x0005_Cå?@¹üÇ?._x0003_GºDÝ?²Ú_x0013_J$Ï?b±Ð_x0012__x001B_íß?zï_x0016_®É_x0001_Æ?w_x000B_ÒyÄ,?QþBÄ'Ð?Ã£«u \ä?[q_x000C_R¾ËÞ?_x0012__Â/w?ÎRH¶}ÐÕ?Ù´,_x0002_Gë?_x001A_UÜÙ¼?½´ZzO(?%ýy+õ@?«³Ô·ºÝ?¹	¿&amp;} Ô?©c_x001D_oã¾?MÈSÀÚ?¿¬°1_x0010_þ²?$u ã÷Cµ?îÀ_x0002_´?k_x0017__x0007_Ï?SÕÚ_x0003__x0004__x0013_üà?_x0017_êí2¡?ª_x0019_Ú_x0015_³Å?\Þ_x001F_l£©Ð?'_x001F_á¹ö·? Ã_x0001_«*Ø?ÂåOï5Åû?­_x0008_5J&amp;Þ?þð&gt;ñË}½?_x000B_ Mã$i?}oéÐÁ?é¨]0ÍëÌ?­ív_x001A_.#¹?p*$|ZÆ?]_x001A_Æ_x0011__x000F_È?_x000B_Ês4Ô-Î?8b|ü=lÕ?L¢TáÝ¤Ö?_x0002_ýÞ(¿&amp;ò?å_x0014_ºqþxÊ?hîãÈêvÝ?_x001C_à.s_x0002__x0019_»?õ_x0014_¸_x0008_ãñö?_x0001_±&amp;4Ù¿?"_x0005_k_x0015__x0017_Ò?ã(¬u_x001E_¥å?A_x0012_°_x0014_y_x0016_Ù?_x000C__x000F__¾¡¿?b1¦K ?1êPvaKÞ??&amp;Rz@Ý¿?_x001D_¾ÎÃ5?_x0001__x0004_ñÏà_x000B_½üè?ÚGßL=çæ?&lt;ÄÖY_x000B_/ì?Ybý,Þ§?Ì°xÑ¯º?âT·òTÖ?äÄ_x0012__x0007_&lt;*?v_x001D_*«×?¥qåG_x0012_ä?&lt;&amp;­²Ø¶?Ø_x001F__x001F_©&lt;¡Å?bT¨×?=ã?_x001B_z¦aà?_x0008_¨_x0013_,_x001A_?ÉàÐ&gt;óç?Ý_x000F_ð,ñÜ¾?¤òKÂ_x0016_Ü?ÀÇ_x0002_&lt;¢?üË´arÄ?µWÈ,ækÍ?Ò_x001E_¾£¯??=C­qaÎ?ì#Á²á?ý_x0008_3«Ð?Ùû¿_x0003_ÕÀ?[ã¶t_x0016_FÐ? 0_x001D_z_x0003__x0008_Ê?_x000B_ª_x0010_6Æ¾?n_x001D_kÒqbË?LèÓx¥\Ä?lÇmìV©?`c7µ_x0001__x0003_ïS?AE­~ñÁ?M_x0013_Ó¶8s¡?Ä9ÿ¸?«{ßþ×?cûÎÂ_x001C_á?:cº¥¿?{`Ð÷²ÁÓ?s_x0014_DöÝÝ?¶_x0001_5¢rÕ?_x0010_@_x000B_8·±?[©Zoìò?_x001E__x0007_Nb;¡?ªù\_Ñ?Ä:S _x001E_¹?c¹s×_x000B_¥?[ïbYÂ9Ø?ì)§E%?¢_x001F_Í½_x0012_ï?ìþÁ³_x001F_¦?ZN_x000E_&amp;_x0017_¾?_x0002_¶¢Ä_x0016_á?1wcÏs&lt;s?¯Ây_x0006_o|¥?ÓÏmÒCÅ?µ¶r_x0015_c¬?°áï	Ã?]ul+}Às?ÊqÞß?nqÈ_x0018_j1Ó?Õ{_x001C_L½õ?·7ÌÂ&amp;hØ?_x0002__x0005_=GîNì´?(¶8~6_Û?_x0019_9xlyË?ñO¹ÇN_x0015_º?áHýF4á?²K¼Y|Ìò?gdã»\Í?n®;5_x001A_+á?e_x0012_¯a?Õ?µ¹B_x001F_15Î?rF|Ô_x0005_èí?ÍñþIùÞ?Ç_x0002__x0004__x0014__x0013_1?]·«§Ë?&gt;LZ.ë&amp;¾?y_x0001__x0018_»C@ã?_x0019_+\Ù_x0002_?*Ð8ÎÔÁà?í_x0014_ÿuÇ?(_x0015_4_x0018_Nóµ?H6UTOò?ºí_x0003_Ä?ØÓ/í_x0018_0ð?c-òdÙ?o½û÷mÀÍ?b laåí?&gt;	Õ!Àe?_x001E_äj|{ÍÞ?È-9KÇ?IS	_x001D_eÞå?eñ_x0007_7¹]·?®*_x0001__x0002_g³?_x0015_ÇÔó^ã?½¨^YÑ?{÷¨áÐ_x0019_­?_x0006_¢JEUSË?#Ú_x0018_)¬Ë?y¦û¶~_x000D_É?U~gÂ[ÂÌ?\JY»ß[ð?ð*Ýxá?_x0002_üà,¹Ö?~_x0019_9*3Ð?¨_x0019_ZqaÙÈ?«Ô&amp;Ò7Æç?Ð_x0004_¢·%;Ì?úq{¨ù2?2b=à_x001A_¢?Ä__x0004_d.â?_x000D__x0014_á¤íÔ?àÑ¯ý£Ä?\ØÎëU§ä?§Yçµ{_x000F_Ô?}_x0019_àÌ×?ÿÜ_x0012_v$¡?ü_x0002_ý_x0007_¬_¸?.w¡faÙ?®RíÝ?u4ø·&gt;ä?__x0019_ÉÏ_x0004_AÈ?BÝR_x000B_V}Ì?_x0012_ëÑí?_x0008_ùËÚTÔ?_x0005__x0006__x0017_3Òm_x0016_ïÄ?Ã_x0017_Ý_·Þ?_x001E_íá	5ïÓ?_x0003_¶½ó¨Ø?#_x0002__x0015_¬¢3¬?¼Cì÷Ä?WPÙoaß?(yÀG-¯?s@&amp;©¹6Î?_x001D_-Lgæe?(}vIñÛ?á25«zÌ?k¥`StÊ?æãÔ_x0004_Ï6Ö?_x001D_úF_x0001_?Û?óóÞÜÎ?4^í"Kxè?¦Éµn$_x0006_Å?XVÏ¯#_x000E_ç?´=JFÃ?c]Í_x000E_}ñ?PÔZ_x001F_R¥?#aqÔ_x0011_úÝ?_x0013_­Ë­ÿeì?ÎéñøÖÏ?±_x0016_ÄRn²?_x0012_à¬]k¶?¥ØNrã°Ù?Ñí±¾²?½_x0003_OZ_x000B_?(û_x000E_¢ù¢³?­.9¡_x0004__x0005_ÖW¿?$TñÃMà?»MµÑïÓ?_x0006_µÝCþ&gt;ì?¨ÁçÛà?{Éj¶,ÿÚ?_x000C_:ÎüÅ_Ñ?&gt;_¬¥®í?_x0011_OÛ?¿»?·5è¬"õÉ?è²i_x0003_ÑÅ×?c«×FÙ?å[_x001F_4À?¤_x001C_;_x001D_¤?å_x001B__x0019_ãáÉ?ÕÖêþÃ_x0015_è?_x0003_E_x000D_Z 9Ø?_x0004_ðï_x0006__x000F_±?Ó4© Ô¸?çN÷3#Ì?_x0002_ñèý÷j¦?û`¥#ß$à?#i¶!&gt;é?R3ft$ÒÒ?I7á2_x0019_Ä?_x0001_5&amp;Ö\ÓÕ?¾§g±)º?÷@_x0005__x0018_=£?¾èþ"_x0019__x0012_?h_x0002__x001F_ïüÙ?_x000D_:üë_x001D_¬?¡_x0003_J¦Ö?_x0001__x0002_Ó&amp;ÝV­_x000D_Û?E¨¤ä´?2_x0001_¥/ÊM?îñroI¶?_x0004_dÅ_x001F_º«Ð?ÆB_x0012_ºêÖ?_x001D__x0003_g;ùÜ¬?)f1	ôÖ?½q!gý©?\i_x0018_ã?_x0016_|°AáÒ?ÞF_x0006_øë_x0016_Õ?ëV­_x001C_¼¡Ð?¾ª_x001C_´êµ?@ý_x0006_îÑ? Äòr¾?_x0010__x0012_iTÓÉ?Ö&gt;Þãcù¼?Õ Y¦!Ï?_x0017_híÚ©À?_x0010_\®ZÖÚ?_x000B_¼ù^	Â?³Ê|åsVË?_x0012_õXG|cÅ?^N_x001B_AÖÀ?«ÚÃóõÁ?eü:^Ã?&gt;_x001B_uëÝ,Ç?åf9í®!ë?u_x001E_³?dä?ñT\FÃ?ÅN_x000D__x0015__x0001__x0005_)mç?^;òÞñ«Ð?Â_x001F_;_x000C_½ÅÄ?9±_x000B_@±­á?­±0Wà?;P*_x001C_há?~:j)Ñ?ànÐ?¿¼Æ?Ór T@¯?]ù_x0002_aiÐÚ?Âatvül?ÔÊËú½?_x001D_Oøo.e?¼Æ[@Ñ?ùî·$Àðì?_x0002_Z;_x0003_aCÌ?Çðó}Úá?ÌÉá­¤Ó?ï7å5Í?©_x0015_:l3×?|'èÝ¦)Ñ?ü'_x0012_@¢_x0004_É?9_x000D_¡æF&lt;¼?_x0004_yXnÆÊð?°/T:¼mÑ?q2l_x0017_Só?qÙw_x001D_/.Â?_x0015_³C(_x0008_NÉ?£	ð¢ûìá?&gt;\_x000C__x000E__x001C_ª?Ü_A£¹?ã¸¨1![ã?_x0003__x0004_aHAj1Ç?_x0011_RÔ_x0004_Ñ?kÃ|z_x0001_ä?	Xáõ?1ø2°fLÒ?_x0007__§¥Ì¨?d¶ddóÛ?Èz_x0018_d§ï?Ï_x0018__x0007_ó]Æ?_x0017_ìb_x0015_±Â?_g&gt;µ³Ü ?0.5½póÀ?=_x000C_q}TÔÚ?,è_x001C___x0004_Òô?\Éä&amp;ªÒ?ë9Ä«ÃÔ?diW;ã?_x0013_ãµ8æÅ?Y³©;È?ÞM@îéÅ?/&lt;öí_ò?è_x0004__x0002_aÓ¬?9_x0001_°Ó2¦â?8_x000B_ôÃZÊ?!_x000D_·ÿ®_x000B_¤?IV,VTÆ?ë_x0018__x001D_BMåÁ?s	@_x0014_ÌøÃ?á¼}:&gt;Ð×?*PÍÞ±iÓ?V[1ÛÉ_x000C_Ø?Y{_x0011_Ô_x0002__x0004__x000B_rÜ?]Ê_x001D_AÒÇ?&lt;ßy_x0011_ Üâ?`!ÒuèQØ?tøW}¨¯?n|D¥iÍ?¢ªæ¢Þ?òGX`¦?î9n®,ÿÍ?_x001C_Ãóåq­Ð?8_x0016_²_x001E_¥?1åª^h2è?!#_x0007_\UJß?ð%¢7A_x0019_È?w^! _x0015_Þç?	)åo$×¯?î_x000E__x0018_Ü_x0015_Ä?_x001F_10}UdÙ?ªN/Êõ¯Ó?ô_x001B_Q_x001B_±?ôK_x0014_N_x001A_îÂ?_x0019_k_x0018_tJùÙ?t_x0001__x0002_÷_x000B_	Ë?ñ®¶¡XÉ?´Uyóx_x0013_¹?uõ]Ê,Pá?Á|vôÔº?e1Ö«¢õ?þcðÐYÑ?\½Ê£_x0003_Ç?.à_x0007_X_x001A_.Û?WHQì2Ò?_x0002__x0003_×©2G_x001B__x001B_?æ^½UíwÏ?×©!OÝ?_x001D_¹_x0003_§ÉÛ?5(í	_x0015_Û??Å½g_x001C_jÌ?%:5_x0014_®-æ?´¸1û_x001E_Ç?}S9i5\°?)È)gÚ¡Ò?=LyF_x0005_d?ÓÊÂùüÇ?Vùovµê?¤ È,-«Ö? \ÎñeQ±?_x0018_6Q^rQ¹?-K§C¬_x0001_º?kb%_x0012_¿î?(¥0åÎ_x001D_É?¹cí¦æ¿?¨¬_x001D_âOÍ?_½%.hî¤?z6¶ww_x0004_ª?­ÞÙ~_x001A_Å?9`ùÖ?ÿ­ê6_Óí?Hñ_x001F_N0×³?Cá¾r`^Ä?(W&gt;ÄÏ+Ö?¨_x0001_¬¨·Õ?uÙ_x0011_É4Ò²?@},¦_x0001__x0005__x000B_õÄ?óéýÇ°?Ì@¼N#­Ó?ÀY0@½?ñº_ÈeÏ?YË_x000E_UÓ?ï³LpÄÑ?£ÙjlÊæ?WÒùjµéÍ?&amp;lþesÞ?ï_x0008_ykTÅê?4ÊßQP"ß?%gìNg_x0006_â?_x0017_{-ò _x001F_Î?EñÄ&amp;	_x000D_Ì?¢ÍÂçOá?Ø®*éÑ?3_x0002_ýþÄ?¨¤gå_x0004_%À?"tÀiÿí¥?_x0002_ðñ_x001B__x0003_¤Õ?çEoË_x000F_UÔ?_x0017_ÉåÌFjÑ?H_x001B_þ0²¾?Õ_x0002_áð_x0002__x0004_Ì?®c×³¸_x0007_Ó?_x0006_&gt;l§¤?ûÈ¡óØíæ?0_×:ô6²?0Q¸ò_x0001_%?:g_x0010_Ä_x0001_È?ºS6ÓA«à?_x0001__x0005_àÃ[äÇêÅ?þ~$_x0003__x0015_à?_x0008_ê¹×QÊ÷?Ü_x0012_|\?_x0005_­Zó·gE?¹|xÅy±¸?]ûÔQ_x0006_Ñ?Úé3ÄNxÆ?Y²éçífÎ?£¯_x0014_"ÅÉ?¼_x0014_£¢_x000E_P¥?è.S_x0013_-Ö? l5_x000C_ñÏ?_x0002__x0005_¾_x0014__x0004_Ê?ùDø¢,â?¨GÐ$_x0012_-È?ú_x0008_d_x0011_{_x0015_Ü?R8G¦ýõç? n_x0007_ªØð?_x0004_æÆ×Ê?s4"ûaÖ?F4A}ÖÆÃ?v_x0005_ÈKmÆ?ýj¥4O_x0006_?áÐi uÇ?ò¡u¬Û?=ÌúN}Ü?µ_x0012_Dq¬Ô?þ®â ?{&amp;ãv-Ð?_x001E_ËÜd1»?@\ce_x0001__x0004_¼ÿÌ?A:yÍõ½?ÕHsÛØ_x0002_Ñ?õ?d_x0010_Á)í?¿£ù£PÁ?%_x0019_w 'þ¸?ýÜêpÖ?uTÁ ?_x001B_¸¿C7Ëè?·}AÔÚê?9ùùÌÍ?G_,2_x0008_ÎÞ?ä*0ÊÙÈ?MYád'°?¨òìoj¤Ó?»YÂèîÊ?åmNÛ¯?ØiYðÆîä?Uøy«½Å?E_x001E_9Ï?_x0007_&lt;G|_x000C_Dþ?´S_x0013__x0010_F¥?LÃ²¹ãÄ?qVÀ&gt;1rÇ?âã_x001C_ß6Ô?)£ê¡?ÉÀ?_x0014__x001A_í¨'Ñ?è¤TÇ[ç?¨H_x0011_R_x0012_ëà?]$|ìU_x0003_Á?¶_x0010_nÒÌ­Ã?[u_x0001_Bhø?_x0001__x0007_}|Ib3Ó?å1ÜrÅ?_x000C_åuö_x0003_*Ê?¥»þª@á?±¬@m¯Ó?G}Û~ YÔ?c_x000C_Ñ×Çøè?¯é_x0019_Üº?Ú¯_x000B_ÑäÍ?4G	_x0006_^V¹?R,Ýâîâ?´¡óÆ¿ûÈ?j Ê@â_x0015_½?¦Ã¸ÑY²?;9_x0005_î?3¶øÕ«ç?óVuZÝ?+_x0019_=o¢á?í¦¡_x001C_P?öÇÝ_x0004_A_x0002_@ã_x001A__x000C_¯ñ_x0010_°?C-_x001F_D£'´?HS¨ïFÚ?ðKÙ[_x0004_Á?ägpÏ«á?m¬_x0005_õUî?Êôsª_'Æ?\b_x0019_YÆ?I	Ô_x0015_Ç¾Û?6ìª(N?Êÿ~;ªzî?Ï7â(_x0003__x0004_)Ë±?â_4C¢!Î?v_x0006_á_x001E_³?bÖ|jFÚÓ?ï_x0003_ã	Á?µI_x0015_ªÕ?]\_x001A_½»_x0007_Å?us*w»_x001C_Õ?BCÐà_x001E_&lt;Ù?_x0017_%Yø8?+¡è?ÿqrF²?_x0008__x0012_©ÜJØÇ?@È%SH¯Ñ?¸LÀ_x001C_à?l¢o_x0002_ÿè?þú_x001D__ÍØ?ózôàPÇ?x;vô¡?ø_x000B_B|»?ú_x0012_Ëó¸N»?à¼c"Ðª?Öàô}Í?´P&amp;ýõáâ?ñØ*®?ËÄ´gâ?ç×³dç?Ê_x0008_ùÚ{¯Ø?éÏá_x001B_È?°dÄ_x0017_4Ö?{pI¢ç¹?_x0001_ª  Î_x000E_Ü?_x0001__x0002_Iã|_x001D_fèë?òýpo¤?û_x0001_ài_x0002_=æ?K8éð'Ì?¤öØæ,¡?nQ_x001D_£T+®?ÑËuMÆ?,%¨ê¯µÊ?M##Qv»?ÅÖDMíÈå?`&gt;¨_x000B__x0005_´è?i¢Þè«&gt;¿? ÝïùJ±?_x001A_+zÄ_x0010_	±?2_x0002_¾©8×?a:ù&lt;væ?ñd,+Ú?KMô·?ú¡ü._x000E_º±?.)ûóE_x000D_Õ?gÞñ,å?ÁÐr&lt;Ü?Çýcá¶â?*¯ñGä_x001B_É?÷×_x001A_xÃÇ?é6Ç4@®?¢_x001B_¥J^Ç?^_x0001__x001D_¤?w &lt;l_x000B_ãÖ?_x001C__x001F_öß|H?b:ï¨×?ò#Á±_x0001__x0003_ _x0010_ä?D_x001C_tÀ3lÌ?þ´¬mÑ?²._x001F_­j_x000C_ñ?p_x0011_ÙÉtà?0,2´¤?_x001D_n2?òj´æÌ?å_x0018_³ô_x001F_á?ÝÿÅêºÕ?wfÁ_Ô?=_x000C_F¢Apã?ÔF_x0003_È·?É_x001B_Ë£_x001A__x0002_Ð?¦óFÒw¢?Åq´A:+Ù?Ó&gt;FEÐË­?úù¢ð=É?_x000E_&amp;´._x001B_­?wÎ£XRå?ysJôÖ_x001D_À?sôHt_x0015_¹?I_x0001_çäE¶?´0_x0019_!&lt;|ï? æ«Èb_x0018_Ä?ÎÓgv4_x0014_Ø? ¶Ë_x001D_k±Ì?_x0008__x000B_yCÂ®?ð 	JZ³?Lf2R÷È?Goü_x001C_í¢?QXÙÅ8¥?_x0004__x0007__x0005_Z_x001C_ÙKÝÊ?©Û_x0002_þÁ?_x0001__x001F_ù¢ÁgÉ?Y_x0003_¿D.ï?A\d[¿Á?÷d1MÉ?&amp;÷÷ö_x000C_Y?£ç_x0003_é{¨?ñ.àâííÙ?ª¹Üç_x0010_Ô?A_x001E_Ë0ªCÑ?æà_x000F_qÈTz?=0,qv_x0001_Ã?V!'÷~4Û?i~­ÿÕê?kÅM åÚ?dõÈ_x0007_]iÒ?í=9I_x000E_Þ?¡ò_x0006_=ÂFÁ?«_x001C_rcSÒ?_x0015_õEdWæ?ù.]Rvqí?Hb'ú_FÇ?_x001E_þ_x000D_ÔÏyä?ñ_x000E_%¦eÕ?&gt;ÌYêD£à?èVRµ_x0008__x000E_Ú?_x0014_W_x0003_Î_x001E_4Õ?²\v_x0019_»V¸?ÕìÙOevæ?S-_x0006_3I?¦çd_x0002__x0004_e£Ñ?%_x0015_3S8*ï?â)_x0016_ÄÅÕ?©ö_x001B_jÎÏÕ?Út_x000D_rÉÞ?á¦E_x001E_w.Ô?DÒÿX_x0011_¹?«Ì?¨Eâ?ñ_x0003__x001C_±×?k³ÓrzZê?_x000E_[`¹_x001C_Þ?4ïª#vÉÐ?k+å©®ªà?« ·õmðë?ó¡e¾#Á?	X_x001E_EÉ?_x0012_PýÆQ½?õ°_x0004_`-çØ?\2RS1¤Â?Ú_x001D_f&amp;\ãð?78äÑÌù§?_x0014_×&gt;Àn Æ?-È8_x001C_¿¶Ü?Õï9_x0015_;_x0002_?&gt;Á¬_x0017_&lt;_x0019_¿?_x000B_ÂÍ_x0002_UÃ?¥m_x0001_Ô`¸æ?u,4L¨Ó?=c;KÎ?ðõÍ¾ ·?"ÑN_x0014_íZ¨?bÜ_x0002_êdHµ?_x0004__x0005_v=&amp;VuªÄ?_x001F_«äÅ/e¿?òSÎ­ÁsÕ?Aò£Õ? `Õ/W?*_§#Ï?Y×nÎ?è"7Ø_x001A_ê?À_x001A_ÑiT_x000F_ì?³°*_x000D_Qí?}_x0003_#«@ûÏ?nÄßeòÞè?E÷½_x001A_¯Ìï?Nö(ÜÁ_x0006_Ò?ã__x000C_ Eó?Ü_x0007_ú-_x001A_9Õ?èZ4¥2Öã?ûYÐ&amp;_x0001_¸?$79&lt;ÁÙ?Ç`­3hLÆ?_x0002_D´ñ°¯?l_x0001_íð0´?4#_x0013_Ø_x001F_Ì?£.â*`_x001B_Æ?_x0018_N`º?.RµnÌ?!w}°_x001C_ô_x0001_@0Éýüû?g_x0016_r¹÷õ?OPó_x001E_±µª?r0&amp;³í?ÎWñ_x001E__x0002__x0005_jÅ?_Ç(ãê¡?RËC&amp;óx?vrV¡£Má?ÜÍºtG_x0014_Ã?_x001F_ÆSÒâïá?Ã_x001A_DCÕ?»_x000B__x0005_×2Ñ?S&amp;TÛêÄ¶?ògm_x0001_¢å?ä£cåT?;_x000D__x001B_F_x0011_±ß?±»P_x0014__x0004_Há?¹2ÚÀ_x0014_d±?G_x000F_vðx_x0003_Õ?_x000F_Ç{º¶æ?XF¯ª_x000C_Áà?$?_x000D_Ðªµ?_x000E_iL&lt;_x0019__x001C_Ì?ê¶Ç8åFÆ?_x001F_±ÿBõ?ºîúÕrFÑ?½8zq¼{Ø?°©ÏæÕÆ?£«û$Õ-w?°/¿_x0018_ÝÀ?Ózy_x0016_»è?¶`tòdð?2úè_x0008_àÚº?ØÞðñ÷_x0013_ç?]ã/$¸?ìe²*EBü?_x0002__x0006_ÊKÊ@õeý?_x000F_¯.ÿÔ·Â?£ÑÏ»æí?nð(ß3È?êaiJ_x0003_Ù?_x0004_zE¨å³?]Èú(${°?&lt;Ê^¨£Í?T[_x000C_&gt;Êõ?__x0013_lJ¤Ç¿?+.b#E6ô?ÆËHÙ?q_x0001_ý_x0016_bæ?£iA_x0005__x0018_¿?\åÑuÙÄé?©²]_x0003_NÎ?UyZE¬ì?FCý_x0005_Ø_x0019_Þ?_x0010_¶ÄbÐ?_x000D_Ý}¾ígÓ?L¨êÏ7ÆÔ?Sª_x0016_&lt; ?£N×´ÌâÁ?Æù ý«ÃÏ?2m¤»7Á?TD)À|?kâÆ_x0004_®?¬v¼_x0015_}È?À¼¢(§°?A²ßª¶?2N[ù}Ù?G.Ý_x0001__x0002_ùÈ?KÆVÛ­?M}	$¶?_x0013_Nb_x000E_íç?®ó`3ÐÆ¹?v¤ÓKÓÞ¡?[0®_x0005_lÍ?_x0005_ñº_x0003_QÃ?_x0017_öÉbûÔ?_x0014_Dæ?)F«_x0011__x0006_È?ó!k_x0014_=Îâ?Øúi_x0017_Øè?¸È_x0002_«Ð$Û?^¥_x000D_aÉì?Qg_x0004_Ë¶äÖ?ÀC_x0004__x0008_Ê·ç?Ø-Îpä?0_x001E_ðØ_x000C_Óù?ñRkÌ2»?Å_x000D_ÿ¿hè?³P¿_T?Äw8ô7ú?M©Þòð2¦?¤_x001C_ÅZ_x000B_?õìxªî!É?ây0¨¿	¢?m5¬]ÐwÐ?£çévaWÒ?Ád`kW5Ú?@_x000B_À[3_x0001_@ bÎ¯@t²?_x0003__x0005_á_x001F__Bà?Ró.°¿³?2xua¨d¦?G¹¯¨,à?ßß_ýóèÜ?«ç«_x000C_ìßÄ?tî¤_x0010_È?¢½7Ü/Ê?h·ÞÍ¬?Ð?Å_x0001_kd»É?_x000C_Æuåcmê?ëà&lt;LÑ?)Á_¯ÇwÀ?«/ö®Ä?8Ö_x0011__x0005_^Ï¶?Ê^º=Êð?vÑ±â9Î?´Ý¿(60Ç?_x0004_«© _x001F_Ì?C5ßøÇTÅ?PLfß~]¨?¿ÀMðs~Ú?|¿eW)Ââ?©Çl_x0015_*Ï?J_x0016_Àz8á×?ÎE±H~»?·ú24ÿéì?_x0002_Éupºçä?«_x0004_Ã`«ØÝ?J_x0014__x001C_ròá?Ù`VÙ­Â? }óµ_x0001__x0002_8ì?ÉgmL_x0006_ê?ÑæeëÎ?¿ôÃíWî?_x0006_3u_x000E__x0005__x000F_Í?âf_x0019__x0014_Nä?¾_x0016_ÞkûÌ?Ý0ÏaQÚÊ?ä_x001E_±{ÂµÞ?Îß}_UÚ?Õ·ï¨\±?,_x001A_éhÝ?r=r2ð?:è9&amp;PÓ?;?÷4È?ÅSÚÉÉ»?«EuúÄ·?Á¡_x0011__x0014_û]ã?¥±ñod_x0015_×?áeºÁü½?YàGH©/ë?h_x0003_A&amp;¡Í?Ð_x001A_]ÜÖ?²XýÕ%_x001D_²?¹)_x0008_8	Ð?&lt;_x0002__x000C_Á³mé?n_|_x000D_]Ïî?¨ìÓ_x001B_.¤µ?_x0017_7³:î8Í?×Íp£÷T?bTÁ||R»?î±§øæ?_x0002__x0003_ÐCc!r²¯?gòÿÔZ~?_x0004_Ô#Ü?&amp;Tà_x000E_K²?.eÑÝ?ä?þ÷°­_x0012_Y¹?¿¹_x0008_®hÁ?Eq±i¸4ê?=hgYÞ?lô_x001E_Á;îð?dÌÇ_x0015_%à?_x0003_|½t_x000F_FÇ?_x0016_¡º­ûÉ?ÿ@oO0Ò?L_x0001_°5þiä?xëÊÙGlÎ?üÖ_x0013_åÈ¾?*üDr_x0004_u¶?/âls*Ü?gfoû_x0014_ÞÕ?¿_x0019_=Úà?Èð8DïÎ?&lt;1*eQÂ?l®qþå?·¸_x0017_/@_x001B_Ð?xþÄóÄáÑ?_x0016_¬P3Øä?[ÉîzÏ¥Þ?Äé/·Ñ?kR¬_x0016_ñ6Ü?¿\I{@®Õ?)¨Óã_x0001__x0002__x0003__x0004_ê?{øzñ?_x000D_¬ÂÛÂv?îS,"ñ?zºoúZâ?´_x001E_ÞÛßá?ªRi_x0012_g_x000E_~?_x0007__x0014_æ_x0017_IÀ?Û1q_x0016_TÒó?_x0004__x000B_a_ÝÌÜ?SéÆ¶_x000D_è?¿Íîß?jÙ¹6¤?tÌà.já?_x001F_³¬Hý®?Þÿ_x0005_VôZÆ?×ÇöÅ_x0017_­?Ñ_x0004_~-%¥Ñ?´vØèê?'*Âm¿Ã?&gt;w	_x0006_}Ä?ÐE´_x001F__x001B_&lt;É?Y§Áú_x0003_Ð?©_x000D_¢hä?*p£ØñMÆ?_x0017__x0002_Êo?ZÑ?VV_x000E_ÍÕÖé?ø=¼b_x000D_4¿?_x0012_¼³5ËÒ?`_x0014_äöC§?_x001C_8©B÷-²?Näò©u?_x0002__x0004_kØç[£È?°ré¹Ð_x0007_È?$_x0017_øgDº?õU_x0004_üQX×?&amp;´_x0015_c_x0019_ýÙ?Ä9úúòÕ?­$øZ#?â?ªÃ®&amp;/£Ê?Úkô7Ê?qÜvw5Xà?M~_x0015_l);Ç?°¿oWUÔ´?O_x001C_ø[ýò¹?sÑ]Ù+_x000F_å?HÓÁzòÆ?£¼/5xÓ?Õ)ð_x0019_å!²?y1RÕ¼¦?3P3M_x0014_©Ã?ß÷A&gt;²Ö?g÷_x0003__x001E_«9×?1õÒÕø?áaíóõ?àf¶_x001E_É_x0011_Ê?_x0008_a@_x0001_Ý?%È_x000B_oà?j,(BuvÚ?¢QÑ×?ôWÍÂðÅ?=%í8Và?_x000C_%íãR^?=rF_x0002__x0003_&gt;±»?Âk_x0008_öùÌÓ?K	¥°}°?ÆOáuøô?i_x001C_fÎÍº?¦_x0002_l_x0013_àÅÌ? Ð_x001A_Þ(Æ?°Üç3A_x0011_à?&gt;u&gt;ÐÍñ? HùòSæ?vï2ÉÖ?_x0018_SíË©(4?sW\8¯5è?A;ëâ&amp;2}?Ða_x000E_s;_x000B_Í?]ßG5\À?»Æ_x0007_FzeÑ?Úhöoâ?qUWWÝô?;?|¾qìË?÷øI2}_x0004_À?ñ{rî'Ýê?Ü,M9añ?÷Ù]úÿç?Y%X¿V/½?FAJ_x0018_%þÈ?z+Ç&amp;^s?²_x0018_&amp;þs«á?;d2\ÒM¨?_x0001_ýÿÿÎ?¥¦wÆ^Ü?¸ ËöZã?_x0001__x0003_9»7pT¼?@ðLn¸?ÉW_x0005_îà?	b[ÒÚïã?@K çïá?X}R_x0005__x0002_É?á_x000B__x0016_Jâ?þt²½¢î?öS8³_x001D_G/?)ÖÚÑ+ðº?×þee&gt;ß±?_x0005_ÿ³W?)×BéVð?©|²I¼?³1RÄ.ÒÛ?_x0014_t[_x001C_nYÉ?TüãÄ?_x001E_ì«ýg½?uY_x001B_13Ó?êkZ±&lt;Å?¦E÷|Ö_x000C_Ò?_x001E__x0015_äêÝÝ?ºÎ*9_x0008_Ï?ÿ=Ð_x0011_s¬à?½t¯±iÄ?u¡fîy·Ç?_x0002_Y mÈ®?_x0007_È¿Å?$ñ_x000C__x000B_§ã?n_x0003__x0001_Ì½ï?¥¼õÕÇ&amp;»?6übn_x0001__x0002_´t§?F_x001B_¸_x0014_Ò?6_x0013_2¬IáÂ?ã¯_x000E_5,b?Ó_x0011_D½£­Æ?JÞ\_x000F_}±?íñé_x000C__x0003_ æ?Ã-é_x0008__x0007_ã?!aÜØÁÅ?5sF§_x0015_?ÍsÜ§Â? ö_x0001_Dÿâ?_x0015_Ü0±¥?$_x0006_©_x0011__x0001_ø?|a_x0006_të?m$0\ÇUº?ÅÂCò_x0006_ó?£Öú_x001F__x001F_Íô?zÏ_x000C_Ü 6à?÷Ý]*Ò?úîóÆ¢?R&gt;÷·!_x0014_ã?Pò¦¯K`Ö?¾Ç·äfÞ?_x0008_ñ)³oÙ?¹¥ÖcüC¡?6×êß]©·?9?fÆ?wÞ¬Õè?_x001E_K8n²_x001B_Ü?h&amp;3NýÛó?(px¿AÃ?_x0002__x0005_®ÖJÌµ?î?ö4Î=MÀ?à»£'±èÝ?6cÿã_x0015_3Å?gÛB[FB?Ò»VÓOÌç?göÛ¼Ë?@2	_x0018_Zj?JèÃ_x0003_Tö¬?-5Ã|¨²ò?_x0005_gKuDÐ?Tcu_x0008_o·°?cS*q_x0010_¡¸?w¤*Òbò?RVòÅÿèÇ?ùcÑö&amp; à?_x0017_²7 »?±Òey]¼?§_x0004_£ioæ?ñÊYa´?' $_x0003__x001F__x000D_Ä?ó¨»,â?ýµ¬¥_x0002_9È?]*-6gö?Ø`ó¢ÅÁ?ü¯]ÐµÐ?¹­ÚwåÚ×?ÅU_x0001_2êr¢?_x001F_Ã_x001C_XÀä¼?sg*®Jnà?_x0015_Déaå?°s³__x0003__x0004_]¼ò?=t_x000B_&lt;_x0006_Æ?¹?|À÷Ø?c}å_x0010_kÃ?1ÄÃ  ?7Aa_x0008_~­Ý?P¢c¿?2¢ÃR/,Á?CÙ¦QVº?Ñ"¦ÆÂÆ¤?q»HG9ä?d³v¼u¹É?_x0014_Ãï"UË?is¼Ñ_x0008_êÄ?·(niw?/ÆâÑ_x0013_Qã?1®õù_x0012_XÞ?äçu¹å?ùNÛ¢ÅÑ?Ë_x0013_Ðñ_x0002_Ã?òúÇÌ_x0014_è?á½fQ,Ç?(,ç1_x0013_Ñ?5£¶²ï-Á?ñ_x0019_95!ÿæ?¸g,¥ÍU?¦àa¸»Ûà?v_x001D_S»Þ?¼jü³?´óÔqÖðÜ?){9ÐÚ?GÖ_x0001_8&gt;ðØ?_x0005__x0006_,,Õ_x000B_åIz?ûÇ\Ï-¸?µ@h`·r?	_x000C_)9ý?^W_x0010_3_x001B_Ò?¬Z_x0002_2?_x0005__x0003_Éï?&amp;NÖè3ó?ë8_x000F_T=DÂ?_x0018_Ârw=_x0003_¦?Ø._x001D_*_x0005_á?42÷_x0018_ç¼?ëøÀ¸_x000D_ñÒ?V&amp;hØ¯«?-_x001E__x0001_xàÁ?_x0004_Âèü£_x0008_¼?h_x0019_ÓFq=æ?_x001B_CüSµà?³Ø!&lt;ÚÙ?_x0019_ØÅÿp©Ã?w£Û_x0002_Ç^´?_x000D_*G³=Ý?£nHXÊÕ?Ô_x0005_æ®ÿ_x000D_¿?»±]ª4é?4;&lt;Sê?ác_x0002_Ká=±?E)R}°Ö?nöð_x0007_s?M¶B_x0019_dþ±?ð[&lt;°y¾ð?fÖ¹©_x0001__x0002_)_x0008_°?WÇ_x0006_ðüÓ?_x001A_¿Ù~Ñ?_x001D_!@9Ç?nÿ¶®Ëõ´?g-;.¨$Ã?YÏ(ðî?@~¤¨&amp;Xæ?,{úKnËá?ÀÁ[\ûDò?ÂI/3°_x0017_®?h_x0004_ aWÇ?ñ_x001A_Ì_±f?_x000C_vH 4Ñ?a,*LAÌÇ?ÿn)ja_Ø?L­7jÎÔ?]_x0015_Bzª?xC_x0001_mS Á?üÜüiÌzµ?_x001C__x001F_5±·?(ÞòvJs¬?´§¤Ê´Ô?_x0016_ËgZ_x0018__x000E_Ä?¼_x0005__x0017_ë_x0017_$ª?ööÒ×_x001C_fî?n!_x0008_Å_x001F_æ?¥iða×Á?2¼nG&amp;OÄ?øK®Eòüø?/´¸Ñ_x001A_Ï?¨_x0016_¯Û×_x001A_?_x0002__x0003_Ô²ú×Üç?µÔÁ¬?lÒ^®Æá?_x0004__x0011_BEÆwá?³Qs[KÄ?9å°_x001C_PÌ?=«ÏÒ×?D?á_x001A_Á?íçÇé_x0006_ ?i¼ÃQ(¼Ö?«Èïç%ÖÐ?¨ùÙ5ï_x0007_Æ?7¢(,Ñ_x0006_@{.¡ ï?mM_x0017_ðhQÀ?/;t³Çà?Éf¬¢_x0006__x0001_Ü?RÄê1æ?÷§fâr;Ø?_x0006_[Eg­À?ðòÖëfÀ?X½4àß?ì°Vna¸?éOròËé?2Ì:VÚJº?+Q9à´ë?_x0013_që^«WÆ?ZÿL-È?&lt;lIGðÃ?Dí«_x001F_vòÊ?_x0005_N_x0005_D_x001E_á?ºë_x0001__x0002__x001C_Ñ?_x001A_ÐVÀ¶×?O¯J_x0003_¯?0þ2:_x0014_°?®õWp&gt;_x000B_ê?uùÈ_x0003_oÍ?vzÙä?ÞIäÎ_á?¿?Ó½Á?_5Û?RL¿v?jÄù¹*ç?!Ú_x0018_þ'®â?î@P4TDÓ?úÉût$uê?l2fý&lt;§Ð?ÙW 5ãß?_x0001_-_x000D_:c/Ú?P_x000B_àxöè?Xol#_x0003_|Ô?}ù}«ÛÑ?eHçU_x0018_vÐ?_x0002__x0007_ßñB[®?gd"ë.È?Ù"èÉ:G×?_x001C_;|y_x0004_?`»v4|Ä?¢¦RÚPý¶?[³_x0006_­ÏÍ?¤ØïNn/µ?ó ¹&amp;½?ý_x0011_ô»¡£Ø?_x0001__x0005_Ibyå­ä¥?_x0003__x000C_»ÕvÖ?òö=·_x0015_ò? s±¥ÿë?_x0001_Òy³?H_x0006__x0012_½WíÓ?Æß_x001B_%ÉÃÊ?³oÅ#G_x0008_Ê?_x0008_ÛÍLËvÉ?Q¿hÊ?.ÑÃA0_x000D_Ñ?å$_x001C_¢ô©Ê?1­ÑèVò?¿aÂZÃ_x0013_ñ?ýýÅþàÐÚ?È¿_x0017_R¾?_x0002_ýº@?Í?¢3IÌAÅ?´AuÂ_x0011_ï¿?£6_x0001_Ê_x000E_º?°åW_x000E_;Gè?Ø_x0015_ü¹)/Æ?«$ß²XÚÑ?c_x0010_¿éQóÕ?¶{câ@&lt;ä?Có#_x0018_É_x0001_Õ?i´RruÜ?½c&amp;_x0007_½Â?æ±&lt;Þ?¬_x0004_a²Á?ÌÛ_x001D_ ¡?_x0012_ÅE³_x0002__x0004_o0Æ?Ú&lt;â*!Ò?ðeð_x001D__x0013_Ô?&lt;Ázü_x0011_]Î?_x0003_÷_x000B_"7Æ?_DÆLß?Vs¾_x0018_}_x0006_Þ?_x0018_a\/&lt;]º?éßB;r5»?ª_x000D_i@õU±?[)VoË?¸gE4ì_x0013_«?_x000F__x000F_í¾= ?ÁùÔÂ/Í?êux$3T¨?Øë6íT@ü?ýø,ë4ýÅ?±ð¾]@+ê?fP{îKá?~Ð_x0007_»·?Lµð³³_x000D_É?Tç%e_x0010_è?d¸(àV	³?§-ªÔXÛ?M_x0006_ó°·Ò?\yÏ"Û?_x0003_DjárÙ?Z¨¾?_x000C__x0001_	kð¾?_x0015_ñXC¹è?2vF3¨£?ß¸u5·5É?_x0004__x0006_\½Rè)ê?_x0015_$._x000E_UÈ?µ_x000D_òj,I?=$çqÀÄ?9¤ä´l_x001E_Ð?äÏ¥nSß?9Þ_x0005_&lt;öØ?ÅÜÇ_¼_x0002_¸?_x0005_;_x0001_éûÑ?úcõlõ1È?¢txÈÙ»?æ_x0014_'ÔJµÔ?_x0004_þËV_x0002_ÜÑ?·7fù_x000F_Ü?ÜÛ!b_x001D_È?	a¯Zrá?_x0003_)Õ_x000B_¬è?FNü%YÛ?@M^ðt´?îqNv_x000F_Ã?­*ë_x0006_úÒ?À4r1P¶?X_x001D__x0015_.I_Û?±_x000B__x001C_h»f±?¯a;_x000E_n«?)	CH¹¹?Ö1N~d?Yê9Yì{Ù?lî_x0013_ÞàÌ?ïåoÉ_x001F_õñ?KÌm_x0012_ñð?æ{Ã\_x0002__x0005_ÖÀÈ? ã_x0015_z½)Ý?_x0012_Ýõ_x0011_YÒ?°ÿv_x001F_¦\Û?õ_)Ä?__x0017_Áæâ?g9Zí_x0019_ü?_x0014__x0001_Ð_x0003_Uµ?NéìðIdÔ?Üy~ÙåÃ?ÈM-0QÒ?¿hi3u_x0004_?æÆö_x0010_ÂÞ?t¤¡_x0006_Ù?»×æÚ-ÎÀ?uO´²Á7Ç?°_x001F_bà*¾É?àK:5÷Ôî?&gt;~@ ]_x0015_Æ?¢YWä_x0019_«?©Ó¡ÜÑß?_x0002__x0005_Ø´^«Á?¬·PÅâ_x0019_Ä?a?ÙÇL¿?å_x0001_Ý`ëâ?¶CQî/º?_x001A_+AèêË?BÙ«&amp;#°Ü?ýNl(Ó?_x0005_AK_x001C_õù?w._í¯UÒ?=@+`ÎÕ?_x0001__x0002_ðXQN ]?×ÝV aÎ?ó_x0017_«DÌø¼?¶¢|Í_x0015_Â?ì_x000C_xÿQ¬¶?¤É`¦.ý~?'ê\_x001D_úú?$ìê#¸?hèÆQ¢Ï?RÇ_x0018_KKÌÉ?rë_x0014_3ÉßÓ?tú$AKì?{Ó	!&amp;Ø¯?;_x001D_ôúej·??­2"*ã?¨N¾é\¯â?µ¯¿%ÐK?P(k~Å$Ô?YMK_x000D_´T¢?Ö]ª&amp;_x0019_÷?¤ü¬_x0015_ÊÚ?0ðA^4ûÊ?Ð;(0Sg?XäVÍmÕ?Ú_x000B_&lt;_x0017__x000F_Ð?ÿëþøw«? _x0013_iC´?óP@Y=#Ô?_x0011__x001C_@-ÿº?ræKÍÛ?Õ´ù¦.µ?Ó¢Í_x0002__x0005_´`©?_x0016_Ä2F_x0006_¢?-_x001D_h·Å?[z_x0017_×´ý?e__x000B__x001A_xmÕ?_x0002_Ã÷mÙ9Á?Ú³ÎVãá?BHG_x0016_4¥?_x0004_J	O_x0019_§?_x0006_GÄjoÍ?_x0018__x001A_N'L_x001F_ô?}|Ô*®_x0006_è?ù@Ï¦Sü?Lc_x0007__-À?` ä¡.à?öm_x0018_éPÛ?þÂ!]ÁËÜ?Ç)¢Ý_x0011_Âî?ÀVÕ}Yæ?*{ÖÒ_x0014_Â?cB!IåTß?ªT_x0011_¯#­?¯¹_x0003_Ùã¡?±Oöã_x0016_8¹?ýÎ];ÔQã?Á_x0019_ÑEÂÐç?(ÂÓÿÔ¨ï?_x0005_ý¥¦ôßÑ?ÔÉ_x001B_¸x+¿?5Æªì"ë?IÁW_x0001_í¼ä?_x0005_`,Nk?_x0002__x0004_+íì0_x0004_kÖ?_x0006_ _x001E_n±î?1²_x001D__x0018_ßµ´?ßbN_x0015_ÍZé?ëÔ_x0016_#q¡Â?ÙäÀg£å?ÿÙJ³vØ³?Ü_x0001_ÕÈÉ?ÿ_x0008_§_x0013_è®?G_x0007_¦=¾`é?ò©|_x0004_¼µ·?¡uôtà?ÔÔ_x001D_lu¯Õ?­lgWÔf»?P_;hëå?Ú½_x0013__x0017_ÒÛÍ?Ùr+{8Ò?aØ8¥dÀÝ?¢ÄBHMÉ?8cÞkU_x0003_²?P_x001F_Å$_x0002_Â?9zlÐUÁ?ócêÑÞñ¹?(ù_x000C_qÌf¼?£râu6Ø?°@­ÿÅ?_x0006_$·ö_x0017_Å?4&gt;Z¿ËÐ?eP_x000C_J-_x0008_@X¼_m%_x000C_û?k_x0019_ÝýOZÍ?_x000C__x0004_a7_x0001__x0002_Sá?Ã_x0012_®ù~è?wIüúÄ»?ÀOéäÄ?(ä±fá?Ãc43_x0008_íà?I¾ÔÃ'tÔ?O_x0011_Zd~Ò?ô_x0016_c¾¬æ?X{kUù®Í?Fíéæ_x0019__x0015_À?÷èÂÅ?_x001C_ø}WW;ê?­àÃW­â?H£k_Ùà?@_x0014_æ_x001C_ë5Ì?_x001E_¨_x0013_×Y_x001D_ó?|Çëûm´?-è_x001A_+e¨Ñ?:_x0019_²úòæ?¬f¼$Æ?e;ìÝûüÇ?²¯±þ÷_x0016_Á?JÓÇc'µ?Íg~ Ñ¤·?8öÕ_x001B__x0016__x0005_Ë?n!²ª_x0003_¸é?fÉÅ:ª°?Ú«s«°?dªÛc]ä?Ëh!ª?òÖÑ°ìDç?_x0003__x0004_ëwFpkÉæ?·§ÊüÀÞ?Û`±_x000B_?Ð_x001F_ÒNßz»?ß ÐøØ?×õ_x001D__x0008__x0003_ð?#Öx«?_x0005_»¤]£¾Ý?æ&amp;Ó_x000C_T¥?ÙFµÞ_x000D_3Ë?;_x000E_U_x000B_4p?²Å½ñLÒÕ?_x0003_íïÇø&gt;ñ?»ðã6_x000B_=±?]]Í¢ÎÃ?elÛªyv?Â_x001C_ÓíÜÁ?	_x0017_þ_x0002_Ã_x0001_?_x001E_½Zt_x0015_§?²á_x000B_¼_x0015_¿?¼X_x0012_¦æ)Ó?½Ö¼_x0013__x0019_âÖ?+øßè_x0013_É?ö_x0006_2à?îï}Ô;Å¤?¨J._x001C_¾?üoÆÕ¹¾?Í_x0004_±E¢Ô?ÿ_x001E_Ð÷µº?:æôÅÁ®ä?BgÍBVû?t_x0018_tP_x0003__x0006_pÑ?ÞgK6_x0010_°?qhÁ*ÑfÙ? ¯ÛêÞ_x001C_Ô?´m±Ñ^_x0010_ë?ù¬6Ó_x0002_«?ðKäR)±Ç?ÈÓO¤ëÄ?÷q3Ív_x0005_ ?ðÇH\hÑ?g_x0001_t÷¤¹×?&gt;/»«m?xo	÷ý_x0004_ç?å×_x0002_4vè?¬JGwÒ¯ä?_x0018_s°h1#°?GÕ_x0008_ ó?zÝ¿¦7´Ø?_x001A_@sjÁ?_x0017_Òûòß?ãì_x000F_òÙ¿ô?@c_x0019_Å_x0005_Uã?dzbFç1Ð?K/n_x0019_² Ñ?)_x0014_3ÑÞ?+Åöá2ÃÀ?¶ùð*_x0014_Ó?¬$úåà?õoïÈæ¬â?_x0004_Z_x0017_¤_x0016_?ñýñ1_x001D_¥?Í&gt;ÔÊ?_x0004_	»ôñ_x0010_þÅÏ?ç¼h¡ú?aM£²Z¾Ú?JÓªtýÏ?i_x000D_òÞa_x0018_¡?÷ûaã_x0014__x0001__x0001_@_x0017_|×tÏ»?êÏ/(_x000F_»Õ?4	wmZr?_x001B_¢^â?La/Q~Ð?eC_x0010_XÄWØ?·­gÝ@'ë?;×H×¸Æ?³ÄÜÝô_x000B_Ó?ÚãÀà©­Ü?_x0006_¼_x0008_.I¹?GøKë}_x0003_ä?T»ÿ_x001B_Y_x000B_ñ?ºÂýs_x0007_u»?¯_x0002__x000C_èÔ?ü_x001B__x0001_!Û?_x0010_+A4-Â?Eö¡_x0005__x001B_â?È%Áí_x0004__x001C_Ó?lë_x0018_eÈ?ÜÂ"ñ_x0006_¶¦?ðm¨Å'à?¯Ö_x000C_ù]âä?{R_x000D__x0007_&amp;²?iMd|ã·Ï?ÐR_x0005_m_x0003__x0004__Üà?_x0006_O¾_x000E__À?lÔi_x0004_A}É?6_x0008_/õÓ?}jHs(¶?@{vöòé?_x0002__x001B_Ý_x001C_®?7#_x0010_»_x0003_ê?=lïMÜæ?7 :i°¤?_x000F__x0008_E½1Ý?®§©_x0010__x0003_¦ß?ÀÊBÈ°?á¼P¶UÁ?¥.Z©?ïñt]»:»?'_x0005_ÿG1VÂ?^%ñà_x0011_?JVEL_x000D__x000E_Í?å4L_x000C_Îöº?_x0018_\ÂÄ&gt;uä?|Ñ^=?OÉ?#½Â_x0001_@ÊÂ?ê' û+Ñ?;Iráé¬?f´icR§Î?Ûª_x0012_gÛ?="8_x0017_¹½?ÝÞ_x000F_AWùÏ?n_x0008_4eá?ÉÂÍR?Ú_x0013_F&amp;ñ¬_x0007_@_x0002__x0003_'ûj³ÄTô?2Á-NßÕÙ?jqÑAa_x0004_æ?¬®RiaÄ?åz	âI×?_x0002_KÂ£ÿÜ?ì¨+_x0001_XÛÏ?_x0019_DY_x0019_ä?Ð¢Ó:½?å_x000D_º	9®?¶­ÑÏ¤Ì?_x001D__x0018_ãIµÂÉ?d_x0007_xçãÐ?e_x0016_£_x000E_å+Ñ?çòQ_x0011_é&lt;á?ñºâWS=ß?E~-_x001E_Pß?ïk_x001D_nî?æ#_MÇÃ?½^­íºÀ?|þ¹_=¡â?ª4^_¿=Ç?ÅÐ1_x0003_[Ó?#_x0014_&amp;_x0002__x0007_mÁ?¼õ²_x0007_`ß?_x000C_8_x0014_~Ö»?&lt;_VDÄÝ?§ïO¢²?|Þr_x0018_¢Û×?éÂÔÚ÷À?w_x000E_Y|Î?¦À_x0001__x0005_Ì_x0002_ì?_x0016_É²Z~Õ?ñüÖ¤¦ã?¶_x000D_O®),Û?"ðÍg_x000F__x001C_®?Sê:Ù?_x0005_?a%_x001B_)?Ó_x0015_¡ÆW?ëRïêÂáê?°_x001E_Ka|Ð?}©_x0006_¢ò(´?èY_x001C_ïpñ?Áä_x0008_Þ?X«KÙPc?¤}ñW_x0006_~¬?_x0008_{g#j.³?A÷_x0003_(_x0018_è?°µÙ3Üµ¾?ÏlÚÚå?÷_x0003_Ð Ô?Î°¡°ÅÐ?&gt;NxÄù_x0003_Ñ?}f§Weß?ýcc[ñéæ?_x000B_/¤HgÃ?úßÒOäÐ?_x0007_q+HÓã?þ=½Ý_x0016_êÁ?°¦|£_x001A__x000E_Õ?Ë_x0017_¿T_x0011_Ò?_x0004_¾ÅR®ù?YZh´_x001C_ä?_x0001__x0002_³6[)ÏaË?Ä_x001F_Ïö6ý?\ò_x0007_ õ9¾?-eP_x0002__x000C_Ù?¹=_x0016_kÌÔå?ÂAÁ1;¹?¹j¹Ô?*_x0019_&gt;I¨îÐ?¥´ÜÊ?Kì±ª45Ð?GÚr#_x001F_Í?£tßBWÍ?__x000D__x0007_¹`Ôµ?J_x0017_N¡½?c"ÈG²A®?°LW!j ?£;!¹à¯?âG9T;çÄ?°ê%w~í?_x0017_ÑE_x0008__x0007_?-£t"?ÀÄ?Í_x0008_«o._x0018_©?TH~æË?Ïý	å_x0008_Û?ê_x0017_Êø?±,ÇÕ¤ê?s?Ç_x001D_ª³Ê?þÕÛð¡?J6Úr?â8½(ÃÿÏ?r¶	NÁa?Á_x001E_/Ã_x0005__x0011_ª(¶??yüÒ_x000B_Ó?ä	à7Ö?~¨:åØªB?_x0003__x000F_&amp;_x001D_°Ë?æ19_x0008_ Cë?_x000C_hÌ_x0001__x0001_$ä?_x001B_¯phð£?#½¥â!äß?ö:ùU#:s?Z\aèÜ©?CnØ§6_x0006_ß?è­_x0018__x0004_à?&lt;_x000E_ÅýuÒ?UøÐ?AÆO6×?C¡7¬|s?_x0003_}`_x0012_âÄ?_x0005_¦=3yÊ?ÏE¸Ë³½?3úk³Þ¬æ?gµH_x0007_nÂ?_x0002_AsUî²?²å_~}på?Õ"©«Ø_x0006_¸?_x0003_çs#!_x0018_ë?-4þ9´?Ý_'Í[Õ?Ì©_x000D_¯ë?cÙÓÈé©?g _x0010_!ëé?ÊDFÉ_x0016_7²?_x0001__x0002__x0018__x0002_à*ÊÕ?äê°ÂñÒ?øOªJKÙ±?_x000D_©2¶a|Ü?£ÈÎF¼ã?;+á®º?_x0005_e#·Ã?¨Üd_x0012_=³Ñ?&gt;Ð8w?Vó£?MI_x001A_}vcµ?Scg5sP­?Ê4ðmiGÓ?ÔB_x000E_"â'?_x0007_POßÚÖ?¯_x000D_½Ò_x0012_ö?gêðÙÀêÀ?paÞM±»?+îñsÇ?&amp;ÿ[g¯ß?&amp;ù[ß½Ö?X2_x001C__x001B_lâ?é_x0014_6yêMÇ?ec:ú§»·?M_x0015_Úz¢¦?Í_x0002_V[Õj©?r%ABô?Å¶tç}ç?Cz_x0016_Å8!Ë?7¼·Ë´×Ë?wZÕ~wÑ?%u_x0012_w_x0001__x0003_.IÓ?¸õUíÿ_x0015_Þ?ï_x000E_¶BÏ?ZKº¯Ëz?s&lt;Vx_x0012_Ì?LÍ_x001D_¶X_x0012_À?¶µÃFV_x0002_ß?Ø¾£Û?{¾_x0013_ÛW¶?h¬H¼à?H=_x001B_DËÖ?´:9í?_x0016_¯¢ú±º?K\Ýïé?_x001B_aw¾?é¶2çJiÔ?W_x0017_ïÏ¯§Ú?ëß__x000C_2ä?ß¼3õÍç?=7Cl¨Õ?-Ø=nìÖ?üáì_x001E_ìÏ?_x000F_Ïò`nÞ?_x0017_4WÈ_x0004_÷Ò?çðÊYÎ?_x0004_W &amp;×£½?ªó&lt;î_x001C_bé?jLC¸Ï?æäC^xÖÂ?,PØ:è_x0018_Í?9O[CnãÜ?æ8kå¸¤Ú?_x0002__x0005_Å_x0003_ûÏAÓ?°ÝSx|?KF_x0019_8Róé?Áé&lt;_x001E_yÂ?_x0002_¨@_x0004_êÖ?4Ç_x0016_Újáñ?_x001B_}ÖHÖ?_x0005_¤Â?_x0007_¡vJâ-Ö?Éã{?]ËÓ?¼¥pÐ?)EûVç{è?|þiõÑà¾?âç=_x0001_HÞ?:_x0002_çÅKó?_x0018_:_x000F__x0017_¡3Ò?D%°]·RÙ?«wwâ?jë¶-åV?;H;Êê¹?®[_x0010_:_x0007__x0014_ò?EþÎÂ½¢?Ò²Djï´?GPûÚ_x001E_ó?&lt;:J_x001C_!æ?ÎË«3xhË?A2qDÐá?âKáïQ¸?[¿ÎµjØÐ?Hó _x000E_Ü	Æ?(6^ñÌê?î@_x0017_ù_x0001__x0005_Ã6?Â_x001F_ìcRÌ?Ümêõ_x0010_Ò?÷Õ__x0016_Ó?ËV,F\&lt;Ð?$_x001A_M¶ßùÅ?ôR8Í_x000B_ÿÙ?_x000B_CÉÜ¶IÒ?_x0002_#¬®Ü?R¨f¹AúÃ?ìÂµ=»Ö?ZÂý¦_x000F_èÓ?_x0017_:¹Ýi+Ë?ßÍRwW\?ë_x0008__x000E_Âw¾?_x0004_°_x0003_YsË?gÖö^Ùàú?_x0019_M¹{ç?×5ô_x0017_ÎVÅ?sYü_x001E_ÛóÕ?_x0012_À&amp;ïá?_x0010_4¤Jø_x0010_ê?&amp;©¿¢z^Õ?_x001C_¢_x000E_ß«7µ?7á&gt;×Ó?ðlø¡áê½?-ÉMÖ6ÍÍ?i@%Ñ_x0016_Ð?	GÍÅ?Ë_x0014__x0010_Ú?¬üÒ¶ù_x0001_«?Ì©¦jÿÚà?_x0001__x0002__x000D_··Ì_x0017_s½?&amp;KVîÝ?ÆØ)d=ù¥?ýÏÞmv¯?&gt;ï_[n_x001D_Î?¹g_x0008_Ï\Ïº?Û¾XÕ8Ó×?Àú³(&lt;â?§.r{º?Kc°Ô)_x001F_è?-2_x0011_ìw?ëÜ?+&gt;® ?õHDUè?í¨ÒêIÅ?&amp;ÕFIBÂ?°__x001F_Á_x0001_ìÊ?ðRv_x0019_[Å¶?øs4ÛÚÕ?é9%¬¿?QäB{ü´?5&lt;Yþ&lt;&gt;?¸öÁ¤¡(¹?i«Y_x001D_ !Ø?Ù^Õ_x001B_~yã?/Rö_x0005_ö?Ú?@íýÁCË?i1ÇeDÅ?Ül_x001F_¿³_x0006_É?¦éXÑî/Ó?²ÏOë_x000F_·?_x0013_0cS*5Ä?Ú_x001A_o$_x0002__x0005_`ÉÍ?uO6rB$·?_x001A__x0003_ñ8(+Ý?ÞG)â©_x001A_Á?"_x000C_NÖ_x0013_,à?;q;`¿Á?*Þ|Û2QÅ?_x000D_5óO°Ã?=¯p´Õ?×_x0006__x001A_lc[Î?#_x0019_N©Rµ?_x001B__x001A_èÛ_x0011_FÆ?.A©£Þ_x0007__?_x0008_z,CeO?`(Ä¥_x0004_tÈ?w1_x0003__x0001_±?«êa^¶Úð?ºÞq·_x0006_×?\+0_óà?f_x000E_|Ñ³1ï?À¢£Zäá?&amp;îjÄ&gt;ã?6ø.X_x0001_?NÞK-Ëà»?Ë_x001E_Å_x0007_9¤Ê?_x0011_ïÄl_x0007_}É?º_x0003_¾æö`É?ø7J«'BÎ?OUØ_x000B_e Ë?_x0013_jzïG£?Hõb_x0008_¾ß?T_x0018_LËØnÈ?_x0001__x0002__x0008__x0012_wÑf?×§oMc¨ê?[õñ`¡Á?Mç	©æ?Så©ÜÂæï?_x0005_~_x0019_³Ý]?ûÒ_x001A__x0019_DZ¾?/©@ïUê?ú^2zÓ?!)=SÔ~Ñ?4Ðyd_x0018_Êî?e=~½èÙ?ÄÑ³ò§Tå?­áÈ_x0006_BÂ?Û°n!,©?g_x0011_m;þ¡§?6»3_x0010_w¨?eÞ	¢Ñæ?B_x001F_ÒÑ]ÐÖ?|ì_x0006_Á©?©ª_x000E_i¸Æ?å7µõ3%é?1äùÚ?*ÀÏÐ­6Æ?,²¢¦sè?jg»öíÕ?X_x0017__x001B_ %9æ?9±Àñ¡Ô?i§Q?_x001F_¡?ýÇÆÃyTÕ?ûÊ__x0017_·Ó?&gt;5)O_x0002_	_x0013_J½?(17_x0011_Ä?S×)8FË?ÓNºù½Ô?S_x0018_@l6R½?å,qýT²Ò?_x0004_._x0006_¹Ê?_x0001_Àz£_]?)$ÆZå?múÍ_x000E_¸?Ün_x0005_û~_x001A_µ?Õh?8_æ?í?¹ôWÂ?U@L_x0012_ð?dÔ_x001F_9ÖÕ´?×dÃÓ_x0016_sË?ÃîMê]Î? |±þ|è?x_x000B_!=5?_x000B_Ü0»_x0003_ò?ø¢Æ8Ë?Ïm,É_x0016_Ò«?¾9¹_x000F__x0012_uË?æ6ÆRóT«?[«Ä_x0008_Âýì?ÀS3¿®ë?½._x0007_Ñ_x0005_O×?§ëÚxKñ?_x000C_G_x0006_-@»?ëüÂ·_x0010_&amp;Í?¹_x0002__x0003__x001A__x001A_ ?0hÎ=»«?_x0001_	gFxræòË?f:_x001A_¿×)Í?1ÓºW=jÓ?"_x000E_ 6Fâ½?'ô yåÔá?_x0011__x001E__x0018_GÃ?;±Ö!a_x0002_ç?Hiç=Òi?SóUôFÖº?`g¦2_x0003_¯Ý?_x0008_Ý|£º¼ý?¸¥ e_x0014_O»?ùR¿	Ø^§?,ñ£æ/ûÀ?	jÖ%æ?¨Ó¯ÉOëå?¼ÑL#º5Õ?Ô_x0008_Dl[¾?lË_x0006__x0016_à_x0011_å?¡º`¼sé?Tn_x0013__x0005_S®°?È_x0002_f¬_x0011_µº?Ò|_x0004_X_x001E_Æ?ì_x0012_öo·½?_x0007_rÔÿíqÅ?_x000F_Ôó_þ+Ç??^[BZ]Í?¿×_x001A_ Ú?«ËY¦¢·?Jë£Á±Ö? s×ôkÜ?M¾Ù_x0005__x0001__x0002_Ç·ê?_x000C_óø&amp;òë?VF·ýÂ?Í._x0012__x0002__x0018_ûÛ?l´,ÊÏ\Â?¹|_x0019__x0008_×ñÁ?ý©,:ÑÙ?¿¶,ÁZÑã?À_x0007_¤cø®?|Å±|xç?_x000B_Rw_x000B_¦a¸?5Ô4DÁÉÕ?+Ja_x001E_úz?ç¬U¹Á?Üh%	¬»?ã°XÓ­?_x001C_Ej ÿ9á?èhÓC_x001B_Àá?_x0013_º¡x»?âÙôÏèâ?X]_x0014_5Edð?ÂµX¾ÃÍò?{LKY_x0019_Gä?a¬ýÿîä?áð¿$?_x0003__x001E__x001C_déÐ?0äjJÙ¼Ð?_x001A_9þáÞ?~ESy^íë?5Þ_x0014_ü_x000E_Ì?ñ³öÖâã?Ë¼ÿ¸Ò?_x0005_	Ú9¼×?ßS_x0013_"¤?Ç_x0014_&lt;#­À?Ã­Õ2ÉFà?!F_x0011_ÊUz??_x000F_e/_x0002_¾¾?ò7s_x0008_«?ÿhbêUÁ?ª Òi¶©?!_x001B_ï«N)Ç?w_x0005_±_x0018__x0015_Æ?_x0006_ÑÑHá?ÅI_x0002_I_x000F_kÔ?²QÕ`¬?jö}«uº?_x0003_¡Û_x0004_Ä±¤?õm_x0007_sZÀè?kG_x0015_ü½Ä?uÍ_x001D_RÖ?ó°o;_x000F_Ã?&gt;kÖ±?åkçEPå?Aõ Ùå?LÿU1&gt;Õ?¾Á]²P_x0019_Ú?_x0001_\l4ãÂ?û4­R_x0016_	á?_x000F_I"nnqÂ?ÂmmIºÛ?3=~³á?1_x001F_ø4p÷ó?ª$öv_x0001__x0004__x0003_ãÄ?Mj_x000E_mÍ?ÀEaÌ»J°?k;ûkp¨?Q&gt;©bjs¹?;p?ý½?Ns#Oyó?ýº¥oÝgê?u¬þ»?Çdú9¢1á?üÌGÏ&gt;Ó?zÁ2_x001E_}2?Ø¡M³_x0012_¦°?_x0002_wú?Ô~ÆMlÜ?DÔÉõ?¼,Â¶_x000D_ç?0ú_x0019_DÒÔ?Âb_x001F_Æ_x0014_¦?$p»]ÏØí?úía²ñîç?¶¿Oh2ã?Æ'BIzÐ?¹@è_x001E_ÃB¿?´öqW^Ó?ô	ù¿Û?~+0}ÉGé?_x000B_ìÖÒÝ¯?xÑÚ_x000B_À?Ì1_x0006__x0011_½]à?&lt;S¢'½µä?1_x0007_cý"Ï?_x0001__x0003_bR_x0006_|ÔÒì?ªh_x000B_&lt;²?_x0003_zÌ_x000F_$ÞÚ?Dvl0ÍÃ?G_x0007_"ð4Ñ?à98pä?z_x000C_äü¹¶?¸¶_x0019_M_x0014_Ù?_x0010_¶v~Aï?P¢rÄ_x000F_¬Ê?Z#\_x000C_dÛ?·}÷OüR»?wÜa¦ì?»î¯;ªÃ?¹/A_x0018_{?dÕ]ð?w-¢&lt;	?³_x000E_Þ©¶?ý¼_x0002__x000E_þWÔ?_x001B_ÿ¸"/¨?ÅésoÓ?pãÜUô4ô?_"ÙÅîw³?,0æÚ´?ØAàë(f¬?Ã.ñjdò²?V_x0011__x000D_&amp;ö²·?&gt;] "sÑ?ZwÇôÉ°?_x001A__x0005_å_x0019_aÀ?Õùþa'k?åA8_x0001__x0004_+ÈÑ?_x000B_sú¤IQ?$Aê¨(hü?æ_x0004_è_x0019_3oÒ?_x000E_ðÿ.Ò?´é¡_x001B_d?óV_x0002_\»?í¸J½_x001F_´?_x001D_éõDãUm?­&amp;üQóÔ?%*_x0010_sùpÑ?©XÈN=Ù?yíM.³é¡?ØL©Î¿®Ð?w_x000F_ïèÉüÙ?$|¼_x0013__x0018_¶?!ÒÁ  CÎ?_x0007_÷É.LÅ?Xÿ_x0003_l*¥Ô?áù¸8Ùb¯?Ñ_x0007_Ø(ÏqÂ?í¦pÔUÕ?Ù~·FbLð?ÿ3©pt¡?NòþâÁÑ?(î6 Õ?_x000F_iµ%?]±]¦éÌ?§_x001C_:ävÃ?þ¤¨úÑË?ülø*º¨¸??lwcþ_x0017_ñ?_x0001__x0002_*Wçx_x0010_Â?[ûòkÜ	Ã?L:_x000F_AÀ¡¼?² ÜúÞõ?¸òcO/à?#þØ1%öÎ?_x0011_+Pª_x0016_Í?_x000F_¨dtÁà?Õ_x001A__x000D_C}¾?öty]ÖÛ?70Ý¶ô?Ð/2hM£Ù?%²]Øô®?_x0004_Êk_x001E_Ôè?½2ZÊÔ?cäÇ#£Ì?_x0015_õÐÖ×ÛÔ?ªô×ÑÌ_x0007_´?Â_x0012_Å3Èï?·D_x001C_­{_x0007_Ð?_x0016_Ìâ'cÖ?@_x0017__x0011__x0013_ÃLÕ?_x0014__aÃöd®?wÈ»^Â?ì,H}øð?	%ty*­?¹Ô~·Ç?×uÏÅ|_x0007_×?¬_x000E_ 2P{Ú?=éy¹¸?c_x0017__x0013_0QÁ­?kný)_x0001__x0003_söü?ÝÇ_x000C_·£Å?¿m%{ñ`à?öD°°_x000E_HÇ?_x0002_,9m´qâ?ÄÈ³¿Òw®?9Y _x001F_úÑ?§¦_x001A_À?é_x001E_UN_x0003_ÖÒ?6DÆ\¼?_x0014_óÚå³?«´ÖuEªÒ?,ï#·Õ?ZÐ_x000D_ÕVÆ?cãÀÑYÅó?à¡;ÐÓ?ºM³@_x0008_Å?_x000E_ÅÍâÜ?c@&amp;µß~Ø?ß_x0010_ù_x001D_Ìµ¹?_x001C_@¹T^ë?,s5q_x000E_¾?V ÂgÚîÍ?õ!oÉß½?YÚÏ_x0013__x0018_Ú?×Ñ¾ôJòÈ?6_x0012__¡ÿ4?_x0018_öêØìü?Å_x001B_áôyÀ?¦AbYÁß¿?Ó½l|þå?Mx ý¡¶?_x0003__x0005__x000B_Á ,Ó?M´å__x000F_÷?_x0005_ÁSc_x0001_É?RB*{_x000C_/ö?»Ú`õfÙ?b8Kâ ñ»?øß_x0002_K}AÇ?_x0013__x0003_e£Éê?¨_x0001_ðÔ?¦\ÿày?_x0016_¥ú3_x001B_µ?_x000E_Èú5¶ë¹?_x0015_Ñí #rË?lN_x0003_êU&lt;Û?«[ý7oÁ?_x0014_Vx2$É?_x000B_{T×OQà?nkØdß?_x0004_È0hÊ(¶?_x001F_éYV(lä?ýÏ®84¬Ü?,ïý6ß^µ?ºZrøÀ?¹_x0014_\ïøá?&lt;6kçÖÐÃ?_x0014_n¯Í()ø?PMHÁúÿ?ry%åEÈØ?ÝÞÅ_x0018_±D?®&lt;`-}÷Ó?IÄò?_x0003_¡?_x0001_Í_x0005__x0007__x0001__x0002_åh¯?ReL¿¥?7ºÓ9æzá??¹yM9Û?²ôªõ_x0015_Ö?ÊS7§DDÃ?0ÑÜ|û§Ã?às°JèTå?·;á_x0001_±ï?_x001A_Ã_x000B_Px0´?ûAm®MÒ?ciBL®`æ?ç_x0012_bÒ?dO­¼&amp;£?)éVµÚ?K "öüQÑ?nWxG*Ç?]¥ýØJ_x001D_Ø?È3%µÒß?_x0017_QU£@Æ?_x000D_ð$Í_x0016_´ã?ÚÜ{Ð]Ñ?Ð(ÞX\¶ð?q	ß3¯_x0015_Â?&lt;Ü³ºôüÃ?_x001C_4­¦_x0005_Ø?1ç_x0006__x000B_G¾à?ä®_x001F_ q¹ë?,Cê&lt;p¶?»¡'ÒT?_x001F__x0016_ÐÓ_x0019_Æ?_x001C_§_x0019_SvÓ×?_x0001__x0003__x001A_Î_x000C_Fqã«?_x0005_ó_x0005_QÍ3Ò?ÄÔiJ@¼?1¨ýå _x000C_ç?E(&lt;_x001F_¶Ñ?®¯é_x0012_Ól¯?c´÷DÛa?¹ÕR6ÙÏâ?{äafõéÃ?_x0003_»91ÒñÚ?±_x0002_µLÿ=¯?2é]\»?_x0015_Ø¹½è?«Ðàø	_x001E_½?_x0011__x0013_ @äNÏ?K´ëE¾Á?cLH¼Ú³?&lt;b4_x0008_Ëé?_x0011__x000B__x0016_â_x001D_üä?ó)_x001F_¾êVä?F_x0008_ÄaÖ?"_x0001_2¥¨ä?	åZS~Z®?¾e_x0001_9ìà?ÝÏd_x0003_áÙ¤?á©_x000E_É±?A÷_x0002_¬Ù¸½?_x000C_D$YiÞ?p¡Þ9%ñ­?ÁKE	ZÑ?ÃÌKBï?öô­_x0001__x0002_¬à?8[H7÷É?ê/º{©§ß?òö m_x001E_Ä?Ì"ÝüSÂÖ?=è|ÈãÁ?½ßcöÖ?1e7«¯Ø?N ¢W_x0011_¶?&gt;ÓÒ»_x0019_í?_x0014_}uÐO_x001A_n?dÇÉD£÷ã?××;QôiÊ?.oÐ_x000B_Pê?_"Þ~8Ç?Zò:©®?:^­_x0013_&gt;Ç?;8ó_x0010_Vú?È[²æÌ¬Ì?îûäCâp?úOév&amp;ÕÕ?û´Þéá&gt;ð?!ÂzyY±?_x0014_9bÙ×_x001B_Ä?gï`ðþÐ»?¿k	_x0018_Ñ?xx0D7XÎ?÷F_x0019_ú0?ÄÝù_x000D_¹?#¡÷Y[Ô?¾_x000D_ÑäðÜ?¾p6©?_x0003__x0005_×°¼ò_x001C_nÊ?_x0001_	§:·ëè?J­_x0004_AÐCî?9ã®^ØÏ?¶Õ9Þ?S½¢Æ'Ä?æô_x0007_Ý¾)ª?íëM_x000E_æÕ?Áuæþ'`í?ÇÒ;ù'Ð?; W±Ø¥?ÚoËóØõª?_x000B_qôlæ{À?MÍâpý_x0013_ª?aQ )G±?dwI_x0011_Lî?µ4µ¦IÔÃ?*{wVç	í?_x000F_û¨_x0013_Èõ°?ÁAÌÙ_x0002_¼z?°"qgÎ¦Ü?¶¦c÷FÔ?=(=zà¢?pOÀUÌ?ÔaÚ"¡_x0008_½?qRôõjU½?_x000C_;ùg6È?ÿÕTÙ¥×·?p2.æª?h_x0008__x000D_vU_x000C_ö?Ý0XÉÆµ?H¨K_x0001__x0006_ô±?ÝxpU_x0015_î×?eQXÙI¦?+MY²6£î?V4ñÙ_x0006_ ¿?_x0005_+_x0001_ö;ýë?Òz»ZsÏ?ïµÿ_x0004_D&amp;î?¸Æ³T_x0003__x000C_Ñ?y_x0012__x0007_Æ_x0017_ô?²¼C_x0013_æ°?Ê)ô?=_x0012_©|äí|?C°×(!Àð?Ïñ#ù¯×?_x001B_W}MU·?_x0018_ca	 ó?1B¹	ê	Ø?É_x000E_rmôË?ÔÁáÑy?-Ü É£²Å?ÑfW_x0011_HÀ?H_x001E__x0001__x001F_²?Z"sà4_x0004_à?²ß×9OÞ?©¸.¤_x000B_Þ¢?$\hu¸²÷?_x001D_L±Q_x0005_×Ä?-~_x0017__x000D_"Ó?F×w)ùÑ?ikÜS|¦ð?_x0002__x0002_,S«Ø?_x0001__x0002_ËéÂÝò?~o¼f®ÆÂ?_x0007_zÛÊÙ@à?Y_x001F_ïwq5µ?9ÎÕÕ_x001C_]Í?¹	_x000B_¼bÖ?¢c_x0013__x001C_§_x0004_Ü?;Î×}t:Û?ó_x001A_ïn¨då?wò Uæ?Áp0tøæ?¯Øg¦xñ?]_x0012_$ _x000B_&amp;§?+W_x0017_¼Çò?¯â{Ò¾?!vLÊd|Ú?_x0018_N­¥Õ?SÂöWÑ?MÑx¥?_x000B_¾°_x0017_fÕ?9|ÛÏ%_x001A_Ü?__x0010_RÁ&gt;Ë?7l½_x0004_2gî?Zaþ;ÃÐ?ò_x0005_ØnÙ?_x0006_Õ'8múÅ?St&gt;8"Þ?Q&lt;·üÅ?ìäS¾P_x000E_á?_x0007_£+±*É?ös_x0003_sT¹?I=ß_x0001__x0006_YS¹?uá_x000B__x001E_ª_x0011_à?_x000D__x001F_t?Ð?_x000B__x0011_y_x0004_b`å?¦H_x0004_è¼£?¤ËY¡?#2_x001D_-»É?D c_x0007__x0007__x0007_@méÏ{¼­?Û×_x0014_o?QN_x001B_Ñï?ø¬*n¤?3pUÆ`³?V.WØÁÊè?Y.f,güã?,Ë1ùU½à?mB^_x000C_ûá?¹ÿ°+UÜ?ùêu¹_x0005_Ù?ÜVhyíà?a)ÓX{àà?û;'7\þ°?w°Óbéä?_x0012_Í¥%ÀÀ?8&lt;_x001D__x0014_¿?F£¯;Â?Âw&amp;Õ©Ô?¤8wIY_x0002_â?ëïIìAÎ?ýÙü|À?fG*TÔ?bÞU_x0003_¿Ð?_x0001__x0003_­kæÔâ_x0011_F?Z:Õ@?Ìãö×_x0019_¬?³gÍ0¨Ü?¤ÜaÂý?YÃÿÿÚ?Ð÷·È:3Ý?©2Wp_x0013_ó?ÂSMZ7%¿?Ês üâ?_x0003_`Õ[V_x000C_¿?y¾JUÕ?§Ûn¥wÂ?)ä_x0015_`?Ài9WZÁ?°;8|b¶?ì£&amp;4}Ì?MÈ_x0005_þ_x000C_ å?·O¶&amp;3Í?P~O4 ZÝ?~_x0008_ñTþ¾?°\hÖ´?ªç#ÞLÊÎ?Z1ét_x001C_º?R_x0013_Ëì2Ó?t«;×^®?-`¬þ®*Ñ?ñÝè/éÓ?®[Ã²»?Å eªÅÀ?Åèz_x0002_*Î?Õ7E__x0003__x0004_ÍYË?×}_x0012_°üª?_x0006_º_x000C_lú·?¶_x000D_ªr©ú?¥OÛë?üx\§eV±?I7¶&gt;lã?_x0007_.eùúKã?ÅÚõ\;#¡?¸ë4c?§m­Ä!Ð?Aù_x0003__x000F_Còâ?wHP:Ùì? ø_x001B_]ÿ$?_x0004_Õ^¤ï?Uf¥tÊª?õÇ_x001D_?_x0019_ð?_x0017_ß¦Áo{ä?&lt;!ègÈ?º¨êþ_x0002_ ç?ÂMð×_x001F_±?_x0018_Ö Ï7_x0010_å?érûËØÉ?Tu_x000D_!¡4Ó?,ÝEùY¼è?Ñ%_x0005_Kä&gt;Õ,ÞB_x0001__x0014_0?$_x0018_Í¦ßõ?Q_x0006__x0016_d®g?_x0012_·è_x0018_Ë?J7_x001F_t~:Ð?»Q´ô?_x0002__x0003_?äÕçoÛ?wÇ*_x0011_,ó?_x0007_óï¬pö?_x001D_Æ©8×?-_x0011_õ?/¹?_x0007_Î_x0007_wêþ?_x001D__x0018__x0014_YÌ©?_x000F_Ãm?ÓbÔ?Tá¾ï1×?¤&gt;ùöÍáÅ?H_x0010_úm!ë?³_x0004_Âà_x000D_À?·&gt;`Ü¤Z¥?r-¤_x000B_vÐ?íÁ(ý´?	¯Ó×úÏ?c»b_x0016__x0018_Ë?_x0007_	Ã_x0018_ø¼Ç?É}D	Ë?ð_x001D_ÁÖÇ?¥úx_x0018_&gt;Ó?vsÛgÄ_x0001_Ð?8_x0018_Y"Ñ?èÞ÷}É?6 @¤úY±?iÅÈ.sÂ?ëoo¯_x000E_XÖ?ÿ·ù­ì?LJ&amp;×ç?k±DR¦Ô?²_x0003_[Iµ? ÏNâ_x0007__x000C_¨¯?Ô¸_x0016_Ï_x0004_B¼?_x0008_Í÷6ä¼?£,n¾0·?_x0018_ëÕfoÇ?×7_x0001_±_x0012_¨ë?°¶=cÂÏ­?£T6	å?äÛ_x0013_p_x001B_õ?_x000B__x0006__x001B__x0016_Äg?_x0003_¹_x0005_ò_x001C_Á?ðùkÍÌÁ?öå\7_x0017_¸?1Ía×ßï?å_x0003_ôk_x0005_§Ã?°«Öd_x0013_Í?ç=#]12ê?¦èx÷¥á?#~Å_x0004_æ?Oï?_e&lt;ñ?Ñ_x0015__x001B_K¢?Zëm_x0017_ÃÇÒ?_x001D_é#ßÑ¯Ï?Ói1Î¢×?_x001B_¬¬°¦ã?©Þ_x001B_ô?8_x0003_ð±RWÆ?3Óò_x001D_zâ?ðÆ_x0002_½ç?Y#\¾0³?³_x000F_i#¤??^Õ_x0016_&lt;F?_x0002__x0003__x001A_p_x0015_O_x0006_?ãÚÞDOõ?©_x0007_MGÜ?øùiùt_x000B_â?Nø_x0001__x000E_13²?ÀMòÄ_x0015_Ä?R_x0006_4êÇÜ?¢+¹2ÁÂÇ?ðÂ_x001A_³jÞ?LI7¦$_x001A_ñ?îî_x0017__¶?O_x0019_éqçÍ?úIqÞ{ïÁ?ÚMádÏ?Ké¸âÄ¤Ä?ÃáRÞ]j?_ÙäðLÄ?_x0011_!e­Û¤?Øê_x000D_¦kÄ?;äÊ_x0003_Ñ¶?S^üsÿÌ©?ÐÁ_x000C_Ihñ?0àÄ?EÆ{ü¨Ä?	3Ðñ%Ì?øKÏe}Ô?)Ø¿Ä[_x001A_ö?Ét_x0011_öné?[û¢%Ôå?UÜüÃö?Æõµ$&amp;öÅ?B¿_x0001__x0002_J_x0007_Ü?e	Âÿªà?_x0003_¤xORk¶?_x0005_vZÚÖÂå?Ot6tÀ?Ø(°È5LÇ?&amp;!~_x0004_ÍÑ?úüX_x0019_üÀÓ?Ó{4º|_x0003_ç?¶_x001C_Û_x0011_Âkó?¤_x001D_hË{ké?+_x0019_¦&gt;R_x0017_Í?ý÷@W9¿?9J¶·_x001C_½?ý/,ãñÈ?~_¤³½æ?_x0019_k_x0002_À&amp;ÿô?	2 XËxÐ?8ihR½¥?a_x0013_­_x0019__x000B_tå?(Ä¢Æ$É?õfõ´_x0019_å?_x001B_W_x001F_Çý^á?2!?_x0018_Á?¹Ñkí°?¨ý¥ZDð?Ñz_x001B_ãó0Ë?£«ºóæç?À`kQøé?çsquvöï?_x0018_²ø³æØ?_x0003__x0018_ê¹.¾Ù?_x0001__x0006_*ÎÌ×&lt;¹Ö?öI³ö­åß?¡h&amp;ÀÇ?-{â_x000C_3à?_x0004_°Å_x0019_/çÂ?j)îiG°¬?häU´Â?_x0002_æ+_x0018_`3É?_x000C_·XRê¥?åËl_x0013__x000D_RÅ?P)M&amp;ð?_x0013_å_x000B__x0010_¤Ñ?_x0012_ëF,º_x0005_ä?0ä¹1©¹?Ñt_x0003_óò?¥æ0Û´Ü?g2_x0017__x000E_u_x0001_?åø·ÔlÑ?¯M;_x0017__x0003_Ü?ã_x0005_ó_x000F_Æ?ßÆë_x0018_.Ô?_x0018_éÅø²2Ð?(g_x000C__x0007_ÈÌË?Ñ!¢·Ãé?ÉÑÂZ[Æ×?X_x001A_@Ißqt?VqZp&amp;¨Ð?°¸¼ÞMÌ?ê_x0017_ßò­Ê?"îâ?,×?¾~)AN«?ýføÃ_x0001__x0003_ô%Å?Ut3Ê1ö¯?NÜ_x001D__¸Ð?_x0015_!*¸QfÁ?	[B$¼? ¨~r_x0011_2É?jN¼_x0001_è_x001A_«?ÞRÔÏdª?$~_x0002_X[é?C_x0007_`JÈ?sm³ð_x001E_Ü?[SìUÑTÚ?_x0014_LÍ_x0005__x0017_õ?.úèu[å?J(I×ÈÖÙ?\o_x0011_=ì?u0h¤?15Ócí?_x001D_ÀmÚu Ø?Ü_x001C_(E_x0002_ £?²_x0007_Ö±_x0003_Ä?b#2ÜúÅ?ûä?Z_x0008_â?më_x000E_3&lt;_x0005_À?_x0012_¤r{ì?£÷¡ Â?_x0010_õ_x001A_I¨Ù?6iªqÙ?¡ j	!ÒÎ?[®us_x000D_ð¤?ÖCCh­Ç?ZÜ¶AIPø?_x0002__x0008_-0ÇåÚI±?¸©*ÑóUÂ?ø	Þl_x001B_H§?Íà=_x0007_Ã?!=Ð|:Í×?â_x000C_µÚ_x0006_Î?¿Ò(_x0012_ß?Ò5øË?_x0016_¶Ð_x0001_èIÑ?ñEl?J¯æ?_VMýé@·?-¡8i_x0002_þº?9ûl_x001A_õMª?zwØ¿­_x0003_±?K L_x0011_b?ð3ñNÂÜ?6Ó«_x000E_¤à?ëcµ§õ?a.MNe ?NógBdÜ?æD&amp;ÿç?_x001D_!ÏsæÔ?_x0006_ça{MÌ?¥¡Å:ÄÁ?f©×:é?P.ô®_x001A_ËÀ?Æ°Þ5(d_x0005_@`_x000C_ån_x0004_ú?¹0Ký|7à?&amp;ì/»¡¦?_x0007_©ÜÝlRå?úìü_x0001__x0003__x001E_¢¨?_x0006_Ò2IÎ´ò?_x000D_·¾_x000B_sÀÏ?gx` éÊ?ÿ¥rYòÉ?_x001E_1_x0002_³cÍB?-¶¯wuÀ?q%Æ&gt;¬Ô?õæHÃë×é?&lt; +þµ,Æ?_x001D_I#_x000C_)¨?âWÙø{È?_x0008_WS:0Ø?´Rò òé?¬²_x000F__x000F_Yïâ?×EÛh1ø?«uåØóÓ?^ú¶6TÓ?@_x0019__x0004_¦à?÷BDy7Ü?ªº_x0013_XÛÛ?õù_x0017_e¹ä?	ï$4¬§?Qav³_x0013_À?û	Ç_x001F_ô)È?àÕÌsAÐ?ãS¿Á7öä?sDÃ9äÓ?¹!L^Ïâ?ò_x0001_EÆL?Ã $E|â?ë·æ®_x000E_6á?_x0001__x0003_yL_x0007_Ì4Ð?J±_x0012_7_x0011_å?±6UX'µÛ?x¿¥U_x000E_Ù?R+SEdvã?×JSþ,6¨?D¡ÄnÙ?_x000E_øñÓ¼ª?ê­_x0004_Õ?_x0012_è½ÚI£Ë?ó eûq_8?_x0015_¯µü_x0002_I³?æ íZÇ?¯_x0014_ÏÄt_x001F_¨?¡?__x0013_ØÓ?¢âßCzÅ?_x001A_L¤èå?ÖD_x0004_lö_x001F_ï?@¢H+_x000C_&amp;Å?ü=^_eB¡?PÒWý¶?-_x001F_&lt;´vÍô?É¤ißèè?íó¥îÇtµ?¯[äWn¹?ÓÕÎ-Â¿?ý¹­Uj2½?_x0003_=ÕÇÔ?tÍÀ¡äî?ÏFYAäàÃ?8_x001D_ÂË[à?v#Ùº_x0002__x0005_Ï6µ?g¼mä_x0007_¸?Ð÷È+ÿ"ö?0¤øVY®Ó?_x001C_E1¼?Ù¥_x0008_z¨vº?_x0001_p¾Ü0°?q|à_x000E__x001E_Î?N*ÿ-××?ÙÙÃR§jÕ?%_x001A_Hr6çß?Ýv`ãóìÝ?]â0_x000E__x0019_ËÔ?_x0013_Ì±f.óÌ?ð#ñJ_x0004_R²?_)H_x0003_òÙ?t$ÜJÇ?_x001A_Vr£À¤?ô{_x0016_®¯¶?É@KÒ&gt;{Þ?uJ_x0004_8Ãì?	1£BÕÊ?¶Oe*.Ã?_x001E_Eûb²Ò?¾Âf¦1Ä?l±ä¤Õ?dUº·$X½?x£Â_x000D__x0004_Ö?~a|rÉ?A 1øÒ÷Ñ?Ú²xCè?súr±¸Ç?_x0001__x0003_ÿ\,6¹Û?_x0008_ÁÊxÑIÜ?Þ+#£Í¨?í_x0005_6_x0011_Á?o¯_x0011_ç®¼?°_x0014_óÚÏa ?r!¸?õ¦¼cÇç?õ¢Ð¬åÊ?(Ç§_x0013_0PÕ?Äò7Ù_x001D_á?"ÃØê_x001A_ô?6Jb:Ã?ÙQ¬Á×Õ?î_x0014__x0014_X¡ÌÝ?_x0010__x001B_Ö~È¡Æ?®·ºáÑÝ?}¥uÅ÷À?\ÔXî·ª?_x001C_äµDÁÆ?Ú=nÒ£ÝÂ?E~½ÎkÃ?m³å¡Ð?Úf§dÈµ?­ëãn ?û©_x001B_"tÓ?ÿÌu_x0013_Ë?_x0002_ëúÖ_x000D_é?HÎ½C½{Ê?f¹Îs?8ò?(£ªè=?S,²?_x0001__x0002__x0001_«Æ?àd×~UÓ?V¸Vß_x000D_8¸?9I_x0016_~ë_x0010_Õ?4_x0014_[÷_x0019_6ë?é!; P??ß_x001B_w¨)øÄ?iöèT{üÏ?VÑ_x001D_ Õ?á^.wa?®?ë~Õ?qÆ1%®vÓ?L©Ø_x0017__x0018_á?_x0010_æf_x000E__x0017_ Ê?â_x0003_iÙ¾©?s_x0017_è:Û?qóqBSËÉ?p)ë`/Æï?{;Ã§¨³Ñ?¸_x0010_m_x0011_Ñ±?7D5XÃ?r­Ã§?µÆ´¦ÖéÞ?È[E_x0015__x0014__? |ëÛ³?7]DKmÄ?Ð.õJN&gt;æ?_x000C_9_x0003_Ô»Ô?÷æãVÛ?X_x0019__x0003_@_x0014_¨?"Wê_x0017_q_x001F_Ô?¢¯_x001A_u_ÆÐ?_x0001__x0003_åêÄÇ[¯å?­ºDûðÉ?_x0015_À|]Àá?gá£_x0002_¯Ö?&gt;_x0008_ÙÝ¹Æ¹?¾LwºØâ?üCsx_x0010_?\_x0007_ÍÃoÀ?ó_x0007_zR_x0018_Á?ä¢=ê·?_x0014_-þìÑ?;Cj»áaÔ?ÑQO¤_í?A$(B;_x001D_É?=y¡ÛÐ?eøê_x0013_|Ü?ÌÉ¡plk?7Û¶$Ñð?©®½_x0017__x0014_ÜÒ?	!NÂ²?ÏÒÕ*6|á?©ß¹Êº·?Òï~_x0018_ê?_x0006_z®_x001E_ãà?_x0008_ê´Yèæ?ý-ôÙüÂ?6%6,Ñ?¨ªá×_x000F_?Ø?.j_x001C_?'¢ð?ÆµSÛÈ/Õ?è_x0016_±íß?²_x0008__x0003_­_x0003__x0004_Ð¹Ç?º*_x000E_]_x001A_}°?l6¼¹Ã?ß_x0018_	ÎÐò?ÌGà®|æ?Æ_x001E_,Q'1Ç?_x0010_9)`FÅ?ÁêÚÇ_x000F_ÝÔ?µ_x000F__x0012_mmßè?K÷+[x ?ö_x0006_ÿw_x0012_Â?P_x000B_¹5FcÉ?Ëgì°?_x0002_ÒDC_x000C_ì?qùÂBZÙÎ?¼o#¶ÏQÒ?å¼íÇÐ?Æ,_x000F__x0015_bì?ñXâhµØ?1Ë7×?eHæ8?_x0016_\_x001B_Ø?_x001E_üüfÑ?ûqØ_x001F_yÞÚ?Z_x0014_Öùv½â?þ_x001D_¾_x0001_Ì?_x0006_'4+9AÆ?i¶ß²ü²?°Ì»XhàÒ?w³ZÖ_x0017_ÊÖ?_x0010_D¿{Ã¦³?Ú_x0019_ÂôÊTÐ?_x0001__x0002_:F°ÔÝ?·þi=5è?Eô_x000E_È_x000E_$?&amp;î_x0001_8_x0018_Ö?ébùÃë?e_x000F_T¼¹Þ?\m¿x_x001D_þÃ?fù_x001A_«¢_x0017_×?¥{øìñ_x0013_î?Zâm'SÑÁ?^KÈó×á?~ü`îå?ñz_x0005_b_x0014_³?£!÷´'Bß?	ÄÜwrêº?P_x0007_ªÄ]Ú?_x0011__x000C_pãÐHÓ?_x0004_"Ãú#Å?ºÊE_x000E_Qªì?_x000D_t_x0006_[0¶Þ?×_x0014_é¤i\®?©*ñÚWyÇ?PKÖ_x000D_3_x0008_?¶_x001F__x0019_õ¨Sæ?ÝÁæØÚ­?ÄÇ&gt;oÌ?Ï,qÁØä?.d´ÄÛ?Ðd±{£?Mè_x0012_ÓYÐ?c_x0008_²(¬_x0018_Ë?ÿÐ=_x001F__x0001__x0006_óÊ?çé_x001C_!ÐÃ?ÀºÆü;_Þ?7_x001B_éø_x0012_?À?G]«QIÏ?¶®uO¾_x0004_½?Ës[p¡¸¦?«fïÛ¡¹Â?ñ_x0013__x000D__x0013_èt?é_x0010_s¯l?_x000C_Ëúl_·§?ëí_x0002_·ä?_x001F_º7z_x000B__x000F_à?À_x000C_¯W}?¦;{²?V}iæ?äÎ#ÄµrÎ?Æ¨f~A¤?½9._x0017_|Ï?P¿3_x0003_üÚÆ?®³Ì_x000C_ÎR×?_x0006__x0005_.L­ê?ëÈÞ®Ïó?flÍ,UÇ?ÓZ_x0003_iâÁ?3'ÖR½É©?_x0014__x0019_XmèZÚ?ê+ÍZ.Ð?­ÜÉuH¬?ÿ	+{ª#»?Á`"_x0006_yó?²m«PÂ?_x0001__x0004_ÍPt­¿ä?_x0018_5mL?Sø?S`h?_x0007_@Ã?_x0013_&amp;h0~à?!(Zà?Å«¥ø_x001C_ö?ÞÇ±h.? ÌÊÕà,é?Ïlä)ÌÔ?8¤Æi×?÷tEHÖ?Õ2¹â_x000D_UÅ?$ñ¡Î?°I-ï&amp;ü?Ò¤_x0006_È5Ö?;·®?_x0017__x001D_hVË?z­:þÂÆ?Âg_x0011_Fæ¬²?_x001B_EÏÁæ"?Û_x0014__x001B_[Ó?5ìY¿ºÍ½?ZC_x0002_UI­?¸§m?@¹È?÷3Î´½µ?_x0007_Ö¹¼X_x001E_?_x000C_ëÒ_x0008_OÈ?\Ù±¼?Àá¦Ä$'Ò?ã_x0003_fd~Ó?]Páì«nã?MI_x0001__x0002__x000B_ðÇ?Ä{|_x000F_j?_x0005_E´yÑ?_x0005_8ÑnÕ? é_x0004__x000F__x0004_?&amp;C_x0004_ÑÃ?Ô´ñ8Â?½!ÒþxÊÒ?8Ðw_x0019_Ý?²Ø©­¹Ê?ª°-è_x001D_c¶?[WÑq_x001B_{ä?æý_x0004_Ý×?Á_x0010_6và?á­_x000B_Uºj?!&lt;cdG â?Ú«_x0008_ê)±×?° ¹_x0008_O.Ã?1By©"nÒ?¹Ú_x001A__x0004__x0004_à?_x001B_«ô9ÓNá?b &lt;S!kÏ?5â¨8Y3Á?bb{P_x000F_Ç?J@}Øi¤?ôþ+Ó?Øç_x0010__x000E_výä?Çl_x0005_N®¬Ù?ÎY´æe/ã?L_x001A__x000D_ÞÛ?Óó×Ð;@°?_x0001_'K38ü?_x0001__x0002_o_x0016_8ª~Ø?}Ïñ¿_x001A_Ý?	mo¡Ì?ÉÍ_x0012_@Nª=?¶_x0012_Äl¥ïÒ?hÖ@µ_x000C_Í?_x000C_Ifcé?»ÜÏ_x0007_6Ç?FBÏ_x0011__x0008_KÞ?¹µ »_x0010_É?_x0017__x001A_Êßõ¿?Hw_x0006_k_x000B_å?_x0013_7IKìÕ?-ÕÃ"_x001A_ô¡?æ,ú¢·â?_x0007_®ðt:%«?Vç3C\?øfp»ê?»¹Ø6p_î?UüPÈ{;Ó?ª'B}ä_x0013_Ø?7|P^Ø?· IA¼Ë³?¯àÿ_x001B_mØÛ?ÊV±_²?ÓUÁØÊ?£½Êé	?KªX¸õñ?f,í_x001B_¿Þ?_x0008_uÍ°;×?,½Æ_x001F_YpÅ?ÎOÂ±_x0001__x0003_ñ£É?ùÙþ_Â(æ?Eö®_x0002_Öað?8Wná?ìGýWé§?¸Ö{ÆÆ?Ô_x0003_ÀY{Ó²?4­Î_x0001_@Í?ã,Æg$_x001D_ã?I_x0014_íÏbÈÃ?±&gt;±Ó((ò?ð[¹¼,±Ê?¾;M¹]P²?åÛÁàÓØ?äC_x0008_Ïà?÷¿_x001D_¬_x001A__x001C_é?a_x0006_Y_x0006_?[äý¼î*ú?aÝÇÉïÊ?²_x0010__x001E_ô»ã¯?$ü,Ùxß?×·Övfµâ?Ì7nÂ'd×?ÅÏåg¶Ç?\EýA¹Ð?Õ&amp;ûÝkÃ?_x0016_f¾s_x0010_Ï?_x0007_T\IÀÌö?OP£_x0006_ÚÌ?å0hÔ%½?\d¾UÇ?ÿ_5íÌÔ?_x0002__x0004_[Cgðã?¶÷½ÚÁ?_x0007__x0018__x000E_»~£É?°_x0001_éá¯Ñ?r*º«í³Í?_x0006_Ñë_x001F_?@9»_x000F_¼Q?\(_x0002_ËØÖ?IÙÂ_x0013_6´ë?Ý·j³Î?_x0011_jâØ ÙÝ?3?h^kTã?jpÛðÂû±?Ö6Ùõæ?j_x001E_è"Î©?ðÂ_x0019_oþWÍ?á¯]ÒÝ÷Ð?ÏW×ÍtÀ?¡¸ì-ÓL¾?'Q_x0003__x000F_p¶?Dmª¡îýÇ?58_x000D_K0Ë?Jòn°_x000C__x0016_Ó?ÑÊÁ?_x000F_X_Qá?  ·Fr	Þ?_x0004_Ú4åÅ¾·?d®0ßøí?&amp;:¢¤¤?³	­Þ_x000D_©?©¯_x000F_àhÖ?_x0007__ÿ@_x0003__x0005__x0013_p?ìßäB_x001B_¶?%¾·á?¾ªc_x001E_ØÌ?!		Yâ?ÏÓ_x0014_ÝM_x0011_¦?¿_x0011__x0012_µ4=?t¶æC^~±?N3W_x000F_Ú?÷¼_x0004_Ã?-á|;äØ?8{!]«_x000E_Í?Ø\ª$¢·æ?f*_x0001_¿!Ä?_x0016_2Ó_x001E_ÒÔ?[W£?X_x000D__x000C_bÝ6Ì?¤Jw¸ Ç?ñ_x001C_ÄõÞ¯¼?_x0002_Á·eaÜ?Ï ÛØùÞ?Ó®ãväÃ?T%à³òÌ?~ßpkú*Å?I¿VtÖÝ?ð¢¸Q¤¶¸?:Á_x0019_Õo°?øpÀ¤t*½?c·êcYÒ?¨Ë_x0016_C4Ñ?§Yn7üòÄ?._x0019_§;_x0006_hÅ?_x0001__x0007_òÛ_x0003_]ëºÚ?q¨cp¢_x0018_ï?_x0004__x001E_Úvlâ?_x0018_GÝÆ(IÖ?_x0005_Ë©pw|È?JçzÏÐÄ?Zê½]©§æ?Æ³{¤Å?_x0018_oª¸t¾?O7Íp_x000E_p?!Ù_x0002_¬ã?§],_x000F_Ò.¥?òÆ¨ÑÐ?_x001B_T¦úHÄ¼?_x0006_²ÞØÙ?¬\ Qzâ?Ð¡RnjÚÝ?©¸È}_x0005_¡À?÷qØ{2¬?¼ÁXuÜµ?¥Úù¥dÚ?yö_x000D_Ù?Õkaß?t©Úàúm¸?YjIÈ$Ö?HËKN&gt;Ê?R+C}Ê×Æ?_x000B_XÕã?»(&amp;sÑÞ?2xØt_x000D_cÀ?¢7îàÒÏ?3Ðr¥_x0005__x0007_-Ò?Ñz's¿?¸Æqw?_x0013_Û½¹ùì?uX³ÑÐÔ?_x0006_®föa®e?ÕM{+|ß?NEÁôµÎ?\_x0007_bØ«,Ù?YÕ´_x000F_&amp;å?¾_x0002_H@á?h;4o¦²?~K`)9U×?$=*P_x0010_¬®?&amp;9-ö`¶Ò?¥$ÇE¶½ü?Á7ù@[ôÙ?ü_x000C_Lwö¨¶?_x0003_sr_x0004_4nÛ?O_x0001_ìþJÇ?Èz'Ñ{¸?á£ÒôÊ£?_x0012_á.µ°Y±?_x0013_nï7á½?ëÃÓmhÿî?,3ò&amp;Ò?ÂL|_x001F_Éá?)?îå_x0016_1Í?|Í_x0007_Ó?Íú´ê©?Ý¾xÐ¹©£?ÞÆÖ^*zà?_x000B__x000D_p²Y"9Ð?o¹_x0016__x0008_·Å?¤[_x001A__x0006_Ïù_?E¾qð³ñ?¸¬+¿_x0019_nÖ?l_x001D_ONÀºÈ?³K!_x0013_Û?þ¸Tª3â?Õ9ÅÓkÛï?s9	¶.æ?/c²M»?ðt8_x000F_Z?¼É_x0005_ìúêá?RY/ÞëÓ?õ+5¦Í?ViQ¦$£È?ç»9){µ?ç?Éå'?'_x0007_ÉÄ?/-÷¼ê#Õ?ùM_x0002_·Ü?h_x0007_ªÐ_?à?màïó&lt;Í?ñ_x0003_ bÓð?Wvbg¯¥Ö?_x0008_Å¦D_x001A_á?Q_x0017_ñî u?p»,ó_x000B_@_x0016_¢¤Ã_x0019_Ã?_x0001_U?ÔjÂÓ?å¯Hæ_x000C_¸?_x0004_Ã_x000B_÷_x0001__x0002_Õ®?xÞ_x0004__x000F_33Õ?ü©­aºÕ?YËÄÿ»Á?øv_x0008__x000C_1Ø? ÊÏÐ_x001A_i?W[%VÊÛ?~ô(aDAå?oÅ(Û×Ü?DÎ_x0014_KÜñ?G+ÆïôýË?nî:£_x000F_Ö?{ÚìL¯º?_x0001_áAãð?_x0007_Ñq_x0003_é)õ?J&amp;áíúÿµ?Ï³jTsÖ?f¢]_x0012_²Ó?H£_x0006_ÈÛ²?Oæßt«GÏ?ª_x0018_Ø=ZÈ?¸E0_x0017_¾_x0006_?ÚbÝâ?xT$ÙÔØß?±ùùi÷mÛ?Ñ-ÞºË?jæ_x0018_³Â´?÷ÿ0»Æ?"µOH³¡½?Bü7à;@Ö?_x000C_3½_x0006__Ç?/àeò¡Ú·?_x0001__x0002_ÅÆ/?ÅýÒ_x0012_ûnÁ?ãñ^ÐOÌó?ï_x0011_®cµEÄ?nJïíC]Ø?Ks§Í¢?=!_x0010_Í ¯î?ñf_x0002_Z6²?_x0007_¥0GÉ?nÓ&gt;÷ÿ´?/¾ä/#Öó?HÝsJáÞ?_x0008_RZÕ?Ã_/l{ü¹?Ø}ÀÛþÑ?ïL6aù·?Ó,´?Ûd¶ÍU_x0010_Ð?_x0019_ÚImcà?5÷QÕ¥g§?°_x0003__x0015_4è?_x0017_¨ d_x0012__x0007_Í?F¢¾_x001F_*¹à?Ú6_x001F_)æ?LÕ}cÊ_x0019_Ù?V*ÀÅ_x0006_¹?·ûM_x0001_(Æ?÷'À"ÁgÙ?Ûô_x001F__x001D__Ù?K®_x0018_ì_x001E_Á¬?_x0015_ßD#¢¦?"Þ_x000B_¢_x0001__x0002_iFê?¤n°%ÿ?çíxÚ_x0018_:Ð?m_x0004_=xÇá?dSºsrH¨?üÕN¼à²?¬T_x0006_Û_x000B_ðë?_x0007__x0018_g:l	á?_x0005_Ä_x0017_*ÈÖ?(å_x0016_ Î¶?3z×²ô¤?Zõ_x0010_Îjÿ±?WP=EDIÕ?æ¼ÁõcÇÙ?´3q²B Ò?. õ_x0001_®ã?Xu_x0001_¦ÍØ?!_x001E_º_x0016_ßâ?ÄuáJ¯¾©?°_x0008_¿'_x0017__x0017_Ï?_x001D_M½úí±é?Å`t¾î_x000F_Ý?a|-ÒÇ?­uGXdì?NÒð!ññ?BIó¾ç_x000C_Î?g_x0004_®!JÔñ?Cwìñ¾°?ËÝñØü_x0016_´?HùÇçÇ×?»ÎOºZð?¸}Òíº?_x0005__x0006_¡_x000F_J¨æÆ?Á_x0007_´,wô?Ã_x0002_HH¤æå?ÎôTáÜ?eN)q_x0013_5_x0001_@&lt;²¨ÁOè?_x0013_vbµÒ?_x0007_Ä9ýí´?Î$_x000D_al_x001F_î?_x0015__x0003_s÷8ä?|_x001C_NHÉ?q×Ûõ¬¬?êì¡Ã¬È?ÓAm÷H?åÜOCd¾®?613XË5°?Âeû¹}ò?åá¬Ü´VÞ?bâÌ_x0012_²?¯Bo_x0016_¶?ë_x0011_f_x0010_¾_x0013_ã?O_x0017_ÚéjnÔ? mÏ¢×vð?Ì_x0006_Ç¿FÎ?D®3þj`Ñ?_W_x000D_^!?Ì¿N³îø¤?Nj87_x000D_pÀ?NÀ_x0010_9Ó?ÒÁbùÕÕ?¸_x001B_T_x0004_Ç÷»?5øø)_x0002__x0003_n{Ú?_x0015_&lt;õçYº?ueÒ;Å?_x0019_ôøÃô¤Ð?­Íäâ á?Dè_x0001_ùýá?ðº8®¸ã?w]Ç_x0012_#©å?_x001D_²ÌË!?©åù=W_x000B_²?wq;ÃP±?dÚêc.À?&lt;%q_x000B_¨æ?ê/1g!Ä?ìÍc5°} ?mÐß_x001E_»ç?ÏHÀ½¯á?°Ìåy9Ç?÷Ù¿\TR©?ÆÌ_x0006_ßë?¤9²^¨?_x001E_~i¶íÁ?q}_x0005_É_x001D_"Ù?_x000F_ì_x000C__x0008_fæ?6üm_x0016_eÔ?¡n_x0001_x·_x0014_µ?_x001A__x0007_i_x0017_Æ?c"&amp;xk×?ÿÃÓKáßÐ?G®´¢Ò?_x000C_æ _x0007_zÐ?¾'ü¬Ç?_x0001__x0003__x0012_=çþu,Æ?ßF-_x000E_¶_x0014_¼?_x001A__x0002_Zö½u¿?s¼7Ý'&lt;é?PØyíÀÕÄ?H©Gx\Âº?ºÚH¡_x000E_¹Ü?ÞCL_x001E__x0016_µ?óé_x001A_Æä?lqü0Ú3«?àPô_x000C_Ã?S_x0004_pm²·?_x0012_¸ï¨_x001C_`º?vx¹¾×_x0012_à?ÜÉÊfÝ?x&gt;z_x0011_Zñ?_x0014_ö~_+i?	?&amp;_x0001_ïØÇ?ÀsZËo±?ÛötaÍ¤à?Æ_x0016_½3è?_x0002_¨Ä_x001F_&amp;êÃ?_x0013_ê¿_x001F_Âº?ýYÆÔ(Ñ?ÀÔ]þv?æÍ¸­õ_x0010_Ì?ÔGÌ_x0005_}?&amp;ÊÔ=©EÖ?:ìtÍ ? 4°Vý[×?$k_x0019_Å?â_x000D_o_x0001__x0002__x0016_3Ú?°Ô5XS?ÀQ_x0012_QIãÓ?\%_x001A_{k¥ß?g§ÕÌ_x0011_Ý?2yEÆ8öÀ?HÚ_x001C_²õ?_x0005_CÖ¡ë?(lp/_x000D_?_x0015_	¿DÈ ë?ögÇÿÙ°ã?' Äá¼?:ã0®_x001D_Æ×?³ÏÑjó?¸Q°ëÃ?b!u_x000C_ûÒ?ÓÃ÷[&amp;Ò?%xÍgÝÆ­?3ô_x000D_¸ÙxÑ?m¹#¸ª7¾?Ü¼.Ö/Ö?	ÚM"étã?I)¹p_x0017_Ù?å{ÑF¥Ñ?Vî×xò?ý"w_x000C_åÉÒ?¼Aå?×d¼#¸?ÜÛE*ì:ñ?uóñ^¬?Amr$ÛÔ°?'m9Ù½Xâ?_x0003__x0005_(7kÞØ&amp;ß?_x0017_¶rAÚà?ÃçVÍÏ¾Ð?ÞXgôýêß?õ?£íb-Ð?yRØ_x0002__x0014_~?[$D#t5Ò?÷åF_x000D_ô?(ùs®¬þï?sû_x001A_Ñ)_x0012_Û?]ìVE?Ø2_x0010_íé?¦í&amp;_x0003_á?#!»_x0004_ºâ?q4Òªö_x001A_Ô?¸ÄûÔ'Ì?WÏì¢T¹?8ÿ)4¿?`HEmC¢?ýnòé?-Ë_x0018__x0003_q¦?m_x0004_MXìê?¤Ûe6w½ç?_x0013_¡ÿ{ì¨?+_x000F_¨åÐ?¾$_x001C_é{Ó?»¶f§¿V£?ép¡¥?¸?=ÉUC-T×?[Õw_x0001_ Í?qX°Hrh?(Q_x0006_	"~¤?_x0018_e_x000F_ÃËó?$ê_x000C_õmÛá?±_x0019__x0018_ëé¦­?_x0019_«ÌyalÞ?WUñßfá?)H¤±Ó:Ç?_x0017__x0008_¶³~Mã?Ô7D_x0004_×?¿NÂ­ðÐê?_x0018_ßXxuà?_x0003__x0017_ÚÑXyÄ?9´0Í#â?êtFç ½?®ÖÖ&lt;qxã?_x001E_¸åê_x001B_p×?É_x0018_1ð+C¼?if¤uá?ä¿Búó?£_x000B_Î[®å?|øQ_x001A_uÐ?õis­.ú¤?}i_x0001_Xå?¶Ñcf§~?×_x0005_ú\_x0007_??Ò_x001B__x0011_l¿­é?^øÓÖÒÖ?ü_x001E_f_x001C_Ï¥?_x0002_­ø1_x0011_{ä?1øQ-m&lt;æ?ùe]=i[º?yÅg_x000E_·Ë?_x0004__x0006_æ#3gÈ ?Ue(yWÙ?_x000C__x0001__x0011_wx?Ú RáñâÒ?òmã_x0011_ñÈÐ?hÂàqG_x0013_Õ?b»ÆP1d¯?_x001D__x0003_ ü=î?¶Ê09_x0013_¾â?QG1_x000E_~Èà?´¦`_x0014_?xº?Óð_x0005_É:ÆÈ?J_x0011_¹õô?G_x0017_N-	Ø?éP ëÁ?_x0016_µ£Ò?_x0012_¼7¤_x0007_UÓ?/§rí2É?n.¤_x001A_ØUÏ?·M*p_x0007_z?WM_x001A_!?J_x0018_ÚÀ¢Ç?K_x001F__x001F_BÑ?x«_x001D_8_x000D_±?· Sgç¶Ò?4,¶íÒQó?ýÖÂÏÑÖ?_x0008__x0014_0£e?O.ÃG_x001A_Ì?öWì_x001C_uÅ?ÉSKÁ?»\_x0002__x0001__x0002_PÑÆ?-Æ_x000C_² cÇ?rï_x0001_ZóÔ??n÷Ö6¶?qPPÔËm?\L_x001D_ØÑ?__x0005_:Á½Ó?ã Â¼ë?ìm»ÿaá?Õ¦f¼Þ_x001A_Â?îoÃ_x0011_ÎÁ?#_x0011_ZÖÃ? ù_éA¤?µÔ&gt;ÐAÔ?_x000B__x000D_¬pô?o_x0016_·=Â×?ªÏ(¹ã?zòßÂ¼Uã?Sÿ´¡õ¬À?¸_x0013__x001F_1(±?·gÿ&gt;?_x0008_V-­g­å?_x0016_)©8Iª?jÚ`Â§?`h&gt;Ö?_x001B_Í.úÄ?rL¼pâ_x0014_Ç?rÓ$_x0007_¼¾?õø_x0002_êÉå?_x001E_\)9m?c"Q0lÙÒ?bÅäU_x0001_@_x0003__x0005_Ýcç.)½?+['ûÂ?Ôþ_x0002_tZFö?[~Ú_x0004_÷N¢?æíö_x000C_n(ö?Ñ_x0017_óAMªÍ?räÔÏiîá?¿ú¢uVc´?à¾_x0018_L´È?yxõz¥7ã?&gt;_x001F_h 5ÛÉ?þN3FÅ?3aé«(.ã?3_x0016_µÓi¬?Õ9ÉqðWÛ?¾ê½'?_x0019__x0010_B`?ì¾!_x0008_À?©f_x0001_³Mä?Üÿ_x0001_Êz_x000D_ð?XÅùÂ4)à?ÃAìóFé?Ì$W%5Ê×?+1¯_x0001_¹µ?ÆûÙ_x0018_ERÌ?iL*yÂÆ?Ù_x000F_ÿ_x0019_OÄ?é7]Ðl Û?JpEk_x0012_á?ÕS_x0011_ÝÇÝ?D»J½°Õ?_x001C_SR$_x0007__x000B_UZÈ?a	ÉËþÐ?'_x0005__x000F_úüê?6I°ûû[Ñ?¨ ¤jwÏ?Ìq_¡_x000B_Êà?úè·5_x0006_Å?8æ_x0018_µ²o?ÿT_x0001_S»Ôê?f_x0001_àtÅ?_x0011_ÐP_x0003_ÿ_x0005_?_x0015_½5d_x000F_4ë?|)äM(_x0008_&gt;?®²(r¬6¢?%ãy¥YØ?U_x001D__x0006_	X¯?/x³³fµ©?@PÓëF_x0014_ö?Õæ_x001E_*_x0002_ÿá?Lß&amp;h#ß?t¦(¡qÆ?6#¯_x0014_·¹?u.$¬í?_x0005_CEX_x000B_ßÐ?)_v^¶ïÕ?·1SÌ?È¤_x000B_ÕØôã?÷_x0004_þáÄÉ?£_x001B_NÒµ?·s;x±?(äù¿tdÁ?Ä_x0004_ß'Ð_x0006_â?_x0004__x0005_TßS_x0017_¸?|¢TõGoµ?á¡ç­Ð­Ú?ÞÃ¯¦FÅ?_x0005_É3¨_x001C_Ú?4{ ËüÆ?s_x001D_à_x0006_ËjÑ?ÒuÎCç?zIà_x000C_¹NÕ?÷N	{µ?ü_x0007_7ýÄÙ?Ni2J¾?±«³ç¼_x0014_Ì?Jo_x0016_y©Ïµ?n¸;_x000B__x0003__x000C_¿?¦ôô²È.Ì?£øQT_x001E_6ú?	=Iñ¶Ñ?_x0002_¥$1ã©?5Jþh×Ó?Ä[¬µA¡?M*­$Ïï?d$ÀöÞö?Wg¤üÚÄ?+KºD fÀ?[_x0003__x000C__x0001_ÌÅ?ª_x000B_y_x0012_/]é?/C­ýÔJ«?WÖíR	¤Ì?!Xi§!ã?'¬}`X¤Ò?qöÂ6_x0002__x0006_wùé?_x001D__x0006_^_x0012__x0015_ZÄ?¨"Ï®õ¹?_x0015_¨vN_x0015_àí?"ïôB[Ü?_[_x0006__x0010_-ç?5åhGÏº1?ï_îSM_x0006_Ø?9SW{_Që?.ky}¾«?ËÍ_x0004_`È_x0004_Ù?Ôý¡uØ?pÍV\Á?_x000C_@_x0014_èëW­?7_x0007_êþÑÏ?_x0002_Ãu_x001B_zÐ_x0004_@Àn_0É®¬?JF_x001F_©µ?_x0001_È³aøÞç?_x0015_kk_x001F_|íÙ?ðtV_x000E_YÈ?_x0001__x0007_à¶Ö?_x0008_4®èå?ü]B0¨mÛ?5æ;[Hâ?0þ`_x0005_ ½?HÜ*ßëð?W³³ J?ËAõ¬Õà?W)Õ_x0003_UBä?$µH_x0012__x001F_§?0O´âî²?_x0002__x0003_üÂb¨_x001F_*²?Ï¹Ñ"¶ræ?ëe_x0003_qáÓ?µwyÀ³Ç?åÅ¡Ðâ?úÜÊÕ?&amp;«7*'¯?¼È÷·C_x0013_Â?II_x0011__x001C_Ôþé?9^Þ*ïï?QzY!¡Ná?Ð_x0002_|£(ñ?ÿHPø3í½?±MÀæ_x000D_íæ?üN¹ßæ&amp;ç?_x001E_õ)²"«µ?&amp;OÆ)(Ç?_x0007__x001A__x000B_@¢°?µ`Gfô#È?A¥nö?@1Ù;b_x0002_È?±á_x0017_Å_x0006_¤à?ù_x0010_ßõ\ËÍ?Ý·²2Â?i£eÌ_x0011_Ã?^$7'_x0001_@$_x001E_Ý¥hS?Û_x000B_ÁÈ	1Ï?Í_x0010__x0003_UÃ­¼?$aK_x001B_ÐÂ?DmSuK¯?þÁVI_x0001__x0002__x001D_´Û?À¼_x001E__x0013_(_x0002_Ê?éy_x000B_õÑ?_x001D_$ì!½Ê?WVg^·È?_x001B_ÍÑØÇØÍ?._x0014_Ô¶öÓÞ?dì±2åÑ?ã¡ävR?_x0006_¿¬_x0006_·_x001E_¯?ÔBVõ¼ÅÊ?!_x0005_öY®?ãò_x0007_EÆ?z_x001E_·s¶Ê?îÝpõ=ï?Ôâù{'±³?Q"éáWë?º@_x001A_å¦æ?±Oúì1SÕ?_x0004__x001A__x001D_'¾_x001E_Ô?Yg°ö?µ C_x0010_WDÍ?öåËÙp.×?LúÐ¡Õ?zpõK&lt;Ùñ?` ÉIVì?uqyì·[?r¤_x000F_l¬Ò?º+7¿QÃ?Î_x0010_ó#P_x000F_Ý?Ëò!&lt;nà?/iJûâ?</t>
  </si>
  <si>
    <t>def43875dc600b7b5c7d35f1027d7792_x0008_	¹_x0006_2{$Ö?Xä³e_x000D_ç?)ZEþÑDÓ?ôgP¯2È?¢J;íJñÙ?Õe¾²¼°?yq«î?T{Ëvûà?Ý«oFËòç?ç×°XuQê?x_R5ñ?Ùú_x001C_ú7b¬?:))7¸À÷?3Q._x0005_·à?ìié{_x001F_Â?,_x0004_4_x0005_]å?WÒ/ëß?_x0012_%:þ+,­?G_x000D_ó9n-ç?¢Î,ÕhÔ?_x000C_ÛCÞÝ¢¸?_x0002_vB+T_x0003_À?Âd¨{,ûÃ?6EÝq_x001C_e×?o©4O$Ñ?_x0001_+Çµ_x0018_Æ?j_x0011_ö¸÷_x0007_·?7Ì£ Hè?q_x001E_ùr!Ñ?û¹ÄCÚ?¿&amp;l¢Ó?Ñ_x0016__x001D__x0002__x0003_¬Ç?YÍíù¼é?Ï!_x0003_pÁ?RQoÖÜ	±?c¹õ!Á?µÙ#H._x0014_Ñ?	1_x0007_`R±?&amp;_x0010_ÃK_x000F__x000B_â?ë|Bgç_x000E_á?­Fï¦RÚ¥?5¼õ¶_x001D_ä?Î_x0019_Ì(_x0011_2Ý?p:GÏÒ? îñÇ_x001C_Å?_x0013_Ç7_x001A_7ýª?ìP¾g_x001F_éâ?4»@òæ:Ò?¼[8ÿª?Úå³À_x0011_Ö?_x001C_½b_x001C_LªØ?KñB=]ÊÒ?bL]O¤ØÂ?%¶Þ4_¡?¡O3k6¶?$_x0015_c£_x0001_Ò?fQNøønð?ùº~FgË?@gEØ_x0003_Ù½?#_x000F__x0012_&gt;u_x001B_ï?_x0007_*Q%HÈ?Ü¶Ã;Üá?«MjJ_x001E_F©?_x0001__x0002__x0006__x0010__x001A_nºR?b¬é¾ÍÓ?Û{13_x001B_ã?_x0010_ìF§z¥Ø?å:àj¾ºÊ?_x001F_ÊÈÞÍ?h/y,ù_ã?F°ï7 xÎ?ã8Ã@²Ü?â;ÚÓ?-_x0019_¶ GÌ?÷mÂ«7Ùè?m£ÁVÒ?$Ör_x0004_ú?Ï?ö¿rkæÉÁ?_x000B_w¯_x0015_¯³?¨ä_x001C__x0018_ðJí?¹\kïøH¶?!Os91Â?_x001B_dMûÁ_x001A_ä?úygà3Ì?!µÅNrØ?»oû_x0010_Ö?_x0010_2èïmÑ?èÓþÔê'Ù?=&lt;ä¢ë?éÜQvK§Ï?ýw)³¤Y²?_x0016_RB_x001F__x000C_¬Ò?h£÷è7ìà?_x0004_©oÐÕu¼?â5nd_x0001__x0007_¸öã?¿j#ÛÒ_x0003_f?(_x0011_+_x0011_º_x0011_Ç?³¡µ_x0019_iô?å9¥_x001B_Ê?¾ú_x001D_¸ÎÂ?_x0019_}4_x000D_õ°?ð®hP_x0013_,æ?æf*-_x0013_È?Í¨ßLÚ_x000E_Ä?îø+¦ÀjÏ?_x0016_ÌÒ'Þ¥×?Bø1_x000E_eÐ?Å*Ó_x0017__x0005_Â?ìÐG8®»?²_x0014__x0006_¾uÀ??OHM8ç?_x0003_³­¶$p´?¥iÎ_x0013_	à?ÐZ^í´¿?àxÆÿ¬³?Þ_x0019__x0006_uNé?æUi¾Âù?Þm2»ôä?u»_x0004__x001F__x0002_Y¼?mÎÈÒã?òq½Ù?©t À3Á?T¬h¡_x0004_Ê?k¼ÇZxñè?U±3G6×?_x001A__x0004_ØR#´?_x0001__x0003_yCÖ&gt;_x000C_iÞ?ñãÕ ô³ð?ÈRc±í¥?8ÀIùã¼Ô?Áæ|d´}Õ?_x0010_H+_x0002__x001F_Ú?C²_x0007_²ã^©?3ð2ØlÑ?%_x0006_j Æ?QÄæL~ð?PÑ	_x0014_gÿº?E°(Þ_x001A_Èª?à_x0016_"_x0008_~×?Fo¹3F(Õ?Qþ¯`®?»C³.yÊ?ÈØ§Ê½îÙ?Î ³7_x0018_Æ?_x0006_/_x0011_z_x0001_&amp;?è3ÉUñµà?Uh±9'MÖ?iR	%Ì?õ;s!l?m;ÃFl_x0012_?%Õo ¤è?Ôá°¶ 2Ø?Ô³kÀÕvç?¢ïÐ"Ó?å¢°ÄPFß?×WÆ¶o"Å?SÚ\,Àäà?U$¡_x0004__x0005_ÚÃ¤?_x0010_otÍÆ§?+ÃÕã?]d¸2âO¶?_x000D_7¶V`»?±&amp;áqN_x001C_À?{_x0004__x001A_~@XÅ?_x0001__x0017_Ö_x0001_Ç?t`Ó^Q¨?ZT*-lÑ?aP¢Ðé?ÿâ§.dÑÉ?Ä\"±_x0015_Ï?Ã¼Gíëæ?)¸!Þ?¡ä"ªÓ?Å{L_x0003_M«?_x0008_©AB$[Í?C6_x001D_¶r³?Á_x0008_ah´?_x001A_#³åÌ_é?ÿ6æÁ$±?v~ä&lt;l/Ø?$z_fâµã?ä_x000F_$ÓË?_x0014_å´!ñ?O£_x0005_]Æ«?ïhl_x0011_-à?ÒäÓÃÝï?¾_x0007__x000B__x0004__x000F_´?_x000D_:à_x0002_ÿâ?A_x0017_Ùúx	Õ?_x0001__x0003_2¶ÿ_x001F_ö?¯_x0008_!ñÞä?T±èÈ¤Ö?â_x0017_ÖwAxÙ?$n&amp;$_x001D_¦Û?[Ë¨»5@â?ÐÌ_x000F_ÆÂ_x0015_ï?7ªD_x0002_j÷à?)&amp;øzÆáó?Ç ö-,ñ?_x000C_°_x000D_àç_x0001_°?K_pé¦_x000C_Ê?£sl¡ß?Sù8Ï ýÄ?"À_x001C__x0007_õMÑ?î+Võà?Ò*¬.9Æ?Þ¢Ìµ.Ò?Ü_x0001_×­Vâº?OÔ_x0018_ÔË?:÷°L*å?Ìõ7_x000B_IÆ?»°ì&gt;Èn¤?/_x0007_Æ_x001D__x0010_@gbèóÈ?º_x000E_´qß.?õ1¸ÙTÉÂ?_x0006_é5Ø?¼Þàg_x0007_¯?z!®Þ?ôÆ¯HKõÜ?Â³KÚ_x0001__x0003_l¡Ô?ã9}¹Îÿ·?YXl3wþá?ÑyH_x0008_r!Ó?Oûà¸å?¢Ôe'gÎ?£É½Þ&amp;&amp;â?1ç_x001D_ÿëÔ?Þ_x0018_@´ñéÔ?G_x000C_:-` í? ªep_x000E_=í?ò.o$¿?ÿ«_x0013__x0003_vP?_x000C__x0003__x0006__x0005_±ÆÓ?Ð\¹Ó_x001A_Ú?äíÐFcè?ïMjDÌ?_x0001_åWá?t·Èî_x0006__x0002_æ?iô}Ú_x0014_±º?_x000E_F@ÒTð?_x0015_â¦9ã?îY¼jáÐ?)_x0016_;¢»Û?¢ÙF_x0001_Ã?|ëgY@rØ?ñ"ÆugÐ?@:,A_x0001_ÛÛ?î\_x000C_cú©?*º©vÒzã?t2½eãÛ?ÊpìY_x0011_¥?_x0002__x0004_É_x001D_ñ3{_x0008_Ý?Wã$ÿÐ_x001D_ð?_x0002_ÙA¾?Øè _x0010_Íð?ªGÂ_x0008_±²¦?¯Ä³_x000E_=HÇ?uûÉÔ±Ô?[_x0004_%÷¥³Ú?!_x0014__x0006_ö_x0018_ô?U¼ZÃ?õÍïèÓ_x000E_?_x0001_ÀNT|À?n*è¾¢Ü?J§¶rÃ?4ý±_x0019_Ú?ðÝ?¥²?Sþ_x001C_'_x000C_¬?FÄÍbÊ?L_x001A_Æ·ã?R*ô&lt;RQÍ?teõ==¾?Âç|Ôà?'¦¨Ê3R|?_x001B_ÐJæ_x0014_À?VýÃÊ"_x0004_É?k_x0003_R~J´Þ?}Í:¡k$â?öïz£~.â?°ØU°¯_x0008_É?_x0006__x001A_x.¢_x001B_Ó?Ü°fõx¿Ð?ÜíDá_x0006__x0007_þBâ?ÓÊrÿcð?1fq_¾ìÜ?&gt;¬.ÚÝ4Õ?w¦ÞX©?_x000F_2&gt;½AqÂ?|Õ_x0005_\W?½_x0001_=^öÕ?IÌ_x0001__x0004_iÄ?@_x0008_æk¢É?O_x000B_¦_x000B__x0002_àÃ?ð§_x000D_ÿ_x0014_á?ö7B`ß_x001E_Ò?JDSnÉø?ñlÔ¸:Ïö?òY° §¾¸?93uµéæ?ÀM_x0013_ê²°¿?%æ_x0016_á_x0019_fè?§í_x0018__x0016_D¼?`´x´»æ?Êï_x0013__x001F_ 3Ä?z÷_x0013__x0004_QÔ?.C@_d²?Þ_x0003_è_x0016_1Õ?¬_x000C_qN¾?ÈFÜ~äß?ï³ÉSé½æ?_x0003_JJ``]Ê?ø.µ^_x0007_Ý?_x0001_ÓÉúÓõÇ?ßÒãÃç	¡?_x0003__x0004__x001B_1øg8E×?_x001C_Ï^8Í?àL¨ôè_x0004_à?ý&gt;zÞÃ?`öÐCSúç?|uºR_x0012_Í?à8O/êË?]XN_x0001_ÑrØ?Ë_x0003_¼l}®?9ÆÂp·}à?½_x0008_3-µ.?JÉ_x000D_VnZÀ?þ_x001D__x000C_)*;³?§_x000E__x0013_¥ªÑº?_x0006__x0006_G^Û?Þ9å»_x001F_ÑÑ?RÀ_x0001__x0017_Û?§Þ)c:«?æ_x001E_cÈþ?=ð¶åWc«?S1¸_x001B__x001F__x0003_õ?&amp;_x000B_ÝJý~Ó?_x0002_xÜµ(ÄÛ?ù_x0001_+8_x0017__x0010_À?9_x001C_Cxã?5qôÕ!Ô?:dxIÛÓ?zÀI_QÒ?ê¢Ôûdùí?®ÒÓÓß? _x0017_P_x0003_¢Øî?À­dÌ_x0001__x0002_/;ä?m¾ev9¶?ñÂ`·S0Ï?É£ÆK_x001A_½Ð?_x001D_õ©;uÇ?´ùºãê³Á?ö_x001D_æ4ë_x000B_õ?ìoÆY¿X¸?f¨_x001A_'qà?²_x0004_É_x0001_&amp;è?n_x001E_Ú¾²ñ÷?Yxõ_x0015_¸Ø?Øù|_x0010_è1°?F_x0013__x0003_¡äs?u·lZÆ?uÂ_x0001__x0018_1Ð?h@à'Óà?å³ÚÅUú?AÇãÒ_x0017_`?7$¾_x0003_vÌ¥?ë(ä§ÅØÜ?r¥ñkÒ?ÕÉ¸ßºäÄ?J"ë"Ú_x0005_Ä?Cª`»¿?¯1P_x000F__x0010_Ö?&lt;	Þò_x001A_ç?³$76]©?róìõÅ?(±_x0016_ÀDÑ?¹_x001A__x0002_~óÁ_x0017_?¾üÏKª±?_x0001__x0003_¸óO_x0015_6¦?³nóÅcÑ­?¾ºÌÒ?*w#ê_x001E__x001B_Æ?°È9úÁ?å~DX_x0002_@õ§_x0010__x001A_UÒª?ôyzõ­¢?d¿`}øW¶?;ÉlN®®Ð?½bPvá?áf¥a0.å?is_x001B_¼Ü¢­?0_x0017_fPNÿà?ÑrÛ]NÖ?ýjÝÉ	î?Ã40[Ú²?&lt;_x0007_}_x000F_Á_x001C_?É8î_x000E_ÉeÌ?¬®!~:Ò?v_x0013_lªËqØ?NÆ¾ªÕ?_x001E_a7k¯äÀ?[­Í XÜ²?_x0010_Ü'J²¦?_x000D_¶Ïa³¶?ùíø`1È?N_x000F_x¸_x0013_à?_t}¸ÞÚ?_x001D_Úöp÷¿?ë_x0001_À?·Pë?G_x001A_Ê_x0003__x0004_ÀÚÜ?_x0001_aÂ_x0012_ñ_x0007_½?{_x0014_Àj-ZÚ?¿AL|·?G_x0018_ÌO%'¦?Kdø_x000E_:Pî?ß`W }A?o&amp;8É·Cç?_x000F__x0019_*'í¹?3Ðdð[Ò?ä_x0005_ëÁóÍÇ?EÁ_x001A_1OÛÛ?f_x001F_PÕªÊ? re_x0006_£'?&amp;K¸Ë§6Ç?F_x0010_×ùæÙ?F6íùsåå?Ü¹¢_x001F_§½?B6þYeÊ¸?Q¾ÚUÁÁ?û_x0006_umToÕ?FjÙ_x0008_ª«?¬¶êª¤?¡_x000B__x0012_ÞÐ?¬÷ñ?n2¯?_x0005_ÌÓ_x000B_¡á?Çw_x0006_¿¡D~?ºwÃé?ú£í_x0005_ß&gt;Ç?È%6yb_x001B_±?_x000C_³º75¨?]_x0012__x0002_oÁâÃ?_x0002__x0003_×»à_x0003_Ó?&gt;_x0005_úcÄ?à%1Ó_x000C_ÀØ?e~¹\TÏ?»hÌîÃÄ?AsÂ8Õ_x0012_²?d4ÇÊ½?]_x000D_õ?&lt;ß?0ÛUoâWÐ?#ß_x001A_q_x0001_Ý?«¦+âý·Ö?j_x0014_Kå&amp;	¿?! ¨bôº?oÜQ²É?;xDG7/Â?7¼ï_x000E_ü_x000B_²?pÑï_x0018__x0012_¨?×¨_x0013__x001E_0¬?_x001E_íõÖ[(Ð?Ç]Ãá×_x000C_Æ?Çlô÷BÔ?Ä÷Kê_x001B_ÿí?NÈæ9Ä;Ë?@/ØÏ´è?]2L¾laä?÷\8)C3Ä?ÐÌ_x001F_ïÇ?#ÃÖãb\·?è[_x000F_±þ_x0015_×?_x000F_/ÙÑ_x0002__x001F_Ç?ÖÅdü¥s?f¶]_x0004__x0002__x0003_î·?_x0004_CÚ	?_x0001_Þ?¤4Ôë%ºÈ?¢Hù_x0008_Ø_x0012_Ô?&gt;*¨çÞ?ÿS,µò·?-ÆÒ­?î4I½ôfé?â_x001A_TH_x0002_Ï?S¢ª1j¤?~£_x001E_3_x0012_ß?OióNÖ?²eTßà?ä;°¥¿Ã?_x001F_$½Þþyä?´j´ë_x0011__x0011_ï?«ÇHN_x0005_b{?7ø_x001A__x0006_ý¿?]O_x001A_ûhÎ?øÙõlxòç?&amp;_x0001__x0012_ÎbcÛ?_x001B__x0015_ûÞå?µ,=_x0003_þä°?õü_x0004_S¨ÙÌ?Uªî3Ë0æ?*]H×=rÆ?_x0002_Ê¹1HÜ?ù_x0003_×é¤Ã?ÀXw0?_x0001_º}¶s+·?Â2Ïï±?'fÂ_x0019_F¼?	_x000C__ñ_x0019_M9 Á?0¯_x000B__x0016_Ê?Æe#"bà?/ó±Ï½Ý?_x0007__x0006__x0005_Ië?·_x0019_qEÈ?¨åc4_x0016_;Ù?FÝ[µÿÆ?^!Ãó¦y?öÖîWOëÚ?_x0002_ÛãÈE[×?;â÷7òòº?¯ìØ¹àÁ?È¡_x0004_9ËÑ?WFê_x0008_ÃV¥?_x0014_jÑíä2Ä?Ci]C ×?_x0005_EüÑ0I±?Ø_x0002_»h@²?´fu¥Â?_x0011_p¨;µ)×?U"ðÔá?_x0003_¡_x0003_^2±?s_x000D_p»¡?«ò_x0017_äí?VHí_x001A_ª?ÈñÝ¬_x000F_æÖ?+vôÀã?¢)öø07è?_x0001__x001B_Û¤Ø?õ¯&amp;Q_x0008_fÇ?_x0012__x0007_7_x0002__x0003_ÑNÌ?$_x0003_\ê	ëæ?^òGOÓåì?î~Ü_x000F_¥äh?Ï0wí|?|&gt;+®Ê?lã	ùÙÕÓ?w7ö2¦ã?íÑ_x0002__x0001_ª½?o=Ç_x0015_î÷?_x0017_ÍÄY¤À?¹N_x0016_È^?9°ËxtØ?/«ÃüE­?ø¯çÄ?®ëù|»?=tÁO­?Å¢³0'?|ä_x001C__x0013_ä?ôì_x0019_Ç?OY^*nÀ?iÞ®_x0016__x001A_Z¹?éaF¡=èò?!Îâ?|z±ðZnÇ?_x000D_él:Ôéº?_x0001_-H¨î,ó?©_x0003_¾þ¶â»?F_x000E_R_x000B_Þ?JÿS_x0003_êæð?4_x001D_J¨£ýÆ?Ng_x001B_ì=sè?_x0002__x0007_ÞàoÔ1±?º_x0003_xÄZi¿?YýWc«Õ?µ:_x0019_Ux6è?_x0001_$2	9_x001D_È? Éª©rÈ?Þ6_x0018_ª0YÐ?\;BUØ_x0006_á??_­_x0001_r?Q®x_x001A__x000E_Ü?L_x0004_PVé°ð?Î²o_x000E__x000B_Î?5'7^ö1å?Ï¨7ø³±Ì?»¦{_0ñÔ?§häév¹?&amp;T9DrØÙ?_x0015_2_x0016_Q+aµ?_x0008__x0006_1E?pSº§à?¾ì¶Ð¾?ÅÐôñ3(«?þ_x0016_j_x000E_ÌpÐ?_x0007_x69ðÛ?×¥öOs.Ï?¾hy§Áä?N_x0006_Ë_x000C_.Þ?ËÐs_x0005_u·?yÓJÐÏ?õ*||W_ã?W_x0002__x0017_Y]_x0017_ä?ª9}_x0003__x0005__x000B_2Ê?_x0004__x001A_2½ÅLÒ?_x0004__x000E_vBà_x0002_Â?_x0001_¶ìÿoí?_x000B_DøK?~_x0007_±_x000E_U?ÖS^î®ê?_x0013_|¹3_Ià?ÿª:Tûß?"ï_x001E_L_x0015_é?Ü«·&amp;ÐmÚ?ÿ_x001A_"ö(_x0012_È?=Zz ¬²µ?`ÛÆüô?¸0_x0003_1äÆ?ä_x001F_Ò­Øâ?ââ²æªÑ?I/_x001E_-ûÅ?%_x001E_&gt;31ß?V¢w÷ª÷?Â@_x001D_2TÍ?_x0017_ÑO£¬ý?c\ñó?Æ_x0003__x0012_*ç?È&lt;_x0001_®4+Ò?7&lt;|_x0008_0"ª?ÿ'EoÎ?©»Ã'î?4R±t_x000D_ÚÂ?GEcE¦Õã?FÞp¨Ý?HÎlî?_x0001__x0005_¡åã_x0002_fÀà?6þµ!ÛR®?M$b_x000F_Ñ?óMè_x000B_4tÕ?Ï0Þý_x0001_?Ô?´Ä_x001A_d½fä?À-hÒÙâ?r'!I7º?Êc_x0004_]±_x0012_É?ÊbËÀ_x001F_øå?e¸"Á_x0007_Í?Ö:_x0015_axÀ?}Ø{Ù`^ù?Æ·*ØÆ?2³·[¤?*_x001C_ÿ¦UÅ?l)ø'_x0014_Õ?'WÛ  7è?-å_x0018_A­?&lt;º_x0001_°&lt;Ö?_x001E_;_x0003_v¿ê?( ÅLèÆ?HÁÞQWÀ?ÂHï_x000B_ïà?ê¥Úí_x0004__x0006_ñ?º_x001A_«ñÇÈ?íß»uóó?Ät¼´ìÂá?[BøÁÓ?ûÊÙLÝd?K_x001A_tw»?K_x0010_]L_x0004__x0007_3ñ×?=G_x0005_¼?³î-È Ê?Í_x0006_÷I³?~:Ì_x0017_VÚ?kòfëá?Ã¸.Üæ?/ð+õÂÇ?cÅ-Æ`&amp;ç?L¡G"_x0004_¡?Øù¼ÍÛ_x0003_Â?_x0019_Jq@_x001A_é?ï±ÞR_x0019_Gê?ñDË¼ùØ?^À_x0016_å_x0018_?NYÙ1²?ÎÆý_x0018_Â?Ä_x000C_È_x0002_ê?_x0017_¯'ê~Ü?ß_x0003_=îÀ_x000B_Ñ?§´lFL%à?IlÞ_x000C_ÈÐ?pâ_x0001_Ælß?¿ß_x001E_èBÝ?5{á;DÖÅ?kè_x000F_e_x000D_x?ÁtKK1á?ö­ÈÉÝ?ç«=pò¢Ò?_x0016_Ye¥	Ôá?_x001B__x0002_3Ä_x0017_)Ê?Ï_x0016_=K_x0012_?_x0002__x0003_¯¨¹tÖ·Õ?J3_*})¸?_x0010_-_x001D_#Æ?_x0015_¶_x0008_ò_x001B_°?A%p_x0008__x0010_Ä?øÐ¼¤6²?d§_x0001__x0011_£?µ âu¬Ä?A_x0004_é÷Aæ?ô¨IÊ"î?/1_x0008_Ø´?_x001A_7«_x0010__x000E_ñ?5ªqrúå?_x0012__¶4JÑ?fî¹ä?®ªXeà?ö»~_x001F_¶Ùø?¢²­ÈÝUÞ?´×Û¡S³?,~_x0007_ÁøiÝ?B¡ò;H`Â?N_x0003_P&lt;ö?_x0007_/hÂÓ?24óh¹?¹»Ì*®8Ð?ª£ÖC×?_x001F_¨«G¿g»?§_x000F_Q;kôÛ?¼_x0011_ògÐ_x001B_B?ÿâ¬hÜ?T=Øý."?Ûs_x0002__x0003_!Ù°?¢7¾AÑ?Q_x000C_ú Pì?4AX¨À?o\¸_x000D_N`u?*§¯ßkÎ?¨kV)§/ñ?_x000D_«¹yBb³?yE_x0002_è²YÄ?°Ðs½{è?¥_x0019_ê_x0018_®W@?_x0001_Î¹J_x000C_ ?0%ò6Û¨?{ª10U·?-_x001C_d\í=Ó?úÂ6ß}Yâ?_x000D__x0013_Ù«_x0018_qâ?üM@@J_x0019_Ê?5û®³´Eà?Ý®k1à¥??_x001F_Xÿ¸vË?öãx_x0012_ü?Î;OG­Á?ô_x0006_þPó_x0018_Í?¾ßüGÊùË?&gt;Çµ$5f°?Û¹Þ ¿å?u¢6_x0007_LÊ?bM_x0018_+oá?G_x0019_Z¢Y\?æçN¹e%Â?&amp;¸iî?_x0003__x0004_Ý_x0002__x0013_ÌçÈ?´5pðDôä?û2©_x001A_¾_x0012_ç?ïdB6iÝ?ðÝlëã¬×?Ô©_x0016_¼Pýµ?s8½Þ£_x0007_Ð?vWÀ÷,Å?wiñ¿_x0005_n¶?{¥Üî]d?êUÃl£?VW´ÅS6ù?«·õ5.?TQ_x0013__x001B_dªæ?ð_x0001_õ_x001B_ÐÔ?_x001B_×S.Ï?_x0003_ÛsåÏ?QÅ~aãà?wÉÒë_x0007_OÔ?zæZJZð?&amp;ðÆ»)1¼?_x000D__x0017__x0017_l?¡_x0007_3Ï\ë?[2õ_x001B_Ö?Ã¹ÑIëÛ?èQ¿x_x0016_Ã¥?rC6:ýRñ?hÎTÇ(Ø?]Là_x0016__x000C_?_G"6ØÙ?8]` _x0011_{Ó?y·I)_x0003__x0005_RÝ¾?]Ï&amp;âvî?£&lt;úÑØò²?,Ò7c÷é£?_x000F_._x001C_xWÔ?_x0010_|Y[+q?ªâ¬_x0017_¦yÂ?_x000C_^=âÓÖ?þ_x000B_K«_x0002__x0001_Ë?/ k&lt;Þà?ÛòNç¿?ç_x0005_4§z¸?(èæuyÔ?Du¸ÙJÄ?KjÐ1 Æ? ØkÙ_x000D_5Í?[:_x001A_ÿáý³?a?hÀ©Ê?ÿÈ6[!ëê?Ò_x0004_óöÎ?_x0004_çY/Ô?b SÑ¶Rå?)÷¦¹Þ»ª?	ÒÝÝ?]j/o8_x000C_¤?æ*_x001B_n!/²?_x0010_sýy::Ù?8ò_x0015_+LÝÈ?ç_x0006__x0012_QÚå?w_x001F_?{·Õ?¥ÅxaëqÒ?ß¾v·Ù¸°?_x0005__x0006_ÓA__x0002_kâ?_x0004_%¹ÕÖ'å?{¯ýðÇ?_x001D_­ô±æW?µ_x0015_sWøÑ?_x0001_JN'ëÏ?¨"SG£Õ?ßuJéÔyþ?ãv'.À_x0001_@_x001C_;õcI¹?ýùÛ£ç_x001C_Ø?Ö+ t¸è?\&gt;6HA²?6¼Ñô£?á½58¿£?÷_x000C__x000B_qy£¤?ÝÕ/¡Ù_x0002_³?Âc¼ÀÕ»?#_x001B_±û_x0002_M?^KÈ_¨à?ñ_x0001_Îì.1Ð?Ô±¡Ïu? '-+ÚÓ?.E!&gt;*fâ?¤rÄ2Ø*à?dkù7t©?ÎP£WÈ?¿ÑÅ_x0005_?Ò?4væãÚ¸à?)Wª¦·Ú?G_x0007_´;á?_x0003_­ß_x0015__x0003__x0004_®¼Þ?:fÈ`_x0002_ã?HNB#Ñ¢Ó?¢Ð_x0001_iå?\_x001A_¯5_x0011_»?nÚ_x0013_P_x000B_'Ï?ò_x001C_â|?îØ-hq³ç?B^üY­?.§Î«±_x0012_±?ùò_x001D_Ã¯Òá?_x001D_¤µìö³?õé²M?®_x001C_¡_x001B_Ö2°?z;°_x000F_êç?8_x000F_JÕ¹	°?q_x0005_Ý_x0011_ÀdÓ?_x0019__x0008_ËL_G_x0001_@£;#giBÌ?_x0002_¿Í_x0018_Ù?£§_x0016_­*Uá?i_x001B_[&gt;?SÈp¶r?÷\c0_x0018_Ý?µ{ÓËNë?oCED¾À?Æ½R7Þ?¬A£L_x0003_&lt;d?=0èb$9«?à_x0003_e2ä?º_x0011__x000C__x0012_Ýà?_x0006_kÜ/ÚË?_x0003__x0004_Êl_x001B_ªõ?WóÃ¿C,Ë?BbqYÍæ?¥_x0013__x0010_¸ ¢?ö$_x0002_TCµñ?ZN_RÖpÝ?¨Ì¿[Xå??½SL,?_x0013_ìð_x001C_Ê?]ë_x000F_H0¾Ñ?_x001E_¡p:¹Ïà?G$UaÈÚ?J·_x001E_/ùÍ?RK&gt;¢öfÚ?ï_x001B_ÁÇ²?;_x000F_ÛPµ?WkìÖà?_x0004_vF3	_x001B_Ç?f_x0006_ö³É?%@_x0002_Þ$ÿè?Áßsr;Hé?¨_x0006_r_x000E_½?úkÂÄðç?C_x0004_õ  øÄ?à_x0001_Ãh_x0017_Û?=An-¡ç?{ío/Á?8.2Æ4³?_x0007_ØP+óãÔ?6ÀÕ ~UÎ?ÍpÅXß¨?ØmûÒ_x0001__x0002_EIÈ?qB\·º?2]P¼ë?Ô¼_x0002__x0007_M?¶qDÊñÔ?ü1DJ[×Ï?¬í_x000B_¿?_x0008_Wä8í²?è*v_x001C_É?_x001E__x0001_Ñ±&lt;É?åo;r/òÅ?n$¡·Þ¯Â?_x001A__»xÔ?,èËÒ_x000B_»?#F*Rqc·?ï7B'?¾-]þeï?ÞÔHÞ_x0001_@ÚãBP°é?n	_x0006__x0016_P«ã?0¯ÍA½ó¶?6üÂZêÔ?ÿ×ôÔ!úÃ?WBÑ	q¼?0&gt;_x0014_¾ýÞ?­T_x0019_Äé±?Êâ(´TÌ?Ü¾_x000C_çá?ß_Ì5MÇÜ?i5Öo0ñ?W_x0011__x0018_RÐuÍ?Ï&amp;½¿Êª?_x0001__x0003_&gt;Uß_x0002_(MÙ?Âh9+_x001F_å?ñ­Ygr¹?á+ì·2Ï±?¨¿U?_x0012_Ú¼àÂâ?Í_x001C__x0016_Òº´ð?_x0019_GHR¥?EâÛÑ:í?wÖ&amp;ÙÊ?__x000D_éã,zØ?GÇ^1 ?õ]öngä?N¨xâ?_x001A_¡õ_x001D__x001D_éº?B­5~Ú?neÓ*}_x0013_Â?}í·O§?_x0001_-¾øÕ_x000F__x0016_?ÊÞ_x0006_ß¿Ó?]Å_x0018_vÕÝ?àZ_x001E_Îüÿ¸?_x0005__x0007__x0004_oÊ?ñ&amp;éýUÕ?ôUÜo7Ò?~GzÎnû?ÕÀ_x0007__x001D__x0003_¸?¼âA_x001B_@ç?wwª~MÉ?½_x0005_&amp;9ö_x000C_Ö?óË¿_x0016_/á?&lt;ÐY_x0013__x0001__x0004_v_x001E_À?÷æý·?_x0016__x001D__LSð?¸ñl´_x0003_WÖ?_x001A__x0012_(ÎÇ?D£_x001C_ß_x0002_ò?dz33 ~Ô?§£ÿ\_x0004_°Æ?_x001E_J¸±¼_x0016_?Í?_x001A_fÞî?$­9â?«v¢îÜÄ?!æÃ_x000D_Àä?ÿïÂ/à?[g¡\ñ?àzó^¾pÛ?YGç¤JÎ?:_x0003__x0001__x0007_Ä?//Þ_x0006_£?µê,"ï(ç?º"wÏhÜ?Z8§ÏÌÎ?4òåÓ|Ó?zÀ]Þdà?Ú1Êa(È?¿d.V_x000C_Ã­?&amp;_x001D_1["â?f_x0006_Æ1Å?Eâ6½Ò&amp;À?É3z&amp;_x001D_Ú?{µÂ|A_x000B_·?:j­ã2Jô?_x0001__x0003_¶_x0006_íxQ½?_x0010__x0004_8zC¯?9¡¥Ö?»ÊÒ±,Ù?ïÒ:Ñ"ùá?&amp;Ù6¯µuÕ?ÝàõN_x000B_ûË?Lëª¶§­?À¢ä_x0002_á7Ù?¾«ô_x000F_jÁ?ès&amp;#ôä?KDViÍ]É? ÐzkÙ¿?._x0014_îFÇàó?$Î# Ö?D­_x0011_²ÆÌ?éþ3éÔeÒ?_x001F_J0÷­ë?2Ë5ûíÂ?CÙ« d«³?_x001F_Z+ dë?åØEøçÝ¬?kt$_x000C_+ö¨?wõö_x0001_/dÃ?ãÿ;Ç_x0006_í?¨$ðêéÙ}?Õº_x0004_üõ?_x0001_%_x0001_kZÞ?Q_x000F_~ñ?¬+6¾_x001F__x001B_ ?_x0012_M}þà?_x0012__x0016_©_x0001__x0002_(Å?=º_x0019_îáß?ÿK÷_x0003_û@±?Bÿ?&gt;lÙ?Q0¾XAÞÁ?£.4_x0016__x000D_Û?¤5Ê©Ö?í~@×|¯?_x0011__x001E_vóW_x001B_·?f_x000D_¡Ä×nî?Â´ì_x0019_õF ?ü_x000B_ãÝ°\°?YêÂÖç»?ØDc_x0006_¿? X3wâ_x0014_Ö?ÌÆru}_x001C_å?W_x0011_Ð$0¸?þ·©ð&amp;³?_x0018_ïälÐ?àùyÁrLÈ?w¿_x0001_ÍNÝÀ?NþdßÿîÑ?»®Ï¥'É?_&lt;:9lüÍ?ê¦Óùý?Õ?rK¬þ_x0016_þw?Rí{_x0005_/ìý?_x001A_~2-ÃvÞ?_x001F_ÐÑr29ñ?¤BÏ_x000D__x0003_²?{§\[çoä?_x0015_´tÙçâ?_x0001__x0006_³³_x000E_y¾Î?^1)lþÕ?õ4¾¶©_x0017_µ?ú{XÍù¾Ú?j_x000F_Ì³_x001C_Î?T¶«_x0015_6lÊ?¿_x0002_¶þµÁÞ?QÕ_x001B__x0017_»d­?|h)z6_x0016_Ô?åFü?m?TÏÑåûÊá?Læ_x0011_tÊ?5ñ©R_x001C_5À?â_x001C__x0003__x0005_º0Ð?Úì&gt;ÊKÀ?ì_x000D__x0008_;â?ë¸ÝDþµ?G¦ùu_x000C_À?KÎÔSª?ºøÝØÕ?LéÑUé?¬_x001B_u¯ð_x0004_×?z_x0017_=f_x0010_ð?	:2êXÎ?l90_x0003_Jº¤?0_x0014_m°_x0016_zÑ?z4|@_x0013_Á?Ï²N_x0001_u?Ûæ_x0019_-È?X_x000C_¾ö1á?\Å5à_x0016_×?ezw:_x0001__x0006_`«Ø?¹Ú_x0004_Ò_x0017_fÔ?þû¡_x0014__x0011_?è?-c¥Í»Ú?r_x0005_C_x0001_þv½?_x0002_Ô(èÂßð?_x0011_éÇX_x0005_YÌ?ÚQÏxQj±?2M«O¨yÐ?_x0015_Ý¬?Çµ?|Ð:M[ó?åbm_x0002_y¥?ªàåti¼?ø_x001B_VàÑ¥?2Ì;_x0010_Ú?_x000C_hò2Y±?Ëª_x001B_¯'à?k¦¾d_x001F_¤÷?ì1©Iè?_x000E__x0003_¸Pè_x0019_â?_x000C_èvnD@Ü?NÌmWz-³?_í?J°?×»eI"Î?31T^J?¹/«ª\Ñ?È_x0001_Ï¥_x0018_Ù?A¨_x001A_;ÛØ?¿Æïº\¹Ò?qT¯¯Ïå?Ô¯/£Ùîµ??gé±p¨Ð?_x0004__x0005_±i_x000B_	Ùã?8mÆe,hð?Áu)Ùè?1¹ELÃõ?jÆC7%§?+_x001D_?_x0003_Eö?_x0004_íZ[ËÐ?aªjÕÁ?"_x000B_íª_x001B_éÍ?*IÇvÝÖ?·í_x0005_ô¼ç?.ú_x001B_'Y°Þ?±qZAe_x0002_·?¶ò_x001F_; ßà?W_x0018_l÷e¸?¢ÔÎ_x001C__x001D_ÔÎ?ÐoÂctZß?B(ÞôÁ?²jS_x0014_èË?²X_x000D_»%Ò¬?s§8â¾?¦!Pnu«?_x0017_A&amp;Ôâ@ú?Á_x0014_Ã°_x0017_öÑ?M_x001D_O§Í?ÏÖ_x0008_¯[×?}´¡w_x0003_¹Ð?;þlM	×?	_x001E_ýA_x0001_¼È?´¬Å×­Õ?7_x0012_RÒÛê?_x000F_úØ_x0003__x0007_ãÀ?f_x0015_}_x0001_â ?YL».±ø¼?ÀîVÞ?1ý]Þµ®?¹3v	è?Ð\ »"º?4ð·Âm·?_x0007_Ùhk¥Ò?½ØÏÃx®æ?©Ò¿À+d?Í_x000F_zÂ¡cµ?TÈvÅ÷_x0013_æ?#ä_x000F_E±/Û?]WÖ¥ÜÃ?(_vkuÇ?È_x001E__x0016_SZlö?/Ál,%ÊÌ?à_x0008_«Y@_x0004_â?_x0005_1ß^gÈ?¤nVÐ*¢ñ?B1u_	å?ï¬áóBµÊ?)¢aB÷©¯?Â_x001D_±-â_x0004_ç?H_x0016_#{@HÓ?¯#æ,ë?-Û"_x001E_úN`?#èÍ_x0001_3§Ú?_x0006_á´&amp;äÛ?_x000B_ùÊ_x0002_¾·?_x0017_I_x0012_Ön»?_x0001__x0003_%¶ñß_x000C_Ý?7ç]_x0012_lÒ?Ç_x000B_&lt;YD"Í?_x0018_úó_x0017__x0014_?ë_x001C_©¦+¯û?,_x000C__x001E_|Ø?E)èuÝ¨Â?Í°_x000F__x0017_Ø?N.&lt;*Q$Ö?ûÕ_ª5=ª?à½É\Ï?ãOR_x0006_CZØ?_x000F_ÖMóÕÍ·?ÚÎ¨GÒêÁ?_x000B_é_x001E_æ_x001D_ZÒ?¼_x0005__x0010__x000B_m_x0017_º?Zé¶Ä§â?_x0001_dgï»ù?_x0002_¥ì~ï®?_x0010_àh¼_x001E_hÃ?£nlá_x0019_}Ò?%\`"_x0018_Ì?]HÛU×?Ã^RY_x001F_ýÑ?ÆéÈ«2_x001D_æ?_x0014_T_x0018_ÞÂ?F«#æh÷?_x0015_÷JÀÌÕ?¹_x0019__x0011_ï\Ü?¥_x000B_¢_x0015_¿æÓ?Ò_x0018_«%·Û?_x0013_z1f_x0001__x0002__x000F_8â?J¬ðàí?|°_x0016_ÑLúÞ?·úÙ×QÚ?W½­bûÏ?ûH¹#bÖÙ?_x001A__x0007_!-õÐ?°_x000C_éAØKæ?^_x0019_Q!¡å©?ùZZ.h_x001A_Ô?GØ¤éÕz¶?¹áË©wÂ?$\öA¿_x0006_õ?uê_x0015__x0005_ª?&amp;à*Ô]´?ÇH¿ÀA_x0008_Ý?Ë¿,¿Ý3Ö?ÞKÉÂV?ÛP_x001F_ Ö?;^_x001E_a_x000E_Ù?ó0x¯üò¾?ÝñöN¥Ñ?¨´ÿz¥_x0013_Ë?Þîd[Rx×?Wá _x0014_	ËÌ?Ã2I_x001F_9K ?ºzÁÏ?U?_x0003_`Åì?$	Ì_¼l÷?Ï¦bxÞ?dÊàÂ7&gt;ò?$¤^_x000F__x000E__x0002_Ï?_x0005__x0006_Ëþ_x001F_¢ÿ´?ô_x0008__x0017_RïÃÚ?_x0017__x0003_Ð_x0001_Ú%?¥½ÆÍ)â?Æ¡V_x000C_fÞÖ?Þ{¾Ù?­FóÖ?'êhc,Ì?z]ö7²Ö?â_x001C_Õ ç_x0004_ã?3)¢ù®_x0003_Þ?ñÑ_x000E_-ä?Áº3sJä?`uhÆ+ÔÀ?ZF \ô­?\_x001D_Q´?·Kò5`§Ó?i_x001C_¨_x0001_F²?B_x001E_Ô_x0001_¾åØ?_x0015_äTNp¬ô?_x0019_B¨ÃÊ?~_x0005_06_x0002_ã?'÷ÏÇ_x0012_oï?¥zkúçÙ?ÐÚ8âÃ?_x000D_AÁµ_x0004_Ø?ÆþLþ½?ö~=_x0003_FÅ±?tYu _x0010_§?_x0014_úN_3A£?ð¤ÍF_x0004_à?_x001F_$h7_x0003__x0005_Boà?Ç_x0004_k_x0002_o_x001A_Ò? }Ïè½È?TO·_x0003_ïâ?Ê_x001E_XY_x0012_¡?_x000D_Dôð_x0001_õå?HÌMA_x0015_Mo?©7PÈßÕ?OÎÐÉ_x0013_Æ?Ñ¹â[dêÛ?æªDb¿?Px9Î]µÑ?*û×/ñ?_x000B_B;Ú©?_x0015__x0010_G&gt;¾´Ï?Ç¬s¬ÛÁ?¸¶öNQõ?0³ÐUÅÓ?C)idrµ?ÇdpUÒÑ?«14_x0018__x001B__x0015_æ?ÕHÝKyÌ?×­íÀ¡Éz?aÖ,º_x0013_×?ÝÂ_x0003_¦Ç·?4CkÄÊí?³ô^wÐ?&gt;ÎFp\_x0003_Ý?¢6Ø®X_x001B_Á?xÒßà?N°G	_x0001__x0018_?:D¾x¸oÀ?_x0002__x0005_Sr_x0001_&lt;}µ?a)U_x0018__x0018_Îê?.²8ú_x0019_t?µµQá?/eÞö+ï³?ª¡=LVV§?tNNB¬´?_x001A_?ÙU«¥?l_x0016_SR@Ö?Þ@_x000E_A_x0018_,¶?ú¤½¹ÿU¡?=nª_x0004_|Wó?nL_x001E_|ªâ?l-_x0005_IàÐ?ò¼¸ôê?_x0003_7Ixg¹ç?{:ÿR&lt;Á?o_x0019_R_x0015__x001D_i¹?0?Ä¶¾ãß?oE1^é?Køú^mÌ?#Ì_x0013_PÏÄ?Á¤¸õËÙ²?¡Úa¡g!k?~!)ù×ð?ýÝV53Í?Å!ÓþcE¶?vò-sÜBÞ?y¡_x001E_îgàÞ?_x0012_	ÎáÕ?M:?ÌÖã?ë=½_x0001__x0002_ãäá?|æãóZÑ?zÝ_x0017_ã'7ó?ø@z`_x001E_Û¼?¿Ï{#ïÏ?=ßJ~ý|¶?ã¡}%_x0007_¦?­Oé¤ó_x0001_Ð?ª_x001F_w_x000E__[Ò?û´_x001C_5«_x0012_º?XÚµ{­?J«[}á?þ_x001B_ê÷_x0013_K¬?6_x0002_L_x0008__x001F_Ñ?»Ò¸_x0006_ôÑ?éòZ¡»?_x0014_7Eç0à?_x0013_ªüj'_x0006_V?WÙEäS¦Î?1y0&lt;¯Åá?Éàê ½@ï?i_x0003_á#_x0012__x0016_Ò?øbl³ GÊ?Ðm`ÓuÖ?{_x0019_Dú_x001F_{â?_x0006__x0012__x000B__x0017_¤ã?sÌq1*j·?&gt;sÌ_x0017_aMÊ&gt;bJËïÜ?±ÎñÊÂ?¦ª·²¤oÒ?¦jÛ¥¹×®?_x0004__x0005_kÙ¬³bC¡?â,²ÃTZÛ?6¨Ó?Îv~©Åóá?)Ü@M«¢Ô?)D²*_x0019_RÂ?9)å6¬äë?_x0008__x0004__x0016_óæ?áFÎ¨A0æ?_x0014_ÿúI_x001E_üÈ?á´[ufDì?_x0013_¸p3³?NðI?»¤MÅ@_x0003_Ö?ýi_x0001_1¸~?~÷þÜØ?'Í¶mÉ	Å?_x0019__x001F_á°À{Û?C,è-æÇÏ?6¤¶Lõ¦?Õùá*¹à?ß_x0002_§×?¿öE_x000E_½-ä?m_x001A_Yä6QÖ?äØ_x0011_[È?:ûÍ/ÕX?GÄ%h »?©²ñR_x0003_âÔ?ìÇíE'¾Ä?¾_x000E_Þo&lt;Õ?{Y_x001C_ì4Ù?§µ¡¢_x0001__x0002__x000D_sr?_x001E_o¥Ó?Pö¾´±Ë?ä_x0008_%zD8Ù?r5ýõ ?¹_x000E_$®Ú7ã?×_x000D_WJ±?ÒañhI0Ì?%ÇDVh³?våóÿúfß?ÔÓÃÅ×_Ë?$ãP³/ÂÖ?å_x0001_Gÿ_x001C_iÛ?Z_x0010_ã]Wà?ÍRF@g·?x³¢½Ë_x001E_Ù?Èh¯}Àâ?ß ý_x000B_$ÌÑ?ØYvvÄ?¨Wa_x0007_Ð?vvc_x000C_Õ?páØZ_x0008_aç?oWÄ3À?ÍsÅ³Ó»ë?£=ÉâÏÎ?øÀÑ=_x0008_Ö?ouEÕ¤tÖ?Lå_x0012_e».Ã?0_x0010_ªÆQ¢?¯éc¨:(â?¨Z?¹sÖ?´_x0013_å³ú?_x0003__x0007_&amp;ã¿DÀÉ?&lt;§_x0008_¤ÕÌ?£ño	pçÜ?_x001D_"98Ï_x001A_Õ?»k|åÓ?8Mù_x0006_¸?¶4íÂ_x0006_X¼?.'ða·iÑ?ÖÉ_x000E_O]á?_x0001_vÔ_x0013_#ÐÈ?O9ÈÜ_x0004_Ð?í_x0004__x0005_F$_x0013_Ï?kl_x000F_Ù"©Ý?ç"ö_x0012_Nà?ô:°MÖ¼?W_x001E_Ò¡Ï?_x0002_sêé4Ö?Õ/å×?ÔÀÎ_x0002__x0005_Å?zrôÓ¤_x001E_è?÷»ÁÒïö½?^·4OÝ§à?²48_x000D_²?[Æ¹°ñêÀ?SéQÿ_x0005_CÆ?ÿx.Tõ¶?Êåg{K_x0015_Þ?©0±=w_x0001_·?¹¿R_x0014_çúÐ?_x0005_x_x0006_T_x001C_å?G{e±¤5Û?Ìlz_x0010__x0002__x0004_{ï?ÕÃj_x001B_2«À?ì¦ÍçÕÊ?êÏDðà?W_x0004_¿dÈ?Íø«E*ê?G¼_x0013_î¬?7¨ ¡_x0016_¹?£Ú_x001A_ã¢~¸?ÍkÎ| ñ?_x0002_9ø´Câ?Í5Ø´cÂ?6¯@L_x0003_xÈ?7_x001D_o.¯ä·?Ûbe_x001F_/Åñ?_x001F_Z?´«?ÔP®å±¡?ëÉ_x0003_À»?'§ß¡_ð?át(ÿ¼_x000F_?³_x0004_'_ÒÈ?jåÛÍXÀ?h=·_x0013_JóF?1OYìkê?lRWùð?_x0016__x0004_ú·8¡?zþÍÙOî?Ê_x0001_~äsø??_x000E_0[R_x0013_×?/Ü¸3i§?¦ÅA\¢iê?w_x000F_:N?ç?_x0001__x0002__x001D_6x0Øçá?¬p³òEªË?U	¹O¶ë?_x000E_it@gùÝ?å¡9t»â?N:mÚé?ªâéó±ç?.|e§ØÞ?~Tf_x000E_(y³?_ JµÑÒÕ?².´`_x0016_²­?{ûÛ.&amp;÷õ?aî~Vðá?:Ñ#Iáý?Y¸4Nä&amp;×?ëÈ_x000C_uÐÜ?_x000B_Ìþÿûuä?_x000B_ïðtÅéÈ?ØcnÁÚ¬?t )ÙÕ?dÓ{_x001F_1Ì?-4ç­_x001E_?+bÙ_x0006__x0010_î?²o&gt;¤Þµ?:kúB_x001D_º?°¦´Ø?¢Öx	§Å¥?ÀBS_x000E_Ú%Ó?µ¼=Ä?ûÚ2&lt;r_x0017_à?lr_x0014_õ_x000F_¢?°\`;_x0006__x000D__x000C__x0005_Î?¬õÇDÈ?_x0001_²rè­¾Ò?pZðÇ?_x0007_^?lTù?t_x0008_ÏÑ°Ø?A_x0013_ÀîÈé?«¢	.$Õ?àUrd_x0010_Æ?DîÎ&amp;ÿ_x0017_ã?=d±zÁJÄ?]/dÙ?õV;¤º¹?Wí~_x0018_õ¤Á?¶_x001C_)«x¹?SJIÄ?vGÍwqÖ?Ã­ßvyÑ?õ_x0003_+`²? Õ_x0006_b&gt;ä®?gVù_x000F__x001F_Ãà?ìw?ô_x0010_þá?ÔLêëÇBÝ?_x001B_ÿ¼@iÒâ?°Ö_x0017_X_x0004_ÕÊ?_x000B_?ºùhóò?µî2Ôþ_x0004_Ò?ÞQ$s?äð?zÍ_x0002_6íª?_x000E_"_x0019_»õ?&gt;_x0004_~.Ú+?Ì,,TíîÏ?_x0001__x0003_íÍ_ÁÃ_x0011_?¥¡¯_x0015_ÀÙ?_x001C__x0019_Ô_x0018_É?"RT_x0017_!å?8éÄ_x000E_â?8ãÈ_Ò×?5ä°&amp; £?#"/!gg?wy_x000E_uöÐõ?_x0002_´_x000D_Ô?_x0006_uD(K×?YºÂPzÐ?_x0010_nLÑ¡á?oÌõÔ`?_x001A_\_x0003_O×Õ?D»_x0006_*;¬?çh1Ö?ÙMA_x0011_B¢?æn»½Z_x0003_Ñ?FÜÌ§?¿&lt;¼ÉÆÝë?ó{½k¶_x0016_á?ìI'_x0019_aBµ?z5°ÈÿýÍ?±ÝÞîÝ?heA$_x0011_?¤6õ½r_x0018_ä?l3áÅÀQÅ?dÐæt^C?¯ÁI|ÙLÍ?³Ûõ:ì]º?Ùs4_x0001__x0002__IÉ?Ãê1B­¯³?~=,(CJÞ?$ë"EjØ?ÄÙóÞ$Ç?bKf+E·?²ÇÌ_x001F_AÚâ?_x001E__x0002_¥zrÕ?.&amp;õQ§ü?ìZå¹ëõæ?ÜMgêß?~@kÄË¸?6_x0016_¸qÖ¨?õL_x001B_kë?y[1_x0017_Ðà´?à&lt;Ã)÷µ?ºÈæU`ýÎ?{_x0016_acñÍ?_x001A_`Lî³?c^õk´Ñ?íWEÊDé?q_x0011_`à?Áçñt_x0006_Ü?Ñ_x001C_Á*3Ç?À]@0Í+Ò?IZÎÞöp?WÏ_x001D_Ä_x0010_ÿÈ?_x001F_·I_x0001_) ?ðTLÔ;2Ç?8a_x000E_}=:Á?Ü_x0002_bªUÈÔ?Á¶_x000E__x0007_H®?_x0002__x0005_û\ù_x000C_í"Ø?¯|_x0004_lpÒÜ?þúÄ2_x001A_Ç?´Y_pÅ?çlëÎ_x0008_åÍ?¿×jDËï?©_x0001__x001C_ùÞ?#Ê_x0019_k_x000B_Ô?îìæ!A?_x0014__x0012_ÎÜÂíð?|H¨±_x0005_½?Ðk@»'â?øw©x_x000D_ì?0×x_x001F_Þfë?1v_x000F_å~»Ú?¸ñÝç?_x0017_°8àÄ?,ÂrñÞ°?¤¥ú­ß¨?_x0003_G¸;«ß?YÕ±_x0003_ _x001A_Ó?PF49\×?®È_x0010_&lt;qlÚ?q[,æÐ?n]øéâ·?¡&lt;Ê_x000F_û_x0013_Þ?já·åoëÝ?_x000D__x000F_«_x001D__x000C_.Õ?g²á'­?wÑ8_x0002_câÐ?_x0006_¼_x0016_Äºá?_x0018_Þ¤_x0001__x0002_P¿Ú?Õ³_x001B_ºÂ{Þ?&amp;Ø³oè?õ_x0019_´&gt;b%Ö?0½K=_x0014_È?^°ï(aûÐ?ôk%ÞL_x000E_ã?©¸&amp;k¿t³?/_x0016_JÊD	È?PÊZX/H¿?+ívëë°?Óø_x0011_r%Ç?_x0008_ò_x0014_ØöÙ?Ê_x001E_V¯^7Ù?_x000F_Ö&gt;1ß)â?_x0001__x000D_~_x0017_ªë?ú_x0002_eá_x0010_Êé?:0D6ðÙò?_x0015_"ÿ´=¡ó?Ø9;[ÄPè?_x001F_eOÀ:Þ?;_x0019_Ì¶qPÈ?Ç_x0013_¿òáÐ?_x001C_\§ó?	»/ÿ§­?_x000D_gõ§Øµ?u«q©Ð_x0019_º?ß_x000D_AK×?_x001C_LÎ"¦IÕ?]Ck®D®?ßOáìkËÀ?ß;j_x000F__x0007_Ñ?_x0004__x0005_Ý_x0014_hD_x0012_Â?»§@_x000F_·?oZ$/·?_x0002_ Ã@OÌÍ?ÔÉ¬áLíò?_x000B_D¶³Â?à¾Rb¤»Ò?|*býÄ?_x0012_ý_x0008__x0003_1?(P{Ó+PÂ?_ÓüO`¤°?8?_x001D_Ï°º?+t®zÙ?è_x0013_UßªlÊ?9_x0001_º!_x0003_Óà?_x000E_Çªí?Vr;_x0013_Õ?à³ÇÑT0Í?2¨GXeÇÁ?½D=Åi²Ø?a¦U\ÍS?»Pb"SÓ?ìv^u²é?¬ýáqÖ?¿WAû~öÊ?+!_x0011_¹mÒ?·ëQÑþÔ?©Y4ë¹?_x0012_1ú_x000F__x0015_Ð?5vßÒ?_x001E_Þ¤ ?ÑÄ'k_x0002__x0004__x0006_«Ä?ÊÑ"´+cÔ?jÞAÏZõ?Xªã&gt;Äè?T_x001F_¨ûðøÇ?i [ ¡_x000E_Ð?Ï©íeºØÃ?öâài§eÁ?_x000D__x0010__x0001__x0019_Ï?ß²9bÝâ?·Ä_x000B_ ä?6lËÀKå?Ãù5_x0012_"¬?¸ë(ÑÜË?ÅáëTµ?ï&lt;S~,È·?9|ü_x0018_rWÞ?üØ"zÛ?ªó_x0018_è(Fì?Úa=_x000E_KaÕ?óñfrþ_x0014_±?4VK¢¢¹?ò$¡é½1?[s1Kmä?7Bc*:Ø?_x0003_©&amp;ãå?dEKK­kÙ?N¥C{Y³?_x0006_^ ÕåÖè?ÄêT?­?¦?_x0017_È´?©dÐcÎÑ?_x0002__x0004_vh6$Ú7Þ?Å_x001B_kN°¸?xËôÙ%_x0001_±?L`úÒ?L%ôµå?tÜ_x0013_¤IøÓ?òX0o_x001C_æ¿?7+ñÖR_x0003_Ù?_x0011_øÓP&amp;í?ò%q&lt;ã¯?úç_x0004__x0014_}ä?¾¢ýÈÆö?Ëü![è?oñgð®?m@ªHê?þUD¥çñè?öò_x0014_Ìbu?ôÆ~Ufþ©?_x0004_¸IÑ#³??Lå°ý©?QQ"åVä?_x000C_À_x001D_íµ]Â?-EÇ_x000B_LÖ?ÓKAÒ?_x0003_LJì_x0004_ÀÕ?Â)_x000B_zÆÒ?'ë_x0010_Ã³ò0?·Ô±Ë_x001F_Ò?xÉÈ&gt;·Ã?Yehð»?â¿êè¼?ê?_x0005_$·[_x0003__x0004__x0012_O©?&gt;2Û¹Ï?ÊêLÛuu²?ó\_x001D__x0002_Í-´?ø_x000B_è{+Á?³ÚÜ!Tê?(_x0002_Ä²´9Ù?´H_x001D_ÀR/ê?ùó£:È?Ù1_x001D_GÖ?Té_x0005_rÒºß?áufëp?áfJtu4å?ÉÂÆå¦IÛ?lãdö_x0016_çå?û_x0001_½uà&gt;Ì?åMA_x0003__x0004_áù?W?3¯Qà?.:"Ô?D¨úû_x0012_µ?1gkD­¹?VKù¦aÜ?ÃYi¬òúÞ?jäúîßöå?.ÝïÓ8p?I7_x0017__x001C_L_x0014_¹?íë5GYÛ?3_x0015_ÿ{Ì?_x000F_±IOó_x0019_Ü?°_x0002_Å¢7_x0016_Ã?_x001C_¯_x0015_&lt;ÎÝ?ì_x000C_ñ9Ð?_x0001__x0002_*øâIÔ?ä_x001E_*¸Y¨½?¡:Á8Ü?j¿¹òÎÒ?t¬ËÊé?ð_x001A_¥ðÔ¾?|æ_x001A_sá?«ÇQû·?³_x0019_uçð¶?­"dng/í?QÐkÇrÞ?Ï¢§_x000E_è\á?ÜK×nÔ9Ë?¿}2c47ã?	¬ÂÌ_x001A_+Ð?³_x0018_Ç(:Ó?P°#m_x001F_ßÆ?{.q)yâÔ?[uç©	ý?'T[#4¢å?áp/¢_x0019_È½?_x000B_hF\±^?_x0012_cKk!T?_x0019_TÅþyèÂ?Ä_x0015_g³0õ?ß+ôPNâ?O»Ç¢Á²?®s3LMä?_x0019_õQ_x0011_á°?ÓÅ°K¡Ã?F_x0010_h°?_x0002_ÿè_x0001__x0003__x0013_F ?¾ZÌ~ÞÂ?´7ä!¾ã?_x001D_WA_x001E_zâ?_x0008_ðcWÛ¦Ï?»®{Ã?_x001A_Ñ0_x0014_!³?ÔçÏÀ_x0001_ã?2_x0019_ï_x0007_ºã?Ç!·nv­?COé3½?Ç7ÿKÃû×?O	_x0019_'wÎ?DE¡_x0012_Ó?RJCÍ?M½®ùXðÌ?ù_x0018_#æ³_x0008_Í?íÁÚ}È_x0002_¾?ù"^þßÊ? 7_x000E_Á_x0006__x001E_Õ?b"èSq¼å?úâÚµ_x0015_³?®ãmÌ?¹Ózø¡2¹?líÒ¼ï_x001F_Â?"ÿ´_x0013__x000B_.Ü?ÁçyßÊ¥Í?1¢ÔÝ3Ô?tï_x000B_iDgì?_x000E_âT,Ú?æ5å±Ý?Ê_x0001_ýôN_x0001_á?_x0003__x0006_yA¿ÁLõÚ?­X¼P_x0011_kß?$Ò`éÕâz?Ó,yv¾²?`Gú_x001D_?ÚÐ?&gt;ïÂ_x0008_sÕ?s&gt;_x0001_²A+ ?0X"MÉ?_x0006_&amp;Áã?ÛÆÚh;&gt;ä?³_x0012_Þ¡à?Di_x0018_ô_x0018_Ú?_x0004_æ2_x0011__x0001_å?Ôß§d8çÆ?Ænò3ö*?ÒØ$ý5®?H½?_x000C_åg'Þ?æO]áâfÒ?û*_x0006_ï«?¨ ¶?ãPð?_x0013_Á²«_x0017_ÑÐ?ãüø WãÕ?§_x0004_[_x0006_®Ï·?t_x0008_ÜBH®ã?_x0018_	_x0001_ú3Ë¿?¥_x0002__x0018_ö_Û?_x001D_»_x0014_¡ËÇ?.`{_x0005_ÇVñ?&lt; äÖuÈ?¾ø½5¦äâ?­uçK_x0001__x0004_kð?_x000C_øðÖ_x000E_ßÃ?_x0001_¹|_x0015_&lt;;¿?fÐ¬ÑâFé?iùHyÔÛÐ?F_x0007_½_x001E_éÇ?_x0016_`Á¶¼?ÃÀü|È??è_x0002_mûRÀ?7¿Tùq â?T¯_x0013_±ß? V%Eæ?_x0019_Ð¯x1Ó?Ê¥ò9Òtè?^_x0013_ÚO_x0002_vâ?ø©"B 6Î?_x0003_½DñzM×?¥S3Æ?_x0012_þÈç?ôrö4Ô?_x0019__x0004_Ü¥_x001B_³?R$8Þ_x001D_Í²?Y&amp;ë¨þ;e?=Ø/+_x0018_Í?3dÝYmOã?çYÓ9i¦?Äm_x0014_®{Ó?'_x001A_zM_x0003_@ÒV	Õ_x0015__x0019_µ?Ík_x0002__x0018_Ñ?X¦ Ô´Ù?âhX_x0002_î?_x0002__x0003_°ñùÓ_x0018_?»­ÜÂ_x0018_ÆÖ?3¹ùþ¤°©?µ_x001E_iyj¿?L´_x001A_Ô_x0004__x001D_°?0¢¤|%åä?øt_x0001_Q°yá?»_x0019_ñ	Q_x001E_ã?IÉÏªá?^ñ©_x000D_iâ?ï\_x0017_àTÛÉ? øHÞ@á?ýø©îVj³?å8ÎmÑ¹?&amp;n}7WëË?Ë²h_x000F_á?ÂîÖ_x0002_ßæ?£¹_x0010_±Õ?FH_x0018_d^_x0006_ë?ÙÒ¯_x0017_&lt;_x000E_Ó?ówô7]_x001A_?Ç¼k_x0002_S}?¹åY_x0005_¡M¹?ÐO_x0010_w_x000E_0Ê?*_x0012_£_GÍÏ?Kwà?Õ\ìá Í?É4!Àáà?ñû2{Þ?dpÄ_x0011_Ä¼Í?c1z9+ÔÑ?7Ç%"_x0001__x0002_ñºð?ö§_x0017_ ÷hï?»¼ñºùóõ?3\C4¿#Ý?_x0014_Î&amp;ó?.É_x0004_É¬«Ú?ñ®:1_x0013_ê?m¡ú9ÞÛ°?¤Ç0­ôÑ?0Ùút/?"%Ó;¡?ný_x0016_U^'Ç?é_x000B_uiviÂ?ü6º_x0005_³?Â)cQ)°?wo¿Ês¶?°Ü!è£LÌ?[_x0015_VXqà?9¤1(b	©?_x001C_ÑÃNÊº?ªìõ{-[×?s­úIÃ¢¿?ïB¨2·¹Î?_x000B__x0011_u]*o¢?_x001A__x0001_ÌåBÆø?ö_x0004_ôN³cé?s^øK¬â?_x001C_,LM9uË?ÀÞM¸?µ?ºWuìTð³?r¨8_x0008_ØÁÔ?P´Òz4_x0007_à?_x0001__x0006__x001A_#d¦8÷Í?F£,²_x0014_ð·?z±S£H­Ê?øã0¢î?ÒäGÅ©îç?NZý0UÎ¦?.üv¢¥â?÷_x0006_¡þÑ?«@_x0002_Q±?ã_x0007_â²J*è?_x001B_ `éT;Ò?¼Iúe¥­?_x0017_C|!7±?@çf,_x0007_p®?3_x000B__x000E_róÜ?&amp;Åï0_x000F_!É?t(Q_x000E_ï?Ú_x001F_úB_x000C_&gt;ä?VjÙÿ_x0008_Æà?ð{_x0005_Ç)Ð?»î_x0003_´_x0001_Õ?_x001D_m_x0006_@_x001D_£Æ?¹øôì¿?AW÷_x001C_¤jº?½^?©nÐ?_x0016_|K5FÍ?$Z8êÖ3ß??[«k-È?m_*dÃ?ü(_x001F_¦ÔÙ?R_x001F_¦K_x0019__x000F_¢?Þ_x0004_0I_x0001__x0002__x000E_6Ö?íf13,_x0001_Ú? ¼À_x0017_BÏ?-(FÑ÷?_x0011_ù_x0003_'ûÊ?ÁÚ§_x0008__x0008_N?__x000E__x0001_pñç?(oT±}AÉ?:Fµ_x001F_ù_x0008_?ú¢ëeC¶?\_x0002_uýÊ?0ù\Û×Ì¾?_x0010_VmohØ?\È¼0w´?X·ñ²?ÍJ_x0013__x0011_å?{,ð_x000B_ûÙ?{}3å¦?P'"¹åñ?_x000C_Ò2&amp;¦?·Í_x0011_åN_x0004_¸?ÂÒ¡_x0003_ÑÂ?^J'®82á?Ï_x0018_i#âÌ?PG{ÖÿÖ?|	f_x0008__x0005__x0005_ó?Ì?óÙåÖ?_x0011_:Òcè?¾Ùémù÷?ZÂoµ`¯?(2ëÒ_x0012__x0017_Ë?00JÍ_x0016_hì?_x0001__x0005_×±_x0002_rxÛÚ?sòl:æò?ÕÊÄ_x0013_ì¥ä?£³¬¶ª?ðåoª_x001F_XÐ?¹/æÙ¨Hñ?-We×_x0017_tÜ?pri§¾?ÒkSÓ"Ã?=oÛNÔ?_x001B_øÁ·à®?#ËÙ?SôßyÏ$?ðn)½ù-®?{©_x0001_¼»Ð?1£/_x001A_Ú&gt;æ?É´_x0004_UCMÇ?Ë¤Ó_x000F_-_x000B_®?_x0016_[&amp;sÇ?XÇë(º?¡_x001C__x0011_8?E¾_x000C__x0019_Ð?×îÏ'â?	d_x000C_ý¹B­?ò/À_x0003__x000C_É?¡Ä_x0010_H_x001D_DÙ?¹-¹|OÄ?¶_x0001_Ì&amp;@É?N)_x0015_ù¬Ä?qÏtpºIµ?¹TQb_x0003_à?RðÂ_x0002__x0007_êk?º	êlÇÀ?_x000E__x001E_:_Ð¶?,cìJ_x0005_Â?EÀé_x000F_Ëº?´JàáJÍ?ý_x0015_s4¡Ï?S$&gt;À_x001B_ÇÓ?4¹"_x0010_ô_x0008_Ô?j®þ¢obµ?ÛÝ_x001E_OÑ? 2ï_x0006__x0004_?_x0016__x0016_P!ú·?³_x001B__x0003_XÅ?vþM3jÏ?D¥µÕ_x0001_ß?êvzÍG¿Ö?ª»s=_x000F_Ã?v0Û²ÊÓ?_x001F_BN_x000F_³Õ?¢¸ùèå(Ø?wU^]É.ñ?*JÕüÛ?ÆMØ¶îÍ?ô&gt;_x0011_ðøC»?ægeå?ï_x0019_3Ð3L°?où`{±?²ý.´_x0008_Â?&gt;0Û¨D5Ò?í÷sAÀÊ?!_x0011_ôû°à?_x0003__x0005_Û êÐ?$Ê_x0006_CÂ¿?¥]fÎ_x0002_{Ò?%fEKEQ?_x001B_ÓôþåÆ¼?ì_x0004_uËY_x0014_¯?_x001F_»sÌ?E_x000F_/ÔWVÔ?CCI4ç&gt;Ñ?OÏñ_x0019_Ä?f±ïü+³¿?_x001F_²ý_x0001_h?§QÓû6áò?«ÝÏôöú½?ó!_x0018_»Ñ?¾5»¹|ä?bßLïÎÖ?&lt;iSd¾Å?d4»	5±Ë?¥Ñ¾=Ûjà?¿_x0012__x000B_g&lt;_x001E_ñ?Ñ\F'&lt;õ§?¤ÈBï%Ñ?ÂUSmõ_x001A_à?Ó&gt;¬2_x000F_à?jõÏ¨ðcñ?Vø_x001D_;wÔ?%kéæÂ·?«[ñö}½?¡_x0018_HýêÍ?XÂ_x000D_³²ª?&amp;¾._x0005__x0007_u×?Q_°cè?Ùç@Ð?w´_x0004_w_x0015_¹?c_x0016_,ZÌj¬?L7hNH_x0005_Ì?hé&lt;MxxÊ?%ÎÂ¹cÄ?]Üõ_x0006_­?3¨ÃãÁ?r¾_x0001_g_x001D_BÖ?ú{Ö_x000C__x0002_}ã?Èå_x001D_§A.Ã?jöÇ¸Ì?Ì_x0019_Qù2ÛÁ?»ÿñÑ?¦A½àì¦?Ý_x0018_^ayê?ïð/	e.¹?Yßzo3á?m_x001A_õ.æÄ?iþuÀU1y?ÿ3_x0003_Ê´ùÏ?G1sFFâ?_x000E_³vuéÊµ?ì¨òiÌÚ?p°´ç[Ü?¿+$#×?çJ`bÕ?yßoíáé¾?ê`K,$Ú?ê³7\¯À?_x0001__x0004_(=oôÎ?M_x000E_DH¨ã?|¶úv_x0004_ï?»lT_x0014_°?y_x0007_® ËUã?4_x0017_xÈ¥aÝ?f*:mX¸Þ?yù_x0018_/å?AÄ¤_x0010_á¿?}_x0003_Á_x0001__x001A_Å?kà¡¥»?_x000C_Q@]Ãm¡?Åd_x000D_T´Ô?_x000E_*µ¯Ó?îIÛÓÄà?m±_x000B_p_x000B_n±?_x0002_aÊ:îõØ?Oí_x0012_P_x0007_1à? ZÞÜé_x0014_Õ?Ù8_x000D_D½ò?¹»1_x0001_^µ?@_x0013_tù'Ñ?íTè&lt;þÊâ?Kxù£Ë_x0008_ä? ,ì){è¬?ÔÂÆ{ð²?þú_x000E_|?TpFÕò_¿?4¢XZ@â?/_x001A_ybpâß?a¬¯×¢Ñõ?Èq_x0001__x0002_ÈÓ?z&lt;×CPR?¤_x0019_é¬_x000B_½?- º"_x0017_Tæ?änöî¨òå?/lª§ä?ÙO_x000F_S×Ç?¢|_x0001_¾)&gt;Î?Xç@?_x001A_ù?t¤_ç]&lt;à?ºÛâz¢Z??©(_x0008_ìà?Ãh_x001D_ÏÄ?_x000F_w`_x0012_}ö±?_x0013_¬K^Ý?Ì_x0015_'_x0010_HÌ?·_x001E_èzä¸Ë?ZúI_x0011_we¥?T«%Bx_x000E_Ë?w_x0017_#¡ÞÞ?¸ÉeÀ_x0018_ú?SðÇh1Ã?¨l_x0003_w¿ü?Ô_x0010_ücä)Â?ÚÕ«PÒ?Ý¹$Ý_x000C_ÔÐ?³_x001E_ò&amp;Zá?oÑ4_x0010__x0019_Â?S¢`,_x0018_½?ô_x0008_`A|°?_x0010_â%ÿSñ?¿rq7ìKÇ?_x0002__x0003_L~kÔ:ø?s'1_x001B_%_x0016_ô?²að8?nÞô-·_x0001_@Óæ"ªÒØ?\ÿo_x001A_nä?Ó§ôIq_x001E_Ï?P­}üc¡®?d_x0018__x001D_óðn¤?&lt;ç1_x0002_ÃÖ?4CÂì]¾?ò7¬&lt;LJñ?#{8¬ß?£3Âä?ç&gt;ß{Û?8^_x0005_ÔÛñ?éãÂ·×?ZA\Í¶?óñ@_x0011_«Oê?ú_x0003_ü¶Hó?~UâÔ?í?(_x0001_æ=MÑ?g_x0015_Ü&amp;Ú?µ_x0001__x000B_Ú,â?O?Ä§ã?!»Ò?N`ñ£PiÙ?Ùé¯væ?µ_x0018_çzÍXä?ÀønLñ¼»?Ãâ¤çò?ïyõ_x0001__x0002_ßÆ?^\_x0017_}Å?_x0018_¥ßTbÝ?p_x0010_ÿ5ó?Áq*éÅ0Ò?ê!:_x0002_¨_x001B_ã?iÉ2_x001A_×?_x001C_{Ï3?Qc¨$7Ë?¥_x0013_²f×?¾_x0011_l9Ò?;Çí6×i?RÜ)é³ã?ddJ/£?ó^áHþÉ?{(×D_x001E_eð?_x000B_»Z÷Ú?Ù«_x001C_Íµ_x001D_Î?Èý®i¿sÅ?ø_x0007_ Ý?ä­çkQzà?gz_x001D_A½lÍ?VÜ_x000C_r¬ç­?rE¯lÜØ§?_x001A_uª=3Ö?GãÚêcKû?ûJ0¬ÏÿÒ?$AÞ_x0006_a^?å×µÌ°»?8OÀ&lt;)SÑ?:¯_x0001_ç4øÖ?ùh¥;Õ?_x0002__x0003_ó_x0016_ZP_x0003_{Û?Tþøi÷Ä?I'l_x001E_'á?:zõK}µç?_x0019_qÌ_x0006_¡mÈ?&lt;_x000D_â_x001C_Ó?á±'Tu_x0001_î?BµëBÒ?Ôº0_x0008_¸:â?gþ+_x0017_ù%¿?Á¡(_x0007_3à?_x0005_Ácp¬Ê?ø[îÂ_x0018_Ê?YP¬eÜ8?µtò_x0003_Å?j­9dïñÌ?ä á¯Ûºà?PÉé]/È?_x0016_[_x0013_íË+?Â.äÛmÜ?Êrü)´Í?UhÂ9õ?$¹ßÍâ?\h!eÓWÏ?lWN_x0017_\,Ñ?OO3tqÓ?_x001A_Ê[ÅÚbË?©¤@_x0008_Sæ?_x0014_¹_x0003_ÜÐÉ?åç4º_x001A_ã?l#j(icÇ?_x0007__x0010_H_x0003__x0004_1Þ?j_±ö_x001D_é?Ö_x0015_ã&gt;5Ã?KB­è%¯Î?®àÒpß?%_x000B_v_x0001__x0008_¡å?`ÈÕ_x0004_ÛÐ?êø­3j?@2|=_x0005_I?5w_x001D_¬;&gt;t?Ó^_x0016_´õ?Ê¨M»±Ø?3È¥[RÂ?	Cêê`q½?³EÅÔ?¥î$+®¹?£d¢^{É?\ä¯R_x0004_ÐÕ?_x001C_Õ@@_x0005_åÌ?o_x0006_%þÜ?Ç_x0012_ÀÂÔñ?Ôé$_x0004_Pu¼?Ê»£Æ6ð?WÞ_x0015_Wdº?Æ_x0004__x0013_Ôíbá?±®êþ¾?2_x0018_µaYGä?Ú_x001E_!²nÄÞ?k_x001C_rH»á½?_x0002_}_x000F_¿7Í?ð_x0003_½óÃÓ?ª|Dì§æ?_x0002__x0003_ëÉAÒ? ¼¢ùYË?_x0015__x0018_`àÃ?ë´ÅA)B¬?_x0017_ÀÉ+_x0012_²?õ_x001B_Cwü¸?u_x0001_¼$°_x000C_Ë?ç`Ã@&gt;Ë?M®_x0004_bÊË?ýáO¿&gt;"Ó?ÀÎÍ_x001C_&gt;®ñ?÷nË¾½ì?_x001D_zóò1¼?=vúÑ0_x0019_¯?_#ÀSÌ_x0001_@vÔS_x0016_ÑúÓ?aZ`T_x0006_Ú?Çd7¤Ïsô?ú«B´ÀØ?¸óÕ_x0004_¥?MU_x0013_:iºÐ?_x000F_Lç|xÖ?&lt;ÛæzE~¾?qL[Ö?i=_x0006_¤Q®Ù?Èy_x0012_Æ_x0002_Ý?_x000D_JZ_x0011_»Í?åÐl¬'¶²?í_x0016_PÚ}¼?_x000C_ÔÝ.ûqê?_x0003_ÄØÂ÷?Eè_x000B__x0005__x0006_jÔ?æs_x0016_§#¾Ø?³^-áÏ·í?w_x0001_:?C_x0016_è?è\æÁ§°?Eªd©_x0012_Ê?_x001E_ùýò_x0002_Õ?dº_x0005_×_x001E_Ý?ÖcÕ0òà?_x0012_¼m¼Ï?«UtnYÁ?©IZz?QAö¸ á?.Q[ªjûá?ØYfBç6Ó?Q_x000C_3á_x001E_Ø?&lt;¿LvÒ?Q+RS_x001D_*å?Õ ã¥ç?ç¯¥_x0004_ÔÄ?_x001F_ÏÀÝÐ¡Ä?_x0007_³Ã_x001E_kÓ?Ó@¢d¿_x0018_ß?²q£vHÕ?_x0011_?bË?¡_x0013_iî_x000E_?×ãÄ9_x0016_Ú?_x001A__x000E_&lt;Açó?4:_x0003_ÑçÌÑ?]&lt;¿þÁ÷¸?jh_x001F_·V¦?l_x0018_bËpe?_x0001__x0003_õ1÷}+3¾?Wój?õ¥´&amp;ÕÅà?O_x000F_}Îh¡Ð?LÈßT_x0019__x001B_ß?àgýF_x0005_:æ?_x0004__x0010_c8_x0013_Ê?¨#÷,TÇ?_x001F_Ýñ_x0010__«Ü?ÈU	_x0018_K$×?_x001B_!'1pG¾?Ø´ÉM_x0017_¸?_x0019_¸ºQâ?J¸ð£çè?¨x	¦?^ï8_x0019_ßå?¡Î&lt;_x0002_ëÖ?dÈ¹¯òWð?E8Ä¥AÆ?lmÝ_x0018_ÔÇè?½,òþ¤Í?Ûh¼]pÖ?@_x0018_yÅ	%à?þ¢oRñ;Þ?"_x0013_ÞE×?ÊêvÏ©7´?_x0011_S_x000F_Õ×Ó?b_x0018_"ÔL3µ?NMcÓUãÔ?À{-á;Æ?·È§_x0005_àº?_x0013_Òë@_x0001__x0003_µÂ?VuÁ¨Ä¤Å?º§µïñFÌ?þ+'p±ÄÚ?k_x000F_­EÛó?_w¾4Ñ?ùÈ÷_x0003_?Ñþêµ&gt;ùÄ?W8V¹/&gt;Ì?_x001A_øM¹®*å?ª_x0015__x0004__x0002_LÑ?ÄºÂx]Î?TÛ·X¬_x001C_Á?ÇE}V)Æ?Þ_x001E__x0015_zÝ¡?ZÍ9 Ù?û ÇÛÆ,?UjK_x0018_Ô"Ð?\5ª_x000D_^_x000B_Û?CæZ¹?CtÒ{Ô?Âw=_x0005__x0005_\|?_x0010_§j_x0019_J_x0018_Ù?Î_x001B_¤¶g$Ý?&amp;JÁ¤ð?÷jS'³å?sÓà?W¶¥k·?_x0005__x0008__x001C_±?H_x0008_¯uvÌ?ÉHÛ_x0007__x0014_Ê?_x0008_è2¡Å_x0017_à?_x0003__x0004_ë%¦¡Á­Í?¯¯._x0004_Ý?Ë.h6³Õ?¾µÕFÂÙ?_x000C_­6®ÖÍ§?"çüº[%À?{!bø§Æ½?o'Õ2ùà¶?_x0012_hÓ­Ð_x001A_Ò?ÇÒsÙ³´?¨¿þ_x0018_¥Ó?/¢_x0002_°_x0007_ý¸?F_x000F__x0001_Æ Ì?_x0003__c_x0017_@¡?­z_x000D_ØÒ)ï?GÍ1?_x001F_à?_x0017_Yð4y~·?"Ú8=â?²_x000E__x0004_}_x0012_nÐ?Â|)_x0014_	?_x001F_+_x0008_³ö~Ð?©Ù£.ûöÛ?m_x0010_Ó|6Ñ?·^öoOÓÒ?ÆûL¨e_x001C_×?_3AÚMÒ?æ_x001D__x001B__x0004_úÒÑ?úQZª_x001A_3ï?NQé¶S_x0011_Á?l¬·}tå?GLx0Üá?_x0018__x0006_§_x0001__x0002_&gt;ü»?_x0010_6üí Â?#÷RYü´±?âv3ÈF³?VV0øIº?É_x000E_øI_x000E_ä?m¸»J_x0017_Ô?J$Æ¶Û?µÌ0±KG¹?¿_x000D_1Ê	¡?õ1òÊ_x000B_æõ?Xó_x000C_*Ó5Ã?\ÆgØ*ä?vf)$_x001F_³?#jS¡	y?ÜêÅÈ½?U¦Ðöª?W_x0008_-mÚ?_x000F_¬_x0001_ÇîØ?ÊE_x001D_É[?¹_x001E_¶#\÷å???L_x0004_Ò?_x0002_Èqk)§C?&amp;º&lt;¿y_x000F_µ?ºçKLÇ?á_x0002_fì_x0005_r?l{DYÚ}à?¦½VTÙ?Ý_x0007_ï&amp;@KÙ?P·îÒ?î´?P²u_x0006_¸?g)+|)Ã?_x0003__x0004_éQ\=_x0007_c¸?÷ù~_x0008_Ö?|_x0018__x0006_#~îÜ? ÇñAtá½?dí5ÉäØ?½¤ßByKÜ?4Ô:_x0001_ß?Ê¹«tÖ°?#_x0012__x0010_.D?\_x0014__x000C__x0007_×WÀ?_x0018__x0007_Ìsö©Ü?,¶a£?ÔpW_x000F_º?Û?Vô@Â?Õ«_x001F_¥ÑÔÑ?çîþ×_x000B_¼Ä?&amp;âVÎ^_x0002_é?åxIù?_x001F_º_x000E__x0013_jrÕ?Mu_x000E_°)¡«?¦_x001C_Ï_x001B__x001F_±Ý?@$Æ»ÙÓÜ?Û_x0016__x000C_HaÑ?_x0001__x000F_¿r9þ¹?ª_x0011_d_x001E_¦©ã?6°/=ùË?Þ&gt;¹æðÎ?V4/¨æÒ?áD¸¼?v	äúäÇ?ùñ_x0004__x000F_J^Ï?Û6_x0007_»_x0003__x0004__x0010_l¨?Y=#¦á?/úðüÜ~Ã?ËTÈ_o?V´Ó_x001F__x001E__x0002_­?o	ºö0_x0012__x0001_@P&lt;nWÚ?!.)iVã?S_x0012__x0014_(g4å?´P³?·ùêhh_Ö?æXnó²?|_x000E_¿K±Æ?Ä®yC[é½?QÞÿÆ_x0017_Ö?R.1qÚ?Ø?¾f«)Å?{¶?¨,ÑÂ?¶³À4÷_x001D_®?Æ0Ë¯¬½ã?h¸wÄÑÑ?Y^óå?{_x001C__x001E_E_x001B_]À?_x000E__¼?u;+ÓÝÑ?nq_x0017_¹D£¾?¶3É_x0004_ª?îºb¦×?1_x0014__x001F_°-ËË?3r_x0003_ñ_x0003_Ò?¤ì×%ÊUí?"ÓLõ5Í?_x0002__x0003_¢gRßÒÑÀ?ÚN1AuÒ?åBµPE_x001B_Ü?XÍÔ_x0014_CeØ?ì_x0018__x0016_ZÂ;ì?ÇÜkõI!Ê?v¡2_x000C_.Ò?ºmxóªþÒ?.t_x0006_£F.Å?ñÀYÙ@QÛ?ouÁ´a~æ?Ñ_x0016_WHÃÐ?^úµjyå?Æ_x0005_6hKÐ?#Å\pôå?îiTsÿà?Ð#ë¦¡SÃ?ð1Y¼Óp¸?cà_x0016_7ÉÐ¢?3t?GF«?_x001D__x0004__x0011_«¨_x0007_Ü?¬C._x001F_¢Ú?_x0015_å¿©¹¡?}_x0001_HFJ÷?_x001B_	Ø_x0002_3ØË?³PTº_x0017_Á?]¯°æâ;_x0008_@¹_x0010_ã®§Æ?|"1ì?ÇÑ?EÓ'[i?Ùóý_x001E_¼?ªáÐ_x0002__x0005_/ïu?_x001F_ù&gt;_x0015_±"å?+s_x0007_dê?P°_x0012_º_x001D_È?±_x001D_SËùæ?_x0005_¿|²ïÌ?jdgDSé¶?l§åäNÄ?Ç3WMÓ?£¢_x0015_Y~Æ?-Tó=ïÔ?×!Ê3¿³À?Ï²S_x0006_êë?¥hUîÆq?#óï&lt;KÐ0?ýÓýâå?_x0001_ÇÀw±_x0004_¥?îS²N6Û?_x001F_&amp;]k_x0015_kÍ?6õ©ð_x0016_Â?Øë_x0014_tbâ?ãr¼ë_x0011_Ó?OÈ{_x001F__x000E__×?f·èuY?5+C·õöË?FJ{/(³Æ?2!0`_x0003_Â?ºm4Øÿµæ?û³Æä'õ?®ðä¨Üá?þ;_x0015_238?â­Zl¼?_x0002__x0005__x000B_·=wdÝ?¾®$Ó_x000C_Ó?h×+û&gt;Í?^gU_x0005_×Ù?_x0019_ä7jZ¥?Üø_x001F__x0017_Ö?_x0013__x001B_ºB¨ß?DË_x0018__x001B_Ô?BÍË©??Jne_x001E_Ü?§*ÉÜÜ$Ñ?(_x0017_üÃÎÉf?xêë­_Òo?ø½Mw¸_x0004_Ï?b_x0005_4ÂHÉ?³_x0001_XE\Ö?_x0007_-Ö×sÜ?dh¤ç_x0013_?¸cnwá?Wdíî¾ÿ?8ÑQÎ¢è?ÄÞA_x0017_¶?ÛÐ)9Ó?¾¼á_x000F_^ÍÃ?í÷Àº+_x001E_Ö?_x0003_¾Ñ³)pÖ?¶_x0006_ÑáDµ?*=bÈIä?ôbg	Ç7?Óþ'H_x001C_Ú?éãÇ8·ÖÌ?_x0015_øæë_x0005_	£_x0007_µ??)È_x0012_ÿDÐ?a5µ%UùÑ?~àÓu_x0011_é³?&gt;¨x_x0014_äúÙ?~l2±âå?³ÕN\Tá?SôÙ_x0015_×?ç_x0018_¥Ê?3uÃ,ø?_x0004_5¸0ouª?`ÕÈ0^Çµ?8_x0018_°Ñ@«Þ?-V@[é?_x0008_ëØK_x0003_Ø£?à_x0007_CîÓ?S+_x0014_½Â&gt;Ã?Åf[@¶}ð?Ä¸ã?¼ß?¨)t_x000F_ÌÔ½?Ù[GF\_x0001_Ò?&lt;g_x000C_Ù_x0004_Ú?_x0013_{sº?NÒrk@Û?yó_x0012_åXÇ?¾ÁkÅ¬$Ë?´n¡7_x0017_bè?_x0006_Ñy_x001B__x0002_È?@QÌ×¹æ?^ÿ»è?: ªÿhÎ??s_Çà%?_x0001__x0002_ýú_x001C_µ¸?oBÿ¿_x001E_Â?ó·ªh_x0004_,Ô?6- í:°´?ÖCU³¹X¤?pú¢ÓÚ¡?_x0004_ânS:_x001B_¹?ÿà_x0002__x0003_Øè?µPÉ¯	fÉ?ÂèdÜÀ_x0008_Þ?_@S¦Ã?_x0001_áIá?RfGÔ!0º?0^Kß÷¸?¯8÷G'à?ìZä|­¨à?_x001E_k²ú_x001C_È?8«©ÄP¸Ê?©×²Ð?5ÉÅÚ{_x0012_Ò?ÍÐ_x0006_­ß?_x0008_a_x0018_ørôó?kÝ­áOã?d_àv¶%Ç?i¹_x0016_1ð¹Ô?$«_x001F_£#1ñ?\å½®·?Qx}âíuÝ?ôhc)k°ï? ÞøÓBÖ?Äùpïh_x0015_à?_x000E_¶_x0003_	?ýí?qlölÞ·?½òT_x001E_vÔû?_x0004_a¯^îåô?_x001A_h_x001E_§kÞ?WÖJ  Æ?»ÍEµyèè?Èµ0Ë? \_x0015_½DR?a_x0001_A"&lt;P?»Ì_x0005_K\ô?HØ_x0002_ð_x001B_²?ÓM5×ÃÖÝ?_x000D_·a$f_x0013_Ê?¶_x0011_È(â??_x0014_Ö^_x0013_¬?ÁªÓk7§?^(:_x001C_¼?¼HÉ_x0019_Q?©JhôJÕ?®©_x000F_ÃÌ?_x0003__x0008__x000C_ú¶_x000F_Ö?.'w}¼?_x0008_~ïÜ¼?|Dc_x0006__x0010_Þ?ú]VGy?_x001A_Y_x0017__x0007__x0017_$º?_x001B_ä#dØRÐ?&amp;¬uÓ_x000C_ç?_5B_x0017_Âµh?¶KxÇ¦?â:¥Ê_x000C_Ç?_x0001__x0002__x0012_Íðâ_x0017_?Ï·zNsò?ÛîN?ë?®Þü1ó²ì?#1q$£Ã?ú	ªÏÕ?Öògyá½Ñ?û£!wb?_x000C_.BiíÏ?I+¶_x0013_Ìj°?DaßUqä?â_x000B_ªàn£?%±»¹O´?åþ_x0001_Cä?äÛùut¶?À*ªº:_x0010_×?Nü{LØ?_x001B_rÃÞä?HÁJµâ?^+nÓ_x0003_³Ø?c_x000C__x001E_¹eÓ?ÍÌpÜ²a·?{C¹kÒ?pC_x0014_5EÀñ?&amp;I¿_x0008_§l?7cEÀÂ?¥ÖpÜ_x0001_ï´?h±RIì?x.Á¨_/¥?ëÅ°ë¼?£_x000F_Ò_x0005_X¬?½m_x0011_A_x0002__x0004__x0017_Râ?ÕÛ`A«5Ý?§ÌÔ6÷Ø?Õ¨&gt;ÉáOâ?"ZÙìä?ò0Q_x000B__x0015_ÍÔ?AÈ¾Å+_x000D_ë?1ÎÜ´=ä?®¥tq¿Õ?C)_x001F__x0002_Eüê?ò8a¿=zð?¤?O]_x000B_ìÄ?lì_x000D_Tf6ê?ó_x0006_ô	êí?¥³a9÷ùÂ??¢Ê a²?Eu£ª\«?éP_x0005_Âù?³üÁªbÅ?6ð_x001E_~Ò?_x0018_7ÝÅÿ¹?&gt;¨ìs_x001B_³¾?O¢P_x0016_¤Ï?gÇÜðén?â×_x0003_àäÃ?Ù?Aã³ë?d{ÓX`ët?q»oö!Ê?½ÛÖZqâ?t~dÔü?\å(y_x000E_´?_x0001_÷®Ãâ?_x0002__x0004__x0001_Èö·EÝ?§|pG&gt;?ux_x000F_6Vß?ø×_x0014_Ô¹HØ?û_x000B_Ó_x000B_éFÒ?gÆáéÆ?ÏHew÷_x0007_ë?!ó$6ÔéÒ?_x001F_j·øUxµ?(×hÑ_x0016_ðã?%Õ ¯þsÆ?B$*3`z? _x0012_ÐmÅbÐ?o¦,(EAÏ?4*ëÅ¾WÂ?Õm~#ªÑ?º	ä_x0003_¸?_x0008_H@tÖÍ±?IÁm2À?Ìn×Ò_x000D_¸?wÂ'«Ò¿ç?È+ÜdDÑ?èÕé_x000D_ÃÎ?l@ZtkÙ?»H·_x0002_°?èëL³Þ?_x0002_iÞ}Þ?°O¸ÏEn²?gíÝ_x0001__x0013_×?_x0017_þL¥fÈ?_x0005__x0015_l(Çâ?á,_x0018__x0002__x0003__x001E_Æ?Ï²_x0012_f&amp;Õ?ðpKðÆUÂ?\FE&lt;fÌ?ù¼æñòñ?öÓä;ù¬?_x0003__x0002_£	HÖê?§åÆ9½å?_x001F_õ^k/Nä?Öôq	Õ?aÚÚè_x0018_Î?_x001F_.Þ_x0004_&amp;cæ?6_x000B_¼¹?¥Ð4xDøÅ?=_x001E__x0003_)¤?b;_x0007_gnùÕ?ô'_°_x0015_üÔ?Ãq_x001D_ÔIÌ?T^?t×?VeÊ_x0007__x0017_æÍ?ééìÓ!?Yòd\÷¶?_x0001_7_x0005_Ì5_x0005_?WÂñÜòÑ?¿Ï°_x0010_Ü¯?¸_ÜB5å?N e~Æ_x000C_Î?_x0017_¨rð_x001B_¦±?mG·LWÕ?«ªi_x000B_ßÚ?G!,«~º?úo_x0003_D_x0016_på?_x0002__x0003_B3#_x0010_LÚ?j(Ã`_x000F_µï?¹÷¿_x0001_$Ç?p§R_x0005_Ó_x000E_å?3à(O9±?ho3E_x000E_î?sá]&gt;õ?©µd¨fEÎ?¬_x000D_+|RÆÝ?Â&amp;gÂÎÂÁ?Ýéât+8¬?5GËí7&gt;í?_x001A_+_x0015_Ê$¶¢?Ï@@_x0003_&amp;Ë?ÇÈ_x0010_¹Rµ?u§äc)_x000B_À?GDiã_x0011_5ã?%`#èFÓ?[ë¬xç´?U6ôóßo?w_x000F_ÎËí¥ò?oN%oÅ°?øÂä.FÏ\?;°Ù2_x0002_³? PDä_x001E_Ø?TF_x0016__x001C__x0012_øæ?é_x0019_þDÞÀ?_x001F_þ&amp;¢ÙÔ?W?7QPç?£É¤ç_x001C_N°?ø$)h_x0011_¸?7r"±_x0001__x0003_q2ó?_x0014_ØôÀ§¾?¤e¡?V_x001B__x0015_¯¬?Ëß|«Ë?mÛÙ¢`w?ñâä³'ØÚ?õËCõ1õÏ?¾_x001C_'ì?¦ó7_x001E_»²§?Ø=ö_x0007_­âÁ?Q_x000C_X¢T©?@ò_x0006_µ_x0017__x0011_¼?A~8FmÔ?Diéÿ|¤µ?_x0005__x0008_újÇ@©?_x0008_û_x0019_FABÑ?_x000B_õâ½Vñ¡?_x0004_¢·)¦¶¬?â_ÕÕ_x0002_]?RîÜÆ+qÍ?_x0016_©rWá_x0019_Ý?î£m¬æµ?é5õnÁ?_x0013_SBkR¸?@Xi*Ê¹?ã_x001B__x0008_¶Y9µ?ì&lt;\fUÁ?ÀñEhÇø?2qðÒØ×?#_x001D_8dræ?¤_x0015_s.õ*µ?_x0001__x0002_/ú_x0004_÷÷EÝ?Uë¡ð?O_x0004__x0001_Ê_x0004_ã£?Xv kîÅ?ùè_x0002_m_x0005_­?Æ\_x0018_]H_x0017_Õ?DÌ¦È½?% ñËä?ª_x000E_3_x001E_ç¬? &amp;4®èº?E_x0013_4ÁÉÈ?	0kk_x0016_·?÷_x000E_;_x0003_&lt;_x001A_Â?_x000D__x0005_Ì ^õ?°_x0006_öoÌ}³?×_x001D_®Î[ý¼?UL_0|?½º_x000E_6ðè?v{Øs6ä?±_x0001_Û¡_x0010_¢?CÌéç;Ã?­uTíj»?å_x0018_H_x0013_.ØÐ?ÇIn\¹ï?"VÙ¤vÑ?ùa ç÷ÛÖ?¬:ÿcì?zÊX#ç3Ë?_x0008_U&gt;ËÖ?_x0010_aç³?]SÏ/á?¼ü7_x0004__x000C_«Ù?0_x000F_ß`!øÁ?À^é_x000F_ñ8Þ?¦Ù§_x001B_?oÊk*KÈÙ?¿Ï1^jv½?»º?qGÒ?àØ\¡_x0001_È?ªº¤«Ó?_x0007_üÉç_x0005_ã?+_x0005_8;Ôgý?_x0002_»N&lt;_x0003__x0012_À?	Ò¬¢qKÐ?_x000B_£_x0006_';¬?Àññ3,?Ò_x0001_(Ü_x000C_Ý?4±ÒüBiä?LÒÈ¿Dz«?Ú_x0018_ßÁ+å?LÁR&lt;´Ö?÷_x0001__x000D_û_x0001_á?© ÞörÐ?jò³ÀâÚ?¾_x0001_OÞß_x0002_õ?÷aäd$¶?Ç±VÎ?zÐ»b¯=ã?Y&amp;áÌ;ë?%C%/sÜâ?¸6'YÜ_x0008_í?_x000F_°½y£Ç?_x0014_üÈNØdï?_x0001__x0002_ý_x001F_W0É?Ih_v_x001C_ïÖ?¾×_x001F__á?2_x0005_×Æ³(é?úD¬0ÃT?E;Õ~Þ ?H~)Ö bÇ?÷ª[heØØ?*_x001B_¯_x0014_c3Ë?ç_x0017__x0018_iÙ?q_x001C__x001C_Ì·?j}ä_x0004_Óå?²r¾p)£ê?@Å¸q¢_x000F_º?¯l¶_x0016_TÛ?nFcWÙà?[¾|¤mQÕ?¤é!e)Ü»?_x0013_§Å|bÌÑ?Z¤/	 ±?/Úû¤¨Ã?_x000B_Zõ.³Ë? póðÒ(?S_x0007_ûï^Ö?zp+¾_x001D_º?¬_x000F_¼_x0012_z¹?BZ_=¹?0ÓÚ+fV?_x001E_?_x001D_M¤J?"nÆòÅ²?_x001F__x0017_êÎØ»?ÓI&lt; _x0001__x0003__x0013_½?_x0013_ýOx©?_x0001_»_x001A_³?YO_x0019_tË§?­Ò]Í¸_x001E_?i#rz-Fð?_x001E_¾î_x000F_ã$Î?¾"Ä{/ç?&lt;FÐ _x001F_y¯?ÈøÄ)Æ?_x000C_Y­¼ý¹?u_x0002_B³ÆeÈ?_x001D_a­_x0015_À×?ÒÞ&lt;Å+Nâ?á½OÒõÐ?¿i_x0004_þü_x0006_Á?_x000F_é&gt;Uxù?d-úì#à?î¡)¸?Ô?	K[XÍúÅ?&amp;:ÃÝÕè?Fðª ä½?Ñè¡_x0014_åÊÚ?öÇA_x001A_â?Dqf_x0011_?^_x0004_+X_x0010_±?7ºåûØÃô?»oy_x0019_aOÍ?[¹î_x0010_Á?=5O_x0017_ó?ÊF¥ n.Ë?Å³Qw^Ê?_x0001__x0002_S_x0006_ _x001A_±?þ9C6c2´?Í%Înï?ÀVn-Û ¤?ªß_x0006_¡Óà?_ïøØg÷¶?F§U;Õê?b½¯¹?I:+°c-?b_x000F_çB(+Ä?_x0007__x0006_L¼?Ðÿ¶¬æ_x001B_¹?ÉY¶iU&lt;½?Ð©_x0015_ëÄ@Î?_x000B_æk_x0017__x0017_Ç?ßê¬l_x0014_?&amp;ÿç_Cì?Èªø!xèà?#¾_x0004_×ahê?°÷Aô~5Ð?2«_x001F_«À_x0008_æ?æ®É+»?ã2²ØoMÐ?uÛ?=÷º?1¸(°©Û?åê_x000F_f_÷?iQ£ÎNå?c üäÈ?-ÒÒÐÆ?Ëj!_x0013__x0014_½?&amp;=©°FØ?M&gt;{Å_x0001__x0002_ùÎ?­4_x0016_±h?øÒQ_x0007_hÌ¼?×KåÂçÒ?ÚÈi¤@N¾?È½ºÊ_x0008__x000D_Â?xJàÀ? _x0014_ÕqBæÛ?Øé_x001C_hÝ¤ï?8Ê@`ïö?è_x0003_SaÐ±Ë?Éöø²Çâ?¤³!¡Èòæ?_Ë}&lt;0?7ù8¢¶PÓ?dáÖz¤çÄ?È~.O_x0017_öÔ?MÁ_x000F_òå?M=§©¿P·?ª­eµ?@¸´p¿Ö?ßóü@î?_x0002_5¤ñG´?N9YÖÑ?îz¶áÎ°?ýk_x001B_=¾¶?ÿ_x0019_ëx¬_x000D_±?4a¿þ_x0004_iÑ?¢æ_x0018__x0014_ïøÜ?ÆT_x0005_ù8Äë?æF8q:Ò?UÃdÜz)µ?_x0002__x0003_áI_x0005_ü®yª?É®Ê_x0004_¥à?lü1 ÈÐ?éUê¬ëÓ?_x001B_Äà-½_x0005_t?d_x0014_\_x0002_-Ý?e*f_x0017_óÇ¹?i_x0001_J©[_x001A_Õ?:Îëñ)í?¹ùÂÔÒ? Ï¤%¿á?1£@p_x000D_Ý?¥Ø&amp;¶£Î·?`ücn?_x0017__x0012_+ôR·?^aæxAÔ«?áý*¶ô?ô§_x0019_0`à?W=1_x001E_bÂ?KÊþQ$Ç?¨ÊïÌÅÞ?¡PÔäìE?øeqñéÓ?éa_x0007_h)ðË?Æ µcã)?í_P5»DÁ?#`¤YÞ?m+9½Þ?l?íÀ³&amp;?Ì_x0006_00_x0014_¢à?L0_x001F_ÇÞà?_x001E_Ëç_x0002__x0006_æ«Æ?G"9_x000B_¿Û?JÁO¼ÐÑ?áñ_x0002_ó;£?©µYQ¼ñ?®:ÝTë?òp_x0016__x000B_ÁÀÉ?ÿ_x001A_ê5D_x0003_Ñ??ðW_x0019__x000E_òµ?P^0_x001B_!à?½ÃTGNÕ?måäÞÄ?îï)·_x0008_?ô¯1_x000E_¼ß?&gt;_x001F_K@_x0004_±?FØ'ýÒ?¿o_x0005_ïïsè?bOç$ Þ?e/¯_x001F_Ù8Ö?I¥_x0017_'d·?Zg6,Å_x001F_Ú?±Y_x0002_®"¹?ÄÅlþ1¶Ó?º_x001E_Ï%×Sã?çHÙË_x001D_ëÃ?_N'¡­õÂ?¦¯UÍ&gt;¾?ÚÒ_x0013_,Eß?F4Ù-@ðÑ?¼ô-µ´÷Ò?À=Ëk_x0001__x001B_Þ?Ö5*v&gt;½?_x0002__x0005_'Rå(¬Û?P¼Ëö«mä?½¸_x000D_9/íÞ?§Øµ_x0011_çÄ?KÓ¾@%Ô?@Õ¿7_x001B_©¡?Ë_x0003__x000D_ÜÑ?Î»¢Èªì?àäà}¥Û?ë=_x000F_uýå?@¤_ð_x001C_Vå?_x0018_ IEâçÀ?ñ×B~4Þ?_x0019_¹ÉDo^Ç?x®«ÂÅÂ?_x0001_N_x000F_ûõ?æêÕUBÅ?_x0004_i8#8Æ?Èq_x000C_@îý¼?ýN_x0010_²îÝ?ótC_x000B_¨¢³?8_x0016_ÔÏ²IÂ?¡ôôæºª?]O#¼úá?ÐzÊ?ôi+´§éÂ?_x0004__x0005_¾ºBÆ?ÃÏ9_x0014_±?1]ÌøÓÓ?9«1ÿ_ý¯?©_x0018__x000F_bNâ?"¥I_x0017__x0001__x0003_ºhÐ?çfGê¶8Ì?ø¬zÂ_x0003_ì?¬_x000B_®¼}n?@'=A(Ð?JÓªpÑ?÷á!Ã_x0015_Ö?2Ju¦&lt;Ìî?ëYªs%Ó?µ./Ö&gt;Ø?T#k&amp;Ã²Y?_x0013__x001C__x0002__x001E_Å?sUÊ|½?D®´øÙGÓ?²fûýVÇ?ó9rY®MÊ?áÇnÜå?Ìð6ö¬Ûð?//{ôÍÁ?þ«KB\_x0001_æ?êý!rKÂ?R»ÒÆ_x001B_¾?ýV=a5_x0001_Ò?[ÛÃÎ9_x0001_ñ?å_x000C_%Ü³?_x001A_«Qnæ{Î?½+åáÝC»?QG`_x000D__x000D_ã?æA£ì?=Uµ_x0003_Û4¬?å:_x000B__¬¡û?_x001C__x0002__Jìüä?_x0004_	äº¾ì5Æ?Nág_x0001__x0008_Î?[µÃs¡EË?_x001A_­ñ¨PÓ?Ã&gt;ÖmÔ(Ì?}«_x0002__x0014_ù?_Óú#N6Ë?_x000B_¦¦_x0016_/à¸?m_x001C_£_x0015_ì¬?4io¹@_x000F_¼?kñXq¨c¨?$ìZ¥_x001E_ë?Ë7=£X_x000F_§?î_x0008_HÆ±?_x0016_Ü" Õ¤?_x0014_¼?wY®²?Ñ±­nÄ?£_x0012_%^¦®ò?E8_x0017_d¢]§?\_x001B_º_x0002_àÏ?FÎÊÞÒ¬ã?GCÞ(_x0012__x0005_²?_x0003_±eû¸ÑÐ?_x0007_ Z~åØ?Ð»£RÀñÀ?üÎ4	Ô½?Hq¦Ã&lt;+Ê?o_x0005__x0004_%Ó?V¿$Æ_x0006_Ý?_x0001_X`oWÓß?yaSüäà?u&amp;#T_x0002__x0006_µ|ç?¨á#'ê_x0018_é?qÝ,Õ)T¼?åR¤\Ø?.Û_x0018_üsXá?¿K¹Í×?sú¢ãDþÜ?º_x001E__x0003__x0001_pßÈ?þÊÐ!á?Ix_x0013_jìð??_x001A_®¡¿rÐ?,ò,W¶Dª?Ç²cÒ?ôÎ_x0006_¼kÆ?:`Æ3à?Èïò¯é¾?·²ÿÅ_x0001_ê×?_x0015__x000C_¡{9Æ?._x000C_Ü¯å¾?6_x0014_Æ3FZä?¨Yû_x0017_ÛêÃ?¬µÌÃHlá?L,d_x001E_Wê?¡ß²Ã_x001C_Ò?F_x0015_&gt;PM²?ïk÷Ø_x000E_§ç?ÝÐN_x0006_ë?F~;_x0010_i·?LÔÈä_x0004_~ã?_x0005_r¾j_x001B__x0006_­?_çßÒìË?áø_ä*Ù?_x0002__x0003_­ÄÔ®ZØ×?%zyr[Íç?áã_x001D_zMZÀ?LÎ¼«â[Û?µ¨£Ìð?Î?¼·mÔv?9î_x0004_¬_x000D_(?W`_x0012_+ø?wc4ðÈ?è!^h_I¢?â8%÷°EÈ?Ë_x001E_Ãâ_x0007_¾ê?_x001B_§QÂ_x001A_ÍÇ?Õ-zü_x0001_qÔ?ø_x0005_6ÏgRÉ?_x000E_Ï¼{H½?`ÅöKÐÅ?2À¬Ñá«?óý~QÇÉ?&lt;_x0011_ìòÐ±¹?1_x0019_(©fHÃ?&lt;ï_x0011_Ï5/b?õ©?Î'Ã?w_x0008_ÀË×?ê£_x0013_å8Å?æÑØ%Ïò?_x000C_ß_x0015_2J_x001D_å?Ù_x0007__x0002_'ÌµÙ?_x000E__x0003_LoÊÒâ?Ð³_x000D_ÎO½Ø?+!ýhÙ¸?_x000C__x0013_(_x0002__x0003_ Ü?_x001B_ È¼_x0001_´?s]_x0018_äXÎ?z_x0008_O¬?%ÑÉ÷_x0007_¼?ñô__x001F_ÂºÆ?8_x0013_ûªÄÛ?$oT_x0008_×¶?_x001F_ì?|z³?¡\ò÷¤Ø?	_x000F_._x000F__x0008_ó?ßÉ"êâ?%_x0003_M¶Æð?"ÊA_x0014_UÍ?ÝÎ,_x0004_	êô?ÜxÇ?ú¦§åzÍ?_x0001_ÚniU¸?*§|É%Ñ?LéP_x0001_µÐ?Ëê¶òØ?_x0015_F_x001B_£ù?¿SÚçã?ÅX_x0008_îãêâ?%^_x0018_§HÌ?y½	qÎ¡e?^ðö­×ö?#ó×0äÄ?ïåùôÆSÞ?_x0002_#tw[N×?_x0018_¨åëþÕò?VT=a°?_x0003__x0008__x0010__x0001_|e#_x0007_ê?Qla1AR­?å_x0011_Ë£_x0006_ñâ?_x0006_:_x0004__x000B_{4Á?ô%(º`õÇ?Í_x0017__x0017__x0017__x001F_´?Nïg_x000D_Ê¼{?ÞI&lt;¾_x0008_¢Ç?øÍ@¾?w_x001C__x0006__x0002_9Ê?ïÍ&lt;ÂÔSà?$¥¸Æ?çüßÐ_x0003_Â?»\«¦4©¨?Ê±¼_x0013__x000D_?_x001F_ü=Ùö¼?¤~9vlv?\_x000F_Þ§»¢?_x000C_ó\×â?Q7û*§Î?ÖWöæ_B¹?ýGm:ÎÛ?_x001C_FúC_x0005_¶?¡)%Ò?@6«+_x000E_Æ·?®cî+F¿?ÁkI\6GÃ?¸-Ý-_x0018_{?2dyPÍ9Û?&lt;.AvL&amp;Å?FÆv¿à+©?_x0017_ Gq_x0003__x0008_ZÌ?Q	Á|_x001F_}Í?_x0014_S_x0017_¼*À?9óx8PÓ?Ñ¡23_x0007_x?Ö)Á{ýÍ?ÁB_x0002_½_x0019_1Ú?_x000D_YÄIúy½?_x000F_G¦_x0005_3â?_x0018_M@Ú_x0018__x0007_â?¯ÖF_x001A_¤ü¼?_x0015_Ãÿ1EÕ?ÿÄ2ñá?Qv_x0005_mß?Á_x000C_½£¾æõ?äTXpá?¬ÔaÅç?¢*s¦?È!Ñàðð?_x0016_¦_x001E_k¹?«_x0016_J£_x001B_³³?µä"_x001A__x0004_×?_x0005_aûµ é?_x001D__x0007_Or9_x000E_À?_x0006_öhêê?1&amp;$Þß?ÁíÀtÒÎ¸?§ÌJ#	Ã?þ_x001B_Ç²_x0004_Î?#âkÜ_x000F_V?Þ¿©c¤ê?Ù±i½"_x0001_Ã?_x0001__x0003_Îd´ElæÍ?Ùã½+µóà?Gî!Ú¥|ø?·$ iæ¸?-tÈÓ?V?:2à?·q2:¨?Mý½âµùá?Ow]O¦TÑ?x[ñ,ß?ñM\µÌÓ?ïcê_¨?µ[÷A¸?Þ_x0001_öçL·?¼_x001F_Ñøqgï? &lt;*A²Ç?Ø¼³í8®ê?vaò`Ö?TÖ-_x0002_§ÆÑ?Ír\OpË?:$Qª?Éà_x0019_»¥1¥?&lt;cÿy\Óª?4å__x0005_Ã§?¨ñ°2¤ËÂ?Øtúÿæ_x0018_±?éøæÛ?Ty£Ã_x0010_*ã?_x0004__x0006_	Ñ?qÕ_x001F_ö3¶Ç?àØ_x000B__x0019_ÑÚ?zß_x0002__x0004_¦ëã?Õü._x000F_b\à?_x0017_Uÿ×¸²w?f_x0014_L_x000C_ÑêÕ?í/²$·?ú@8)¥?=4©_x000C_JþÅ?ÌÃ_x000B_(à?k3 ¯ñæ?Q²85[Ö?ïæZ÷_x001D_Í?çÃ8_x000C_6Pë?øÀÓÿ¤Çõ?ÞÁõ~&amp;KÊ?rxWcèå?7_x0005__x001E_þU°?__x0003_P?_x0013__x0016_¦?&lt;ø,M~à?3î!a¼ç±?&gt;v@n`øº?	`ÊôSµ?_x0011_AÂ¡ÞÑÜ?î_oÑÄ_x0012_?+¢Ü(ÞÞ?Ð _x0015_¡û¶?}ä½Ã&lt;ÈÍ?ÃÁþÎ+÷¬?3_x0001_%ª|æ?F|çË/Çâ?ÏêôOÓâ?pÒÂÃâË?}/Q|ªç?_x0001__x0002_EW/·?r¼\Ý"úá?'&amp;HfPuÄ?*Éä-¯å?·`§§ÕÈ?÷n-_x0013_ëÏÐ?+íüâÁqÔ?©ü·C6vÁ?H,DKo×?§_x0011_8ÄÉñ? ëí_x0011_âlÈ?Sµ¶aµ?¼x¾_x001E_0ÖÓ?_x001E_^:_x001D_ñÆ?ß0	Ï?õßiz¹n?ö_x0002_üË9IØ?W²mÙ? iÃÈéâ?ãeÿ³!÷Å?s	c_x0014_Ë²?·ï'_x0007_xØ?FÅ¡Ðêç?×KË6ã?g_x001A_K_x0019__x001A_?_x001C__x000D_F¶iî?èW'T?ó_x0016_ÍIýÅ¡?}ª,#/â?¶9è_x001B_PæØ?|_x001B_¼¦?_x001F_ðuÜ_x0002__x0003_÷_x0004_«?§ÄÁHÙ?gëàâøç?ùd5à_x0011_ãÐ?(v¡¿E·â?ûôO¶([?QØ_x001C_dþØ?4!_x000B_½¹	Æ?³ÆvÃ?ÌJo7ç,Ñ?Í×`oº±å?V]kÐ`æ­?&lt;¤_x0010_JÓ?×õ7ÅÂ|?*_x0014_¼_x0016_ß¦Ô?ÏÿÏæ´?Rómì£È?æ×åÆý·?Æ½0_x0002__x000E_Iæ?µõð¦2í?L/´ò.ß?£_x000F_â_x000D__]9?ð-ÞX´?z+0#¸Õ?Ò5e_x0013_³Ò?ùë_x0010_IÕ?_x000C_ _x0001_0¦?Rjcð¯®?R{ºH1&amp;É?o_I,#ñ?\ît_x0011_ãØ?³ûìäoÜ?_x0001__x0002_=ÊÈ«À?EÅÈôÊÜ?'Ô÷è_x0019_@¦?ët0½Òé?&amp;KDgÊ*Ù?ØAù²_x0002_&lt;³?m_x0019_ÃöÂÈ?×y!_x0004_=´?L_x0018_ðN_x0007_§º?Á¡_x001A_$ìÂ?ÒW_x0019_h,wÌ?´é&gt;òÊæ±?'ðLI&amp;âÕ?ã_x0002__x0008_E_x001F_+ï?0ñ_x001A_ç?}qX¥á?ê¿À+_x001B_Âð?_jc -Ô?Á­_x000B__¦?»x_x0004_!5ÕÍ?¦Ø[_x0010__À?}T&gt; 'Ñá?ÜÞöò_x001E_·?òâky¨Ö?M.Ï_x001A_ãÚ?_x0011_Kó_x0012__x0016_Ü?5_x0019_OKÛ?üïÙÙ°û?¹Ð£qG&gt;Þ?_x000B__x0001_«ø*õ?_x0001_´øë[Ø?Ïdçü_x0002__x0005_ó#_x0003_@ç_x001C_Ìöà?¹í_x0017__æ?/IÏKá?%ªó&lt;_x0005_~å?ë_x0007_ÖGç?]x_x0015_-ÌÅ?Gjb_x001F_cÛä?ÏÎ &gt;u!æ?";_x0004_ü¬£?Ö_x0014_:Å¨?_x0013_ËÜ?_x0001_ú~%&amp;p?_x0011_ÊZ÷£Ì?_x0014__x0008_óªw·Ò?Z_x000C_ã?Ì_VÌÐ³?_x000E_9Põ_x001B_ª?LÏ¤ebU·?_x0004_Ò\|D|?Hx¬Ì#Ú?oD¶¬hrm?W«ÑLÞt ?µ%DvtÕ?/¬Ñ]²?Q:ÿÉ¢Ì?2C_x000F_bÛ£?_x000E__x001A_-Û_x0015_ó?qI· Ú?Øq_x0007_Ò_x0018_sÙ?_x0010_Üî¶íÞ?CðIzÜ?_x0001__x0002__x000B_ºjËF^×?eç_x0018_ü.Í?_x0004_©*By?ªú'_x0015_Þæ?_x0007_~fÐ#ÎÆ?èg­7ÍÀ?I¹_x0008_u³í¤?^_x0011__x0010_óYhä?"£c»Ò?ªßÃ¿ÔB&gt;?}¸ª?ó»?äÙ&amp;^_x0002_åÜ?_x0005_$S_x001D_É?rò¯Â¿Ä?_x0019_ë_x001F_tµ?u[Ñ.°ð?ßýÌ9_x0016_ÔÛ?øKeÔ?_x0008_§_x001F__x0014__x0010_ï?w_x001A_&gt;½?÷Â?ÀÞk­!Ê?¨_x0015_¼b#Á?Q_x0015_vý2Ý?ào¥lÙ?0Üë^å?WêÈ÷Þ?)*a]³?S_x0004_w_x0006_Õ_x0015_Õ?KHUAùã?ëÚ_x0003__x0002_Ý?_x000F_Õ¢2ÊjÇ?º=_x0003_A_x0001__x0002_WH¹?XoË?Ó_x0019__x000D_W^¨?{_x0002_»_x0008_ØÁ?#Ì²§_x0010_ì?Wþ_x0014_]_x0001_ä?'ZÕ_x001F_Ù?Ñ_x000E_¸±?O_x001A__x0013_}5ÊÚ?(ÖÈ_x0019_§³?_x000B__x0008_fh×Ü?Oä,ìñá?+0SÐ?tÉ?ÖäÉ^_x000E_Ê?¤;-}_x0011_é?LæÉ¥Â?_x0002_£°Þ+Ð?µ	_x000D_É"Ç¿?s_x001F_/O êã?_x0010_Pãål-ó?ª½{ª¡RÑ?ñ,5©î²?-Ç¶í_x0014_ã?_x000B_ßgüÁ?{_x001E_çþ«¦?O[&gt;ã(Ô?«WÉ&gt;Wµ?ªE¢Þg_x0019_æ?¶$Uï6¬¹?*ü_x000E__x0015_Ô?$DðÓ_¥?ÝÕÄX_x0017_Ü?_x0001__x0002_Þ¥OÃ¨ßÎ?_x0019_¦ÜUÜ?üBµ=BXÂ?ÐsnÂ#õÁ?ÞK_x0010_µßß?ûK{¿·Æ?_x0011_âá¡_x0015_ûà?ñ|_²A­?í ïS¿ËÁ?õ¢û¨7©é?@HêÔ ÙÈ?¡ìI_x001A_E4Ô?®_x001B_s_x0011_G_x000C_Æ?P·rBçS?iF½]ç¥à?Ç_x0017_Ö&amp;Ç?\$EiÊ?r¡`7óAà?\×g~à_x0005_Ë?Ö[~Ác[â?FoúïRü?1¯#T×¦?.ì}ù\ü?1?fî_x001D_PÖ?Éa¨ß²nè?4õ_x0011_Á\Ç?ô_x000E_ö8Áà?e\¼£_x000D_é?	Ç8L.Î´?[1$_x0005_U£?r&gt;_x000E_j?Çm¤Ã_x0002__x0004_,k×?÷ø_x0015_ùUBå?_x001E_	*éø?ëÄÈ3kÌ?_x0013_OObÃµÂ?~è	_x0016_â?ô¿_x0006_kÑ?_x0005_bL£ÅC?&lt;_x0017_?nÇ?VâPÉ?ÊÏßC_x0001_Û?TàhøÃ?2£Ä_x0017_Ä?_x0001_Âï"uüÞ?@7RL¯_x001B_º?|oÞ9_x0001_rá?Xº1£.?_x000F__x0002_ÏÿáÃ?ûbÇP¾Î?Ûù6æî5Ý?v2OZ]µ?_x001D_ÞíÌzÒÖ? D_x000D__x0013__x000D_?É×_x0010_8Yî?!ô_x0005__x0003_Ð?Ây'ÛÿÆ?Q ±Cá,µ?YV¦Ôìtå?©&amp;_x000E_C_x0003_Q?77»_x0011_¬_x0015_÷?fG_x0005_ß«7Á?ôöOÄr_x0017_ö?_x0006__x0008_kã_x0001_v¦?D_x0014_è³Ã?áØ&gt;ò?äal_x0007_§_x0001_¨?;ªø_x0003_,_x0013_Û?ÿ¼~_x000F_Ð?­_x0002_ï¿4v³?¹_x0018_ñ÷vË?0È²¶"_x0010_Æ?+_x0006_1xh¶?q&gt;Jûülµ?_x0010_µñøOEß?ÍS_x0001_$)S«?_x0017_WBÏfÞ?IØ_x0016_ÝµÇ?f&amp;µî_x001D_ë? _x0010_	|þÅ?_x001D_5×_x001C_ñ?¨,ýuò Î?_x000C_òÞM_x0017_Á?_x0015_Ò×ªÇÄÂ?_x0004_1¡È?J¶_x0003_=_x001E_ñÈ?")VCÄâ?jÙô[¬?ÐJ:_x001F_á?aÂYi¨?ü,_x0005_M_x001F_4Ø?o_x0018_{Ê­_x0012_Ñ?Ï6²Æ_x000B_á?;±_x001A_?êÄ_x0001_ñ_x0005__x0006_	ÿ?½5Míî2à?+kHb	û³?¥ü	_x000E_wíÇ?_x0014_­_x0014_e_x000B_©?Ä1_x000B_¥Ï?'$_x0015_Û'³?Ö_x0011_Á_x0014_W_x0002_Þ?ÛÉ¸_x0017_ì¼?_x001C_ZüUIZ¤?IGÃÛ_x001C_Ü??&amp;þ0ñ?Ð_x0006_H_x0014_¡xÈ?Ðj_x0003_²¥³?'ÐÄ_x0004_}¹°?w9§ü?Z ¦¶ÍÀ?Ç_x0008__x000D__x000D__x000D_ÔÃ?B¼Ãï_x000D_Bß?¯_x0002_[öÉÌ?_x000F_¦¥ {Uà?%¢_x0001_¬öÄ?ÖÈÎ?îp{Üð?-_x0014_êN_x0013_á?}_x0001_K¢_x0007_ð??ë"HÍµ?#ÏÔP M?ÐC_x0002__x0005_]EÃ?[_x0003_Éi_x0016_Öç?Ácî0ÕÝ?eà[TB×?_x0004__x0008_¶j_x0004_8îjÎ?d=Ç¨h%Ü?áé*þõ[Ø?À_u)Û?P¼Øxô ?ÖoÐ±?SC­¼»?ÐgÎ_x001C_fÇ?3&amp;w£Wâ?¶¯B_x0018_¬þ_x0002_@lb÷H¶?ç ×Ú_x000F__x0006_¡?Lºü¥®?_x000F_1þj#¶?Ê¶¤-&lt;ó?sËgì°?|N_à__x0008_Ì?}e_x0014__x0001_CxÏ?ØY_x0001_¼?_x0005_Jøi$Í?6UáB.jâ?s%»#NØ?É_x000C_à2_x001B_î¿?Ê_½ÖºYá?ã=½_x0017_ÀÆ?_x0005_WE¼ô_x0002_@_x0018_6åTX¤Ó?®'f_x0003__x000B_ã?,k_x0013_"ÀÒ?_x001C_ú$_x0008__x0012__x0011_ì?°ùÁ_x0018_(_x0007_ã?¢ù_x0001__x0002_±2ç?dG6M|ª?DËª»q Ó?²£ñ&gt;ìîñ?DJÖ4_x0013_¡?yÞ©A¼Ä?¤k*èË§¢?ÞÃük_x0010_ôÊ?³QueÚ²Ù?ÛÙD¾?BÑ¹äâ_x000F_Ó?_x0002_ªûÃ?_x0018__x0005_·JÂ?,=¢Z8óÒ?Tÿqòpß¹?L_x001A_ _x0016_@ÝÛ?µ_x000B_0·Ü4¥?ÓÐqªú¡Ø?_x0011_éÒq½ßÝ?xn¾=_x001C_ó?Ø¡·oWØ±?ÙÌVZaåÝ?ºÛÂÌõé?:µVó=?+V_x0014_¸Î?y©_x000F_Ûz_x0019_Ê?/îìåÆSÂ?Ø©¾áá?¼Ò×£¾?+_x0018_ûBò?³q÷RÒÔ?»"(O_x0005_Lñ?_x0001__x0002_ËÈÜ_x0008_¤?PêRD_x001A_Ã?/%ú_x0015_¶?ûÑ_x0008_Buµ?v,ùâÄ×?ÒµçØ?¬6 %é?_x001C_;0¯_x001E_á?ºêA_x0002__x0007_Ý?a_x000B_:§=Ã?é­£íùê?Ïã*ó¶Ð?_x000E_ED"Hã?ýsiï_x001F_×·?_x0007_0»:ü?KÛ?»_x0004_Ýíò ?z X_x0015_RcË?w~ frè?¬2gï?¹?*x(OÊÓ?tð_x0013_ýS_x001D_ ?Y××_x0004_é¶?_x0018_á´ÃZÑ?fC[UÍ?ÇrµæÛ?cÜãø·@å?« _x0006_&amp;×_x0010_â?Ø=9ùRÅ?_x0005__x000C__x0018_«jå?&amp;÷xä?Û?¿þ_x0002__x0003__x0005__x001B_q»?t_x000D_Ø+U¬ï?W_x0012_¹·?j£³b/ä?8¼"±_x001A_×?M_x001F_!ì_x001C_Ý?Éí¯j7/×?ë_x001C_J";®Å?FNâGÔ_x001D_Ø?ÕQ_x0004_\ÑÖ?ô_x000D_ciÜñâ?v/./á?Ó:_x0019_iSð?[ô_x001C_bË?¬AfÉG¡è?¤LH-LÔ?¶ÇñAÑ}Ô?[¬ivÙ?´8_x001A__x000F_ÄÝâ?!ÆÇ1kfÒ?é_x0001__x0019_7×mã?&lt;fñ_x001C_Y_x000D_³?ºm¾×3±ª?_x0007_=D/ô|Å?­¾~iÝ¯?ÒdÞà¤¡Å?ëºýèl_x000F_¼?_x0016_âÆÍàÙÕ?æ¡x*OIÚ?¾ô¦âú_x0002_p?P¯9_x0015_·?$^_x001E__x001D_Ñ}Ì?</t>
  </si>
  <si>
    <t>6fd0b56e4a2682a386a94277d73d8a70_x0001__x0002_±"bªÓRá?_x0018_QÑ{x±?D_x001E_$ÌÂ?Ã_x0006_,ã_x000B_Fá?@ñß/4²?@÷?vFáÃ?%è_x001C_½_x0017_]Ë?_x001C_&gt;c_x0017_Þ¡?x_x001B_Y¬¸½?Oò-tV¾?ÊÍ_x000E_åÑ«Â?Éá_Íö6?ÚW%È?_x0012_ùöLGÔ?òºzO_x0004_Ö?Ñ~ç©&gt;Ô?O7[Y±º?C_x001A_'+Æ?¥}q_6^?JCUq_x001F_¡á?%å½Nº?¿	,³£wû?_x0007_%_x0014_W_x001A_Æ?ZóEYÛPä?dAJpTò?o_x0010_¶ªm­ ?û_x001A_iÀ¹¥?_x001D_á6p¢¿?r1Ü_x0017__x0012_7¼?X8&lt;5Zé?è_x001D_+\Ó?_x001B_ò_x0014__x0004__x0005_Mç?9&amp;Uj7á?©¸W_x0004_Á?«_ÝÂ7¾?æô_x0008_w­Õ?ç%_x000C__x0019_}Ö?-ýLÖÊÌ?´×dºSí?Ü«_x0018_ûF_x000E_»?ùOü®zí?Ê&amp;g_x0005_ÌÈÒ?_x0004_Åå_x001E_â¬ç?µåÄªp×å?Ò_x0018_-_x0012_OÁ?_x0012_h_x001C__x0003_frÒ?Í_x0017_Ö_x0002__x0006_×?W¹"§+GÐ?JR&lt;f4è?¢¯àË_x000D_rà?wæC_x0018__x0018_ìÁ?A²é_x0017_yÓ?Éõ_x000C_!e¿«?_ÛÃÔ?rÿ¦ \"½?_x001E_²ÛX­?gGnÝì?XdÔ_x001E_½?Ð]ò»ÒaÏ?¨_x0013__x0001_½_x0015__x000F_×?ïe%ÉÒ?_x0019_÷L	³?Ö_x001B_èåÛ_x001E_¤?_x0001__x0002_ø	_x001F_LËã?o½_x0015_¦_x0007_³×?â_x001E_¶ä_Ï?P°knëÛ?_x0007_bëõÊë?GÎ£WÁ¿?¡%&lt;lµ9¾?Ç¼12ËÍÚ?]_x0013__x0018_R¢?Ô?=û2Ýe ?%Ý0Íì©É?"_x0010_ë4×?_x0015__x0011_ävUàõ?0t·_x000C_NØ?hE©î_x001E_=à?c_x0014_TíÝ?_x001F_¶vìà½?C|hzÒÞ?³ÂÇNõ_x0018_È?Ø9_x000C_ª¶?#!X[_x0011_Å?ZËhÞ_x0015_¼?_x0015_5ZIá?uÝcÑH_?e!Øs_x001C_Ä?g!Ç!G¾?8ÁØ ýÉä?ý¥ô&amp;µÞ?ýrc³"Ç?®³Ñ2Ú_x000C_·?×ñåû÷Ã?si~Ã_x0001__x0002_EâÁ?ùÒô8h)Å?µ_x0001_ÝªsUÏ?¹è_x0004_Eä¸?jáÁ_x0007_?dÎøxNÉ?v_x0016_Z7Ð?Á_x0001_ÔÓZPÚ?ôFÝ6¹?ÞÐ9þ¾Ï?ÙIàr«æ?$³_x0003__x0014_È_x000D_ê?v~]ª2­?_x001E_¾_x001D__x0004_J¹_x0001_@eÎÀïëï?ÜåO+_x000C_Ó?F4ëhg&gt;ä?_x001F_"ç¾1?)_x0019_@	µ±?0_x000F_óîö³Ã?ýT_x0002_Âû ´?;I.WH'K?Ý_x001A_R_x0013_ìÓ?ÌÝÜÎ_x001F_À?G(T? ØXé_x0003_Ú?Áª~»Ý¯?ÁY;H.?i_x0015_PÓæEÖ?æ_x0001_Þ{&amp;Já?a¥è_x001B_¨Ë?w&gt;Kø^í?_x0004__x0005_dÜoóPç?¡²c¨P_x0002_½?ù0'èÐåØ?_x000B_Ô _µ°?ÿ!Â6_x000F_á?N44lÕ»Þ?d#¡Ü?]Õ¢ÿÕ_x0007_æ?Aûã(~×?éÐíSºÉ?ó?b³yf±?«_x000B_+£F!Ô?_x0012__x000F_¢ßÖÞ?s2Iu,Î°?Ñ´09¡²´?¾,VÏ¥?§C_x001A_$_x0002_ÁÒ?_x000F_[yË9¨?týië~ò?,§§sò°?Ð[_x0003_À_x000B_yÖ?3%*ø²ª?VÒ_x0001_¯_x0008__x000D_ï?7'ºIõ¶Ú?:i$oPN¹?é0ìo1§?_x0013_8kLXwÔ?ªâsE]_x000E_®?»®£+_x0016_5Ô?'#WtèE¾?«&lt;¡Ö?u*Ó_x0001__x0003_\PÂ?éx+7CÄ?á¯_x0016_Û_x0013_±?ÀMØÿW Ê?c¥Ü_x0018_hâ? .&lt;t%Eñ?_x0010_ÿ_x0018_go¸Ç?_x001A_+_x0012_"f§ù? Dè#¤Ò?#o.1·?®öNg¦òÒ?ÈÒz_x000E_;Ä?|dÑ?º*Ôbú-?Ã_x0008_ï,_x0004_ÀÞ?!¬»Bâõ?©.@·{f?mEÙÁ_x0007_Ø?½_x0014__x001B_àò¥¹?¤¶c,g²?û_x0002_@vfeÌ?ga6å`_x0004_Ù?¤è_x0001_K7_x0011_â?ÈýínbæÔ?½'	´ôÔ?I	rÊMñ?J¦5ÊÉ?kO»[Á?_x0019_·RÙ	ë?¤½ÇúÒÜ?c¥¿²¾Ä×?À}BÃÀ?_x0002__x0004__x000B__x0010_öz¥è?ÒK_x001A_81ö¹?µËmv_x0016_½?ÊpýÍóª?tÔ®­~tÕ?A¦ìÛËÙ?ç4bIÁ?AÑ\A½Ä?^p#_x0019_?_x000D_XY£å?_x000D__x0015_&amp;WÑmô?_x0011_Á&lt;Ü´cÔ?+¢ÇÕ(µ?Ü_x0003_ý®Ø?j_x000D_Ú2f ?{a_x0002_K»?Ô_x0002_S¬Ý?ª_x0008_ÀØ[Ù?û^e²KÐ?@Pwhká?_x0019_âþ?Æcxf_x0017_Í?_x0001_LNöÒÓ_x0001_@H®î{_x0015_Ñ?py_x000D_mÒ?Õ%MEÍòÝ?èà{\úÛ?L&amp;³JWðÞ?EÒ»Y°æ?ýç¿»?HÞ_x0004__x0013_ýäÉ?Ò_x0018_J_x0001__x0003_ß¿Ë?.·¦_x0012_\´?_x0002_â&gt;N1²?Rã_x0008_¯µò?è_x0006_ì_x0002_wÓ?_x001C_³._x001F_L?ig_x0018_Î_x0013_Â?®%.zBå¾?«º_x001F_¶¶Ô?j¢3ý¨&amp;Î?x¹.V6Ì?÷î_x0008_F;[å?×_x000C_núÂê? CÂý_x001E_ê?F_x0001__x000D_ëæØ?¬(ÒnH¿?Ô	+_x001B__x0018_Û?¡®¿eîÍ?SvW_x0001_È?ªê_x001A__x0011_dG§?£~x9_x001F_Æ?-[Rè¿?D_x0012_qÚ_x0006_YÅ?V!È=éÕ?+¤­C_x001B_|³?[Íî`ÆÀu?i_x000B__x001E_ÅÓ?_x0003_(ìdÅ?Ï	òÒ¼×?&amp;ª¤&lt;cØ?ë)åªâTØ?qs_x0017_8s£?_x0003__x0005_ÌwÜ~£sÐ?9KÁôÌà?¾rkSî©?_x0006_¿³ÊkQ?þ_x0013_¾l&gt;? Å©¡ }¶?_x001E_Ì_x000C_¿û?Ý?_x000B_ÓØ´$;â?*aZÏ?Cò-_x0014_{¤?Áé/!_x001C_Ô?àÕêöÐÓÁ?Ú:MìÜ_x0011_±?ÎNM' ¿?_x0004_güNêÌ?øå°åÄ?is¡oeÕÅ?uNòv°Å´?_x001A_Ó_x0016_V¬á??Ç9t  ?_x0006_c7;Ð?_x001F_sÎF}Óá?r%_x0002__x0001_@Û?s¶Ò¶­{Â?ô_x0017_óm´Ã?_x0018__x0006_ÖÂ.BÚ?Â/Vyxà¸?_x000C_X2óøì?çAþ_x0015_t ?à\÷»wr?VL]¨¿?#/Y_x0001__x0003_Z7ñ?_x000F_(ï´P¾?_x0010__x0018_±Ð÷Ü?+óv&amp;Ô?ÖEqgîÖ?à_x001D_-ÙÈ?ß_x001B_®`Y´?ÒÑW_x0015_`Ò?ñ_x0015_¨_x000D__x001F_Ñ?_x001D_ªí.ñl?aå_x0001_ÛÅ?åÿ°\÷?;.V_x001C_¶?Ë3PDÓ.Â?:ÓASº_x001D_~?aærÄÎ_x0014_ô?ÅÚh¦Ê¹?k_x000F_ÑRø_x0001_@·4_x0010_8z,å?le¤ÍR?I×D3Ìµ?_x000D_nòÞ;ãÒ?\ÉQU_x0010_¶?J¶V8_x001C_öð?ß±ÀWÉ?PÍe´[ç ?K_x000C_kî_x0018_×?éà_x0017__x0015__x0007_Í?_x0007_lÉÕ¼?ã_x001E__x0002_n:Ø?-Ñ__x0011_ä?Å_x0002_Y3Ö?_x0003__x0007_?cÚ?Pi§ªhÆ?Uw´sÔ³?ìÇJ*;?_x000C_¯±¿C¹ß?HØ_x000F_u¨fÈ?_x0004_eXFN¢Ì?TÌÿÛôµl?_x0003_|¬_x001D_rpÃ?ôèI|?vq_x001D_ø_x0011_	¸?á4·^e¯?6²&gt;ØÐ?C£ÎÎøLØ?d¨ìÃ2Ð?Îý_x0010_x{¸_x0001_@|"ÕsyÃ?J_x0011_ _x000E_så?º_x0016_d_x0011_T+Ã?©m¬ÃT=Õ?YW_x0002_-JÑ?`Li_x0006_U¸?¶DñäÒÃ?9Åñ9·?¦ë( _x0001_åê?»&gt;_x0010_6ÃêØ?ýù_x000F_¥Ï¹?Në}ø_x0011_¬²?¦Oø_x0005_h{þ?_x0004_ÔfÕôÕ?HÂß©Ó?£[é»_x0001__x0002_§÷Þ?F_x0015_ÄGpÉ?Ì4h{Páì?Ð9ØuúÐ?³Üº#_x000D_äÁ?/&lt;Ùaý?øªÛK¤Ä?v1:éË_x0008_æ?_x0006_U_x0018_ý¦_x0010_?6½_x001E_oý¸?_x000B_-óú»?_x0002_rT÷ìæ?_x0015_qA8Ì?t©ð9vQ÷?½Ç^X;§?-_x0001_+íI)?)¥_x0014_µ¤Qµ?ÁíBm_x001C_³?e(A´æg¹?3¹Ê'á?Õ_x0001_&gt;LÁn®?O{xÌjÐË?Å.bå]ØÌ?_x001A__x0008__x0016_{&amp;á?_x0016_*õ¶_x001C__x000B_Î?_x0012_ðS_x000E_Í?b´ø£Ö1Å?_x001D_zû'êì?'B Cø_x0001_¢?@°Iéà?T_x0019_&gt;2Ë?èKóÐ_x001F_Ü?_x0001__x0004__x000C_éÐtEìÚ?_x000B_¿?ä8Û?_x000D_!_x0015_iBã?óÅø\báÑ?ÇË_x000B_9Þ&gt; ?KHÍ@Ì4?Ê§_x001A_ß6Æ?Ô/ïî?(Ö}ãÉ_x0016_¼?9ì_x0006_&gt;ÈKÌ?*[Þ7õ?ì_x0006_[?¶7å?U_x0005_hK_x0004_¬Ó?ÛÆeª_x0008_e´?ÿ·_x0016__x0001_?nsGùäñ?êOc××ç?Ú_x000C_cæz¥?§ âÎ¸_x001A_Ð?téë*¢?¢&gt;o2×»®?ê0ÜÑpè?£i	p×_x0002_@¶_x0007_Ì_x000E_q?®¬|åÝiÔ?·Aï´¾ð?_x0008_)_x000D_µÔâ?èLH"Ç_x0005_Ð?-_x0015_0_x0014_è?8åY­Õ?q¬dö_x0003_#Þ?_x001A_*²_x000B__x0001__x0003_§_x0008_?_x001A_EzMEòÖ?_x0008__x0019_ìÿvá?q,ë.á?Ï_x0018_îíÐæ?WÏ;_x0019_`À?ÿ¥aöRwÁ?ad^_x0015_»Õ?¶y\_x0002_¶ç?¸_x0012_uù_x0018_Î?þþQ	æóÙ?L¿oNÑà?3zÍµy¶?_x001C__x0017_+;¯_x0003_ð?_x0005_$(­_x0014_zÓ?Zk_x0005_]?Dû?¤Ê»_x0010_+¬?"ÄúÐÓö?ÚCq¿Äà?ÍÎ1"_x0002_íÐ?ìüéÓ1Ñ?íÀ6£_x0019_ç?_x000E_ø&gt;Ù?_x0013_HêÍ9Âø?Äß_x0007_£ÂÔ?ßÚºa`d¹?Ð'ñ®_x001F__x001E_Î?Ë_x0012_SGO¼?ïØó®4_x000F_ò?S¤óMª_x001D_ê?6Q_x001D_\µèÐ?_x0013_÷3Â¯Cã?_x0001__x0004_S_x000F_ì%óÍ?_x001E_å_x001A__x0001__x001A_½?kÛgZR_x0008_Û?@g&amp;xàì?_x0011_&gt;K°Ê?Ù^cª4Ò?RêöºÑ?¯x_x0002_WäÍà?O¤ _x001C_8Â?ªå_x001A__x0005_òÀ?JÖsòÝþÍ?_x001D_7¨_x0006_Ôè?ùÌ_x0010_à?_x0017_.HjÏÓê?ØÏKækôë?÷çûktÀ?,ÔÕÝüPÆ?Æ^:"·R¾?àZ/ðß?ðp_x000E_,Ù?*#JÈ.\Ê?ã5.ÇHï?sj_x0003_"ÿà?÷ ´ÁÙ?Erð_x0014_Ý?_x001D_ùuÂ?ã4r=*Ä?Úm¼·¿!Ô?_x001B_¢Fd7ÃÓ?A½´_x0019_eÚ?ÞÜ\"Ú¡Ä?ò!_x0002__x0004_aÚí?\_x0003_ÂKPàº?_x001F_ã¨à­&amp;Õ?¬õ_x0007_§ ©?¾ê$Ì£?Xò _x0008_KºÒ?@«_x000E__x0007_Y¡Û?_x000C_PlÉñÂ?_x0018_q&lt;9_x000C_ÿ?  «¯_x001C__x0004_?!J¹ãÔó?#aö_x0001_',Ø?_x0007_o.z~Ñ¼?=¤Ëµ/½Ò?G«ïªÄß?ÕÝóaÌâ?F­Û8¼êñ?&gt;ìkE-é?¨¢=_x0001_Kûö?1¼nîN¾À?4­jßÏ_x0005_à?HM+_x0011_ÿ4Õ?Saÿ_x0008__=Ý?®7½Ñ¡ ?ÂåÏ\E¡?_x0010_û~Ìt¾ã?+~eèS·Â?#.RÄX©ç?p¬OÉ¥Æ?_x001C_C-rÁ7ã?à£_x001B__x0001_ÃÓ?¹_x0005__x000D_k_x0006_Y´?_x0002__x0004_Ä;÷#_x0019_¶?vº¬b_x0018_`°?~ÚÜ·+Ô?þ_x000F_=Î_x0019_6È?_x000F_ÿvkÀÚ?_x0007_Ü¨qñ Ó?ÞÎiDb?Ü\Úm_x0012_?¼_x0016_YâÌ?ùæ§¸êà÷?¿s,é?$Ý{w§à?xLmâuË£?_x0005_¿äLðÆì?´r6y_x0013_Õ?êå_x0014_:yÒ?(ni_x0001_0äÙ?)h0.Á?ë*ÖDYf¨?_x0003_-_x0016_/Ðà?ÚD_x0002_K±?;ìqÕ&amp;~?x_x001B_	µ½?6_x0012_ 4¡Åà?_x0017_0_x0012_ÛluÚ?j·¼¨lò?ÐJn_x0016__x001E__x0015_È?ñ§å8«×?Ý_x0008_ÖãHcÄ?_x0007_ïQùæJ¥?Þ,'Hd®¤?©qo_x0019__x0001__x0002_Ãô¯?Ã«@Ò­áÊ?5_x0006_ûì âÊ?%_x0010_U_x0017_-¬Ð?DÉîÁ_x001B_Ñ?|.,Îº?kRlä®??õ$¸Swÿ?_x0007__0Õ? k^{JóÙ?&amp;_x0013__x0013_$X¾?_x0003_Ììt?±»tgz6½?ÐÝ¸Ù?ï_x0002_Ê;6ð?·OÎ/	öÌ?smWû_x0015_Â?!2"ª_x000E_×?ßÖ£ëi²?;5Ó£_x000B_Zä?¸°û;u÷Ô?Hø·éTà?=-{îÌ?¦KiÕ\NÜ?Ê_x001E_S©&amp;Â?Q4UôÉÈ©?­ÞáK=_x0012_ñ?c&amp;bÙ_x001D_m?gÊ&lt;@ûAÝ?ieóã?_x001A_äÔc_	Í?ð÷·K&lt;?_x0001__x0002_ãf'¨ÒÒ?¼9Ò_x0007_¯WÕ?_x000C_kÜ_x0005__x0005_"ä?ÅÁ ²è?/-úrà?_x0005_ÀÊ_x0005_¸ ?W&lt;WàÃ¸?_x0012_8¿Lþ+¡?§°(&lt;û5à?¢A¢ZÅ?bzÖy_x0018_¥?s-=_x0013_LÙ?_x0019_ÒeÊO×?Y¯Ä!Ú+?lëgË¿`»?º_x0018_»OaòÁ?H@iÒ?]iÛ_x0008_,Ã?IJïºæÅÜ?_x0014_X%¢?iTü×øÒæ?Ìç?­¬_x001D_Fæ_x0014_ä?Ú:Câ3ìÒ?4÷qê´úÜ?W@_x001E_gþ?QyNP_Ö?")qÏes ?ëYsÚu×É?Ðl(_x0017_÷Â?»£ùÉGÄ?3mÊ	_x0003__x0004_¢/¡?y8Ç_x001B__x0011_æ?#5*dþÕ?Ñ-eÉì_x000C_á?_x0012_[M_x0002__x001E_îø?ÈEÊ0Ü?b_x0014_ÊÞóñ?_x001D_wgM.ä?¢dsxáÚã?³èé¬µÜ?»ø·¦äZÉ?QV_x000C_%Åä?é_x000C_b³a}â?¨_x0004_¹Ð$ã?UCÆ¼ÏÅ?³Ã_x0010_&lt;ª_Ä?Ê@ª ­¸?ýä÷î¶MÝ?{ÇWÙ_x001C_UÅ?rÙWCóí¼?¼-0ªÿ]¥?¸¬¾ø(Þ?Uîû=.ax?Dû_x0004__x001D_î¼Ò?IT"WPÇ?Yl_x0005_µÒÎ?3-_x0001_5¹#Þ?áai¸¦?Ú?7DÎ&amp;ßVà?î_x0019_ïfÊ_x0004_µ?[ÒÓáãÍ?²¾#_x0007_:®½?_x0001__x0005_÷®ÂÅ¶Áô?¥ÑLûoêÞ?S·Êjhá?è_x001C__x000C_¢£D»?álQ ²Ì?RÑeD_x000E_Ï?!c´e»?¿¤_x0015_w_x000E_îØ?h_x0017_Äg_x000C_-d?_x0017__x0002__x0012_øÏ?O1AåõÌ?vç¬]bå?	+{ý¤_x0003_æ?ðA?sG?×?c_x0014_6e*$Ð?qeÖ©ajÐ?þ#ÔÀÓß®?7·ó7Êp?æw_x0015_eqSÈ?d(Ø°?Ë_x0004_t_x000B__x000F_I¸?_x0018_¨ß¶?\z_x0019__x001A_PÃ?²ÆåoJõð?±ªÃ×8É?Q!k9±b?Á_x001C_Û-ÍE?ý_x000C_­Ì#ç¾?_x0011__x0018_ÞCð?ðê¶gi×?_x000B_Í÷82_x0012_Ó?^`_x0003__x0004_pç?ÜðgÅ-ÝÒ?0Ë*·È?üÇú`í°?ÿzy&gt;vÚ?_x0003_©Øýº?¼¡`T×ß?j]H ¥íÜ??_x0016_©ÕW Þ?¤_x001E_ÊÛâÑ?×ÿN)iÊ?¡ÈV_x0003_èÌÚ?Ái_x0004__x0003_P¡Â?UûëÉBy?Ìv·èÐ?&lt;I_x0002_æ^úÞ?½_x001E_Â¢6Å? þ/º×¬?3[tça®?_x0015_«Ãõ5_x0018_?ÚjÛL~Ü?_x0008__x0016__x001A_^Ë³þ?_x0006_r¶_x0013_¹Ó?_x0001_³â_x0016_å?A@EgÑ_x0008_?ahh¿Çu¥?+=8V½Å?Ð¶_U|¥Ú?æ%l2À?QÁºP£r?mxr_x000E__x0015_Â¼?Ù_x0006_áÏÆ?_x0001__x0003_ªF³Iõ±?é,L°	×?1ÇjÓ³?IP_x0011_ç_x001D_4ã?§úsÈô1Ö?/¡íad?jC´*oÍ°?øï_x001F_ÐÇ?ú_x0018_ªS {¹?R¡å= _x001E_Ê?´yØØIÕ²?f¥Õbüðº?_x0005_%åéØ?¨_x0007__x0010_	©?o_x0002_ßq#©Ì?;SöenÞ?J__x001D__x0011_Pä?BÍ-g!jÑ?&amp;XÜ_x0016_/Ö?è4_x0004_©_x0015_öÝ?âÎ¢_x001F_ÃUá?tlS0ÎkÔ?üìZÎ¡­?lo_x0017__x0015_°QÁ?GE«DóÀ?´¹qìå³?z_x0017_qÑsÇ?³õü(%Û?ÉÔí54Ñâ?_x000E_&lt;32SÖ?Y_x0005_¡Ãâ?§­pV_x0002__x0005_Ö_x0013_Õ? -¦ÿ¤ØÕ?«d_x000C_Wî°µ?.êÌ_x0016_Ç?w°H²¹°?k{Xðê?_x0015__x0001_gx_x0002_j?_x0012_¡ðx_ØÈ?vug#_x0017_·ã?àÕ8x_x001F_Ð?_x001D_8_x0017_#SüÂ?_x0003_]ÈyÀ?»T£@Å«?;_x0013_ÜFÍ?ºOåûYÅ?ëmrN·?QT&amp;Z_x0005_è?_x0019_2cÈ/ö±?PÉ?_x0015_P*ê?Ó7·úÞ?Wj_x0005_¤£_x0004_Î?Î°çTbAÎ?_x000B_úÖ_x000D__x0013_â?Gmc{Ðæ?Z_x0019_IhSµ?_x0011_Õ_x001B_3P*à?#ÔWJÄ?"~ÅP0í×?_x0012_w_x001B__x001A_\¬¸?ò_ Ô/?&gt;²Ð+&amp;ö?üqP_x0017__x001E_È?_x0001__x0002_Má;¨¡æÈ?ªqî¯Ø9æ?8)_x001B_÷¬ÅÄ?_x0015_z¬Xµ?6¢¯ñsÚ?lGWÌ|r³?,Ä@µ¥Ï?»þBCÍ?ÙÑytã"³?®ô_x0017_Â^Å?Ù.yà²?YX¸TÎç?ú&amp;Mò¹?D¹àª?À_x0012_QYè&lt;É?H~&lt;Ïlç?¬	]P$V?Î6£:@Í?ÇdsÝÌ?ßS*ËØ?ðô_x000D_µ_x0011_'?IJMöÍá?ÏçJªÇÎ?C¥_x000C_Bå?¿f3û5¶?_x0014_9[¸´«?±Ñq¯Ê_ä?WtéQeÅò?_x0005_ú Êsä?9½þÀ ¦£?s3Ö_x0007_2Á?Õþ_x0018_ _x0001__x0002_QÍ?°k_x000D__x0015__x0005_åÖ?2¥·c_x0001_·?-_x000E_Ï[úCÒ?åç÷¢_x0016_¢Ð?¡gÂ¸?=4õ_x0011_Ä? ¿{rç±×?_ýI xë?Ø_x0019_Òß@Õ?(*Ä_x0001_ùÖ?1P_x0012_tW?xÐYÏm_x0013_Ï?ò_x001B_Ï!2Æ?/¦e|åÖ?»Ï_x0001_1ýÇâ?Ï°ïó¹&lt;²?ÏaëÜI·î?C_x000D_øt_x001D_þë?z­¤¶_x001B_þ?¦F*4¨qÉ?ÆâÔ6¡l?Xza¥¾?_x0013_DÒ§ZÕ?ýUô_x001F_,AË?CÊEqyÜ?_x0016_L_x001E_)áæ?Ôtbõ*½?%¾,Ï'Ôê?QVõ_x0004_ñ¼¸?ªYM.µØ?Õò_x0015_£QÜ?_x0001__x0002__x0005__x0011_V_x0002_(Å?å3|=Åï?.¿È+[(â?ÉÕXJÍ?øEÓ=§Ö?Í¿_x001F__f6Ý?p/@_x001B_ÁÆ?Àí2ÇÁ?o4Ó?1¿?_x0019_®i1ß?ðéë'¿?tØ:ED¥?R_x001A_©_x0019_©(Ñ?ÓjJ5að°?_x0004_×|;:_x000D_À?.Gdå{¿?8W°_x0011_?u¡_x001F_~_x0018_¶Ù?²¥þ][_x0012_¾?qwó_x001C_ïïÃ?ÂK;Ð-í?¸3\_x0014__x0005_Õ?%¦µvàÎ?Ú´¨_x0017_ùè?6_x0004_øÆ½RÛ?¬_x0002__x000E_Û_x0006_LÁ?4Âéï_x0006_¶µ?_x001E_liì$ßÕ?êá^Áßì?£¦_x000B_·x)º?;P=*:Ò?KÄU_x0002__x0005_©çÂ?Ï»MÊËÙÂ?ð¹ÕS_x000E__x0012_â?ç©®\Î?zýP9ÂËÊ?èý¯Fm*ß?[m%PQÕ?_x0007_ïí³^_x0019_©?GÖdøÂ?êFÅ;Êøà?,_x0002_)_x0016_¶?ì4W_x0007_üä?_x0016_ïÜÑ"É?Knº½O_x0012_×?_x0011_Ü£¥Ì?mæQ_x0017_ÝÐ?; ýÑ?_x0003_ú¢4_x0008_OÙ?$i»Î­_x0003_ß?Pâ­­òEì?_x000D_aÙ±Ó?_x0005_GS©ë?`¥ìMB±Ü?Ù¯4_x0003_¨Kè?±½_x0001_½{Ô?_x0004_¡_x0011_o_x0003_ô?R½¤¬X&amp;¬?L#ká¥ÞÂ?Å÷öiU±?Ùd_x000B_Ù7Õ?ÄH_x000F__x000E__x0016_É?ÎVBÏùÍ´?_x0001__x0002_mx_x0002_d8Ü?\ jyRD¬?0,®´¹?$% dFÐ?«_x001F__x0014_Ó_x0011__x0014_Ö?ª.$Äb½?2_x001A_yþ%ÂÁ?_x000E_L ï^V÷?K58D_x001B_G»?-¦_x0007_Z_x001E_3ã?_x0016_Ò¦x_x0016__x0019_â??_x001B_¿M_x000B_Ù?Yê£G_x0002_ü·?ÛïfHFá?â8_x0013_pß?Ï_x0014_;©W_x0003_î?éô27?c»JI,ò?L2pA¼-ò?ü_x0018_Z&gt;_x001E_u½?èÇ]bÃ?xgÚ'Ì?{¦ÕÂ%²?|_x001E_JÃ¦Mà?÷_x0005_þ]®Ç?[ÎFSsnï?O±C_x0018_»?¯¸_x0017_°%´Â?_x0002_áÕïØ?djE_x000D_°²?_x001E__x0008_%É§Í?ÊÍ³_x0002__x0008__x000F_áÀ?ö9Ör¼?_x0012_Eù_x0016_ Å?ìR_x0002__x001E_¾¿?s_x000D_"¶e_x0001_á?^ðµì(å?æ#ì®åã?÷¥Ðh÷?qÆ²±L_x0004_×?¨_x000D__x0005__x001C_*MÆ?AÏ¿ø8Ù?Z@FßÛw?Êc±ÝíÌ?n`Í_x0006_ÞÕ?&lt;ª$Ääè?C_x000C_²¨_x000B_ø?Rç&amp;gZÓ?Ð_x0003_Ûl_x000D_pØ?×=_x0007_wñå?&amp;XÈ+ÊÀ?÷´w_x0006_Bkä?-Ø`Ã_x000F_Ù?_x0012_è·WÌrð?¯rvâ½Ð?_x0007__x0001_Qº»Á?iR)mæ@Ø?_x001A_á+_x0013_Ö°?÷Ç_x0006_êÐ±®?=/0ü/9°?à&lt;A4År?L³fmBÖ?àEÞdÂ?_x0001__x0003_ÛpìBÍ6ì?÷ûµ+iÑ?jQ&lt;X~,î?ÙAB×_x0010_Ì±?ANäÜCÒ?ÚÈRkæ?f4;s"À? E@-Å?_x001B__x0004__x0011_|Lµ?­_x001E_ð[ûrÖ?È_x0019__x0012__x0012_@ç?e]jÌ@ ?ZU°øP²?boÚj+Ø?éÕ_x0018_wÂ_x0003_±?ï~_x0004_äÞÂ?_x001B_å³-ÞdÕ?_x0010_8¿³!?gû'(_x0010__x0017_Ã?×@_x0019_K_x0002_¦?0©6K¢ò?È¶ã}'ð?wÔ'_x0003_.Û?£m_x0002_à_x001E_}Ü?­³ëÜèÆÐ?ù1´÷ñ2Ø?&lt;_x0008_±_x0010_Í Ø?tÙ_x000B_Ç]´à?_x0011_a_x0012_t¿?JÀ_x000D_Ì._x001D_Ã?_x0016_äùqlæ?_x0002_ä_x0002__x0003_yÄ? @[¸ÖùÑ?ñé&amp;2_x0003_a½?G+q|_x0008_ÿµ?X_x0010_UÓR_x000D_Æ?äµQëe»å?_x0006_2à8¢ÿÒ?åMkþ¡c?Ç	6V(å?'ëÁ&amp;}:Ë?Á¤_x0010_Sá_x001A_»?µ&lt;ó,_x000E_Ý?ô²NZÕ©µ?H1Ï¸&lt;¯?äã_pYØ?A3ùêuo×?aÐ;3ìÍ¾?é&lt;VºØ?_x001D_X±®?%_x0013_ïwÜ?ÙÅcï_x000E_o¨?´îg×Ò_x0017_?í0&lt;_/Þ?Z_x0001_Pâaÿð?±ã$¢øcÔ?Üx_x001C_Kþçå?íNÊè±â?_x000B_¥»%5Ë?BÜ1Z@_x000B_ä?Ð|äne]Ö?Ó:þà?{f_x000E__x0014_ì?_x0001__x0003_'éT)Ãõ§?×n_x0006_wÛ]Ù?Jûó«Dôà?è:q#[?2[£_x0004_~5Î?¸1nå¬"Ö?Î´ëðzÒ?xÙ¾_x001D_¡ï?/?þ÷?ößÇ_x0017__x001C_±ä?¡_x0007_Q_x0011_®?Ký¯_x0001__x0019_Óí?&gt;­c1åõ¦?ôÔÉ0#ñ?:|_x0002_¸n¸À?ê%Iö"_x000F_Ù?,°¶½?k¾&amp;_x0013_ÎRÑ?6k_x0005_HË? fINìÔ?_x000F_#h_x000E_XÎã?åîï·3ìÜ?õ¯qâ?ÂGw(2ð?Ï´íî¾Ö?b¶_?Ø7_x001A_,_x001D_Ò?Ï/òm^ðì?}Å¿ÛÍÅ?3_x0012_¢	Ê¹Æ?{_x001F_û_x0012_Ñ?&gt;é§C_x0001__x0005__x0013_;¢?Àòåì¿¯ô?Ô|V7Ç?_x0002_Ë_x0019__x0003_PÁÚ?, '¼_x0011_ ?U¼7H]Wí?%±ÍÚá?µZ`_x0005_õÔ?ohèh.×å?rWNt_x000D_á?l_x000B_IèÛ?Ê_x0008_íF0Ý?2%ËþQÜ?ª_x001E_{oÛæ?+³í;iÅ?}Ìj_x000F_cÐ??LJjb_x001C_Ì?[K±_x000D_îö?åîÏ±Øâ? ­"B* Ï?¥Á3sNà?_x000B_¥7%cÉ?Æâ÷_x001F_P_x0004_ã?ó_x0011_¶{:J»?§´ XZº?_x001E_?ðó^RÁ?	Ï°T_x0013_G®?+å_x0008_1_x001D_ë¨?~Z_x0011_×_x0018_?PHýé?)_x0011__x000B_xûe?è¶DôÆb§?_x0001__x0003_äaØ©_x0011_rÁ?_x0005_d_x0002_Å³ä?_x0019_¥¨ÍIö?¾½!WDàÕ?_x001B_|5®o?ú_x001A__x0004_À8JÓ?³·æ?øÛ_x0008_Gü²?$­¯þE¦?ö_x0007_Wçã?t×v_x0004_?-¼?&amp;_x0013_è/ÞQç?Ëd_x0010_G1vÁ?_x0010_7ëæ¢&amp;Ç?_x0007_FYCe×?¤á3_x0002_d²?+_x000D_p_x0001_;²?&gt;Wó_x0018_ºÜ?_x0014__x0011_DZÙ¼?ªwÉbÙ?jÅVº#:?&amp;d	}É)²?e²ûÓ×?6+ÎFeÒ?ºKñåÄ¿Ô?Ø*_x0006_VíwÙ?£_x001A_Fyû_x001D_?HUA8ÛÝç? |_x0005_û	Þâ?_x0018_Ô@'Hæ?TNý½!3ä?_x001B_(_x001C_¡_x0003__x0004__x0011_ÌÍ?ßÇvK2È?uUz&gt;_x0013_ñ?LpaÄÍ£?2S/_x0019_$Ï?ã¯ð®ëÚ?.,#Ô.æ?!ø[_x0008_`î?ÕÚºÖyî¶?8Wá?ö¶_x001D_&amp;ã%Î?ùÙ9UmØ?_x001A_ðýåvÎ?ñÓ_x0001__x0007_Uº?4_x0003_ÙE_x001C_7Í?õçvX_x0007_&gt;Å?KÞNý«?²¿C¶áÆÀ?6?Zù5ä?3Ç	_x0018_seÃ?¯_x0002_,R_x001D__x0006_É?óf¤_x0015_¨ª¿?Ó7A_x000B_J·¿?üÒù_x0006_¢É?mûÚxiî¨?÷_x001A_õn)SÐ?_x0015_t;z¹¢?_x0011_f_x000B_¦?9K¯BøÐ?ô»2ë_x0010_J¼?Öè®Ú8ß?á&gt;ª4_x0008_Ì?_x000B__x000C_"=®5Ð?_x001D__£ÃÙÆ?pGÈ&gt;ÊqÃ?ÏÍí_x0005_v¿?Ô_x0007_"_x0018_^³?_x000B_	( ñÊã?¾	_x0001_µª?_x001E_ñ \Ö®?_x0013_¥£Ð}þ??_x0001_HZx¥Í?ãÒÑ×?yå@_x0002__x0019_Üv?Nuõ:ßó?jeÄçü{±?]ãý_x0016_Ê_x0003_ò?Òæ¬z_x0014_¸º?¼gCôê_x0007_Ô?Kz_x0010__x0007_ýÓ?_x0017_ü.-ìî?¶ÇÃËÇ?ýj_x001D_ÛIkè?KX_x0014_èüXð?i96æ#_x0006_å?sáUì_x0012_Î?6_x0016_µ}q¶?$#_x001B__x001F_]ã?³®~ú_x0012_É?_x0019_Z_x0008__x0008__x0018__x0011_ñ?Æl¾Rjç?GxF_x0004_·­?®¼ÆÑ?v´_x0017__x0001__x0004_	®?Ïi_x0006_Z_x0013_Î?l²Iç?_x000E__x001C_ÝB{?*¦-c¶ë?a´x_x0007_+èÝ?_x000F_,$_x001E_ý:å?_x0019_É,t¹?_x0006_­¤¦À?0hÞÇ?BNB_x0010__x0002_@fF|èoÁ?_x0017_)Ë_x0018_¿Ë?\_.r|Ó?&amp;EOýrvÀ?ç_x0007_»3n2Ì?1RT$Iñ?Î¸n4céÝ?ú_x0015_gnÒÀ?ÉG»R5ê²?ñý¿¾\Ö×?Ðão_x0004_B(ê?á¬42Éº?7)g÷z¹?_x0001_ljtö´?o_x0007_F_x0001_¦_x0003_ø?_x0018_Û_x0007_~_x000F_Ë¦?Ö2:Öi®?ð_x000C_|! Xæ?ÀÓ?0N·?qC_x0014__x0003_U1Ô?_x0019__x0004_R_x000D_,¤?_x0003__x0004__x0006_fÑ2r_x0010_M?¡§üO=Â?öFcÂ2+?êù_x0007_¦Æ?Ù³y`È}Ã?@RâZ.Ô?áªÅÇ_x0007_È©?B¥¤,_x001D_DÂ?÷ÿ_x000E_õçâ¦?»9_x000F_ t}Ñ?_x001A_ËFÂ_x001D_@²?_x000B_÷7ZÂ?È_x0016__x0011_ÄQ?û¹_x000B_&amp;[_x0003_¶?È³½z_x0012_Ò?_x0013__x0010_ù³0×?Y^s_x0019_9+È?BïtfþÌ?UTÐ_x0003_µá?ßyãÅÁØ?Ó_x0002_dã¢Ñ?½KÂzà­?4gºÏó¸?_x0017_+[|Ýè?þ.¹ç_?`Ã1É÷Î?Û£_x0013_fXÐÑ?¡D!_x001D_*à?ÄÏ_x0001_o¤z?"¹ç±Ýñ?_x0005_|_x0006_sx©ß?_x0017_à_x0002__x0003_Ø; ?_x0001_²ÿó½Ö?F» íÖZ×?N_x0008_XÃ&gt;D¨?pöÃ÷ï¥?ÌúY¹öX±?ëZ_x0006_Á_3ä?1ÖÜK®GÒ?£ßCîÝûñ?!0L]¾àß?7+1ÌYÉ?j¯Mç{³?fäöSä_x001A_´?)ó[³ÎÛÉ?îkÙêJ]í?c²{_x0002_,?EFáÔxÓ?ï;xí:_x001B_à?½ yLª#î?]_x000E_Ôª²Ê?/6_x0010_ÈõÆ?_x0001_èØ_x000C_hmª?çVXËë4Ç?_x0001_¾jèDÍ??É×é_x0005_è?_x0008_¦YA_x0017_Å?_x0006__x0013_dnQáÆ?_x0012_ÁìÁ?¯naÆ[Ý?&gt;_x0005_Ã¼M÷?Þ~san£?.Æ?â_x0015_8ç?_x0001__x0004_z%_x0005__x000E_qÆÙ?ôÜÎ½ô_x000D_Ó?9_x000B__x0012_á¿?Øÿóu¦?ú_x000B_ÞÉ_x0012_±?	6ðnPÈÈ??K_x0003_Î?½:_x0001__x001C_]Â?gFñ_x000F__x000F_Zê?Nâ[sáÅ?_x001A_©UN³¨°?;_x0002_P_x0004_Ú_x0007_Ð?_x0006_æÉ&amp;_ß?Èévÿ[_x0005_@_x000D_«dº¿1?&lt;ÖlWÇfÀ?ð¹Q;`Ó?Ìæóæ\-Ê?'-² ±×?Sóµ³ü¶½?Èð(_x0011_f\Õ?ÖB¾yj£?IÚäºªÐ?ÅÓÕoL_x001D_ã?¹ÁNÄYà?Ó)_x0018__x000C__x0019_¦Ý?_x001F__x000D_Îã£Ô?8Æ,V_x0001_MÑ?gÒ^Ïâ?'yÀ1Ê?óêMwå¾?DÃ¸_x0001__x0002_ #¹?q»@cº?Ó£Ý_x001F_à?_x001F_×(ÚÇ?w¹éXá?ì£è4É?_x001D_ßo=ö?7È¶]_x0008_Ç?ÿ)EÄû´Ñ?_x0002_`ð&lt;jfà?ÊÛ_x001E__x0002_xÒ?ÄÚ_x0003_°?ö«/NÔ?ÆADåÀ?_x000B_\ï¥óä?p³_x001B_8:ã?@xr_x000B_e?I}+&gt;ÌÖ§?_x001A_öêLâ?ô´SW_x0012_ÌÑ?_x0019_å:ÞG¦?_x000C_ÝIT3å?h¼y_x000C_ÂÊ?×¼ê·vÃÙ?ÓÎdÎ¥?g6Vi¿îÚ?÷m]Û@Û?g¡÷_x001C_&gt;w?³K_x000C__x0006_!åË?í)L­©?"Ïj£¥?yNµ¯YÆð?_x0003__x000D_,ÍO/èðî?¿X0aÓùá?þ4Ê_x000C__x0004_Ó?+_x0007_­¾BNµ?O_x001E__x000E_ÿP¤­?ö¡²5fê?@[´É`¡Þ?F-E_x0005_ÉÀÎ?NË;Ùrá?³ÄG÷½îà?R]ÎL_x0013_Ý6?£^_x0008__x0008_°ÿÙ?¡Ú_x0001_)É?Ojôäï_x0019_¦?/´Íb_KÕ?B»_x001D_oÂ?÷ôV¶_x000C_ªr?±n¯Q×?%ä!xåiâ?_x001B__x0006__x000E_§©¯?y	\_x0002_ÙÏ?_x0006_`1t\¿?Õ^9S_x0005_ö»?ÌìÊéc®?_x001A_&gt;_x000D_é2Å?¡ý¥r_x000B_Ì?»¶_x000E_Üòòâ?_x000C_Z_x001C_?Â«O_x0016_»ï?6õÔ\N§?h_x001F_ï4)ÁÎ?t_x0011_ø¼_x0002__x0003_!³è?9-ú³8?ûÁ_x0012_?ZÚ?_x0006_:ËÅýÁ?E»_x0018_úõ­?²_x001D_ÀÐ?	_x0003_²P&gt;_x0005_²?\_x0005_/æOÁ?X¡H~À?C¶"sÚ?É4GË'Ø?0_x001C_Ã$_x0019_Ø´?áUU_x0018_0°?_x001E_X4L³ÿØ?¡Ó_x001A__Úö?¸$_x000F_ì&amp;Ì¿?`|÷f¸¯Ì?hfÖã¦?±{é_x0015_¥ê?û±&amp;ÆáÖ?*$T×_x0008_öÊ?_x001B_²iÔïÁÃ?4'7sDÚ?ª2éÑ_x0013_Êä?K_x0013__x0006_ã^¡?q¥_x0005_V&amp;ÎÃ?.â0¶$»Ô?¤_x0001__u_x0008_õÀ?~&gt;¿ÞÜÑ?_x0013_æÚà?Gb¦­ZÈË?¹Ñ`BÒÀ?_x0001__x0002_[_x0019_W«Ð?HT_x000E_RÃzý?âW¿3³?_x0008_Û3_x001D_!_x001E_ã?á{{ÇãÒ?("H]@bÃ?hi_x0019_)~"?®_x000C_)_x0016_*Ä®?îYn%,×?dÍxcÿ¸?&lt;Î]D3?µÿBE[?9_x001D_nø^`â?´_x001A__x0004_S1î?vo:&lt;1Ù¥?ËÖ8U_x001F__x001A_¿?¼²oÖàÜ?\q^½Q­§?:i_x000D_Ðð? öhµ_§Ü?ÑçÈ_x001A_6ÁÍ?q¿Éµ?äiâ¿_x0019_äï?@ß¥?Åì®?ºåBäy»?æ\	_x000C_\bê?§,ÊD¨?Yúñ{íYÖ?Â£_x0008_q°?_x0010_¾çq°å?ï#Wï_x001F_ã?Ì/*_x0002__x0003_6åÎ?p__x001D_HmFä?ÇPöN_x0019_Õ?_x0008_É¸®$×?½Ï§.KËà?mºÒÏÅÊã?XQUª?ÿ_'ÎÈZ¿?ªPfà?||K,|Ot?QýjÍe ´?¡¯_x0012_yJ_x0018_?º9ìF#Î?Ã\ý:qä?¹Ö_x0005_TN÷?_x0018_	ùiC­?_x000B_PõJV_Ä?_x001B_Ü-èÖ?Î½|ðsä?*¶×¢ó_x000C_ê?ytåäÁÑ_x0002_@T_x000B_Ä_x000F_ê?nõü_x000E_tÆ?Xa¤©9¦ã?#G_x000E_&amp;aË?úç%ìá?_x0003__x001B_zñ]ÍÑ?÷_x001F_O4Ù°?Ò%ý_x0011_û£é?FØÆ_x0014_é?y@_x0019_mÑ×?¯$_x0001_IS°?_x0001__x0003_ºl¬&lt;Ú?_x001F_è½Úï{×?%0ÏûÐÐ?ôY½]×?ã[zóÆZ ?Â"_x0019_4_x0002_Ì?/_x0001_ïyÎhÍ?©d!4PÅ?r&amp;û(Èç?æ¿tË?ox²æçù¿?ÊóajëEÒ?_x001E_Íò½Á³·?âÃ_x001D_VàÕ?ûi3Ö¶ÇÂ?_x000B_v0OØ {?zÚÈ(«3ª?_x001E_ÕX¹§Æ?î¬ `sÔ?V´_x000F_izÑ?ÅÉ0ÐÑ?_x000E_Qï×JÖ?_x000B_Í¸WMU?ÉÃjÄpÔ?¢$b±@ñ?_x001B__x0017_bë¸¤â?rÆzeF'ß?ç_x001A_Z½?k"Ï ?êµ©ê_x001F_Ã?ê_x001C_öw8¯â?Ù½_x0007_ñ_x0003__x0006__x0012_&amp;Ã?3d)PûÅ?óE_x0018_ÖSðÆ?(¹_x0006_Z««?\aï2Ù?MÙðR3ÑÔ?z?u]_x0004_¤?iÉmð Ñ?ýÃç_x001B_"ô?F_x001A__x000D_ßWn¼?µ+'©_x0017_±à?!Öª_x0003_ïÌ?9þ¯þÒ?ü~7ö_x001C_&gt;x?¹°{U}.º?_x001E_ìò²ïÛ?_x0011_r£²,Â?_x000C_D.A?Jqvãz8²?Î_x0001_Xåx§?Ó2S&amp;aåî?Ä£xìÐ_x001E_?É_x0013_ªÍ[@Ñ?Í_x0001_f"_x001C_EÈ?þÁüÇªÂ?»FÀ_x0010_Ñ?«¯ÄÀúâ?Å²_mæ:¦?lçÐ_x0001__x001E_@ì?]_x0005_£Ã®È?¢ÔM¶öMÐ?Æ=_x0002_¿`Ò?_x0001__x0005_÷Æo#4.Ö?§_x0015_/\¼?gYLÔ?æËùò$ª?ü#Ùf0è?Ûv´è_x0004_¹?Ïù«¹_x0001_z·?i)®Wæ?ö¿É_x001B_©Ê?rõÙF:¨Õ?_x0008_ÂÔÙs¡?LÅiàE_x0003_Î?5²H³kã×?â ñ×_x000C_+å?&lt;ú;}xa?K¤bùW´?Þ_x0016_%Èå_x000B_à?2*°F£?¨[Ùsßß?_x001F_þú_x0019_¦Í?[É]ú³_x000D_?m_x0018_£NW¿ì?ûýÕølá?'_x000E__x001E_gÌ?³g¬½¦mÃ?.R	ÍùÇ?_x0002_F¨þ.t?ÂEO)©ÞÃ?	¥º»¸ì?×ERVÿØ?ÉÖ¬C¹Å?íËßä_x0001__x0002__x0010_?YeÄ°·É?NÆ_x000F_Ûç¦?_x0002_NÆ_x001A__x0002_ëº?#y]_x0008_ÛÕÞ?Uu_x001E_:AÙ?æ@©vLá?½î_x000E_AË?A]­¡N½?¥È_x000E_cä?_x001B_»mEöØ?7ë6Ãw?íµi/;3å?Ã¡Äì9Ý?_x0001_P_x0003_ÚX¢?_x001D_j Çµ¶?Õ_x001C_C_x001F__x001D_êÉ?}×üâ_x000F_ê?KÇÅ{£_x0012_Þ?â~HV­X?;÷_x0016__x0010_3è?ùÑèN%#è?+i§·ÞÌ?ÂÄ_x000E_"æÅñ?ËÊ5)NÂ?z_x0017__x001B_ùEpß?_x001D_Z4±½RÇ?WDôÀÿåÇ?ûãeh&lt;æâ?²à_x0005_ì¤ß?ûbc÷I·?·ÚmüÇ?_x0002__x0003_Ïp_x001F_×_x001E_öÃ?_x001F__x000B_h'WÄ?¯T#i¾_x0006_³?+nj¼1_x0001_¬?_x0012_`å´_x0017_ª??Y}8+¨ê?·Ëý|JÈ?]0RÊF_x0013_Ô?_x000E_ò@7]_x0008_¹?Ìþ_x0012_]ëÔ?_x000E_ÛÆããwá?ÅñÊF?)_x0002__x0015_d$ûó?H±_x001E_oèã?îJÅl_x0004_Á?Ø%Ç6_x0017_ò?ê²fSìÑ?ëu¯qÓ?ü1_x0005__x001F_Ì)ò?å#9nlAò?^Êµ%òdã?,,Ókæãâ?B_x001A_;q¶tn?\gäIÌÜ»?¶ÑdNtç?¯&amp;¶_x0006_ô?0.__x0005_S_x0006_ð?¥JP¿«×?_x0017__x000E_TÙ?ú_x001E_/oÛëÌ?SÏ]YÍÆ·?ñ¼¾×_x0001__x0003_~%Õ?^çn_x001D_ÏÐ?Ã¨úÙùL¡?_x001B_T`:ÂÙ?_x0002_ÆZ_x0005_¸kæ?Ð®S_x0013_`mÂ?ð?ç)ÅÐ?a_x000D_4ßy?_x0011_Mí2¼?ÊGK|§À?.ÄQÖÒ?ë_x0017_Y_x0014__x0004_Ú?|Ë£}_x001C_2Ñ?5Ù_x0004_û_x0006__x0018_?¦QªÒ_x0015_è?ýüËx.xà?_x0012_#ÿL_x001B_Ê?µaZÏËß±?êizCÒ?°5ºl4i·?H^_x0018_µ­¾º?PiX_x0017__x0019_ü¯?Ï¯Øì¾Ç?¾wÌM5Èl?m}²TÊ?_x0004_a¶¿_x001F_¼?ªÜ_x0015_¦??_x0010_:ÃÿÅ_x0002_Ò?½_x0016_S_x001F_ù_x000C_Ñ?áÉ6Õ»?C_x0007_fï Ò?Í9¼«[ð?_x0001__x0005__x000B_&amp;&amp;eÇ?B@lòÆ?Rð&gt;\_x0018_ë°?£_x0007_ oð´?ÑsUå?Éq£_x0016_÷Æ?Âý3«ÆÊ?Ç"¯|o¿?ÝöÀÝBè?^_x000D_Ñïó®?ÃÄ84âJß?(ðeØlÔ?V0ûöSP?&gt;yÂWbàÇ?Ói_x0004_¡®?GxKÌGµ?_x0002__x0016__x0017_ÙOå?_x000E__x0017_&amp;l"?Úï2M¼_x0004_õ?_x0011_¢½xí#É?_x000D_ÜòùZÐ?usãy=3?¶G.&gt;éÙ?_x001A_P5:"Ý?[_x0013_?£­ì?øü6é÷µ?_x0006_¨[­Ô?ú_x001B_`è_x001E_É?³Õ/òAÃ?]L'_x0017__x001D_Qã?_x0003_ºb_Ì?cñL_x0002__x0003_fWÛ?- Ã#nØ?ñÓ¶ñ Ý?= °èF_x0017_Ü?í_x0004__x0018_}+AÑ?ö_x0016__x000F__x0007_8Í?®7_x001A_ÉÛÕ?d§_x0010_Û?ÚC;_-ë?©tçFë*À?Ä°û@Ó?Å®î»^ã?SwX_½Ü¶?¿´f%0_x0008_Ô?_x0007_µ_x0001_z|Ìð?t¯/*òÑ?.Î±)4hÐ?BH1Ä½\Ñ?C_x000C__Ïè?n_x000E_Ô_x001C_@æ?IJ_x001B_sÔ-º?[¿æ:ÈÓ?Üoà½L_x0007_s?FÄÀV2?9_x0017_2 G=Õ?W;rµÈ£É?°ý_x0005_uÎ²?©K_x0012_¯Ð?£_x0012_o´lÚ?6R(øÐ_x0006_±?¯ó_¢ÎOÕ?¶~`Ø¥?_x0003__x0004_*ã_x0018_ò!Wñ?È_x0005_ÍCF?_x001A_£Ð_x0010_.ë?9äIú¸°?7-:ÓäÕ?/z(pÄ?_x0013_8_x0012__x000B__x001C_üÕ?9{Óø@Ê³?IKãÙ¸ö?ú`àà¨VÐ?RÛ_x0003_ÿÙ7È?ñ_x0013_ú_x001C_nAÔ?Ë4_x0014_é°ß?¼Y_x001B_}k-Ô?_x000F_Ù_x001E_Ù!¿?ÈØ_x0018_àªyÎ?òcÆ±èÁ?_x001D_ò¶môìç?V|_x0007_NïÌ?__x0001__x0002_3p?b\öÜ_x0004_Ü?|ü_x0012_*õÙ?úJ_x000D_ÛÊ³Õ?V'Õí*¶?«g`J¬mÀ?ñÛùYAÉ?¡°Ô f?ÇÇe~¡_x000D_?85&amp;AÍ?_x000F_W\Æ?ôðê?[_x001E_Ì¿_x0004__x0006_^Õµ?_x001D_®x@÷'±?{_x0011_ªeÉ?7`Ú_x001A_Ò?åî¢í)[Ù?âÑí÷Æç?ìÄ²V¡µ?_x0014_TPM»Á?+æYîùÚ?._x0007_»+èÅ?_x001E__x000F_Þq_x0001__x0008_ï?`9íßò?._x000D_ÏdMº?Õ65_x0018_(FÖ?%A%0þ?2·ÝøÀ?¬òC_x0018_ñ½?_x0002_T× õõ{?U$×oÛµ?63»¢#_x000D_Ô?_x0010_][m÷Æ»?^_x0016_Ý2_x0005__x001C_õ?¬¿?tñ?UWÙë£Á?í¢Îù÷Ì?®_x0001_¶_x0014_U¢Ô?(&lt;;_x0003__x0015_q?_q GÈô?_x0011_¬b8_x0017_i?î{¦ÍÖìÀ?í_x000B__x000C__Ú¢?È.÷5*ÖÌ?_x0005__x0006__x0003_å©y_x0019_°à?îÀþêRíí?á²¨¢ÀÃ?8_x0014_ÕHVÃ?~÷_x0004_ X}c?_x0018_´_x0016_tW³?`¦3ù/®Õ?´&gt;Lã×m?vìë¬?ý²_x000F_2õbß?ðæQÊk£×?_x0001__x0017_G7_x0006_Ô?Ïæ¹äáû¦?4äêÑTÁ?_x001B_tbOçä?6N¡´¿_x0011_£?_x000F_3u_x000B_#5Ï?1àÕ;37Ú?x1àÀÃ_x0012_À?Ty0º~_x0001_Ð?åpË|Zñ?j#e_x0008_Ø_x0008_Á?Ðå_x0014_Õo?=_x0002_ûAëE?`*^_x001C_÷Õ?_x001F_;&lt;X?ë?d_x0006_nr³²?_x0004_½ÄFô? kRªS(æ?_x0013_ë¾Ë!I¶?¨lR}hÔ?çjí_x0001__x0004_Èæ?_x0003_#:G4iÖ?z_x001A_ê\Dð?O_x000F_)È?&gt;òé_x0014__x0013_á?_x001C__x0004_"$_x0016_{¡?À4¸Óå¼?&gt;aÌèÎ?¡Ì_x0012_(¯Ñ?¯ÿ_x0019_F?0û&gt;'ÊÑ?N»u_x0002_3UÕ?4±jÓ?_x001B_É_x0008_{C±í?q_x0012__x0004_=_ó?cMDù;3£?ÄXk"óaÒ?£@º#}`Â?g/ÒjÔ?|%Ñ Îñ?	?\LQ¹?Ä!_ã?°Pîú	uÎ?½óS¸ê¼?*@`OiCÛ?þ©_x000E_è?*b,~¹?Õï1æÜ?åÇ_x000B_ÚqGë?f~&gt;ýQ¯?_x000E_Ç&gt;föãÈ?°z="#¢©?_x0001__x0004__x0008_~¯Foº?Ê×cD_x001D_^¦?äÔµnô?°xÄÓ=Å?_x0003_%B+f®Ê?£\ßR¶?_x001F_ÿAÿßÅ?GÐM/Ì?ÿz?[ãôFXß?7Õ;úªÞÀ?rù/°ÂÏ?¹_x0014_ì0EéÁ?#îÔáÚÁ?\ã_x0002_b_x0006_Ä?ó|W0íÀ?§¸ÇEôÌ?âhKóºº?_x001D_	_x0015_¶&lt;ô?^;e)È?,~ï&amp;âá?IÂ_x001A_4aLÉ?b_x0014_ÝÇRÜ¬?r©Ì_x0001_Yß?s_x000C_îü_x0007_Ò?êý¸îkJé?ØàBÒ4eå?@Byt«½Ç?º|bíåÒ?^¨_x000E_¹äÉâ?Ê_x001B_ù±¡â?BØ×Ç_x0001__x0002_ç_x0003_æ?³`VºSÞ? 1É_x0019_,ñ?Å[[¼º?ÏA"LQÁ?¦ÃE_x0015_!Å?¯ï`³UÈ?_x0014_V=¢è?,*Cý½ÁÇ?_x001C_ôl_x000D__x0017_L?_x001B_åGR×ïè?_x0013_³ÉM_x001F_´?¹»_x0002_JÏÚ?&amp;Q( á?qµÉÏbª?N Íëi?NN7£-Ý?!Z_x000B_+=Û?éç[~Æì?~A¥(ÑÙ?¦6«@IA×?ØBÞä*é?h_x0011_¢ÆÞè?Bú_x0007_ÒGe?wÕå&gt;Ç_x0004_Ò?VrÖþ¹_x001C_Ý?á_x0015_5ÔÁÂ?Ä_x0002_¹âAy®?Óþ9.¦½?_x0017_Ä]Ã³Ø?´´Åä§Ô?Ql³_x0018_ôå?_x0002__x0003_m©P_x0017_kµ?;°Íªæ?+Ð ÄÃ?_x000D_q_x000E_A_x0001_}×?m4{ùÑ?.%.ø_x0004_[¬?I¡_x0015_VÆ¦ð?|D-_x0006_ºÉ?XFd¯ð?H_x000F_Å1vY©? QÒ._x001C_Ñ?²¬è_x0013_¡ëö?ÚýXv+É?ÅØ_x000C_&lt;jÙ?¨W_T_x001B_'Ø?wu/.¼?L­í¹_?A#_x001F__x0019_qÇà?ì¡&gt;É&lt;Ð?_x001E_üÛ¬OÑ?,/¹W¯â ?«:ê]¿·Ã?_x001A_T\¡¼á?_x0002_à£N®Vè?pÉÿSç¤Ç?1/(öº®?#¶_x000C_kF_x0015_Â?i(I_x0006_!ÚÏ?Ò×[[_x001C__x001E_Ô?â\éÖÖd?/f_x001D__x000E_ð5r?eSèÏ_x0001__x0002_aÒÄ?`_x0012_ö©Î?(F«Ñåß?¥ó°¥Ð~·?Æ¶éeâNÉ?§âÁPÌiÏ?ºEcî0&amp;À?bðÂÅ¼Ô?KÁLË¦Ú?áÉ_x001C__x0002_éÕÁ?-a®_x001B_ñ_x000C_Ü?HW¢?Ëå?\¾ÒÙ8^Ì?¦u³?6CG-5:´?&amp;d/[óÜ?_x001F_û	$¥µæ?YýÎ1Ò?èëHä¢_x000C_Í?P«1L=Ò?N_x0008_¬]¦"À?58_x0007_î8äÑ?_x001F_É¥Æ ì?¾_x000F_@bcÔÝ?4{_x0005_#GÊ?GÖ_x0013_u_x000F_*Ó? ,ë}+½?q3ÚÇ!Ó?5ÞÏ_x001A_Õ´×?_x0001_rPºùÊ?U._x0015_-n]µ?&gt;V\wl_x001A_Ý?_x0001__x0004_ñ È_x001E_IÁ?õ_x0003_w+)?}fq{äÓ?Ð/ìOr-Ì?m/r)?f|¬ý¢Ì?¯I_x001D_Íó£Ø?Î7_x0002_Zw8Ñ?¡]%½=?×'ÆjûÁ?Ì,þÖ;ö?±Õ¹óâ?ÈË·þ?ÊÍ?8*m*Á?¥áòx8á?$_x0005_"_x0012_Ã?în{_x0012_­æ?¸na=¿?å¿j_x0013_BÔ?*Inü_x0012_Å?bÉ«_ç¶?4)2¢_x001D_mö?±Dõÿ1ìÈ?§XÓ_x000F_aò?úYrÙjÞ?«ý_x0014_d	_x0014_Ú?À£~víá?b¶ÌYÁuÅ?SÌâ#_Å?_x0016_Af0	¨à?Wª_x0003_P¶Ý?2mä¬_x0005__x0006__x0001_Hñ?Æ`ZMoà ?ÔêîÎ0íã?ÎP%?E¢®_x000E_%×Ë?U¥x_x0002_Ü?Ö6VÅÈ?Âûkwò_x001D_×?Ãë_x0015_2BÄ?_x0019_#m_x0016_Ê×?É×`âÝ²Î?Þ9V_x001C_Z_x0007_ñ?X_x001D__x001A_ú«_x000C_¾?_x000F_Ö?÷&gt;½?lê&amp;_x0016_^¬?rnf_x0003_b3?#Ñy.ÖÊ?y_x0003_)©VÁ·?ãM_x0004_'\ ã?,ªf_x0001_P²?·&gt;èìô?Í9_x0006_õ,dÁ?_x0016__x0012_^ªÓ?@_x0015_3Ä~¸Á?yÅf?_x0007_Á?_x000B_¶!Oã¼?ÜK4 Ä?C÷eV,¶É?°_x0010_ìÀ	¥?¯Û©&gt;m8ê?Ê-ÔYàîÜ?_x000D_ ï_x0004_©¹ñ?_x0004__x0007_ªÁ=DÁ1à?o#ì;ñ?L_x000F__x0003_C_x0011_Ýª?OÍÖÌî¿?»&gt;QÉ_x0010_$è?xÎöùÉ?4(©_x0005_Î?_x000D_¨¾@,±ò?öô_x0014_y{¦?_x0018_ÍtaÐÓ|?ÕÝ_x0004_^ÿfº?~d©84×?_x001C__x0016_X'Âl_x0001_@¸@Õ¤×Aì?z_x0006_uÛ½Í?2_x0013_¡_x001C_~eË?8_x000B_Ë}Uwï?FÎ_x0016_^&amp;·Ù?VÀX&lt;_x0004_¥Ã?ó3gî9Ë ?$ìÓö+«Ð?¼a)êÒÖ?O_x0008_"Ôß?ôÐèÍî¢¾?e©&amp;{Ý?À¨qª_x000C__x000D_Ø?!ë©ÂÃ?_x0018_ý_x0002_BïÄ?^ukà_x000B_³?_x0003_ÛÔDõMÞ?]ÉÄ¢oË?í®Ø_x0001__x0003_`8Þ?è;kÆVÝÇ?_x0019__x0019_;¡½Õ?_x001E_å;_x0017_Òá?_x0014_,¬ØÅBÛ?vÌ9_x0006__x0001_RÍ?½wÑ¢ÝÉ?¦Á_x0012_C\_x0017_¾?wjµ÷´µÜ?Î_}_x0012_·Å?A¤zÑ^_x0016_Ó?é³_x001D_QbÞé?&amp;Êì[¦VÃ?ÍïÏ¡?¸_x0001_útusÇ?Á&lt;_x0019_g¨×ç?Î_x0006_Ì.ÐÁ?Ë5còétê?M_x001A__x0018_á_x0006_½·?'ÑRkxLÖ?ÓJ¢_x0012_À·?&gt;TëpÍÖ?._x0002_;³×³Î?÷L_a­ê?F&amp;Ø{H,¸?ÿÓ-Ý_x001F_½? 0[î×?_x000D_ìÜc·¸Ñ?þÀ¡Ìç?,íK_x001E_&gt; Ï?4_x001A_W­æÎ?îJ_x001F_KNXÓ?_x0003__x0004_»­·_x0011_,ñµ?D³Ö2f'?ë¤u_x001C_*ÄÖ?°_x001E__x000E_È&lt;è?_x0001_6nÿÎÁ?_x001A__x001D_3¹oYà?iµ!c:Ô¾?Koc_x0011__x0019_Úô?z_x000B_bütµÅ?qH{æßzÛ?åE_x0007_²Àµ?TÀqD±²?_x0006_¼8_x0002_©×?9ÅV}üÍè?fÀ%ÛÌÌ«?/f_x0014_²_x0017_Ù?«_x0011_7*»Í?Ð_x000F_³`?(_x000D_ÚÃ_x000F_)ç? ÔqBW?ÌÿÛ¼E_x0014_¶?Ðèdë	_x000C_Ê?_x0002_¤y.¿î?¢lï?_x0019_É?wPj¡ÄJá?*MjâÇ?g|N!Ãð?Ü×nv. ?Ï_x001A_ûõ£ã?JèïqwË?$ð6_x001E_ÕÑ?Ñ_x001E_c_x0002__x0003_êF´?Oû_x001B_«ú	½?â£Ý]Âe¾?Ìwo_x0001__x0012_ª?HnÔ_x001F_q@±?tø/_x001C__x001A_]ê?¿t44Æ÷Ð?û®LåÆ?&amp;b°(k½¸?_x0015_À_x0006_QäØ?)r/-È?hv_x0014_éÕÝÂ?Åi!D¶Ë?¤_x0011_®_x0008_¾?_x0017_V_x0003_à´?ò_x001B_ÃüÖ?¨Á¼Ó¨SÊ?l¨4j½ä?CÓ~´Rîà?l}óHaÜ?øC¥_x0015__x0005_Ç?Ê_x0019_im¦Ñ?ñw¸ {«?Yß_x000F_#Í?_x001B_È_x001D_â!3±?ØöØiaö?D|ôF_x0008_÷?X}¸X_x0010_Ö?ß_x0014_AêõÓ?ÌÔpñ®¿¿?:yOKmJÖ?ÌÂî'xå?_x0007__x0008_Îû®*_x0004_ì?ws_x000C_WÝ?ió_kÀ?+h=d_x0004_\ã?ýÍ_x000E_u±ñÑ?'_x0016_þÀpßÌ?û@¼M_x0008_Í?xOSÙ?Q5"ycpà?/ñ&gt;Ðóîà?÷­ÛâqÞ?Úu_x0005_üÂÛ?k_x0001_Qç¹?_x0010_#í^_x001D_æ?Gf_x0014_Ðøç?_x0005__x0002_´_x0014_âj±?_x001D_J¦Ï®ß?¬È_x001D_}DÌ?F°¢âfç?¦_x0016_ÍN;ÞÖ?3ÌO _x001E_³?_x001F_²È_x0003_Ú??$e:ÿ¡Õ?º~×èt­õ?B«3Wú_x000C_?Öf_x0016_«5{Û?U`ÙV7_x0012_£?`_x0003__ýéÐ?RxÏYà?£äÆø_x0006_Wá?Ðq:jÜÛ?Õ)Î_x0003__x0005_µo?ÝM1Ú_x0006_¢È?_x001C_×o¢ç?Wî9_x0013_]²Ï?º·üO	ìÕ?ÏLy&amp;	îÏ?Îý_x0014__x001C_?©o?z}é_x001D_I0?Í_x0001_÷_x0002__x0014_6£?ÿ	ÖðØÆÁ?É9_x0007_bÆ¿?=ùeø_x0004_~Ü?_x000F_|¢_x000E__x0007_Eu?sæÅæyíÖ?_x0013__x0001__x000D_&lt;?cEöí?¤?äplÁ?0_x0014_øW_x0013_kñ?÷RÚèÄêã?á$	°ÂMÚ?ö_x0012_6%f_x0012_Î?_x001F__x0002_¬!îË?2ÓÇ"p6Ë?Sñr_x0002_Â©à?_x001C_l_x001F_¡F×ã?#+ü¿Õ?û7¢êúÛ?ñ(ä2~Ë¬?^öõç2¶?;EF÷dÍ?ÓâªÊKCÅ?ëÓÝ+¢Ø?_x0004__x0005__x0003_^_x001C__x0016_H¤?Ð¸_x001A_$njº?Ü·¬Ó,FÅ?_x0004_Ã÷L5£?_x000D__x000B_¦÷á?XI¶ò_x000B_«?`¾Øå¢Æà?@¨_x000E_¨¹?_x0008__x0016_õî_x0010_¶?%ËaäØi×?kLv;r©?b"ãqòUÎ?_x001F_IÊ_x0002_+e?_x0017__®à&amp;êÇ?	_|¥EU?±Âða_x0001_Ñ?»æ1P?ivþËXù ?dN!ý¾]Á?¥LÑ@NÐ??éâ6K7µ?8_x0016_ê_x0007_Cà?"®{àø?V´¦¿_x0014_0±?`"_x0015_ö_Ð?_8Vtþ¦?`q/_x0017_X¹?;£E	_x0003_ ?î*åË?dÒ_x0004_gã¿?ïx««r´Ø?û¸&lt;_x0002__x0005_¯Fß?_x0007_6."ÃªÌ?svQpÚÏ?E_x0001_pÛv¦à?Ð+`¾"Âé?à¤8Ã_x0004_Õ?MI+¿'Å?DÜ ÕÓ?Â®g/äì?_x0007_ò¾JÉ?\_x000D_.GÑÃ?,YE£8ò?cØVG¼hÌ?X_x001B_¯~/°?ûl¼N¦*_x0007_@Æ_x000F_ñípã?$ø¤QÐ?7À´"?eÙr&gt;«_x0016_ä?MÎ«'Ý?Ðº3{?È*·`¾í?ÍafÌÝ?D^Ë_x001B_+w?+_x001D__x000F_;B_x000F_Ì?_x000B_9Jõ$%½?_x0006__x0015_£_x001F_ÿøÔ?/±_x0016_²)²Ú?_x0008_6_x0018_»¸?¨¦L_x0003_«sÉ?ÿ,"_x0015_EÂ?_x0007_$_x0005_K_x000C__x0014_É?_x0001__x0003_#ºd_x000E_wå?"_x0007_Þw&lt;GÀ?_x0010_ØèÛ_x0011_8Ä?Ù_x0018_É/?/_x0003_Â×QÃ?ñ­¤_x001B_Y÷?Zn_x001D_-ìÛ?¢_x0006__x000C_F2'å?çU6ìBà?ùßÊë?J®2[ü¿?/õh|Ç? _x0001_ì·*Ò?º0ÜÉÔ?ËtIÍ?_x001F_¦_x000E_Îa½Ð?Ë\º§K×?_x0006__x0005_l(°Ïä?Õ¶Î3zmß?_x000F__x0003_Ï_x001D__x0011_©?ÿÐp1m_x0012_Ð?Ù29ô½ÏÀ?zÓÝÐÄ£ó?_x0002_C_x0004_nk²?yÏò+ðÛ?CQAVüàÔ?_x0016_/?f?_x0001_­ÿ®?¦tXÍ½&lt;Ò?øbJW5Î?ú-_x0014__x0018_?LÖk_x0001__x0002__x0001_Â?Wõ_x0015_uÇ_x001F_?½xy&lt;ø_x0008_K?ÁDKÏ_x000B_¥?7¥Æ&amp;_x0008__x0010_¨?pmZò&gt;¨Ó?¾IVPùúÊ?ÏÊk_x0008_rw?²6«þµ¨?O6r7_x000C_ó×?_x0002_OaÜÚêÒ?û°L²y?³?ÏºØ!ÜèÃ?\ÇMâ2ÝÉ?×é.àsÕ?_x0001_t´üà?7x6Q!Ì?®,½~¬þ®?çáYø_x0006_ë?ÐÊØéä?±7;H_x0008_Ä?Í«ü!7Î?§RÏ |Âç?ÉVëö×î?Îâ,có@¢?Kñì{y_x000E_á?§SßG_x001A_¹?_x0018__x001E__x0017_ÄÖ¦?/ZX¨t_x0011_Ø?_x001A_H_x0007_¬»?ýw¶?_Ëï_x001A_TRÄ?_x0001__x0002_Ö*­ü\è?§ÎRó}nÎ?÷i_x0001_ëãMÙ?D§«Ë¸ú­?LH7Kî`Ï?Å«wõA_x0005_¤?¹)_x001E_ÝXÉ?»¬»_x0019_Â)à?ë_x0015_s-ÿgÞ?ì±Nï_x0015_à£?0*äÅ_x001B_Õ?ÃXü!î?D@I_x0008_¿Ò?£(à8põ?6C®C¾ Ü?£Ã.ü·[È?_x000B_¦bâgÖ?x±_x001C_åpÞï?ì@·Å¹,µ?äc·¶7/ó? ³Éb(Û?òJ_x0015__x000C_$èØ?àcU0ðË?_x0001_oÏ4bÁ?_x0014_RØUÃ?_x0011_³yª´?ê_Ã)8Ø?\ã0z#$Ú?iëëÕ)©?O³Ò_x0010_Ñ¨?_x0013_ÇWÛ¨¸Í?ï_x0005_,µ_x0001__x0002_BóÇ?C§_x001E_4§Ò?ó\nùoMh?ÃÜ&lt;â¬Ê?K³xMÝªâ?ß8¦,Í?y}¹&lt;5?²5´ñ_x0013_\o?°*ÞìÿeN?ÖZ6Rüì±?_x001D_ÚW_x000B__x001F_?®và&amp;DÐ?è0(Ùõ_x0006_Ü?· _x0002_V}pÀ?hæí¹ÌSÐ?Ýò ç?¦¼ö&lt;ÿ?¹#®zTé?0Á_x0016_JÔ?lf]OQ_x000F_Ú?Vfì8	ÔÑ?´{çÀ?æN+_x0017__x0016_q?_úJ^,æ?è×Õ*Áñ?:3_x000F_u_x0013_ûð?\~ò7õjã?s,Ç&lt;ö¤Î?]Çcæ1ä¹?õé.,MÀâ?jyTb_x0007_c¡?_x001A_Ôµz_x0018_Ì?_x0003__x0004_eá¯­¢Â?çùL0_x0010_½?B-§¹ù?æµ&gt;¹»Â?Ð:Tõ_x0017_Ã?_x001E_m@}._x0017_ã?ggl0ÝA?ÏËduÉÉ?&gt;#¿é²¤?CÓ_x0003_z_x0016_ä?FÓ^£Ýð?~°@Êw&lt;³?{ßüi_x0018_í?_x000C_]_x0014_±Ê¸?àz:¢#9Æ?&lt;×/û&lt;IÇ?ÄN¼_x0005_=_x001B_Ó?ÞT ñKö?æ_x0007__x0018__x001A_`è­?_x000B__x000D__x000E_Ívýâ?uø'&lt;^&gt;Ä?µ°_x000F_öcâÙ?U	¼5ô¤Ù?¡ç-­¸?_x0013_P¥_x0002_ªë?­'¬J_x0001_l©?#?:õuÌ?¦x_x000F_³A×¶?á_x001C_{_x0004_Q_x001E_à?öÝ2W6ó?_x0007_8N£ºó´?&amp;n_x001E__x0001__x0007_Tã?QU_x000E_w_x0010_©?_x0003_I[¢°?{)§â¼¨?ù.èGÔ?b:ó´?×_x001C_/ß_x0005_Ó?4¦"/¶?_x0015_3è _x0001_1÷?¯_x0019_§qUÎä?ó/3Îö¸Ú?·D»öÆ?_x0018_Ûr7|Mð?_x0010_9JÒ_j?b=ð_x000D__x000F_Ið?_x0007_l_x0003__x001D_ò:º?¯4d9Ç_x0015_?_x001E_Ö_x000F_;±ä¬?ÜÀ_x0012_Ï_x0002_Å?¼bãc&lt;¹?ÔÒìÛE ×?ç¹!ú_x001D_ã?RI_x000D_Á9³?_x0014_&amp;»ï_x0006_»?^! _x001D_ã?w	§µ_x000E__x0005_Þ?ìå_x000F_.{Ð?ß6!_x0004__x001E_Å?o_x0002_/¤«À×?± Õc àë?yaj_x0008_Êâ?Ø_x0014_7Õ}À?_x0001__x0003_ó§_x0011_þ}ÎÀ?Uy_x001C_kåß?Ïaê_x0002_ð?»_x000F_©?óÄ?ß§{xN"Å?R¹N¹_x0019_Á?Ðþ_x0018_&lt;ì_x0007_Ï?½Ú6dS×?+"_x0013_-Çv²?5_x0001_v_x0003_Fà?.¦½ã_x0013_DÝ?Åæ{_x0012_ÃÖ?-½¶?_x0002_)Ù&lt;#Ï?è4ShB¹?ØqæºèÏ?¢·íõ@_x0005_Ñ?ê _°ÎiÁ?ª\ ñuÒ?¸øþ%LÝ?Ü_x001C__x0007_+x?MçÖSóÈ?`üGb;±?áÿ35Â?Æ_x0016_=$Ï?||_x0001_¾?4G_x0007_´ù±Ý?Îuà´`±?_x0006_À«îIË?=­$¬3­¤?ê_x0013_Ã¤»?ñ_x0005_Ä_x001A__x0001__x0003_$à?bèõjÃ?m~9N­±º?jè!½x.§?PË¨ßÎåÉ?e¸^§?_x0006_Â_x0005__x0018_¹?ìi_x0017_F ã?³O~+IH¶?ºDgSsÉ?2*2PÒ?rÉHÀÚ³?_x001D_­:½ÁÁ?î;l_x0017_Ô_x0002_Ä?çqí_x0011__x0016__x001D_â?ÔbU_x0008__x0008_Ëç?ØOA=_x000E_Ò?_x001F__x0006_O+%TÑ?_x0014_ÿ_x0003__x0006_Ehª?a_x0004_-lööÔ?×óð_x0011_cû?î®±Jÿâ?_x0011_ÁÄH2æ?±_x0017_uÌlê?æ«]f?ûóéå[Éê?_©¥?ª?&lt;I·©CÃ?_x001B_[sò;Ö?úòaÉJe´?¨,&amp;gÅiÕ?lP¡ð¹«?_x0001__x0002_*DGþ"&gt;ï?rhý±íké?Ø=¥x Ä»?Ñ{	&amp;Ê?._x001B_ú»J_x0008_å?Ãuéojó\?ÀoçgK'§? R§ÖÂÑ?ÊeV:Ý?_x001D_26¥ÝßÕ?å~ÉºxG¶?_x000F_¬Óëü?,²YDÖ_x0002_×?ñA9ÐÏ?Æ_x000F_îê6ð?tedtxôµ?Ö9ä­ùæã?M_x0017_û&amp;D1Õ?«1Nn9_x0008_È?C_x0011_2Þ9ñ?ÍÛí×ì?[i«´ªç?a¬ï(Ò?èÙÍnxæ?0s­:¥?Üs8çÖ²?`?ð~ Á?6§Â_x001B_m,ä?ÐÑ§èo@ò?u°ÖÁ¨Í?Ëÿ]:!ß?Xyù-_x0001__x0002_Mµ?ÒO±W-¶Ò?¥4,}Is?5Ø_x000B_FÉ?]Ï&amp;ZÎ?¦ñè_x001E_Ä?@zîüåá?Ø¥I_x000B_Íøß?Às÷èq¥À?íP¼JÑ?t²Ôî _x001C_ù?Ñ`Á_x001D_Ë¸?²eA§'Ø?êÞÔÇ5ä?ÚÐ¹pí²?é&gt;6_x0014_¥ØÇ?3êvê$ù²?´V~Y¶ùh?]_x0019_Ì]^õ©?_h_x0014__x0019_ôíò?_x0002_3KU_x0017_·?:2_x000D_ÐðÝÕ?²û95Ï£Ý?`¨ôR_x0017_?³_x001A_2ChcØ?*òÏWó[Í?h¤áÊy_x000F_ä?CÅ_x000E_o_Ò?Ãàc	I_x0014_þ?©´k©¿XÞ?N×úfê¨ø?úH4¡hÄ·?_x0001__x0002_:w©È5°?,Á«õ|ïò?ý_x001E_¬è?ÏBÈbé¯?\ÕëÔû£»?7±Ú0Yâ?sáÂ_x0013_°_x000E_Ó?1_x001C_oÖ_x0017_Ó?_x0014_#piÈ?¤lsá2_x001E_Þ?é«a·b³?¿¨²Ç\ØÜ?§ Ø÷àÁ²?_x0001_Óè_x0006_Ó?±,9?õ¦óÁ#ô?QÁÂú5Ø?_x0014_]_x001A_CË?©c£_x0001_¼?üïÞÒÈ?²*ÅõáéÄ?ÉÁCúå_x0015_?WIY7²?ÿEdWÐ_x0019_Ï?µÎ¤ïô?_x001A_nÇ0sqè?alÇÈTìÑ?ÌQR_x0001_=5î?Îk0yDÎ?ýgÇRû%Ð?+ÚÄ_x0005_NÕï?³T_x0002__x0004_¦Æ?%Q*øïaÑ?×¸#3´?Äâæb«c­?¾²×S_x0017_È?:×ögvõ?@{ª¡\`?V^_x000C_ä.Ô?ßXqÛ¢?éêî0û_x0003_?VibW.Q©?êárÖµ_x001E_É?T¹_x000F_ù¾8¹?_x001D_F_x0015_r³?!_x0012_l¦_x000C_â?Ç6¬ðÁ?PÑ?Ðhå?àØ_x001D_~x?Ô¦£í@~Ö?eÐF_x0015_î?Å_x0013_;g_x0005_Ö?_x0014_èPbä?WÈl$Å?Þ¿³v_x0014_µ?ý[Æ^ð+´?_x0019__x0003_»_x0019_°ÚÄ?oÚoB&amp;ª?¢ÇÂMtË?ý¤Þ!s&amp;Ø?'O¼á·hí?±Û_x0001_#á?_x0004_`_x0007_o¼_x0004_?_x0001__x0003_Ð_x000F_\¥_x0007_àÐ?}ÁÎL{_x000E_¬??Ñ¡¡?VeH_x001A_å?2_x001F_*Ä&amp;Ì?»	2ì_x000D__x0018_Å?&lt;_x0012_ÑÈÉÊó?e_x0016_ÊØ8Õã?Ê[vK_x001E_?ð?}t7ºF·Ø?¯_x0014__x0018_Ð!È?_x000C_rµ_x0015_Rõ«?_x000B_N_x0003_îÇÙ?7wuÿâ?Âl_x0008_6Ù?iKÖ_x0002_CÐ?ùO)Ãä?ÿÂy½4Õ?`©Ä_x0002_Ðâ?k_x0012_5å?_x0010_=±9½â?èôÝ¤°?^ÿfã°§?qÞí!YÈ?9A_x0007_ ¦ÿó?åGnò+È?x½×3}?Ä¯_x0015_Ç1Ò?qÝ,(Qáà?ÃwoëeÃ?ö¢ÜÝ°ê?_x0014_b_x0003__x0004_WÆ?HÌ¯©.Ú»?§"_x0010_á_x0016_y?_x0019_\Aû°0â?w³¥Fó?Qø.ÑÖ?×4Ö¢_x0012_?c_x0011_M9É?õÚ_x000B_{Û¼Ó?_x0010_Î!IfÎ?åÎx*ÿ±ì?_x0006_øs|º]©?8_x0004_&amp;à`7Í?ÉÓBjîß?èsEku×Ò?_x000B__x001C_´ò_x0013_ÅÜ?¦#_x0001_ø½_x000D_´?±m Ö?BS_x001B__x0011_$´Õ?ÞJ_x0006_q_x000D_ÃÝ?$ªY¿J_x0003_?_x0002_MÖÏW±?ú+Ì×bÞ?_x000E_¶ê^,_x001A_²?7rG}Vô?U1³mÖ¡í?lJD±YÁ?Æa_x0016_/&lt;ä?_x000D_rpÌZ¦?çL÷,îÝÛ?3&lt;¬¥IÖ?Òy§*æ?_x0004__x0008_î m¾_x0013_Ô?¾ÇËí×?	.Ô^&amp;Ñ?»ØHàA?Ã¸`ßa»?_x0001_½_x001C__x0016_~ÿ¾?_x0015_«¨³ pÇ?_x0006_(¡©²°Á?8°¸Åë÷~?ý3Æ`¬ÔÇ?i@4øÑØ?:¶à_x0005__x0014_?_x0013_ëA1w¯Ù?¼?Êÿ½º?FªÛýQÀ×?_x0018_Ò\G¹ô?0ø/JE_x000D_»?ºcX_x001E_¼_x000C_Ç?Â&gt;?(?HÏùñÖR°?ëpê/åÅ?_x000D_ÔO_x0019_BÇ?my_x0003__x0002_ÏÌ?ÐqöùWØ?³q_x0018_µÌ?#¨¤u_x0011_µ?ìÃÈ!ÎÌ?_x0002_zÎ°Ð´?à¹¾i_x0007_ä?þ¼¸_x0013_d¼?ã_x0006_°9i_x001F_Ò?\M;_x0001__x0003_M¯?4Oº"¥?Uì¦_x001E__x0003_«?_x000B_³_x000C_ çÅÔ?×_x001A_6hyÓ?Ê}p(¢õ?]¡N*w¦á?½r_x0001_gfÃ?Ã¼&gt;_x001F_µìÚ?«á_x0001_*_x0010_¹?ÆJ_x0014_³Õá?/ÙµW"_x0002_Ò?$ø×¿L ×?îb·"­f?R_x001C_i_x0019__x0004_È?Âÿ_x0004_àsÄå?1]_x0004_×BÏ?,w_x001B_^ÎL³?_x0010_`p?_èÉ?â_x0007_û_x0003_Å?¢_x0004_Ó_x0013_1_x0001_Å?ÌÁtjxÁ?~T/8fÑæ?j_x0019__x0004_s-Ñ?·µ9åHµÓ?WÏ½Q*üÏ?×ì_x000F_Ä·?_x000E_Ô÷ÖÞKâ?½UIÙ?=¿õä{Q×?e»	_x0014__x0017_·?_x001B__x0013_Xÿ¾_x001D_Ä?_x0003__x0005_³_x0017_í9\¯÷?9~ìpÍ?ÄáY_x0008__x001C_á?¬_ÿÄwïð?Íz+ fÑ?ßKÄ]_x000D_¡?ÇÛ)eÒ?2 ¡Í3_x0012_­?ÕEd¼Ð?	h®M_x0010_À?÷op=+À?PÈÑª_x000D__x000C_Õ?_x0019_ó¡¿ð°?1á_x0016_1Ñ?}ºÇÞ9_x0006_Å?_x0002_@ÌN´?_x0015_0_x001F_ó©¼?Ä~_x0004_üIÔ?Yæ¤àÙ?a·Ò_x0001_to¾?VùêÑNQ?}ÔòÔ?K(=D?_x0008_cª¹wÿÞ?_x001D_Üº½_x0006_à?ø· ?UÐ?_x000E_ÑÁ_x0008__x0001__x0012_?&amp;ü]ÎÑ?xÞÁf`Nã?¬_x0018_Q9Ï¡·?Îl_x001F_¨	_x001F_Â?/¢ÁÐ_x0001__x0003_@¥ð?A0µT×?d©Êÿ_x0001_¨»?MV1Î?ÅÔae«·¢?aÆ6]_ìÇ?ßÝb À?°ÑvÁa£³?ÇW´ÍÊ-Ç?L'dÇCñ?×Výi_x001C_¶á?£3%&lt;år?| áLÝ0Å? §u_x0013_Òå?Ùz++$Ô?H(L_x000C_Rð?ÈÐBÆÔ?v"q©AtÍ?_x001D_àf¢ÿO×??ü3f_x001E_Ø¤?n&amp;_x0002_BÍç?âöD_x000D_³?_x0002__x0003_ì_x001B_ñ§?û&amp;±}_x0011_è?ñÊ/_x001B_Ìøê?Üz.J¼?Ëd¼_x0018_Ø?2__x001A__x0015_)Ý?®,S ?¡LnÖà?*)ÃaÕ?îAÖo«J²?_x0003__x0005_K_[QÒ?_x0006__x0014_Å|L¬?tôß"Ô?é´yÃ&gt;Á?!$npÎ? p_x0011_=_x001D_á?ÃÝ$Ym'?5_x0003_ÄÈï]?"d_x001D_Ë´?a5jgçÈ_x0002_@æwãï+ºä?!_x0019_P\¸Ù?¤¼Fé²P²?Ûý_x000F_C_x0004_Ò?(_x0007_ò_x0001_ÃÄ?½3bÈrÉ?Dþ&lt;dÕKà?ó$§ÊÂVÈ?ýÇüývmÁ?é­\úwsÍ?MMTL-É?Si_²aË?Y_x001F_LÖÀ?S@gÚt¸á?IÛñþ_x0016_Ç?6ìÀï³&amp;Ú?-Gøn«Í?Èê_x0013_ªÐ?_x000D_m_x0019_ßLÈ±?ä{_x001D_2²ó?jÂ¼ÇTe?ñVPç_x0008_	¾vÍ?õXYë_x000B_Ï?ô6 _x0007_Ít©?_x0013_aôò?Ï$c_x0019_±Ôï?Xã%_x001E__x0008__x0006_«?b5Ò2Ý§í?D£9±Ðí?Â#Ì­¸ÈÍ?_x0004__x0018_ø_x0014_Ô?_x0001_o)YÈ?-»X_x000D__x0011_6À?M_x0006_Y_x0002_Ó?Ë÷Õ_x0016__x001F_¶?}#$6/³?ÕâNì_x0004_@Z_x0013_xìoç?çÂè9n_x001B_Ô?_x0003_¯$_x0004_í&amp;¶?½0_x0006_0¤È?nÜEC_x0003_	å?(_x0019_õÇªà?Ð¬pøGxà?´rNzî¼?Ö§_x0005_66Ã?GY_x0019_\û(À?tÞ=_x0007_F´ô?wRZüè»ç?ê_x000D_øþf©ð?_x0014_ØEª¥*È?&amp;êßi÷?A!(h_x0006_Ú?_x0001__x0002_ZØ_x0011_(_x0006_AÄ?_x000C_·Íê´Â?m/Ý ¾?wª°u åÖ?Þä¡â?ä9x©Ð?_x0012_`©_x0007__ì?{Ñ_x0002_aJ[Ù?¨ÿlªîí?/PXÎ_x0012__x000F_Æ? "ÂÍÆ?Oà1àV¦?æÝÅÀò-à?ê¡\`Bq¼?'ÂF;3ê?òÃp¨_x0006_±?ww¡;iöÇ?Ñ÷ÿgcÑÒ?æû&gt;§Ùôð?X§ôå«_x0001_Û?_x001C_Ù_x0010_íZöÈ?öãÂZY«Ñ?øÒ 8«,¬? A3Åî»?¸:¨E1ó?(&amp;êÑÂp?Ì8%[Ê?xYÜ0iZë?_Ô_F¡È?f¨_x0005_ç?_x000E_Ð_x001E_äÐê?T`ý_x0002__x0003__x0016_¨¿?/ö9_x0001_µµ?_x000B__x0015_)%BËî?_x001A__x001E_9ô_x0004_â?_x0006_­]3Þ?:&gt;_x0018_ó_x0016__x000C_é?´k_x0002_¸óÍÚ?å³'_x001A_xç?¬Râ²,â?$Ô]ÌüÝ?Ê¦_x001D_§ÛÓ?iÁHCjê?Z0­Z1y?_x0016_i«_x0019_Ù?äÁ\Z·? þYÕ_x0011_2Ù?,@+M_x0014_ã?$*óÝÈ.Ê?éHïù¤Áá?_x0010_:UÒ¾/Ñ?~¹Ä=·_x001B_Ã?íZúeWâ?A_x001C_DÒ?ßÎb^¡_x0001_ã?_x001F__x0018__x001D_üsã?»Ø 3ãÄâ?_x0008_l_x001B_½üâ?sÍ2Üùï?·c_x0003_ÍEÇ?æÇ_x001A_Ý?Ý?µHbÓ?y´XÏQò?_x0002__x0004__x001E_|­×Ê'Á?_x0006_â¶_x0016_!±?_x0010__x001A__x001B_J_x001D_Ä?_x001D_üq³è?}:i~È§?Òõ_x0019_&lt;A÷?ôÞSCÀ?ibûÁkê?÷¤pùm×?¹»&lt;Æ¼6?Þ¡j÷?^*ç;f_x0004_À?ÇÃ-uÛVÌ?X"Pú¾Ë¿?).¸Ã:8Ç?½_x0003__x0002_JÆíñ?F=*_x0015_´rã?_x000B_{_x0019_Z[Û?Ë×B_x0016_öhÑ?Ú×1CaÍº?/¬Ñ_x001A__x0001_ã?¥_x001D_Y±ºÃò?_x001F_Å 8Ïjã?ãné2_x001A_«?°öæ³_x0001_ç¤?_x001B_(Hì¿à?LVüÞþÓ?F6ôAGù?_x000D_ÌÐ_x000D_há?g_x001D_C4ñ¶?Kú"&lt;9Ú?ä­`È_x0002__x0003__x0007_k¡?6UóÕ}}·??vÞ¯µÜØ?êóÇ×?Iä}/¶Ð?¬_\B¨,Á?ª_x0017_¬áUÐ?ð´2O¬Ô?_x0008_ëØÚêÄ?~«ø ¦?«¤ZIõÒ?2&lt;¥óXõÑ?\lZ&gt;T¡?ûr{&amp;@×?jÊÒH8´Á?e_×ÃÛï?n²o.xñÎ?ÁG¢/tê?l?Þ{¤èå?®P_x0004_ùýÜ?% _x001E_	%¸?+XãaÎóÀ?&lt;37ÝH¾Â?_x001E_B6¨¤´?j«F_x0010_Yí?Q)z_x0001_¥?à :À6(Å?_x000D_põÜDºë?_x0008_jOqj_x000B_Ø?ç"!W½_x000C_Ð?_x0018_v°;DÐÇ?Êj½®(ÅÚ?_x0003__x0005_ÐMð±_x0001_@ßýÐé³_x0008_Ý?&amp;s¢pò?ËKH´M¦ô?¡°_x0007_ÕÔw°?Û_x0003__Ó¾?ôÊ|ËY¬Ñ?ª¡NIÃÖÖ?ôÊ¶_x0004_ã?p#_x001B_|&gt;Gâ?_x0003_bÃiáð?lx¾_x0014_ûøÍ?ÒeQRpÄÐ??é»(É£?_x0011_çARl8è?Î/{_x0002_­äÁ?ÃH_x000B__x001B_6Ú?\_x000B__x0008_N5e¦?¤¨m·´ºÔ?Èß_x0015_w¹"ã?jhô_x0007_êÂ?_x0016_É_x0008_[#Ú?Z_x0005_sD_x0014_³?\M_x0006__x000D_r¥à?íã_x000B__¾&amp;Ô?£\×Á/HÐ?_x001F_±_x0014__x001B__x0011_×? _x000C_ïTíÎ±?¯@úé×¶¤?_x001A_WB¤A%¡?!_x0016_Xµ¹§?|¯_x0006__x0001__x0002_]­ð?_rCmG°ì?ç_x001C_ÊÞÈ¶õ?ý3±+Ý?2kte(_x000F_?Ëâ_x001C_æx¨¿?|Ìtq-_x000F_Ë?â_x0004_aî[§Ä?,TLÇ?_x000B_ã¯_x0018_^Ø?(µ£Á´é?_x0012__x000E__x0008_WÇá?Ûz%iÅÁ?q_x0019_4dÔ±?Yðøÿá¹?dL%)î±?²§â/Ï?_x0017_´»2_x0004_Ãá?_x0004_Ñ:ÂxÁ?YÆ_x0001_àÐÝ?8PA_x0018_,Õ?ÊåÌuu¦?Ú2`¸?_x0014_d&lt;bÒ?0vùÆÒóã?'îÌ$cË²?_x0006_âÇ¡¡?¾_x0005_Ue=T±?_x000F_/Â_x0013_u·?Ö,ü¢_x0014_â®?£_x0011_EG_x0019_oÕ?û_aÿþÒ?_x0002__x0006__x0014_y-ÂàoÞ?Ä*ÜvÝ£?§åí9Ó?9×l_x0007_¼ÜÀ?7ÊG©e¾ï?_x0007_Á[Ã?8&lt;`à÷áÄ?C8à³aÓ?ú{YsnÍ?ÔRP_x0004_ÁÎ?_x0017_7´&amp;_ å?Ý_x0006_#ª"ª?/jÌ§³×?ýS&amp;*h¦?ø¢_x0012__x001F_+Ó?Ã?òD;Ã?$_x0011_n×ZKó?_x001E_¾0]u¡?D_x001B__x0016_¾?¢~&amp;öD_x0005_Í?Û;òaWTÊ?AlðRtà?21_x001E_þ¹$©?½Ãe×âÛõ?+*ÑîÕ?ÖAb=Ï_x0010_¸?_x0001_ÀÈ'ì?_x001C_ò_x0017_Ð!Ð?K%È=Ñ?Î24£?yÈ¶0X?IDX_x0003__x0001__x0002_ñ_x001D_Ã?_x0003_O5Á0êÇ?ÒIÝ}¶4ã?o¬4Ðð_x0015_à?eÔ_x001E_ãÄ?_x0005_&amp;_x000B_Ô?6yPî÷·?_x0019_H)rÚ?_x001C__x0004_!)ºÆÐ?Ú7/_x0019_ç÷¯?W)ë?5?G ¤1Ü?#s½Rx»?¬\,î5À?_x000F_Ò_x0013_T_x001C_ ?L_x0008_¥Ð²È?¯à¦GåÇ²? _x001A_}ÏõÖ?fæ_x0017_Êå¨?½JfóßôØ?óÃY¾Î?6Ú	K%öæ?%C)Ó­?Kã9Øà?µÙf	­?ÙÝíÈè?_x000C_¨¤1î_x001D_·?à=_x001C__x0006_?	Â?Üþvo¶?èv§.¿?ÇÐßóOÚ?ºrA{Îâ?_x0001__x0006__x0004_m$±_x0011_}ï?z¨øîïò?^*4Ø?µ_x0017_&lt;_x0005_V_x0019_?-çæØbº?ï0S³QXá?á_x0003_en%LÄ?ÔÖîì_x0012_Ú?sþÐü?|ËÅ`Î?_x0012__x001C_TÈ«"Û?ÇïtSäÓ?¶ßôSÇñ?ejø³Þ?fX&lt;OvÉ?Û_x000E_´_x0018_¾Ù?ÔØ¬"Ð?ÇÞ¸Tä?¶L_x0012_Q´[ã?âíÚ_x0016_æ: ?_x0019_GQ_x0018_ëèË?ú¯]*9ë?é&gt;ËMýì?_x001C_ÐØ»ÚIÝ?E«_x0005_Ø??Pêï@UÕ?_x0008_;_x000C_é_x0018_-Ý?rqê]u³?ÄtTÎÿ?ÝÇ¬I¼Ý?»÷?$_x0002_z?s_x0011_5_x0001__x0003_Îó?ÚßÍÎ¨Î?n¾Æ&lt;$Ñ?LÂ=ÕÖ?P;¹Só¯Ô?û_x0016_E7_x000B_á?r.Mä?Ù(Ï\\°Õ?.P_x0018_'½ß?X-_FÑ?Ðs··@õÖ?§³óÈÚ? O"¸ÅÓ?ßÜ6ÚuXÔ?_x0015_×B_x001E_?d¹_x0011_ìÌ?ï¡Öá~Þ?Ð$_x0015_Ð¿?ovIÜÕÝ?XC0_x0005_P±?`jñËuÃ?Ü'ûÔ_x0010_8w?ÍZúÁà?Í_x001A_×°®¿?¨á]K?§®ÍÕ_x0003_Jð?pT}¼-µ?ýáÀ%_x0005_ºÖ?&gt;:ce_x000D_ì×?_x0002_×Ò+Ê?#Ä¢.;Þ?D_x0019__x0001_&gt;ÐÊ?_x0001__x0006_xç±YFÏ?öÔ£	û_x0005_Ã?IH¦æÖ ß?rVøÏ_x001A_Á?'_x000C_i9ûÓ?(#_x0002_Ã? YÍ_x0015_¶?d7?)_x0019_Ç?1Ñ´r&amp;4Õ?_x001F_*ÄrßÔ?¬&gt;ö´ß?3­+ä×?|_x0016_Ldâ´?%gl_x0006__x0004_È?:_x000C_À_x0001_býj?_x0017__x0003_lOÇê?Ìòo_x001F__x0017_í?ûeÍÎ_x0015_çÁ?_x0005_ÝíYºI¢?Ï_x0008_QõcqÒ?6_x0008_±Ãº¥ã?_x0004_nÉÉ?D"}]»¼?b_x001C_Ã_x0007__x0019_Ò?*`_x001F_Ur?ÖÉ_x0012_ø¿Ö?.g½/~ª±?$Ð_x001F_úÍ?@6åEÄèÔ?Ø«¡òî?ÓeõÍÊá?_x0006_F)ó_x0001__x0002_"eë?-F/Ï~`É?i±C«É?_x001A_®_x0006_B¿ã?ò_x000E_ÉÄ}ã?þ½¨_x0018_É_x0003_?îà_x0015_Å¬_x001F_Ü?_x0017_àãÆPóâ?v©_x0008_¾X³Ê?þÐ=_x001C_&gt;Ñ?_x0013_kõA Ç?Ë³_x0002_(ç'Ñ?&lt;ìÓ ¥?äö_x0011_þj¥?_x0012_Ø¨ë_x001E_Â?z´C»_x0005_×º?á_G.÷?7QüÉÛÝ?,s{_x001C_§Ù?=9LXëUë?Á½taá?«ü£DTÕ?m.ç_x001D_(và? ûx6i_x001C_Ô?:Tle°½?_x0018_NOA»ä?BÿUÆ_x0007_è?#,²_x0011__x0017_\Ë?w_x001D__x0007_¤ÎØâ?.¬ûJ)_¸? A®¯d Â?ÎÜ_x0004_/DãÅ?_x0001__x0002_	¬_x0015_È4Àí?+´é,8 ?YæÆ&lt;°?Bß7~ã?ÃPeÃÌOá?¿ê_x0002_ê?,_x0003_-p_x001A_­Å?\Ghïë?QN{øÛAÙ?¤Ñw³úmÍ?	ÅrbbÐ?)a{¨ÄÐ?¹#â&gt;tQó?þG&gt;Æù_x0003_ë?ºIiÅÄ?·a;MýÐ?5ï¬BeÎ?oRDW_x0014__x0008_Ø?Õ^ýäèç?lW_x0001_ÈÎç?¸ô§_x0017_ã?÷ì_x0016_;j×?_x0011__2çjÊ?zêÓý_x000C_÷Ð?¢7]_x001F__x0008_­?ð_bcã?:R_x000E_©Ü?Ü[_O®ûß?DcgãÔ?È w_x0007_ßì?±¸¾VÝó?âHjÔ_x0006__x0008_¾_x0003_À?2¹Bc_x0016_½?¬¨ãxÎ?îl&lt;_x0005_g¿£?ÇSä¦sæ?Hð±äëÃ?E_x0015__x0008_Ç_x000B_B´?_x001C_½³ØÂ.¹?_x0006_`Ý1_x0019_­?Ù/_x001D_ÿÞÁ?®Ï¶E_x0015_,À?;W-&lt;=Î?_x0012_ÆÂ¦_x0016_È?ù%#° Ã?C#_x0007_êSç?£!»Tç?/_x0001__x0017_ÿªÍ?z?ù¦Ô_x0002_¯?_x0014_Võ	k×?5@_x0004_RWsØ?_x0002__x0006_ý\AÃ?	¹ÅÖÈsÑ?·_x0013_ôm&lt;Sï?¨GH,_x0006__x000E_¡?ä_x000F_a_x0015_4äà?§_x0003_ÿµ_x001F_É?£:íÖsá?§_x0004_Ö·E»Å?f¨2Ú?_x001C_í¤&lt;©Ö?TÎÔ.'¾?$ÞÅ¥TÚÛ?_x0003__x0006_T_x0002_NgÚÌÁ?´¼Ü½zíõ?Ôq_x000E_ã^Úß?IÒ#}_x000F_á?_x0017__x001F__x000D_ì¥&lt;Õ?åpUà¨?l äÛáÎ?9¦_x001D_	%Ê?f4_x0005_ù°?há#?§qý&gt;¾º?r¯&gt;î¸?çæ1Èðç?ì_x0013_±_x0008_¶p?©_x0005_b¸5_x0015_Ò?°_x0001_.D_x0007_jñ?ñ+_x0016_GåTÏ?ÑGx_x0004_Á?)¿_x0004_u(³?2¾õc.l¢?_x0004__x000D_ÏÔ_x0005_á?_x000B_vlOTã?î_x000F_Æù_x0016_½Á?_x0018_BÄ._x0002_þé?_x0019_û:6µz?Sä_x000E_v_x0005_&gt;ê?Úb_x0001_ÿ?Lf~`dÀ?dÏIâ]_x0003_Ñ?VõµËè»å?N_x001E_e±8ÄÆ?-°²_x0001__x0005_¸ÒÇ?¹D'Ã?;_x0016_õ_x0012_B6Þ?¼ÌÕØ7_x000B_?èÓíË6%¼?ªeMÈ6_x000E_£?qSB;]SÁ?_x001D_HágªW³?(òê°hÛ?þê#ÙJFñ?ï°üõ_x001D_å?SsÛÝ?_x0002_ Kà?_x0017__x0011_Aíè?_x0004_ðmí¾Ñ?°o6ÜÅ?]_x000C_PtÛâ?iãÙtÒ?]ó¤¿ð¶ñ?i¨3á?+¶Z É?_x001F_ÍQ1ÍÍ?_x0014_4¦_x0018_îÐ?Ç]_x000D_aÔÑ?ùüW?.Ä&gt;ÖåÆ?T¢RØó?/ß©ïÝzß?Ü¤ñI÷Ü?R&lt;y`èÓá?¿}ã_x0003_Ôâà?d÷Üë?_x0001__x0003_Ý-:¬&gt;À?Ã_x0019_Ï+Ï?¶ZJ?_x000B_0p*Õ?Â_x0001_úv ,õ?2P_x0004_É¹?ð'ÒÏ?ÔlP³?îæ_x0013_øÀ?w_x0013_}DÜ9Ï?ë_x0008_éÛ×¢?_x0002_¬_x0015_ôËûá?õTÒ!&lt;hÖ?¢Õ",Üà?_x0015_¨ÚÁÓ³?Ï©eb¯Ò?þy_x0011_ÂëSÐ?wþÚxèÏÍ?u'¬!ñò?)$Fk´?ÉrhP¤¡ô?+R\/¬¡?L¨ÁÌ4Ù?ÊSö¡±-»?DXÛèþ¾?¹z+÷MÄØ?ã_x000D_ðü2Ç?§&amp;Ñ9à?«_x0014_£µ_x0001_¸ó?_x0001_´ÁI³?_x001B__x000E_wbu_x000D_­?O7A?_x0002__x0003_äËÚ?+TÛýÛ?~_x000C_1-Kç?ØÚx*hã?FLL¯!µÓ?D¨ !Â?|X¾FÁè?þ_x0015_]ÖwÖÎ?ÆW}Ì*½­?qn2¢m_x000D_á?_x001E_Fð²2_x0007_¦?1c¡n_x0007_òÐ?Ê¨YT_x000D_tÍ?Ny=Ñ?JÄç|¶å?¾{1´»è¥?HÖ5è_x001F_ä?daä_x001C_Ã¶?«¥Þ_x0003_:Ls?nTu¨_x000B_Ø?jô}Wà¯?á½_x0006_¹J¹?_x0001_É­ô¹Ý?ZÚ»j{¦p?G©_x0001__x0004__x001E_«±?_x0011_B¤#Ò?ý^Åµ[½¦?$fÓ&gt;õ®Õ?}ú½ñ@Õ?_x001C_¨î$Eà?_x000D_#M|Í?ÀÎ+º?_x0004__x0006_T_x0015_«d(§Í?J@_x001B_~C¡?@¡ö_x0011_ØÙ?_x0018_5ÛS9Â?¹åL©ÂÌ?J_x0002_A¨¡ã±?ÏØÞbuñØ?3á»_x0019_±mÙ?}¸zÚÿÌ?ìc_x0005_¿Ò¬µ?°_x001F__x0010_î3Úì?[ÎÁ_x001A_?5Ãø_x001A_Í?¨(_x0007_¯_x0018_í?xK-ê¬Áø?¬Ë_x0001_¹_x0003__x0013_?_x001B_'_x000D_~â?_x001D_Z¶ùqJ·?ö,?a5©?5NrÕvÅå?YK¶?ÙY_x001F_KÖ?ÂÌ_x0015_A_x0015_1×?Tüô_x0013_%Ð?_x0010_è½=ÒÑ?6A#vÂÕ?+|ë_x001F_Óã?ä£+ÛÓÀÖ?ÎÏcu¯Ð?4(Ù¥[aÚ? å's¬Ð?£']_x0002__x0005_ôëÓ?ïF{9Í?"wrã!ï?,¨ÿsU°?6IK`îì?!(Øn¸?°ÿwì?½!§_x001A_%|?¨¿i_x001E_ú¦Þ?ô&lt;_x0015_ÆÍ?@óÈâ?(_x0004_&lt;M_x000F_à?Þ_x0010_ÈCÈÂ?½ûÇõ&gt;Â?)_x000B_á_x0007_LÜ?Neo¹f?_x0008_£_x000E_	çâ?_x001B_/A_x0007_Ó?_x0003_çmx¶iÂ?d`RííØ?¡Ì{O0_x0004_§?®@ï÷°tá?h¢!½ªÌÑ?Ã¦_x000F_4uÅÊ?y_x001A_QÆG½?öTD8ÖGã?¯Y1Vm|?vw&amp;îÑ?_x0008_\¡@9_x0001_â?_x ñ?_Ë _x001F_=Õ?Ðê	_x0019_¢Ü?_x0005__x0006_óÂöQÍÁ?]!Q¬ÞbØ?§Y_x0018_Îp_x0014_Ø?N_x0019__x001A_ÃÆñ?½_x001D_ÊÓ$)á?[u&amp;Â¤_x0003_Å?b_x0006_kNëå?_x001E_7£KmÙ?yN´1Y±?_x0015_&gt;¯3ïzË?_x0002_@ÊÃ£áà?[ëS¿ø?²æn_x001A_¦?SÙò´ÜÑ?X_x0004_3_x000D_Û?ÎÍÓ6!_x0003_Ù?x-sfëJ?d2)Ý_x000E_þÓ?YìëÓ;_x0001_ð?_x0014_÷X×=.?of¥Á¢_x001F_Á?ì_x0016_àÓO2Ò?\'FD_x000B_ð?Ü²·=	Ä?Ë_x001A_ê ³?«(|¹µ¼Â?0ï®@³?¾×¢e_x0011_ªø?4_x0001_x}KÎ?çg*gQ_x000F_à?\òíD{qê?»»&amp;ö_x0001__x0002_z_x0005_Ü?±l´ÙM°? ë_x0019_o¸?¯êÌz-N?M"å¯*â?ãw =OÎ?Cñ"¢_x0019__x0002_·?_x0014_`;¡û?_x001B_$ù¤"Ò?¹êøù_x001A_Ö?_x0014_f_x0005_o5À¸?êz_x0001_ÂFãÃ?_x0001_Øû_x0010_ßÓ?_x0006_Ãp.×_x0019_½?p_x0017_w/Lkÿ?C~f²w°?_x0005_ Y_x001E_&gt;AÙ?Ïö{Mç?:Ùø}J´?Æ_x0001_©ÿñå? ÍÐpÊMÊ?Õ(_x0015_èÂÙ?Ò+q_x0015_v§Ã?ïÂ_x000C_Æ+lÐ?³|¸?Ù?_x0004_GµE^Ð?P÷Át_ñ?ÅLcF¨ÄÀ?ÓÖXoê?¨D_x0006_»çîê?bG¿[ì¥?Ïæ3n¬ÃÃ?_x0001__x0003_ÛÇ.o6á?Ì5WÙïÉ?Xëâ±»BÒ?&gt;s-UCä?1w­_x001F_£¦?ÿ¤Vém?Ä¾_x0004_Ö½?Ãåjý÷®?÷HQ¹8ã¬?gÏ«_x0003__x0012_¯?ÃÏÄ«_x0002_=à?_x001F_¢_x001C_Ä?E§á;n¶?_x001A_¦ëàP¯?q­yb!Ö?pÎùªtýÐ?kQàÁÇÁã?ÞÃ7gçÈ?hZÿädÀ?ìè\_x000E_JØ?ûö4¤Áß?²X®ðéÖ?M~äï»_x000F_u?Urãäì^ô?óÅ&gt;kÃ?ücûÝ_x000D_§?âÑ_x0010_ßtº?Nk_x0002_-½Ï?|ø_x0011__x0013_ý_x0017_á?ÉF&gt;sÇ?¤èOJ°©ç?ZÀ¸Ý_x0001__x0004__x0013_Â°?+_x0014_%xd)´?µl_x0014_§ÎÏ?'A_x0003__x0014_^_x0014_Ø?kª)ÿ¥Ø?_x0001_Oú_x0019__x0004_Þ?èI_x0001_N»?ÝQý_x0014__x001F_µ?^_x001C_Ð_x0007_ÈG«?&gt;ZÔÌU_á?¤jï%_x0007_·?@ßÐ¯í±?_x0011_RÙE¾gÜ?á°:Â?0²jm@´?¼·a_x0002_3²?o¦GBà ã?È:=áöR?x§¶só_x000B_?hòÏ«Ê?©_x001D_£.5ã?ÅFÁ_x0001_Ø?®ë_x0007_ÆÉ?X*L$~p?ëÄÔ¾ó??¼5!_x0008_É?ÂçEØÐ+Û?dæ.çj_x001C_?ÒÞ¸÷¨è?ÛÊ_énÝ?õ  i°ð?ðuöð¸ã?_x0001__x0002_´z_x0010_qíå?8_x0017_ i«?J¢ëåVÛ?_x0018__x0006__x0006_ÄØÈ?ql_x001A_7;³Ð?Px_x0008_X_x0008_ÿã?_x001E_¿_x001E_öDÛ?nÚõ«¨?)ï1Q®÷Ê?ð_x0003_kÊÇ?Ëí·õëÔ?Ôí9ÕÅ7Ñ?!¿ÌX{@é?y(.4ä?ÿÁËÝ7ß?¦_x0016_Ôk':³?/fþ±_x0014_°?C Ù ý­½?¡Æ_x0010_hîW ?_x0008_+¿Áp_x001D_µ?ÁÒ\à?ÕT¡Ì_x0004_Òî?ÿ«n`·?_x000B_+÷óeýÒ?ãÉ+UAm°?÷¾ÄíÈª?¢Ìñ^½ì?æåD_¼Ô?b_x000C_"D9:Î?&lt;^ñ*Î?«°Z®¤á?§A!ý_x0001__x0003_ñ"?_x0007_³I¡iþç?YºeH7L?¦ýê_x0002_\±?r&amp;¦_x0005_ù¨?_x0018_ý_x0019_Ðó?Enß_x0011_8Þ?_x000F__x0018_ñïùß?Ë6­ßJÐ´?*CÁ_x000B_ë»¡?qI_x0004_Ùç'Ó?8ù_x0004_Êotõ?¯­_x0017_¬?¨ø´'8Ú?dù_x0013_û&lt;¡?Ba¾ºäÔ?Â­ÄúÌ¼µ?¨÷3øÉ_x0008_ë?ó)´_x000E__x001A_¤¿?:Hc_x001E__x0013_ÅÒ?fÜâ._x0006_¨á?e³F=_x0015_Ó?3Ö[]_x000F_Vð?8ïg/Qè×?j°ÒÍÿÑ?_x001C_$U_x001C_ô®|?_x001F_­_x000E_«â?j&gt;	xRÜ?¬¬G_E¸?À²(WIåÌ?(_x0014__x001F_j"Í?pÌõ_x0010_²ÏÔ?_x0001__x0002_±_x0012_q|-Û?·ÁúÌy?`_x000F__ê+À?_x0015_@ÒÝ_x000E_¡?K&amp;{ÿ\Ô?I+n;°2­?¢Íìl_x000D_XÕ?V§#@,Ñ ?·-ÉØ=í?u$/´CÊÙ?öd_x001B_[Ài?[_x0002_a/IûÙ?¢L&lt;ý&amp;â©?í_x0010_ë·%À§?ú[Ö~£Â?_x0007__x001A_Ug+ï?ÐÀ~çÕ&lt;ß?ÂÊ¸Äb,Ã?f_x0011_±§É?´ñO_x0019_K_x000C_Í?ruàV|¥?}ï*NJØÀ?_x0002_©Ö_x0007__x0007_@ñ?7ÇuÄeÍ?ý0cóó¬Í?_x000C_å:#É?í_x0004__x0016_MYÖ?_x001E_ß¼&gt;~À?7oO*~Ó?ÇþCÑ_x0017__x0005_Ö?S®¹teÙ?wÇë_x0005__x0008__x0011_Dô?YÎ öù_x000B_ó?^ÌÎ&amp;°)?s%íß?9_x001C_µQv\Ô?ÖgÝzuÏ?_x000F_Å:¸á?üçÈÉRÚ?_x001E_^®c_x0008_§½?Ö_x0004_¸îëº?_x0014_Gåéý`å?u]]E¯Ó?D\_x0013_m¯_x001D_Æ?hjtaã?þ4_x0007_ñÁß?qìRypuE?Næ:A¶?_x0005_|Y²|¬?ðùÌwT8Ç?Ó_x0006_þg¢ó«?_x0019_y_x0005__x0001_s5æ?Ø_x001F__x001D_U6Í?Ë_x0006_Ê}Tû?'§ Ïÿ_x0014_?wõ¥YÆ_x0013_°?ê´Ð-(·?"Í®£YÓ?_x0010_ÅQ[Í¸?_x0002_#\°,_x0010_¦?rmgOâÖ?î¿Åî_x000C_¸Ý?ï÷È_x0003_8¯±?_x0002__x0003_W,âM0û¦?ýXqc¿?_x0002_ã_x0002_D_x0005_Þö?¬}_x0012_2_x001B_üÓ?ü7_x0013__x001B__x0001_à?ÍQ^I_x0007_±¸?%"ú_x001B_Ô?64£¯×&gt;²B_x0013__x0017_ÞmÁ?Êª[tÐ°?l5(ää??Øú_x001D_ö:»?_x0011_j¯Àâ?_x000E_Q_x0003_Ø?m_x0014_|6_x0003_ñª?´W=~ô¥?IÁàÌà?ÞIâ]uþî?,_x0007_ú[ý_¾?yC¤o?[dÈT5Ô?\²_øNºã?Aü±_x001C_üÄ?-ôwfØzè?êb_x0015_w?ã?_x000B_=._x001C_¨?9úmüË?ÑIz?_x000B_{_x0004_@Ò¹kêÂ?ü\_x0013_ÔÒ?Ã¢Þ_x001A_¿ÜÆ?;(_x0002__x0001__x0002__x001E_·â?®_x001F_OfeÓ?a _x0019_t»?$%Èa,èÌ?Üµnò½?ãkÄ¥"9Â?Äß|ö)Ý?[ê ¶·ÑÉ?þBy¾_x000C_ÿð?ü_x000F_úÄyò?ôÛ_x0005_@_x0002_æ?ë£¦TÑÍ?hðWÍÈÐ?ckf_x0004_Lè?_x0016_ÙÛ¥Ñ?kGv_x0012_Ý?3Çõ¢§?¼?EbZ1/áç?´º_x001C_Ê½nÉ?áu_x0010_	¿Í?þÈÓo³ô?}_x0014_ì@·ß?uK£¹?_x0004_Á?¸ùv´cúÉ?_x0008_»¦áÈ?òøC¯F1¡?ú_x0003_¾_x0006_è?e[JÕÑØ?ªÌkr_x001E_å?ÿõ)øwÛ?Ù4_x0019_ËZÁ?#­LÝü. ?_x0001__x0002_Æ_x0008_ñé~Ã?nRØrÉ+Ü?ÎÐjÙ½PÑ?Ý÷ ¾å?3^:5_x0014_[§?KÛPK2Â?Ri1&amp;ÇSÄ?]{#_x0001_­Á"?_x0019_É¶_x0008_Fç?Õ§_x001B_u-pÞ?f?~.-¤?_x0007_ñc6áÙÌ?ÏOÈ_x000E_Ò? P êy£ð?-W0Lxô?né)_x0013_SÁ?¹Õ}îð^²?þæ.'OÍ?_x000C_ó4/·?O_x001F_eTØRß? ¯lùîkè?8ÓÝ&lt;ÖsË?÷ïHKº?Sw­É?´LÄàLÓ?dë~d8²à?Û¤}_x000E_Î_x0014_Ó?©Ü_x001A_¨'	â?_x001D_"Zq"¢ã?_x000E_|_x0002_:[ÖÁ?õ0_x001E_u­G?HÅÊ·_x0002__x0003_øÚÅ?H¼É¬_x000F_¬é?_x0013_tN¬º?ävkUI+Ú?|_x0006_ÚYÃ&amp;Ù?³&gt;Ç_x0001_0ê?_x001C_Ôu«²Ô?¨Àð;¥ÕÇ?úu1ü:ÆÅ?D_·ÌÚî?±U_x000C_LNdÞ?:W_x0001_³ÿÐÙ?ÓKzCuÍ?;8]_x001A_¥iØ?ù`\q_x0014_£?oãÏÐè?{_x0007_M»Ä?t×Ö{_x000B_=Ð?ik.'Y&amp;â?­&gt;¡=_x001B_¥ç?àí|@	&lt;ã?µÔNh·¤?n+O!lÎ?@á_x0008__x0008_èÝ?d_x0006__x0005_[IÐ?_x000B_X6O_x0015_3À?ÈÑ ÷nÂ?h¡±w_x0010_Ý?¼ä_x0015_ÑbÁ×?_x0003__x0004_Í_Î?Òî±½?½Å-Xj{ù?_x0001__x0002__x0013_#Dãî"ã?[_x0002_6õèÂ?Å#k¼ºÉ?:Êö&lt; BÍ?Ý\{^­Ö?·æ_x0004_g&amp;mî?_x0018_#&gt;Ø?_x0002_¬óz_x0006_â?M_x0010_ÈF_x000E_/©?_x000F_d3MÙä?Ë_x0006__x001E_/Á?Ã_x000B_bó_x0006_öÈ?gùÄ)OÃ?5½dJH¼å?&gt;·Ea¶Õ?¾é_x0005_s$(È?o_x0016__x0019__+±?'_x001D_å_x001C_Æ?_x000D_Aª±Þà¸?_x001C_#-ÝÜ³?ÌÔÿí_x0006_hÖ?zfma¯[·?ù¾MîQ¼?¥fÚ _x001A__x001F_Ó?TòLÈùî?_x0007_Mk³GÕ?h²ºädÈ?_x0017_É¸_x0001_zd¨?#äSzÿëº?|õ¹â(×?+íé_x0007_)V¿?@Ü]E_x0002__x0006_'Ë?_x0017_Aó²ð_x000F_ä?_x0004_³gSÚ?(ã $,á?EîÍÒ"À?È	ÚP"_ñ?Í_x0011_C¢YéÐ?%_x000D_:[ÁÐ?§ËÁ÷Ua»?öÆÞâI¿?µBØPÉ?_x0002_ß¾qï?Úyê bZÐ?ß&lt;LÔÜí?_x0001_îÃ_x0003__x000B_ïr?êÊ+¿Î?í_x0006_ÇããBî?ïÊåã=ÇÊ?ï7vã;8Ó?­_x001E_¿m_x001C_é?ì¡±]9'¢?(½rYñº?âò¸=ÎHÏ?­2#rªn?qj[4/Ü?Â;ÉîPjÎ?_x0016_ÃZjlÒ?uK:ù1_x0005_ß?æ_x0007_Mûg_x001D_Ó?*wXzSé?,yb«^Õ?ÑÍ':­H?_x0003__x0004__x000C_f_x0004_Mµ?M¢m_&gt;´é?×óôî^Æ?½¯_x000C_Æ?®yBª_x000C__x0004_³?ÝP_x001F_³äÝ?º_x0010_3±³·Ð?¤_x000E_Ï6,úÂ?·´aÒ±OÂ? H3Îø?uB_x0006_6ËÜ?^2!=Æ?y&amp; ÇÐ?_x001F_&lt;_x0013_yÍë?_x000F_ª_x0015_ &lt;v ?­&gt;_x0002_g_x000B_Â¤?Ö¦±0(]¹?_x0016_Qmò½Bà?Ù_x001D_ë&lt;_x0012_¾?bp'Yê±?jg=¢:Ú?cÍ7ÐhÄ?Z!_x0017_´±á?j¯¼aý?æ½¢úrÀ?&gt;°ðdcuè?_x0001_P_x000B_oÈ?_x001F_Ovv|_x0004_Ï?9vF_Zéð?_x0003_¹&amp;fñ?ÁËJ_x0014_j}Í?¸RsÑ_x0001__x0004_þcÝ?L¹D¦¡?V]_x0001__x001E_¸Ð??Q°°Ð_x001C_g?ú4Û_x001F_Ywâ?¢$^Ö^¼?ÒW$cX×ó?!Oã_x0004_0Àã?·ø(p	Oµ?12ËÀí­??&gt;ù_x001F_¥5Ü?_x001C_8_x0013_~ã»?Â@Öj@Å?B¹éÝ	æ?_x0017_ÄÍñ_x001F_2à?zJµ?tÓÁ_x0006_Ñ?4gUÿ¥E·?Ñîì©_x001C_Ö?@ç0PvKµ?³÷F¶_x0007_PÁ?¹hµxáÅ?_x001E__x0007_Þ_x0010_×?_x000B_YD55Ö?C8Ë_x0003_ù¾?3_x0013_òÄõ_x0002_¤?ßEÞ¾³wÒ?_x000B__x000B_QK©Ò?4øúO0?ÖòIX¹¦?Ù&amp;è_x0012_ä½è?9hò¤äÒ?</t>
  </si>
  <si>
    <t>8b85847c1a29d324246fe0158cdbc2e9_x0003__x0006_:ý^¦_x001A_Ò?ó	µ_x0003_aTô?åú _x0005__x0003_nÑ?ÿcªXó²?¸ÿîf_x0010_Ó?#þ_x0004_"Ü?F-ÑÕóñÈ?êMí`vzÎ?°©¢Ì+1Ë?@ð:w_é?_x001F_1aÐ_x001A_ÓÄ?íÝâôÎ?_x0012_³_x0007__x000E_õô?ý	?_x000F_µÛ±?ã_x001D_¤o_x0004_ë?®LSb_x001B_(Á?VømûÓ?ï_x0012_%'¸?¡pLä¤lÐ?¥Íá,VCÏ?e_x0005_JÍ?¸_x0004_Ó_x0005_CÙ?º|ë_x0007_1î?åAÁ_x0017_LÖ?Ó._x0011_Ä1iì?yDuÆ5Ä?þÄ+YQÊ?×Ç$,Ð_x0014_é?_x0002_ßQ-¤Ã?_x000C_Ç;_x0006_ã?NÇ)°_x0001_èè?Å¥Þ_x0002__x0003_©Ñ?z_x0015_ïDÇ?R3ðä?,ÉÒl ?½lòØrß?_x000D_i´¦_x0006_»?Eý]oÛÇÕ?x¨"Â)!Ì?N¬_x0011_ðdË?_x000D_Àå\Ë?W_x0016_ûn¼?zÞ^_x0007_^oÒ?®9ó_x0007_¥sÞ?_x001A_;- Éë?Ôx'RLé¦?É.ïVÊ_x001E_Ý?:àØÈm1ï?`ûeËPô?Ü_x0015_7à?_x0008_Ó?¿Yí½x/ ?CøÜB!Ï?qûÏèª±?_x000F_'£_x0008_Øà?ægäI¾Ë?þ«¶ãÃ_x0019_ò?ÒÒÐAÐá?Ý_x0001_a­_x001C_á?oøýw7ë?¾&amp;` ­OÏ?6£ýÔoñ?r¹]¬S·??èùËÐ?_x0006__x0008_ª_x0001__m á?}_x0016_5P!â?RJø¥}ô¼?½Ë¡³?D»_x000D_FÚû?m,_x0016_LôSÑ?1²ä1®ló?åü_x000C_ÔõVº?_x0016_[ûË´D?©;z\_x000B_r«?QgIÒ¥?¸?ÂnÎ?®ô_pôkÝ?9Ø_x0005_ öá?-_x0014__x0002_­õã?v_x001E_ç0Ô?½¦êËÈ?X_x0016_öNÀê?«Åô¨8z&amp;?yâr¯cË?a_x0005_÷q_x0004_À¯?ÉÅrO|­Ó?yê&lt;l¥âÒ?áá?_x0007_7^µ?HÛw_x0014_¹?çÔàÉÕ?_x0008_3Éý_x0011_¥?Ý_x001F_³øôñ¶?aü,¬õ?jpK@½Ñ?E_x000F_ô_x0003_SÀ?mÙ_x0001__x001D__x0003__x0004_óâÖ?,7mÈ+_Ö?ý_x0012_ÅÊäÁ?~x_x0012__x0014_áÕ?3_x001A_$4[ïÂ?-#Úk&amp;Ð?ß³ÛcÐ·w?Þ&gt;_x0019_w:QÚ?þ×°&lt;çþÉ?Ò_x000F_#_x0008__x0001_Ö??y¦eË?3·QÌl~é?2¤Ì=¢?ÃÂ	u÷áñ?=È_x001C_þ¶â?h_x001C_¨|5Á?ëUÿ`äpá?µ]i&amp;dË?{'4nÆð??âé¨±?r¡_x001A__x0016_7Õ?z:jRÏXÁ?zÍêÖ?Ü¢?'¿I/$9¤?8,T÷uÛ?}ï·§Ô?ç&gt;ð²ÔÐ?VÚ[ôÒ±?Þ±iëÀ?_x0002_¯nïò¼½?;o¸}ÙØ?ÏéCÜWãÁ?_x0001__x0003_9äÆþÙ?tG½í_x001B_RÐ?l°`¤¯·?Æ_x0018_d®R¸?û÷¬¬ä÷É?&gt;xÆ&lt;×eÅ?tÈk¼]Ô?v\;L¶?_x0015_{ËÝ_x000E_çÙ?v_x0012_óÛ£Ç?½sgkxÿã?gI¾Iù_x0008_Û?î_x0017__x0006__x0011_LâÇ?ÌF+¥qß?f4rrÃõ?-Ã-2_x0001_dç?TÇcHÔ?]ï_x000B__x0007_ãâ?¶d_x000B_¯,?:´Ç_x0005_Â?=OÓ-Áö°?¥«ÓÇ&lt;ÙÃ?²vzÍâyÕ?¨rÏ;q¦?³ÅD©RkÏ?{í6;þº?|V[8åÕ?c.ý_x0008_Ú¼?XÉ´[Éà?W°ÊæOèÅ?_x0002_ÖpheÀ?¾U`C_x0001__x0002_hãÅ?ÇBH¡É?_x0017_ýCô&lt;ñ¹?_x001C_9_x0003_üûÓ?_x001D_ð76Öí?ª§d-_x0002_½?&gt;Ð§Ý{?"öñF4Mè?UD£eGÊ»?ø|s_x000E_B¡?Dªjô_x000E_¥Û?º!r¼?D¤ï`VNÇ?¾æð_x0011_FÓ?_x0003_bñ^Ôæ?¦¾ð¯_x0006_ãñ?½Hët_x001D_þó?÷&amp;å3Ä?×ÇpT´?×_x0008__x0005_¢âßß?í^-Êæ?n=·|1à?_x000F_2KùJÂ?¥PþÚÆ¦?vîlmÄÝ?xÛeö`Æ?:õÀ_x0016_W_x000E_Â?À¡TG«x?U_x000D_ß,IÉ?°8ÞCÉxÕ?û°âksMà?ÚÐE±-hº?_x0001__x0002_ì¥¸²®°Å?ín&gt;_x001E_ó¬?.d¾¾nYÊ?v_x0019_V|Þ§Ö?B9º²_x0008_×ã?5Q_x0008_è?Ì¦bC¸_x001C_»?ÙwMöhô? à×£C_x000F_Ä?R?ö`(Ä?Îö¦ÑÃ1Û?ÂS&gt;*èÁê?G«õ¯å?#öñí_x0018_.?Æ_x0008_H®_x000F_µ?_x0001_³Ø_x000B_¢?±[)dåÊ?_x001E_]_x0017_&lt;&amp;ïð?E½Pnò¯º?ß6©_x0008_Ç?_x0005_×ìÑ_x000E_¬?&amp;ªx8ýÁ?£Vcùu³?ñcµî'¹?RY_x0017_¥Íà?_x0003_ú¨'%0ê?xtãGB´?n[i_x0007_{gÚ?_x0014_ÚjYÝSâ?:Í_x001A_çÈ,Ó?"_x000E_ò}4æ?}NC_x0001__x0003_ëµß?_x0008_U_x0003_1ixë?i'_x0006_G@çí?·©áæÀ_x000C_Ú?rO_x0002_wÏuÐ?5}Öy"Ñ?½¡_x001A_t¨?6ô¢_x0017_]VØ?#Áí^²Á?&lt;zYó_x0005_Ò?2Ã 9bÑ?©¦Á_x0002_©ç?\YðâÆ?°ó-¯ú¿?-:Ô_x0010_Ð?i&amp;zAØW?êàÎÅµÂè?`BkÕÚ?_x0016_°_x0001_T¬Å?)LÀ_x0006_wé?FÔÓ®_x0007_¼?_x000F_&lt;_x0001_¹£õ?_x0003_LðtO×?ac_x001C_Ü_x0014_¶Ñ?ê+Þ*ë?5?+9HÊ?«_x001B_ìs(Â?FþV_x001A_á?_x0008_ì~bØàì?T_x0018__x0015_Ã-Í?Ù_x001E__x0003_Ð_x0004_¶¥?ä_x0013_î/_x0004_Ö¢?_x0006__x0007_'D_x0007_¤AÌ?=ò¥_x0007_ùz?_x0006_2¥ÜÒ?_x0004_72_x0003_^?YÆ_x001F_Hç¬Ò?Mf8§Ô%?Åó_x000F_«µ?ÑÊ¢ùAÃÂ?ó¶á5uã?V¼xwÌ?K½@»ÖÜ?/í¬2úÇ?PrÍ³#³Ð?_x0004_.ZFÔÐ?½_x001A_ÐÀÅQÄ?±_x0019_¹Ø?¾þ_x0011_^_x0003_jÐ?M_x001C_¡®_x0010_6Ñ?Ùñ/;ÖÇ?}}yÛ=â?!N_x0019_iòÑÜ?iÛçÂÙ²¾?JãC+ã£Ú?IÏá_x0005__x0002_ùµ?^ê7Ó_x0006_S?VqM_x001A_szè?P)_x0005_Ã§È?öG_x0004__x0003_ê¸î?1_x000C__x0001__x0002_I¹ã?F&gt;lð"ï?Êw&gt;åµPÙ?·?ý_x0003__x0006_(¨²?ñ+e|¾õÀ?:_x0006_!Á.§?&amp;Hu¥Æ®õ?]Õx_x000E_µê?#0Käÿã?´°Çøá&amp;Ø?ÌL×?§tÝR0ã°?}#Ð?!¥?_x0004_¿º¶c½?Q{R_x0008_{Ô?J_x0007_3éfÑ?9bÇC_x001C_¸?¶_x001C_·º_x0005_þÖ?Åär5Ä?M»·Ið?_x001A_Ü_x0006_kjô?_x0002_Jâ_x001C_X®?Å_x000B_Öè@½Æ?	_x0007_î£h­?¤_x0011_-_x0011_7_x0010_Æ?*_x0004_)PI¨Ã?ö_x0002_±Ý_x0008_Ý?KR¢|Á?£Ô*_x001E_àüÕ?ÌÇÔ_x0012_H{Á?^0í&gt;Cc?¿BÍ´_x0001_Ü?N÷èBñè?_x0005_eT_x001B_h­?ìb;_x001F_Ô_Ì?_x0001__x0002_å_x001F_ÏÑ¶dÓ?+'ªÂ(É?ë_x0010_MAÌ?w_x0017__x0013_û_x0014_í?§dND_x0004_ÊÉ?òa4?2Ê?åyçÚò®?T_x0015_Ç «Þ?CúmC&lt;Ä?_x0014_©\¬;~Ø?Æ_x0015_`_x0012_·¹à?n÷ÀlNÉ¤?-¡êÙâ?­B&lt;1+±?^Vo&gt;Í_x0003_b?;_x001A_m_x0002_¨?Â¨ý5I_x0004_£?Û#¬L_x0004_÷?»¯ó×}_x0002_Å?¼N#+Q#¨?E­Ã%Ñ Û?dè_x0012_r_x000C_e?G§«=KÂ?«9}¡æ\?ª4ÄµzÃ?n_x001F_._x000B_m(Ì?çÈ*_x001F_M¦è?HÏnX?ð$êbá?Èé_x000D_æ÷R½?N&lt;_x001F_QÓ$§?_x0012_ ó·_x0002__x0007_ë?&amp;&gt;*7_x0012__x0001_·?þ¡)vý«?Æ&lt;b·-Â?_x0010__x0012_úDÌ©Ú?ª?Ø(ß?tmr_x0006_s0à?DÚ#_x0013_tCØ?n_x000C_øûòÈÅ?Ë _x0003_`Ð?Ìc;dqà?_x0010_b$	q_x0004_¿?°%_x000F_è[ä?°_x000C_ô_x0004_JÛ?Æ´7_x0002_u!¹?ÒC¨ôFµ?F_x0004_ü¢_x0017_N?khcáTÒÎ?Ëb2eÓ?a½mç_x0018__x000F_Ü?R¢©õ·Ô?6{è¿{_Õ?_x001A__x0005_8û_x001D_·?Å_x0015_\_x0013_ÿ³?_x0013_\.à?_x0014_&gt;_x0017_VÝÍÙ?Ì_x0008_ÿ3¾?çñKågä?òLâKµÖ?}=åm'Ö?¤d"ê_x001E_Ó?ñÌú$v½?_x0002__x0003_ø_x0013__x0004_ JÇì?`À7$%«Ù?cÝE+9¸{?_x0001__x001F_)ÞâjÕ?c±»Ò_x0018__x0013_é?Õ9÷_x0003_5Ü?Á_x0019_àüü3?ì&amp;f_x0006_ÿöÝ?Ê K-±Õ?ÝbR&gt;ñÊ¹?å¢_x0006_}n_x0017_Ò?É³_x000B_k¬?_x0016_´&amp;¿Á?qç¡0_x001F_;¸?¯7_x0017_æÄÌÅ?_x0014__x000E_Bý²?­_x0002_îéù?Í_x0003_!÷âë¹?YÏò.·?}^@X_x001A_õ?¬æ¹¸Né?_x0007_CÕô?(Lì:Ú?ÉC_x0016_°ì_x0003_ï?£É µ~üØ?_x0010_B?_ïñÖ?)_x001D_®Û?_x0018__x0011_-Í_x0018_Ï?ÞB­&gt;w$Þ?«Gñ©_x0002_·Â?_x0005_)$øÈ¸Í?a.	Ô_x0003__x0005__x0003_Ý?L)_x0005_H«Ç?	Äüì§(í?_x0004_»k5xÈ°?ç_x001A_í{sõó?á_x0017_&amp;J^à?Ï+Y=Lò?±±&gt;×ÖçÎ?_x0005_ G´Ï©?ï:Çí§Ï?TÒ3_x0004_¥Ò?_x0002_H#rõþ°?Q(Vð£n×?vÆÒ2ÀÛ?ú&amp;bB^Ø?uò`_x0011_c?Ù2pb¸?w¾¶ºÇ?)Ì%ã?ÏÝÒ?-é0Q]lÕ?RbSYf_x0005_ö?·_x0001_à£x½?Ñ_x0016_?þMæ?ÀR$¶_x0005_Pò?_x0013_DwÜqÁ?_x000D_G]ì§É¹?k0&lt;õ¢_x0007_÷?nÙ_BÞüÈ?p××&amp;jÓ¿?_x001E_t«@SÉ?^_x0006_àWMÑ?_x0002__x0004_iYü_x001E_ÕÓ?'l»ûÕ?Ü&lt;²Ï5Òê?ÝÎ_x001B_æ5öÚ?\fÁ¼1Ö?¬VïÒKÔ?_x000E_þ_x0013_mo_x0010_Å?á#0^ä£ð?¦"`ä¶Oî?fú_x001F_C4_x0003_@xòö_x000C_À?(®_x0007__x0005_ê­?_x001F_ðõ5?_+=ü_x000B_³?#ÁøÄr?ìRû¨KÆE?Pd¡?D¤?{_x0016_©ù×ê?`ðÚ_x0001_û½ò?mðëüÁÛ?	Çç_x001C_ØÂ?_x0010__x000E_»!?îþÿ-a×Ê?í°.})¼?_x0019_¤w¯wÇ?_x0011_INÓÊ}?(²òüË?_x0014_Z¯_x000C_!½?_x0018_ÖÚÜ_x0004__x0011_´?_x0018_ÿæÚü¸?.{_x001B_9_x0006_@à?Eh _x0001__x0003_&gt;SÚ?uª_x0019_¼K_x0006_*?óíñ?¡é?_x000F_)å&gt;`_x001E_Ü?Li_x0002_º_x0007_é¼?ú'çQ{èß?ÚèÞÛ_x0011_Ï?¦_x001F_\ceÀó?2ÔM=ÓÈ?¯_x000E_)_x0003_4_x001A_á?nø-S·êÜ?J×¾Ü?Éù_x0019_üìÊ?]	PÊêÍé?·6øg¥?ßEâÊà?ê½ËJÿ¶Ä?@Ë1kùÍþ?µÄöêÐ?Yñ£iÍ?¶_x0005_èf'IÅ?_x0003_¨ÄmÙò»?_x0015_»Há_x0017_ß?9â¡mºûÕ?4[_x0003_î1¹?ÜÐ°?.è?Ö_x000B_m@?µ?\Ä/Âê³É?"o·#ÊÈë?17¼+ÂÇÑ?\_x0018_&lt;{+5Ù?¦{2_x0010_-*Ö?_x0001__x0002_ëH|nÅÐ¤?È²"_x0001_¿Ø?ár5fÖ?ãZ0T}?_x001D__x001E_kßC²?¡ÉÓ_x0018_Ã?ÑÝ+èÑ?!¼Ù``Ää?R&amp;U½¿?§@^Ú_x0015_Ê?Ä`ß¡3Ã?1ößÒµpÁ?³Â_x0016_©aÕ?_x0006_æÉ]­a_x0004_@âhnþ¿¨¿?ôq]wC£Õ?°E_x0017__x001E_Æ?C@¬Ñ?_x001B_~4_x0017__x0018__x0016_È?ÝTñt)_x0019_á?Ìw_x0003_Ëå?_x0016__x0016_§kzX ?!´ÿ»_x0018_#¹?Î¬¡ê½?K0dø-à?PÉ:ÛÒ?ßöº_x001E__x0004__x0005_Ú?O=©D@1?_x0018_ÁI$_x0003_¸½?ª!§_x0004_%$ì?ËäP_x0014_Só?±I_x0010__x0001__x0004_!ÖØ?&amp;+x¾­Ù?7_x0017_æfÌ®?öP%_x000B_VÙ? M­2_x0006_g?¶º3¤kÑ?³ïn_x001B_qË?½@¨GÅ?_x000C_nD5_x0002_Ã?R³ _x0019_òÐ¹?î§_x001D_§V·?E¦7:-L¶?v¼x|Ð?ç§ýÛ?$Ò_x001F_&gt;Ð?"þl°_x0003_?B_x0018__x0002_Rö¸?Õ	_x0013__x0013_tAä?sYûË9â+?\ùøÜ_x000B_¸?g "9õ_ï?½!ZÝ©?ôÑ¸;h®Õ?_x0010_ßQf?¢é?_x001C_õ_x0004_8Á?_¥Ö_x001D_¼tí?=¦yÀg?·¼R,Á?¼=s_x0002__x0019_b½? _x001F_R·Çå?ó_x001A_øc_x0014_%ó?WÇS_x000F_Âzó?_x0001__x0002_]R0J]_x001B_¥?Ü2+¿_x000F_¥?dªñ_x0019_²?Çê5{_x0016_µ?¬h_x001D__x001F_BªÔ?8¢B`*÷Â?j_x001B_¹ÎókÁ?,ÁÓÓtã?^ýa_x0005_´?\_x001C_2tÀé?6"?7_x001C_å?æÍh­M_x0018_Ã?ä½öâ?0¡¯|e|¨?^f²%_x000E__x001D_Ø?ÍH_ªáËô?ý_x0010_Ç@õ¹Ð?uËW_x001B__x001A_õ?ÜïÏkØrÖ?y§ÏùÇ?m4_x001E__x0016_Oê?íA}Aç?¶ÁT×«~×?&gt;_x0008_{ÿÀíÑ?;k%yÉ³?o,ÅÚoþõ?xÌjÎ¼Iâ?l5_x0014_ó&lt;_x000C_ã?Ò_x0011_ÖUZi¬?â×¸Ó!_x0017_?§Æ/ºÃ?oYb_x0004__x0006_eÓ?MÖ»_x000C_ø_x0011_Ù?±V{äè?ÿ/´éÞúå?5_x0007_­_x0019__Ò?_x0002_Tm_x001B_ØÈ?Ý èÜ?~Âå(_x001B_â?_x000F_³,¹½Ä?lÐ1\_x0018_jÏ?_x001E_û-ÖÿÂ?õ_x000B__x0016_¨_x0013_Ç?_x001D__x0016_Çà?0/_x0019_\â?ÈfU8«?¯D¹Fæ?:úÕ|^»?ÔjË_x0006_öØ?_x0001_çß;X×û?_x0014__x0003__x0005_&amp;ölÓ?+Ú»é¿êÐ?SJ°ÿ5ò?_x0014_~_x0008_SÙ%¶?Oî¦_x000B__x000F_úï?ïiy0Ù?NgøImâ?_x001D_Øà×¬?U5^_x0011_¥±?j_x0019_¡alÐÓ?¬{_x0019_ÒsÜÑ?L_x0001_TWÕ?_x0003_GþìDÀ£?_x0001__x0002_â7hò_x0019_é?l_x000F_ÞB_x0010_ã?9Æþýü?¤ÐË·¬«?£_x0002__x0002_´¶d»?1Úø¸4¸?ÇP®÷_x0013_Å§?_x0010_¡_x0002_À\&gt;Ã?ÅP£?oA_x000F_ÚgÁ?Êg_x0002_À?_x000B_ÔHÚ¿Ü?6*ÞrÑ?Zr=hÑ?|®_x0010_©_x001E_ ?\ÞÞ=^¶?¼¶_x0011_(|å?z,s_x0008_Ö±?VúÜF?ÃÑ?&gt;&amp;~à_x0005__x0001_@*ëâ?_x0013__x001D_gaX1Ø?L%îí8Æá?ðÙÑ_x0001_èï?ö!_x0016__x001D_¢_x0014_Ý?6x²YÍÒ?ÁÐÍ¶_x0003_yä?Û_x0013_¨^p_x001F_ä?ö_x0019_ß;!áÄ?Û9ÎöeÌ?&gt;dMé?ëè_x001B_À_x0001__x0002_ÕX?d+_x0004_Á¹·?å_x0015_îöUÅ?_x0005_gïim%Ú?)ÊíÙ÷ê?kFZjTá?'Iuÿ,iå?³ôf'®Ã?Èßé_x0003__x001B_Ó?;m\°µBá?Õ(¯_x0017_Ú÷ñ?Æ-_x0015_ñp_x0002_?$³_x0008_¹ ð?]5¨ºiXÓ?Ô1úºá?°âËûçÞ?ï¼²Ç_x0008_lÀ?oÔTjÍ??\_x0019_ÅÎ¿?Ìu'_x001A_(Ê?Iê,"±?M_x0012__x0008_gû_x000C_°?l9äá·¸?ó_x0007_M/ö?iS	x*"¥?à&amp;ÍÅt§ê?ïØ©_¼?"Ú«ç5²?÷â¥pë?_x0019__x000C_VÆî?A¥Ý)¾Ä?t_x0016_tÂ÷Ù?_x0002__x0003_NÑR¼Q?wÃ_x0007_`Õ?~£·Yý¾¼?_x001F__x0017_ê öË¶?¯£­Ï_x0019_Ï?®ì:&lt;¤_x0008_?ï_x0010_°j_x0010_Ø?Pæôn_x000E_ô?Ï[{,×cÐ?¤¼\©Ø?F¤èà\¶?ér»pÊê?_x0015_QÍ_x001F_ç?É_x0010_s×³_x0005_Ò?§r¯_x0015_åª°?_x001E_UHé?M&amp;ðû·ã?1æ»ZK_x000C_Ø?¾d»_x0016_ö_x000F_à?¤?HWwÄ?¦Û_ ñ?P5ú8ú3Î?¥¢0-(?C_x0003_á7Ñ¿? _x0012_a_x0004__x001B_&amp;¾?_x0008_{áì`ªÄ?Íþ_x0001_{Wp»?_x001C_eA³Sþ?:q_x0017_Kà_x001C_Á?×_x0005__x0007_&gt;ß?KÃÒ°BoÐ?_x0011_*ª_x0001__x0002_yì×?ëÔéÿÍ_x0016_Û?j&lt;n?_x0010_Ú?Õk:sþÃ?ói»³ÿ_x0011_´?¼,ï_x0004_5_x000B_á?è¹É²ô·?Ëz·¹_x0008_eè?çq³_x001B_bë?r(Ü[6Ä?$^c_x0015_¥íÌ?_)ÅËeØ?~ðtT¹·?|«~G¥?a´Éð1pµ?V·êÎ¹ñv?_x0018_û{	Øg±?ÁT/^yè?Ø'=a+µ?¡Ý6_x001C_jtÑ?½7¦±?»D'&lt;Ñ?©ØMf®ÓÎ?_x0010__x000E_FtSÑß?OÜÒ8ZÓ?;MÅ_x0006_ì?Ëå=Ó¹á?É_x001D_ºÑÆgÓ?ìÑó®®Ç?YÚRà¶?N&lt;_x0015_}É ?çÇ2tNQ£?_x0002__x0003_¼&lt;$.'?#-[Yw¥?áYVõ§@Ò?­¡³)óë?V»_x0016_K!wÃ?_x001F_ðî\ÿ¯ß?_x001B_S½¬¹À?T¨]_x0006__x0018_í?²3è&gt;©Ð?ø!Y SÖÄ?	.ÀÍ?¢sÏOÃÈ?ÐË`_x000C_¿Ã?¹Åxx#}¨?_x0017_=Û_x0003_~±?~La_x0014_+OÌ?ûý:ðï?Û_x000F_Ú¼ÐÐã?Ø_x001F_áº!ÍÝ?è¹-:äµ?_x001E_#u_x0018_Å?È_x001D_ùÛ¨Ñà?_x0004__x001A_û~Ïý?_x0007_ºfø©Ë?ïf	!g_x0007_É?b_x0001_ÁiôÃ?c¸ôTE*í?Ë¿Q©&gt;_x0015_É?è;F_x001A_Ð_x000F_Ë?U4d8_x0007_]³?èô_x000D_;z+Ö?_x0005_b_x000E_[_x0001__x0002_¿Ò?Vï)ÿBì?düraÊ?ÔLcÿ_x000D_Á?|Kg«b¹?ÐVz¢éç?Ð:_x0010_µ÷&lt;Ç?TÍÓRèÒ°?kw_x0003_A)Ä?_x0005_ÏÚí_x0007_¨?8Z¬IeÜ?ÀèÊ$¾?p_x0016__x000C_a_x0002_5Û?jÅ*V_x0010_­?ÄM÷ZbÔ?YÑõ_x0014_õ0Ù?kÈ!1êÌ?´o.È§?×¢½Bå?Ë7_x0003_,º?Ð4_x0015_jÙÞ?.l÷_x001D_GÆ?YnÙ0_x0007_Î?CyÒm8sÊ?cu¯u¼¬?LFÇ_x0002_Ë?¶ºA_x000C__x001E_×?ß¤Î¯ÝÈ?s`m¢Ú?#qä.£Á?NñxJÙÊ?_x0012_¡xï9z­?_x0002__x0006_( _x0018__x000E_µÙ?ÑL`_x0011_Èaª?¾\¶_x001C__x0001_½Â?åUòTÜ/Ä?ü#³ØTÒ?w_x001A__x0018__x0013_ý­²?µ?´}_x0003_Ê?·µq'_x0019_?Ãì_x0012_¼?,«4Hbù?ÕÚ?î_x000D_3Ï?sâBZÅ½?%=lÅJâ?éãÿ_x0010__x0003_£Õ?ÈÔn_x000C_º?P¨&amp;R_x0012_Kà?J·½$_x000B__x000F_Ã?Ð9ÔÀÈ?I_x001B_7Ù?_x000E__x0005_ºÒ_x0002_â?»ä°_x0017_9Ê§?EÛË©{À?©§_x0019__x0004__x000B_ æ?§ºè¹Çäî?ì®ÑX3à?«ü_x0019_ÒàïÕ?_x0012_9ö«7ï? i¸Ú=Ë?|n!æ_x001D_Ó?_x0003_ï¶EÊÜ?h¾[ñÙÈ×?ËÙ3¸_x0003__x0004_UdÂ?HÞ_x001E_N+ùæ?/Ä;__x0004_^è?_x001A_|À:_x001B_»Ø?jØLÂ)Ò?¥&gt;*ÆÔ?°£=ÃÞÅ?Ða^jÌ?"_x0002_÷P¾Å?ôra4[l?Î	JùÕ?¾_x000B_ºÊé?8ÄÁF³?/_x001E__x0005_4ó?Æ_³à½Ð?d·_x001B_íM_x000E_·?ü²¨»ÜÕ?À_x001D_ìÕ%°â?n_x0008_DÙä?k_x001F_¾_x0003_,)³?ÜØþd_x0005_°½?_x0001_GG-Õ?.&gt;v¡{&lt;?/K¼âÅ?µäúmï}Ø?Þè_x001A_O?yÛ?åìòÈ¤Ò?a×\õ»ýÙ?-¥c¤_x001A_P¼?«_x000E_T¾$¬á?~"ùÞEÓ?8_x0005__x0010_qp¡?_x0001__x0003__x0017_1Iáíñ?Èª²_x000C_ØÖ?ÿ4òìnãÞ?;_x001D_sò?7Õ?ÑIIàÁ?[ÁX ÷zÚ?Â_x0003_ï%Ë?âæ:Bè?$AÈC±?úS½D_x0012_Â??éU\ôð?Ñ©ÿ¹DÅ?&lt;DE_x000F__x0002_Ä?¨Q"²Æ?i6Ü_x0014_Ø¦©?_x0015_êKvv+ì?àS¤X	_x0008_â?_x001A_ÉzÂ¢¿À?"$Vùó?òàrXñÿ±?_x0015_§anÓ?úçéXÁëÊ?§'_x0005_ø1_x001F_á?MY²_x000D_ñ?¨´¼RjÞ?ç´ñÆ&gt;£?_x000F_ýÞ_x001A_¯?ürYm	ã?éó_x0004__x0019__x0013_ç?_x001B_G{Øí0Ð?$üÈ~©_x0014_ð?Nóhd_x0001__x0004_¦9ë?±[î6Ôïà?Hßù_x001C_öæ?² z_x0017_´?Þ_x0013_pb_x000C_0?ø&amp;¿©ÖÎ?_x0010_k(ç?8_x001A_j{B.·?]'ÿ´Ý{Ù?¢VË_x000B_@±Â?_x0016_^¦ìg¾¦?Äw_x0010_ëyF¥?yÅ5BBÓ?_x0002_-»ÏO×?Ê_x0011_áY3{?ÃÇ¹æÖ?¿O±¶è?Bôd`*ã?WÊÖÐw_x0003_Þ?_x0002__x001C_W_x0011_AiÜ?ø©A©ß_x0004_¤?äINÏí?':Ñ5_x0013_dÆ?ñd4 _x001C_Ô?¡S&amp;þvþ?IÆ©aÎ¸¾?dçÓ"_x0016_è?sdbé`ñ²?z{é_x0016_jøÍ?M:¯òÓà?â Rü_x0013_£?ÔÆOS_x000C_å?_x0001__x0003_·	_x0014_cÄ¿?ðL!¹Ç?_x0001_&lt;ÚrÏ?çfµHÈa½?µðÃ'ÃlÂ?_x001F__x0012_Í¢_x000E_Å?=e×`¨ä?$½wQ·[Í?L_x0002_!ñ²?"n`Â?_x0016__x001F_-Ûs-Í?lÞ_x0016_¿Ð?Dý	Îq·?Eõ\J?ýçÙÎ]ÒÁ?%_x0017_«u'ô?t_x001A_aÝøÇ?ïá_x001F_^_x000C_½¨?Ç)í_x000F_Õ?ýZ÷_x0004_Ì¢Ø?Ì_x001D__x0002_õ·è?éîVÂÏÇ?n1|â?Ç²ÖWØåµ?¨ÜN@.Ó?¹íx&lt;M¶m?1§\b$ÛÄ?7k7_x001C_l?ãx-Gð?5¦Ì~@Ñ?¹f&gt;¬Íâ?Q_x000F_rÜ_x0003__x0006_Ê´å?_x001F_N²{Ï?~_x0003_mõfÑ?Ð»vªÙ?«?Ù4ÙI¶?t_x0002_jA7ûÓ?RÓ;{?º¤]pÏ?1Ò}ØÌ¢?¥á_x001E_rÎ?¨JóP4?¨?_x001D_ÙÈþC8¶?LzÉß¼_x0017_Ê?ÊµÝ'Ô?{_x0008_[&gt;_x000E_¦Ã?&gt;ûs¹3¿é?_x0013_f¿_x001A_h_x0001_Å?Ðs.8Cvñ?+×©_x001E_@µê?9ÁÃ¾_x0003_à\?¶&amp;in:?OvíØÛË?¹ÕIÄgª?~¤¾X_x0003_6ã?Wï_x0005__x0002_×º?NìÍ§@Ó?Ë\]e_x0004_Ø?ªÁ&amp;Cø/×?_x0001_Lzë_x0015_Ú?_x0003_q=óÕ?_x001D_M|î¤ï±?ñ_x0007_8Øø?_x0001__x0002_j¢_x0011_Ôþ¶Ñ?ÝPùù;1Ó?º2'_x0016_¶_x0005_?FÄ%EØá?ç_x0006_Ö-á?·K:&gt;_x001B_7Ô?_x0011_T³JgØñ??_ÄÉ÷?"qjÇÂµÖ?¿I/ëhâ?ùHØ)^ì?3ð^é÷£?ÛåÚ_x0004_?æ_x0013_ú_x001B_¯?kk9våËè?Ý_x001B_W­-5Ñ?¤_x0008_Ý3ý_x0001_ä?@_x0014_úU"@ä?Gè&gt;_x0013_+_x0003_Ý?_x001A_I\Ñû?,y3ÝIª?å__x000B_®ÅÙ?5_x000E_]S­?±.¯«jÝ?2À£_x0004_eÕ?ÄæRà·£?oÏá_x0018_ypç?ÛÃ7wQö?ÿMc_x0002_M¹Õ?IöôNù_x0011_?Pû&lt;ü_x0016_9¨?m51þ_x0001__x0006_ê!ê?\c5`Å?_x0002_A¨Éî5¤?*+&lt;"%_x0001_ç?_x000F_àøtrß?ï_x000B_ûÂ_x0012_ù?&lt;3\ßÆ&lt;¦?g¿^^÷½?_x0015_¼_x0017_¹â_ª?P_x0014_1&gt;_x0019_ð?)û'}.1Ð?·_x0007_ÛX_5ô?_x0013_¶ÚÄ´¨?æMöt{_x0007_ã?gÄñ?_x0002_m$\ Ä?ÊLSª^ß¼?8l£K_x0004_2Ç?_x001A_|X&amp;_x0002_Í?Â»ãgÉm?î¯Ø_x0008_Ò_x0019_Ú?k­_x0005_W« ?]_x0008_ 0rï?*ysüÈÜÁ?çÝojfÊ?XÎCÉ_x0003_©?J¬jÃ~rö?¹×på´?aqß=Ðª?Å_x0018__x0018_áÿ_x0011_á?Uw3ÀÛ?þ_x0002_nÃñìâ?_x0002__x0003_Þ§äLðÏÀ?D{/âÆ?¸-3SàV§?Ü._x0004_0Ë?9¤7.=Ð?_x001C_©Õò0Á²?_x001C_ØWûú°?ò*§K÷¾?{.w×Ç¼?Y8Ã$æÆ?ÀF|}¡²?V­.	MNÉ?ôîF_x0015__x0010_¾?_x000F_iô_x0001_HKÐ?_x001E_©¤Ú&amp;Y ?ëEÊ°I_x0018_á? ßYÍ_x0017_å?cõ[ëÒÝ?SãQ2ß_x000C_ª?Ñéâ·_x0002_úÒ?Qaô|o¥Ý?_x0010__x0007_ÂëÁ?_x0014_ü²3 ±? òë_x0013_§¶?ÖãÊ°wë?E¡	_x0013_A²×?dæV]Xêâ?_x0015_Òëxà?y_x000C_l¬_x0019__x0004_Ñ?Eð_x0005_ñ®-Ö?Á^²ÑÕÑ?×H&gt;ã_x0003__x0007_,_x0005_Ó?«_x0014__x0003_sX_x000B_Ï?r|ñ&gt;xå?îqÀ-xJá?ðL¹æe¯?ýsà(Õ½?ÐYÃjyÆ?¾zZ yYÍ?³]âÜÍÑ?E_x001A_# 2Þ?çË_x0003_,X_x0008_Æ?l0Ï5ö?Î-i_x0004__x0006_Ï?Ý&lt;/M(Ò?_x0008_Iö_x0004_VÈ?8d_x001C_P@¼±?[Ý&lt;á?û_x0004_Áì2'À?£Ëd_x000F_â?þÂ_x001A_G ZÅ?ã§ç_x0011_æ_x0011_ß?y'Ç_x0007_Ý]ê?_x000F_@Gë×?S¶Ì?ãÉ?Ê0]8å?õì§ Ç?Â_x001A_°_x000D_Ðë?ÿð_x0016_m)	?7_x0002_Þ]_x0001_Ü?ÚÑóx¢Å?Ú_x0011_Kòxê?CÌåÜMæà?_x0002__x0003_]&lt;*me	ñ?)¥là?Ñ#»9óø·?_x0001_qh_x0007_¦7Þ?æ:_x0011_×%¶?7ò×ÕÂ?©M/u+Ü?¡Q9Ê§ ?äg_x0016_r¾^É?¢Ã*Í½¹?¤	À0R&gt;À?/öÅò_x0015_Æ¥?t½Ëã|è?¤Gs_x000B_}¿?_x000D__x0001_9È\à?Ù_x0016_á#Þ?³r_x0019_ÉTÓ? Xq-Z÷t?_x0018_V×6ôÐ?U_x0003_t"þ ?Ý¬¬ë?c_x0016_àL@x÷?¯çËó,Ö?dVÌ&amp;tXØ?_x0006_©_x0007_öQÀû?_x001A_µ¾ÉmÝ?:_x0017_¥I_x000E_å?_x001F_&lt;¦ß?5æOeùõÍ?^k¡¶?!OFYc÷Ð?³~_x0017_"_x0001__x0002_ýÜ¶?W_x0017_µû0BÑ?ì¡ÁèÁ¹?_x0005__x0010_nl_x001C_P¿?Ðìöãgé?æ;üÄ_x001C_ná?õúË¦	½?¥_x0014_8HúHÒ?EK8«ò?ÕPéß	Ê?gN_x0014_ÊØdÅ?mSRÔ?öÔ_x000D_2Ð?D_x0018_p_x0019_Ú¦?·ºrë¹J¨?±í·^Ç³ü?±ê­±¿?`±û7QËì?8"ª|V_x000C_Ó?[Õ3AoÑÓ?(Vxå?©_x000F_V,Xò?Ú0ì_x001E_ÎGð?T×bß_x0007_@ò?_x000D__x0003_wÑÓ9?yR5_x001F_V^î?Õqå(Õ?±&lt;yM_x0008_SÕ?k_x000B_+Ýà?×nm&amp;Rá?àõXbU_x0006_Ô?Mýäl|r¯?_x0003__x0005_4çI_x000B__x0018__x0012_ê?^è¢ñÓ?ÿ_x0010_Õç2±?«Ð7tí?÷ _x0018_ÝÇ?ºA'¤É¶?=Ûá69²å?Y#ôe2H°?®÷xkº?_x0001_µ!ê5Ð?÷_x0002_F_x0005_æfÍ?"&gt;`*P~Ñ?íÖÐ_x000E_ãÃ?äé«å	£?LÎüÇâßÚ?¬	vu_x0004_ô?·å`ñ#&amp;ó?t¸A/_x001A_é?:ü/_x000D_-ä?_x0002_Û×KÐÒ?öA=${Â?²·7¥÷ñX?Óé!Vgõ?ÂÂkï_x0013__x0003_é?[LÜ¶&gt;WÑ?ä_x000E_0$°?Û?w;ÖîÙÓ?	cÌ_x0010_Ð?H@_x0014_dÿÞ§?_x0005_ß.Ç_x0006_pë?_x000E_y´_x0018_ðÅ?xW	ç_x0002__x0003_ÑÊÂ?3òÐ"¾Õ?Ä²où_x0014_¢?_x0002__x0011_`#o_x000E_Ó?â¯4ÁTÖÝ?÷·*®#ñÄ?_x0012_UÛ±ðv°?Ã@öo_x0018__x000F_}?~ôö\¸ìá?í¦xæ`°?_x001C_dWª=·? 4E¶ÇØ?çg¯x1aÌ?ÉØ_x0004_ãÿ§?_x000C_Ì !_x0001_ø?_x001D_Àç §!é?/¥i}Ã(±?{Kâ?wB³c_x0013_°Ó?dÓzøXyÀ?_x000C__x0016_Áÿ×Ý?»_x0011_zÀÄ?]©ðÅEâ?;½$Ê2å?_x0010_µ_x0013__x0011_¸¸?n_x001E__x000E_¥Á?¬.&gt;º&gt;á?É´_x0017_=(FÍ?|Ô!ja½?_x001D__x000C_þÅ4,â?¢DÕho_x0005_Í?S{4±Ëúë?_x0001__x0003__x0004_/~zø?_x001D_fw_x001B_füå?ôN_x0014__x0013_mTÌ?F×3³,Ü£?ùÄNYèP­?ÍìöüºB´?8ce_x0003_§Ê?ÅCðX¯øä?CÑËýB¶?8ß§'È?·v_x0011_ÌBÎ?vzoaláó?~ä&lt;3þÌ?_x0008_û¡I¤®¹?KÃçÊÛ±?¦ÃàbÉ?ñÀÛBýÙ?u]¦×Ã_°?&lt;Y»1AÉ?_x0002_R~CvÈ?É÷_x0012_ãù£Ö?»_x001E_Éí_x0015_¹?dKWE_x0018_à?ßN_x001A_4_x0010_ ?kGga¶Æç?bÁ]Ú8ÇÀ?|Fû_x0017_[0ð?ÀÆqÝ2Ûâ?_x001E__x001C_n_x0002_ÌËÄ?&amp;jX_x001F_t#æ?äâf_x0011_Ï¾×?j_x000F_A¢_x0001__x0002_Ó_x0004_Ý?XÃ_x0001__x0004_TÖ?_x000D_8_x0019_ùí_x001A_¹?X_x000E_'3`Á?[Æ¸ÏCÉ´?F5­´l¹?_x0013_íhÏ¸JÐ?[ØÇ÷_x0002_Í?_x0004_ñaöÅÛ?ËÛHGASf?³_x0003_Ò¬_x0016_Ò?wv_x000C__x001F_/¶?aå×æ_x0011_iä?_x001A__x0004_nÑHØ?êý#±XÝ?êiß?µf _x0018_îmÊ?#&lt;_x000B_G{¾ò?Ý@=UÃÍ?çEþ3_x0008_ò?âNôÇWí·?@Û_x001B_rÒ?_x001C_;`Ç_x0012_?å?._x001D_Ù@?Õ?¨¯/0cÄÚ?LÆ_x0007_5=æñ?R§ò§vÒ?N¸»E-Ý?y§[ëI²?_x0012_L0Ð_x000F_zÉ?Ú©ÐDc±?,Ã/ü&gt;ß?_x0004__x0006_5Àµ` ¸?®&amp;Ë_x001C_³oß?·;¿è_x001F_YÄ?ôù%påLÅ?å­÷_x0018_ª_x0001_×?ªWUmP7®?_x0001_à_x0015_²_x000B_°?°_x0008_·]_x001D_sò?©_x001B_µ¸ÌëÈ?|4ôixç?V½T_x000C__x0016__x0007_Ý?ì&gt;¤*Fá?C¬Çí*_x0015_¨?U\¨@&lt;¯?q,V_x0007_k§º?8rÏwþã?KàÏû¦NÑ?w?À)öPÜ?_x0006_µw_x0012_däÖ?Ñh¿._x0013_½?#sÆÜ_x000F__x0006_Ñ?©@_x0014_|ÁÉ?¶Lè¨Æ?tM6ã"+ì?¡É_x0017_Ø(ô?ÆL_x001E__x000D_4Ç?_x0005_5:´Ú?B1·L_x0003_?£_x0017_A¸_x0016_Ð?¥_x0012_SE_x001A_ô?Ô_x0004_ÙUu½Ø?_x0002_j­w_x0001__x0004_1gÝ?L«§G_x001B_ÖÑ?$_x0019_Àp_x001B_±?_x000B_¸uÚ«Û?;raSpÄ?BAÐM_x0015_Ü°?y_x000B_ë¸D³?¸n¶_x001E_%hé?ý°~&lt;0ïä?Ü_x001A_¥£Ú?×¹_x001B_²?äRû_x0016__x0003_Ã?·PÎ·Û?Ã_x0013_SÍÀÁ?3w_x0007_4pïÇ?s¦°µc}ä?"Ð¸:_x0002_Ð?êõºÔä?Âk[ä? ì¬uCòÃ??IqÑÉ?ü_x0003_aU"¤?kò_x0012_oNÌ?Q_x0006_r&lt;Ý?µ(Çõ_x000E_:ë?ìr6#Í?(âÜ¨þèÚ?_x001A_W°åwÈ«?¢o÷qXÄ?ð´c½?Wpéª×_x0008_Ð?Î0ÖkA1Ä?_x0003__x0004__x0001_9_x0017_&amp;ã?Ûýr#2_x001F_°?·hG\KmÖ?àÌZÊ?bÚäIöþÆ?ñàfµ\Cã?ÑA_x0006_¾£¥á?!¼µÌêNI?ÿä=´ê?Ç¢w×g?Ð¿_x0015__x001B_cr?o,Rw7ò?Ýr_x0010__îAÜ?_x001B_9¥,]_x0002_Æ?p®yYÔ?]åìºhÝ?iC^'_x0010__x001D_Ô?¯­_x0007_P»?G_x001E_³~«ZÖ?)^¥ÓyË?î|B_x000E_îµÀ?4o]îy,Î?ÔêJùJº?jöË9S ?uàÿ_x0018_¹?[Ö_x0001_¦¬ñ?g_x0019__x001B__x0010_Öâ?f_x0019_Nç?tÉU_x000F_Ñ?Û_x0012__x001A_(Üqã?Bûc'wû°?&amp;:¾v_x0001__x0003_¬cþ?Ö]PS¯?sÏÇèÝ¢?Yi_x0015_b]¥Î?A(ýHu¹?uiÞ¬¥´ ?M@ ¥_x0011_µç?ë%¨(qð¿?G½ZÐÈ?­ÐÉ_x0002_»? `Ë_x0018_-~Ê?h_x0004_G_x0001__x0015_¹?Ü_x0004_ýÍCÞÈ?ÜD.èoÐÆ?Ëù¾2pä?Ç÷H)óÕ?_x0006__x001F_RÅXWé?\a&lt;¢_x0018__x0010_´?Z_x001D_~_x0015_GA?ª1_x0005_C¹?	æ~bé?à`aµFñ?_x0015_£í _x0004_ä??ôíéÐÊ?]_x0003_!¥ENà?\_x0006_õê1@Ù?SüóÐÂCÃ?_x0012_eÂá?¦_x001D_S[]î?B&amp;Qß/éÃ?c-"7ÜÀ?Ñ_x0005__x001B_StÙ?_x0003__x0004_Ê ¹ÊÚ¶?e¨k(¦?{Y6sDÃ?C8qmàÃ?8ì_x0018_w;¨?9¡ur¨«?ÙæBP)j»?ï_x000C_Þ­£ÄØ?Í3~	i?c_x0015_Xd_x0018_±?&amp;ý_x001C__x0014_tã?4_x0015_«fM_x000E_Ì?_x0003_	y_x0002_è­¿?ý9cÄ_x000F_°?ú_x0007_'áE:Ò?ÇNë5º?_x0001_Jì_x0007_îÜ?óT_x0006__x0006_5_x000F_è?Á*_x001A_;_x0016_µÅ?¦ ­´P_x0013_ò?DPCu»?I=?!­@¨?8ú´}ØÂ?X6I¿à?¶ &lt;_x001B__x000F_Ê?ì%¢ªö´|?z±_x000F__x0011__x0004_à?l ß_x0019_yï?4_x0015_ññ¾?_x0014_ÌÄ_x001E_GøØ?ØÑ¨-Ë?_x0002_üA&lt;_x0002__x0004_3Üª?ô¼÷2_x0002_Ä??#F_x0011_]È?ËÛ¡ë+Î?^ÑT?ù_x0010_ø?ÆW#_x0014_6Ó?.'(¼éöÉ?_x0014_0_x0008_åxZÎ?X_x0001_þÐ3ä?_x001D__x001F__x0016_È?ò¼áò)&amp;é?Ò ©é³$¢?ßi0xuù?9Ï­C_x0016_Mä?_x000E_!\A'§Ý?_x000F_l_x0016_×û*¹?!Ú+g¼­ç?_x0018_wýgE?I³»%Iç?ºuÏISÔ×?E7|X_x001E_æ×?ºáæ°ýÈ?_x000D_èbyãä«?9_x0017_ïi=¼?åU~	?¾ùsk2µé?ìÌ_x0013__x000D_¹?_x0015_ý4Í0¢Ý?Ø(_x001B__x0003_a/Ç?_x0011_×_x0001_Oú×?7Õ´:Ò?EÐ4ð&amp;þÓ?_x0001__x0002_¼_x0008_dýtÿï?K¥×µïåã?s7µå?¹/AMFñ?½¹_x0007_A]Þ?]_x0002_£bÑª??½ º¨{?8_x0005_oÀ?9ú]«#°?_x0005_¹z)t_x000D_é?a$Õwæ+ä?©­ÂIXÒ?×oÚz0àÚ?F*Õº»kð?LyBÇ_x000E__x000B_ß?ÂëÍJ¶_x0007_Ê?\AlJö?Þ_x000F_%n_x001D_ç?_x0019_W¿:cê?5_x0008_=¶?Ñ &lt;ÚÑÛ?_x0015_íHá§E?%j¦^.	á?Å_x001A_Rq_x0007_Ø?U3¼Rp?Ô_x0019_²_x0010_`_x001B_®?×K÷_x0004__x001A_?-õe_x001F_Oì?u®pí0Ãå?39Ç:¥Ã?4(xwÔnÒ?Ô_x000F_èÍ_x0001__x0002__x001C_øÖ?£ÕÇ8°ì¤?ëíá_x0010_°_x001A_Õ?rü2³à?ü&lt;_x001A_8Ò?VÂ_x001B_8_x0018_Ñ?VXî³_x0008__x001B_ð?@ú]]6à?ß¤¼WðIÑ?jjü_x0010_K?ñã6_x0001_áu·?ÃÏ2ó­_x0001_Ç?ºÒ¡M3vá?.&lt;¹a_x001F_æ?·_x001B_«6É?ú¸_x000B_uH¥Ç?-\_x0019_Q$±Ð?ÔD_x001E_æ_x0004_¿?»_x001E_ÊÄ_x001A_ÖÁ?_x0018__x0001_ürÁ?Û_x000E__x0015_ÚH¼?ÁtÕà?¥_x0006_Ý_x001A_7Ï?_x0014_USß®¸?¨_x001B_¼óò?ß	_x000E_±Á¡?Äñ¾_x000F_'0Ü?_x0007_-Õ_x001D__x0013_±?Ðì_x0017__x0012_$ ?Z8U_x000C_â?@ð=TËÛ?)Í_x001A_Óí_x0004_Ù?_x0004__x0006_ÓèVÒf~³?~PÐNe.È?´_x0002_¸ÛT ´?bXM2©?À_x0010__x000C_ô³Ä?iUºéûÜ?)Ãy¢Å?2gÇÿ^_x0019_é?_x0002_Cr^±Ï?_x001A_øÀHï?ÎXä_x0005_TQ×?;¾H·r-Á?DZm©å?V#·çãp»?_x0019__x001D_ÑÜ?_x0018_U=^©§?áscUÇ;×?|à_x0007_G?Û%qó_x0011_Í?ÒTÕS_x0015_Å?óÆýÑÉÉ?Í+)S{Â?_x0010_èP¬§?©_x0001_C_x001D__x0008_Õ?ÕÇoj_x0003_¸?úi²É%ÞÙ?06_x0018_9Â)ð?ï_x0019_j±8ë?A½)û¦ÅÈ?¿ûÉQh_x001E_Þ?Õ·eâ?sÝI¹_x0001__x0003_W#Ý?_x0015_Në_x001C_µ?â8&amp;hRÙ?[C¿Î _x0004_Ë?K\Çk+Ô?=ãëHÖ?õà_x0017_Ä×?îyÙ¨MZì?_x0010_\'»Ê?î9ifÖü°?&amp;Þ_®¤Þ?ðÈ_x0017_d_x0010_mñ?÷îmF0©Æ?í ¿³=Ú?Q_x0013_q8Ý?Å°`dáÛ?	¦_x0018__x000D_ã@?=Ào_x0002_.±Ó?y_x0001_\ñ_x0012_Â×?ØË_x0002_)P.¶?©fÉÁTÿ?ü¡ÝhSF?hµÜ7_»?D'õÁ?Ù_x000D_S³_x0011_¯?_x0006_áØÞ_x000B_£½?|6_x001D_[WCÊ?)d _x001A__x0012_é?¾i	_x000B_³ë´?¢~å=é?Ô¦~oLàê?½._x0011_uvÛ?_x000F__x0011_?$PÝ¾ýá?=+8sOÑ?_x0010_ÎTyª÷Ç?'×_x0011__x0010_ksñ?\Ëm_x0003_.Dð?_x000D_&gt;_x0005_jxÉ?ßå4dwÙ?Üö2.&amp;_x001B_í?Ní_x0014_ùä?f`-vçaÞ?_x0008_Á»Q_x000B__x000F_±?Ø&lt;	-ò?ZÆôtxÀ?9|ir_x0014_b_x0003_@ñ_x0006__x0004_­ÿ â?vÞ¹Þtá?{Ä_Ë½?Ï_x000E_}&gt;_x001B_{È?¢`_x0001_ô³Û?F_z³_x0006_i³?yu75×â?'µlv?Ê?ÍmÉ)ôã?o_x0002_ª¹_x001E_óÖ?íi-QÃäÚ?úO3«/@ª?Å_x000C_ãì_x0012__x0012_µ?ó¹¡ê_x0005_²?ëz¦è/@í?H¾_x0004__x001A__x0007_|¼?Nj¬Ê_x001B_Õ?-Pºì_x0002__x0003_u@ð?t% Æ?£­jw°±¨?§7å_x0001_c¿Â?-ç._x0013_º?C_x001E_åð?@Ê?#ÒCj3??µÞ¸|×?é_x001E_ÒÅð?¶bmöÛgÆ?°e£_x0011_±?@[ûz?Ð?¬_x0012_¹è,úÖ?{ßê[×?íªT^	®²?|q;ã³»Ç?}ì_x0010_sÚ_x0004_À?7_x0005_gªq?c£«¦8XÙ?¶à8`$Õ?GÌàHAÔ?_x001B_m_x001D_ÌÈ?_x0019__x0001_h_x0016_¼³?_x0004_OFnCC©?Â+¤¡þ_x0006_Þ?0¼MN [é?Ý¿ÅzxÔ?wj®=Ó?%_x0010_ñ%I¥?Ì\LXã?D^M· ?Ëß8(µÐ?_x0001__x0002_ò1bQoÉ?aÏ³À±?0_x000B_5·A?R²Ù5?&lt;*}_x001D_C~ä?ªN8±øà?×©ÎA?_x000D_§_x001F_¼_x0008_)ï?J_x0003_;Ö$ªÔ?__Y_x001C_à9²?_x0014_0SfEÉ?÷ÄK±_x0015_â?_x0005__x0017__x001C_±å°?í·ø_x0008_Á?ÕïZB3?¦8Ø_x0002_GÉä?õå ohüÖ?ã¹µI`¼?iã_x001D_¯¦é?F3L´ü¬¼?A_x000D_ÓA_x0002_|Ü?Á\¨j_x0002_¬?jÛ4¸øé?i@±sÀ'Ã?&amp;_x0019_Öµ4nÄ?_x0016_£Ø_x0001_èÅ?P *rµ{°?Wû_x001C_)®S¼?~FLa~jç?éÎm_x0005_Åâ?AC¿7µ?g_x0018_¨_x0004__x0006_ð_x0012_ñ?_x0019_¥ºãè?g{Ø¿_x0003_Ó?cXÐ_x0011_à?Z(³¤_x0003__x0002_¹?A;-_x0005_×.Ù?-ÒòÀwüÑ?_x001D_v1æýç?_x0008_HtsÕÊ?Þo ôþæÉ?ú°f_x000F_ÈÂ?Ò@ u;Ð?úh¬àæé?x[kHâà?¾Lb¼³çÌ?_x0006__x0015_P_x000D_Lpâ?Ö~ÉÀ\Ô?u:¶åç_x000B_ä?ÜË¸ô_x000E_ôÓ?_x0016_ë¨+A¤?R:Rû´9à?&amp;_x0015_Á&gt;(É?¬R¹Lßì?¹Ôß¶/Î?pVÆ6îãæ?ÕôgÙW??×_x000D_ |¤Ë?Í¨[ÊÕz×?|kä_x0015_N_x0012_Æ?I_x001D_]__x0004_aÜ?àjí»_x001F_%e?=_x0001_a±6[ã?_x0001_	£ný*_x001A_&amp;¤?SQ?ÂÂ)Ö?=»_x0008_¿Àõ²?8@ok_x001F__x0007_¹?Ý_x0015_~$¸ØÅ?b5¤5è?E_x0004_Ýäû|ë?_x0002_õLL®?ãô_x0018_Í¿ð?VðR´{D¿?B_x0013_;;jð?Ü·k«(?©_x0001_áå¦?½Õ+Nw_x0014_ñ?_x000D_Xî?î&lt;åÙÆ_x0001_Ö?©Í[¶QÔ?ÈûÒ£_x001A_]?`®VìÉ?c_x001D_WVÈ_x001C_?nt=¥Sà?_x0007__x0018_AãÓ?¿Æ³¢æ!f?|Þ_x000D_Âý£?_x0010_MÄ"pAþ?#"a?_x001A_;Ê_x0003_.ç?U_x0012_ÉÖð?Ë,5QP_x0005_¦?°_x0008_Bô_x0006_HÏ?*(XÌD?¦i"+_x0001__x0003_£_x0011_¶?`±Â×Ewò?Êé\Emò?õbÅåÖ­è?v¹A~jmç?å_x0008__x0012_ H_x000E_ª?h¾cuqê?_x000E_PÆÂs&lt;Ó?È_x0008_¬_x0010_HsÁ?/×LE_x001E__x000E_Ï?Â|	c_x0004_(Ö?°n$_x0019_ßfÊ?p_x0012__x0016_Þèªè?$Æw'6º?ì¤eJ7Î?_x000B_á9Umï?J^ú¯_x0008_í³?Îf©DFþÃ?zxf#RÏ?»;S`	T°?qÂYßËSÑ?ÒwPë¢jÖ?~èW=îá?Sd¿êwçÕ?fûsÝ?àj.	Æ à?¹Û_x001B_wc_x0006_î?¡ðÄ_x001C_ülÝ?$Ûæá_x0008_Ü?Á$l³5Ç?é?2ß¯?g3Ú@_x0002_¸?_x0003__x0008_JdL_x001A__x0007_¸?½	_x001F_¼?9,_x0007_óµà?·ÖH;J9Á?Ï2£_x0014_Û?¬_}èYòÑ?_x001C__Ì¿_x001B_±£?míÄÀHâ?Y®êz¤À?_x0006_ÃÚî_x0003_ÀÏ?_x0016_·µ.v_x0001_?_x0001__x0006_Æp®Ö?uì¾©_x001C_?Xo_x000C_ Oá?Eê;_x0003__x0014_Ô?Üß¦3&lt;gØ? tè«_x0005_×?å_x001D_ÁBc¨?&amp;r\¨ÅØ?_x0004_ k©õÖ?Aê_x001E__x0006_n?"¯SzîÒ?_x0019_&lt;µò?zJ*Üã´´?ÉQ.¼¼O£?ÎLcoÍ¼´?ÏîÄ~êí?«¥B¿Ä?ÑÞ2_x0019_QÊ¬?]mÃ=÷?èär	_x0002_Ó?@rSÚ_x0003__x0004_±ñ?á½_¯{£¼?Óéj±aÉ?xOEFâÊ?Üy_x000B_à_x0010_»?Î_x0004_	CRªã?}Á}èW_x0003_±?Õ:_x0003_óîá?Ó_x001D_Ç_x000C_Á?Ú+p¨YÑ?_x0013_¶xò|Ì?Zâ0J_x001F_.ö?"ï¡ÙÆ?ñ6±§´?".7 ÐHÅ?Ö\Ä©Ûà?êg§;ÙX°?Ézÿ&amp;_x0012_©?×Ù_x0001_p³ÉÍ?D24CÅÝÑ?_x0001_X_x0006_vn=É?Î¤_x0018_råã?_x001A_¹Ð&amp;Î?Àö=LU_x0011_Õ?=¸¶Ò¾?ÀÆéS_²?¬öDo_x0002_?%í$K_x0018_Ü?_x0002__x0005_LÝj¸?_x001A_½	Ø?Î&amp;bÚ®½?Äõ~_x001B__x000C_só?_x0003__x0004__x001E_Ð/maÍ?ë:[a&gt;Ý?åx9ÿÎ?±ù?{_x001C_ô×?Ü_x0014_¦ASá?ä±_x0004_¸þÐ¬?N_x001A_[UgÓ?Á]zª_x0019_½Ù?Ë­pl{ß?4N_x0008_Í®2Á?!U_x001D_R_x001D_í?.w_x0016_4¼s?â()GH¯?&amp;AÉ_x0017_Oà?p³R$!½?³?Ì_x000B_2_x000B_Ê?«ã¼GÒÚ?YZøÈUÂ?á_x0002_é_x001D__x001C_Í?ÞÊFîfµ×?@¶õÔ__x000D_?_x0001_°_x001D__x0019_n?O 5¦_x001E_Æ?|_x001C_(ç¡è°?_x0019_·4_x001B_¾¹?µ/ã(Ã²?ø[ÁÔ?_x0017__x0002__x0006_Øaà?À+f_x0015_hÁ?&amp;sò.¢?6h_x0001_ï?çÃ¦­_x0001__x0002_¾	Ï?ñBmÈÕ?$0ú+úùÈ?#_x0008_2qg§Ã?#?T|§?_x0007_~_x000F_Üõô¾?HQ7]®£?_x000D_Yñ_x001F_á?îú,_x000F_Ü ?M)ÅgL_x0011_Ù?æ-¼ÿd_x001E_¹?ÿfåË³?Î­ìmÐ£?_x001B_5ò4Vý½?$yËwÞÛ?õIv·ó»?_x0005_|`µ%ªá?é¿ !ÎØ?Í¡ _x000F_gð?ø"yP_x0004_*Ù?p¸P_x001C_;^Ë?©à)#¿ä?½È_x0007_gcWÅ?ñ_x0018_ÏS?½]?}çÑëgÍ?âùfÈí?Ä_x0001__x001A__x000F_À?Ê¡­¡7¬?h&amp;@&lt;ùüè?_x0003_i­Éóá?kÞ\Wtê?_x0011_W¥?_x0002__x0003_&gt;.v×ÖÉ?tl½Ü&amp;~?[_x0001_ßÃå?*Ôµfþ²?7a"_x000D_ÚÙ§?6Ë¼_x0002_^ýÔ?Ðu¡éõç?fÑªÂ_x0015_æÑ? _x0007_E9x±Ù?Ü"_x000D__x001C_=j²?Ò-ÖÔñiü?P_x000C_Bia|å? p® SÙ?¦_x001E_óãK?´µU£'FÑ?«_x000D_%7´åÃ?&gt;$Ê?_x0019_ÚÖm)Å?5v×%Ö?ú~n_x001D_^ùÂ?_x0018_Ýô&amp;Û?1¦G0[¿?fKðº_x0006_ä?¡þüÎ?µIVÊtî?7,ËT«è?þ:Û_x000F_Ü?c¬Ñ_x000E_Ë"Ï?`¤_x0014_Ñ?Nsä_x0015__x0006_Î?_x0013_ h!ã3º?7_x0003_»Ñ_x0001__x0002_ë[¢?ã_x001E_¸ÖEÏ?ªåOj³Ò?ZDí&lt;?l&amp;íÛäô?º Þl¯ñ?{MÒë§°?¦mÙé'_x000C_Õ?«êé^aÅ?îÈhÜØ=·?_x0015__x000D__x0017_ü_x001C_?ªëÁ_x0014_×Ó?ª0_oµ?(ïG~Þ?çj_x0018_[øEô?éò7_x001E_×¶è?/ÕLÙ_x000B_LÅ?(ÐuhY[×?_x0013__x0018_Þ÷Æ?·_x0005_@ýrÍ?zz¨_x000C_ËUy?V¾þ^i°¥?k5´ãÈ!Ó?&gt;z|ëÈ»?_x0012__x0003_·Ù_x0017_¬?Ø6Ã^º?ÇU*÷6ä?æ'ð_x001C_Ä_x0003_·?*²:th§?_x0006_³*tÃÔ?_x000C__x0016_áu)à?!ô_x001B_m_x000E_Ñ?_x0001__x0005__x001F_¯¨_x001E_¼?öðê8¦_x0007_Ï?ëÒh_x000D_C×?h~tiwÀ?@WÔ2½å?¼¾5ÝûD­?_x000C_Ît¯:Ð?e°âÖ¨í«?ôWÉ_x0011_è_æ?ÕôtP6á?²sØ@_x0019_!î?_x0011_uæÐ@WÌ?rEZ¼_x0003_Ý2?Eü_x0018__x0013_¥?¥_x001A__x0004_8ÑÓð?ö_x0010_NÙ_x001A_¬?4&lt;Z)ºÒè?Xû6«¿?_x0007_2éÜÓ´?®Ð_x0003_m_x001E_Ñ?YpXýÇL­?¸è_x001A_ÔüwÝ?X_x001A_-	Õ?b_x001E_ _x001F_s!È?§4·$~Ò?cÌ'_x0004_Læ?"®x_·Â?9ôÂ_x0001_}Æ?èò;_x0003__x000E_Õ?I_x0008_ËdË_x0002_ã?Ù2»_x0006_»?û#U_x0002__x0005_sBÁ?Ey®5&amp;@¹?0Í´_x001F_R°?Ø¬_x001C_Óµì?Q½Ø_x0001_¦éè?:Òð&amp;_x000D_"¶?¤@ø7ÂhÁ?ß_x000E__x000C_RF_x001B_?ÖKÔ$_x0003_õÈ?ã¶Ô(¹_x0008_@l UV_x000D_%·?_x001E_Á_x000B_hÛ¶?_x0006_	_x001F_¸óW?ó¥+^¥è?¹µ»¶ÂÈ¨?áH_x0019_î?Ö?EÛ/õ´?'ßîLõ_x0007_Ç?è¦åºÒ%Ò?_x0019_}._x0006_Îo?ê.ò»G~?×È|YGGá?}a?_x0012_bí?yKÑ7À×Â?I%«#ËÖ?® °ð»?Aÿ\jüþÀ?6²W©Ô?ï_x000F_UÈ@SÒ?$ä²:_x0004_'à?êQ4U4À?Mò¸_x001E_Þ×Ò?_x0003__x0006_u_x0001_R_x001F_Éá´?å¤¡_x0011__x0016_ÎÓ?ÒÞòú-Ç?ÆâûçZá?ÈË_x000C_OKÃ?¬ög2YÀ??÷!ck_x0007_º?_x0002_¾L~«Û?LUJ®ÓÆ?åT_x000F_ _x0016_å?×%+Ý£dµ??ñ_x000B__x0014_ !¨?øïC_x000B_¢ýÅ?_x0005_=òÈ?bãb¡"¾?î_x0008_ò)_x0017_g£?_x001F_y|&amp;S©ß?uS_x001E_N_x000B_x?±ýqö@Ö?¹?3_x000E_#ãÂ?ÔûXn_x0019_&amp;×?k¶àõÕã?Õùû2Â?«ó_x0012__x0015_`Ö?»¿9rìå?X^·ÂÕã´?ÜNÔ¦óÓ?Ü_x0016_*_x001D_Ô_x001B_Ì?eîÏ¯àEá?*{ä_x0004__x0008_mç?_x0004_ÿó_x0002_®?0i	_x0001__x0002__x000B_Ã?x_x0004__x0013__x0005_}õÂ?EX}Uåw?_x0010_¾`êz$?ãf¾£nò?sxþ_x0011__x0014_®?ÙÛ¥uÕ?"_x0017_´Eëá?#µ6/&amp;É°?!9êZ_x0019_°Ù?þþº:Oä?%o_x001F_Fê?#_x001C_?V|Ë?¾u¢	_x001E_þÅ?èhïWæ?e_x001F_Èy¾?¢_x0014_#bl"¡?_x0001_Ã6jÀÜ?Vj¦`Ä?Þ2±«[]±?_x000C_¥²Ð1Àî?_x001D_­_x0005__x0017__x0007_¡?_x001E_%¥çÜ?_x001A__x0005_RÿL:Ó?.r_«Èÿ°?Ð_x0004_Q¸^_x0002_Ú? Ée&amp;£x¶?ç¦Ëë³?véöââ? 7_x0005_SðÒ?ßêÿ-î?©é# åÎµ?_x0001__x0002__x0014_7ñHãî?_x0010_S¶_x0008_ê?ÕKº÷_x001F_ãð?ø¼ä±_x0019_Î?5o-æ	_x0012_ã?úãYô°?q_x0006_ÖÆ3_x0012_Ô?!VË¹¬À?âÎâ&gt;Ó_x000E_´?NÃe²_x000E_±?_x0008__x0008_ºÙ?ò_x000D_:Ç`â?(¤:xò?5?%éðuê?_x000F_Ð])¡À?¼§K_x0017_,óã?ÁmÈCÐ?NqÁáÞôè?fq_x0006_$¿¼?XüRåmA?-Ø«_x0011_¹Æ?,_§×f½?Ü²üÓÒ?1V^:Ñ?NLIÜÍ?I5\C&gt;Â?_x0017_âCÌ³?°_x0001_|Ûî×?Ó¨­1Ñ?FìÙ_x0010_¾kî?°Û­{"ë?ÈØôÕ_x0001__x0004_xÔ?Ù4;¡AÕØ?~_x0012_®Å£_x001B_?®Ov2Æx?Ê£F/_x0005__x0012_Ç?óík[g2¹?A0¶_x0001_Æ?`O_x0002_ÚØé?CúI+&gt;y??ULaPÑ?/?iR_x0019_8ê?4_x0004__x0005_l´"Õ?ºÅì_x001A_XÏ?GËÏ_x001C_`Â?¬óùsdÛ?µà_x0008_R\¶»?Ô&lt;U_x0012_ÂÔ?ÀØ«k-_x001C_°?TÄ²¶Ç?_x001C_·_x0002_SSÀ?_x001F_×_x0008_¹?_x000D_r_x001A_nÅ?ü¡É%À?ë_x000D_Ù£ýî¬?Ôw&gt;ÉEå·?¦yÅn_x0004_Ô?CÌyEd¡Õ?¶±ªL^3­?	._x0019_îbÊ?N7g7[_x0003_?_x0006_Cpn&gt;²Ê?¢àäq	Pö?_x0004__x0005_qÕoä£µ?[_x0002_^p\¡Ø?Òè«	m_x0003_¹?¦._x0004_ò®¬ð?ÆÍd_x0016_äÖ¦?ÛÞN_x0005_Tx?a)Í_x0017__x0008_?!`½Cç?wÐJ¸_x000E_Ð?½À7¤¸ú»?M³*evÐ£?	"_x0003_¿ÎË?U¯÷\×?6ªj³aÁ?4|A;_x001C_î?a§_x0001_b[Å?æÉóÂ?_x0011_ÚVcAò|?_x0017_4Îõ Ä?Nô%ß_x0003_Ð?_x001F_ùú_x0013_#æ?Åúæ.öâ?è}ô¦¼Mâ?IT8^×Þ?zÊ6è!LÚ?·ÀÿÄ­è¢?ï¾¬µ®_x001A_Ç?d÷7"_x000B_7¸?_x0014_C áÆ,ê?a_x0003_OÁÔLÑ?_x0019_+_x0018_ÃõÏ?_x000D__x0002__x0004_8ã?ì_x0012_	ý)dÅ?M_x001E_ªûegæ?î­µÒÍ?áF$_x001B_6_x0002_@G¨º_x0008_©?G?!_x0003_ÂÎ?Úe½1ëÓ?ã_x0016_óE,³ç?NÁ9_x0001_º?=?ÂK_x0017_º?ztÞðË_x0017_?øËz«sï??Ix&gt;3Ç?n0é'¤¶?{Dg&lt;R$Õ?ý3_x0010_Óz:·?$)&gt;_x0014_7Ñ?×]_x001D_L_x0013_½Ù?;Á©\Öà? \}æò?_x000B_Ñk _x0017_ß?r`(_x0013_[â?==~¯Á?.Nù_x0010_r?qH)ñÐ?_x001D_Ø6_x0010_&gt;Ñ?xÄ`¸p_x0011_õ?_x0004_¢*"¢³?¢_x001D_Q_x001C_]_x0013_Ö?máÞ_x001C_o&amp;Á?Â,óâmåÚ?_x0003_	 _x001C_OÃ õ?^QÌ8%h¾?; Þ_x0002_&amp;é?±WJ_x0004_k¾?e@p_x000E_rõ?_x000F_3_x0003__x000B__x0003_Ó?èq^_x001D_=?2_x0012_{_x0007__x0016_[¾?*·E.Tê?å0]ÉºïÚ?é_x0006_ +Ù1Ê?©_x000C_=_x0011__x0001_É?)ÇUcáç?nX+miÊ³?°Õ_x0008_/_x0019_XÂ?m»Ê|Ê?lr*Ö4Ú?¥J5#ä#¤?oèL_x001A_Rñ?ë5Q~aÉ?;ÞÓ_x000D_¾j×?·n¥VÎ ?o`ï-¼Ó?Ç"G%_x0011_À?_x000C_Ü'¶ê?_x0008_¥aHGnë?Lê_x0015_!'Þ?¼ùJ_x0005_³?A¾alóØ_?Ö6_x0019_8ÓÓ?Cj|hÝÞ?»,_x0004__x0006_Ú·è?/Ön_x000E_N·é?WØÚ(_x0001_£â?ù?_ÕeL?iU:¶f¯Û?²HµÄ5(³?À×Z*Ý?_x0006_Ïfc_x001D__x0019_Ø?_x000F_fLÄ3ã?=k_x001D_m¹ã?»þ_x0014_¸_x0001_Ð?_x0003_,vy-ú?ùÆg_x0002_Âÿ?s_x0013_W÷êß¶?¤íÿ²½6¦?CÓ$.(ûÌ?¸ÿüµ/Ò? ÛÐ¬Ò?veNÉÉ²?:_x0005_¯_?Ë&amp;ÅªÇÏ?&lt;Ï!¢ÆÊ?½KøQË_x0011_Ú?5ö&lt;ÁÐÔ??òeùÃ² ?T_ö¬x·Ó?[[¥±±?&lt;_x0008_6_x0003_¼W?ÖåÝâGWâ?À`øÛ¼à?4±î_x001F_«Ô?VTâô¡2Ò?_x0004__x0006_½£_x000B_WZÕË?_x0019_÷©_x0008_Ô!Ì?rÜÔ­?þå§1"Þ?Â­g¬oÆ?÷s®¦á?_(ÑV|?¢þÎmOì?Ö|x¡?T+l[_x000D_à?ÜRà[¼ÿ?ÊIÆ¤§¼?bÁ_x0004_,Ð?EÌ¨Æ×?Ì#Å³7rÀ?aÞ&lt;_x0019_SÌ?ì=7Ç_x0010_Ó?7À9Q+ºÅ?_x000F_ þ_x0004_~?¶_x0003_	_x0006_IÌ?+~_x0002_í?|X³¶Gå?òÂÉëU%Ó?_x0010_³X¹uÂ?¾á`CÛ?oÕµÑ?fàY\ÅA?_x000D_{;_x0001_|_x0010_ó?&amp;	é_x000E_+±?^_x0005_c-Ñ?_x0014_Ûe¿/µ?+o¨ï_x0002__x0004_¡_x001B_Æ?Ñ°;áÐÖ?9Y&gt;Ú_x0015__x000D_î?HX±¹0ë?v286é³ß?_ªÖ_x0011_­Ý¿?yöoØê?_x001C__x0010_ÆéÉô?_x001C_¢ò/¯?âSÕ"Õæ?­|}¹Y[²?ÊmR_x0013_ÓÓ?5Pu¼û0×?_x0006_[¿_x0011_Õ­?eÄã_x000E_Ðß?ê_oKÍ?_x0003_.Ñ ö?#«ã?î¡?Â8Ó?2Â_x001F_í+§?Ékûÿá¹?_x000D_äã_x000D_;ß??D_x0007_å%â?S_x0016_ë#åÃ?_x000D_	IùÆtÙ?¢_x0012_@Èä?E{_x001A__x0008_Oß?UôwäÊ·Ù?²§cÅÊ?l_x0001_½ð_x0002_ò?ÙGr$_x0016_ï?¥Y_x0002_L_x0013_^ß?_x0002__x0003_!Ô_x0004_½gº?_x0005_a¸,îÃ?ß\ÆQQ)Î?IºoþUv¹?EUÝ¿l±?O­PµÙ?G_x0005_9_x0011_Ê?_x0018_H8µ-_x0015_®?:_x0018_á¨ÃI?~²KÖ?¿îÚÒL?è_x000B__x0015_òy3ø?Õß&gt;;Õ¥?Xß_x0005_UÁ_x000D_º?_x000B_i_x000E_¤ã_x0011_Î?úÍzq²xã?ê°.zÈ?ÀMjóÀ=Þ?:¼1aÒ$Ò?C?3Å&gt;è?V_x001E_s0b_x0011_³?[_x0002_NZQì?d=_x001E_åí2Ð?Ñ_x0003_ñöÚ°?£L@P­y­?©_x0001__x0019__x001F_Ñ?ü¦ÒÚ®Ù?_x001F_u_x0012_¸jÖ? òÿ_x000E_¡?¶+Æ_x000E_i©æ?§)Æ7a¹?=_x000B_ßT_x0005__x0006_ì·Ä?0$ã½3²?nê±ã?Y(ÒÉÄ?£w0~_x0003_´?_&amp;)_x0017_lrÖ?ÜMÂQoºá?VD2ÛÎÙ?¼Õ:ù_x0012_ÛÆ?øLæX_x001D_óÃ?Ðñ÷vâÇ?_¨ø-»?-C³St_x0006_?_x0002__x001D_Ê_x000B_q¿?_x0014_h¤6\¹é? vÈy_x001D_ýÌ?Ë3¼¾gXÈ?=¶_ÄÓ?_x0016_2&lt;9-§À?(º¿&amp;ë?Õ ÚÛ-÷?ÅüNA¦0È?9Óz~aá?~«zæ5Õ?þ_eúTÜã?ÊÎ$_x000B_4Ë?óÿ_x0004_FôÉ?Ð_x0013_À_x0005_@Ô)4Å×?³""l_x0002_?_x0011_¿_x0001_;_x001C_tÝ?ÕÛ_x0014_ \ÛÒ?_x0003__x0004__x001D__x001D_wª½7Ó?Ðj&amp;_u¹?&lt;	Y_x0005__x0013_)Ò?¯_x0014_Q=/_x0018_·?WM[îa_x0007_w?KIÃö_x0016_Ä?Nå&amp;È?ZlH:ªÕ¨?(Oò_x000C_&lt;(Ì?Hßt_x001B__x0014_VÅ?|A_x0002_£~IÞ?Ñâ_x0013_L?yùÇ'¾ëÅ?_x0011_CÕz_x000C_ªz?òÐ§_x0008_7ÞË?®¡\_x000C_ÐÓ?_x0019_D-«ÕÆ?=¾Ð¤á?|U{_x0013_À%Ô?Mú4HáÖ?]èbYâ?+_x000B_+v¼`­?üfÁIìã?J$W«A³¯?ÑÇ_x000F_,¾?[çÚ?%_x001E_~åxô?_x000D_l¤?_x0002_ãTûÒã?}_x0008_UËb¼?øRëÃ_x0001_æ?	_x0013_æ~_x0001__x0003_NLÞ?_x0002__x0012_Øº0'²?_x0015__x0019_½ÉÞðé?&amp;ðÍÜc_x0015_Ö?K|_;;a·?;&gt;Pîã¡?ç,À_x0013_ä?ü_x0003_Á9OW±?_x000F_­"ÇlnÅ?Ôî*_x0004_+Ï?²sæ`å?µX¤À¡«º?_x0007_òöü#´ó?þX¿ÀëÃÂ?«_x0004_MZ zÅ?U)ÍíLñ?KLVn··?û¹~Íß[°?ú¹?Ë_x0011__x0003_Ì?|ßêIØ?&amp;4_x000C_&amp;Ù?~.tø_x001A_Ù?CþÐ_x001D__x001E_?í7Õ\]ªê?õ_x0011_Pº£à?Ü_x000F_2®Ñ½?V©V~Ñ&gt;á?LÿP_x0016__x0014_Ó?p_x0007_ÕÇ¨lÈ?ÓPJmØ?8Ã#ûyïå?¦áÃ­_x0015_»í?_x0001__x0002_YÖ[Ì_x0016_ó?À{«Õ¨ëÑ?²5C"_x0016_Sx?Æ¿8«Ò?nÎ"è?D7RÎÇ?_x0011_H9X[ñÎ?_x001D__x001F__x001F_ «]É?ÔH?_x001C_f¿?­_x0014_ç;÷HÙ?çÂ&lt;iQÈ?Â¨l%æ?sÝG÷±ã?à´¾=EÌ?u_x0017_50_x0002__x000F_Ý?³ÝH$_x0019_Ð?CÁbÓUä?%	P_x000F_Ñ?µ_x000B_OÎ?R_x0003_j_x0017_O_x0018_º?_x0010_ee_x000E_®1Æ?NÌåp8³?Ú&lt;Ã72÷»?´_x001A_ã¸_x0003_QØ?/me©?ó¼Ø_x001C_î_x0008_Ü?®mIªê©ç?8KÙ¦yÔÀ?Ù_x0019_0?àp?áM,ËòN?à¡Û¿¼?OÍ­_x000D__x0002__x0004_R©È?çmÃ¾Äê?TÌ_x000E_ð_x0001_ãÿ?_x001D_?_x001A_Ô3ÏØ?j¨_x0008_t´Ò?¹-{¼ß?nµÐÉÏ? |*§â?óÅ&lt;A~Ç?ko`¡¿¦?±75 6«?&lt;N®éÈÌ?;áy_»W?¥Ó¬ÿ÷]é?T{ìÈ"¾?I=© kåÔ?Ñ²÷ÆFåö?ß8_x001F_ú_x0007_ª?ù¬ÉC_x0015_Ïô?â,Äa´­?_x0006_ÉvùA¦?´E+T¢¡?o_x0007_y;¨eâ?_x000B_ ãYÀ?_x0003__=5Õ?HüTÀÛu²?Rè1Àä?û_x0002_`ï´ Ð?1_x0013_Øò¡_x0005_?A±nÔ_ö?ç¹ø8þ_x0015_Ú?Jw#´×Ó?_x0005__x000B_zm	Np±Õ?²_x0010_Ú_x0002_\_x001A_?fË_x0004_À»?Lb_x0003_t\JÔ?OáFjµÙî?ûYHñ Ú?_x0005_A_x001C_tñmå?_x0013_ 3õÎâø?_x0007_ÕÀT¸õ?Q:$$Í£ä?æä]:ÁÚÁ?ÝîtK,ËÏ?XJu·_x0007_Ò?ßþim_x001F_Ð?¿_x0003__x0001__x0014_õSÜ?îrÉ+n·? IÐô¿?¹-ÞÁ[D£?O4_x000C__x0006_·¶Ì?ô8DCåeÁ?oj#P_x0008_bÚ?ð·_x000D_ï'&lt;·?³þH`Fî?ÅÜwC£À?«ËqhÍ?Lîâm_x001E_£Ê?_x000D_A_x000B_Â7äë?_x0010_]:ö!vÖ?¬1Îaáé?½kË¯Ê¾ã?&gt;üÏê9¯? ÚkC_x0001__x0002_!_ë?'"5ü5Ò?Þ¼E]¨àØ?kßg¬ÛÝ?ø8SV_x0018_¯Í?ÍÚ@#DtÂ?íÌ+PÄÉ?^ðu-f:Í?" j_x0015_àr°?_x001C_§FÛË?mÃ_x0019_K=¢?=ñ,Æ_x0011_Ñ?ä_x001F_¼8íÅ?PtÔÓT°?øLà¼å_Í?M¼í¡è@«?a0n/©?K_x0007_5¨îN­?¬»[³²kâ?ÚP&gt;_x001C__x0007_ûÅ?_x0006__x0018_	£Ù?_x000D_	!X®(ó?§)'_x0003_ÃÆ?uNÖ°;¶È?NÃN¬Û_x0011_ê?»üäÿµÑ?ÃÒè¾¸?æPâ6¼?Í_x0017__x001E_ìíyÐ?.p_x0016_Àú_x0016_Å?o¯L._x0016_ì?Hp'î_x001F_G¶?_x0001__x0002_%·áØ_x000E_õ?_x0017_kàSH­?	MY_x0008_Yy{?¥&lt;r_x000D_³Û?ÁXÐ(õ#Ä?ÒX_x000B__x0004_úwÖ?OLÑ½r¹Ø?ï´rê_æÕ?óÉ_x0017_³Ð?&gt;;¤÷B=Ú?ûÐ_x0006_¨¾´?EKÅö°&lt;Ñ?­ÃZ_x0015_ÍÂ?oyz_x0010_ Ä¯?Ù)}±&lt;èÅ?(_x001C_wdÕNâ?ïúK_x0015_*&lt;Ê?"þ1µÅÎ?Å)êÅÝ?ºí!pô_x0013_¹?_x0002_¬¤ú_x0014_á?Lô¢	Âô?óâ°Æt¼?_x0003_¼V¹?ò_x001A_:X&lt;Ç?J_x0006_9Ní?¶PU./Ô?¤_x0012__x001D_#+Û?;~p¥Ç?"¾h(­gæ?ÒP±øÅrÚ?ñý:_x0001__x0002_ìbà?_x0011__x000B_e5ZSô?®ÖªCcË?­Tx¡¯Ó?¿\×45@Î?ìv_x0019_,iÊ?ù;_x001D_NoñÑ?jÞÕ?ÑºÃ?áuW]$¥´?_x000C_ÔS_x001C_²?MPìâ¿Ì{?ÂCàß¯»±?h&amp;MË_x001B_eá?Õ_x000B_Ê9DNé?_x000B_2P_x0008__å?õÅ§3_x001C_¼Í?¼_x0012_Úÿ-cÐ?nF{÷?mº?2p½WÊ?*Vq¶½?&lt;_x0014_}£Ç?8a_x0005_­^Ç?ë¨a¹_x0012_Ö?QÞ¨49En?N_x0006_½òLù?_x000B_²=¨Hà?~=_x001B_ß=Ù?_x0010_;·ìø°?¼õrwÏ_x0008_¿?ãÞ­Òë?|º6SÆ?«\ÎìÏ?_x0001__x0003_)új©_x000B_Ö?­¹NnfÒ?zæó,ó_x0012_ß?_x0018_:ðÉ?$è7öüÄ?_x0002_y^_x0006_AS³?Pã¿°ÈÍ?Ãh²$3Ê¸?Ú¥_x000E_ ÄÖ?Ê1Ýt¢?R	Hì?².l_x001E_ÕÅÙ?&lt;$ÐÅnÅ?4Ì_x0011_¸L_x000E_ì? \\þrzã?PS@´_x0011_MÐ?úU`C2õÔ?§±ú÷Å®¹?w@"ß Ð?_x000F_ÿ¬½[)À?.G_x0013__x0002_L_x001F_©?ô_x000C_Í¼}ö?ê_x0005_õL;û×?y_x001F_cÿ_x0014_ú°?`%ëìÁdæ?gæ°!_x0018_{Ú?gq\ì?wÁ´74Ð?[üF¯X{º?q_x0015_Ê_x0019_Íâ?8b\ì?ÙÖì_x0002__x0004__x001B_3Þ?È7;`ÆòÜ?	¯¬;hb®?_x0008_i_x0019_ôPÂ?ÌåußàÑ?¥´-ÁÇ?k_x0011_&amp;	`¿?'x®yÑ?9ÅV§)Ãã?&gt;ãt°Ï?"_x0006_±Ø_x0017_Ô?_x0019_eT_x0017_d¡ã??EÈæ[aí?_x0001_¢¡_x0008_Æ}Ð?_x001B_½f9tÑ?_x0014_ÊÁkC-î?Z_x0017_Jô\]·?/ÊÌpÛþì?Þ· ÎØ_x0008_Ñ?Ó_x0013_:_x0012__x000D_Ð?%_x001F_ÏAÁ?Í10N&amp;ð?*Ã_x0008_z0¿?ým_x001C_ë_x0010_Ñ?ÅL_x001D_Ô_x0003_\Ú?µÙ·8(ÉÂ?É{öâ?õÿx³	[Õ?·w°­ýgÉ?_x0018__x0013__jl´?º_x000D_Wß±¾?ÑpÖpóÝ?_x0001__x0002_H/ßkçí?³¯RF_x0005_½?_x0004_Å±åÛÅ?©¢Ø_x000B_	"Þ?_x000C_8ê_x0007_ ?Õ$.Ö:T¿?ERÔlQ/Å?F²O]Ò³?_x000F_ ,u_x000B_Å?èvkÄ©Ê½?6_x0003_Üq¦é?°[äcÏß?¼H[¿Ûô?"8Z¹?§ß_x0007_|_x0013_E¤?^¶2OÃ?"_x0014_/_x0010_íXÈ?_sÏU´¢Ð?_x0015_xÁYºÅ?òíËñ5^Å?}F0&amp;ë?xò;þ»_x0010_·?cµ@Ö_x001A_ÁÐ?:UæÜÕÚ?¸t«ßøcÃ?^c8?éÞ_x001B_Yï¾?öàõ6Î?_x0015_+cõ0»ñ?8_x001C_ý~_x0018_Kå?ÁF&lt;øG¶?_x0013_ý_x000C_¥_x0001__x0003_	_x000D_à?ñ_x001E_µ¹]Ã?ñK#«üÔ?RohÈ_x0002_§?_x001E_~ôwã?¤­'_x000D_¸Öã?Î_x0006__x0001_õ¼?Àw²·@èÍ?µQ_x0013_S-÷¸?üìÈ­ØLµ?È6{_x001E__x001E_XÀ?)7_x001F_ïÚ?uuEK_x001F_yÑ?,_x0004_Þ¸_x0017_Ý??Ä_x000F_/"_x0016_?Q_x000E_ËLG'Ý?î&lt;ã`Ç?³;:ñJ&amp;ç?Q£v_x000C_¦_x001C_Å?2ôØ/Þâ®?_x000F__x0017_'Ò?_x001B_xlÓ\½¾?Òßo_x0007_Ç{´?»ä¶&amp;mwÇ?\Ã_x0010_IÉ4å?K©_x001F__x0012_¥ÖÖ?ÁÔi_x0014_¯ãÎ?·£7ó]Ó?ÿ[×·üfè?~±](|Ê? _x0019_Æ_x000D_¶Ç?UÁñ_x0018_ý#á?_x0002__x0003__x0016__x0002_ÛiË´?¡l_x000B_åÙÉ?8§Q`ìä?³3Uá&lt;_x0007_ä?ÅíÍÀÉ«a?q¶FÐ_x001A_û?ÝÕ_x000C_XÒHÕ?'Æ× Ê§÷?ÆY_x0008__x0001_Ë?O­Ë6Ï?*ó,úäÖå?V_x0017_ò¾õ4w?sÐ_x0015_9@ë?ç OæxðÑ?LT_x000D_4Û?ê¯¨_x0019__x000F__x0019_á?ãeÝ´:Ü?eðB%?)ó_x0016_L_x0010_®?_x0019_ú_x0006_X¨ ?Éu²ç?e+ÕªÒ¯_x0004_@¡é_x0008_`¶Ä?LÝÕ_x0012_öY¢?&amp;á_x0001_»·?»_x000D_µÔ?iºcö½?Ç²Qi$ä²?´w¯¸uÞÄ?;æ3Z³?´â¯2Áü×?îèæe_x0002__x0006__x001D_Ø®?6Òº_x001F_?%&gt;_x000B_=\B¥?ÇT~ïO)ð?_x001D__x0008_7ì&amp;'ñ?û,íÇàÑ£?Q6_x0005_Þ?pÍ°yã£Í?ð£_x000C_PÔ?_x001B_ÙT¤È?p_x0005_´~1u?ÏÉµåÎÚ?_I_x0003_Xc?¤û:_x0018_Dë?¥D3_x0012_¥?²9ýFê?á­¡»Cà?_x0018_³Ë&gt;_x0001_°?æX¡ÛfÂ?_x0011_=¶uõ²?¨Z5_x0004_L×?ÉIÔc$½?ü_x0004_µ}³?4Öª_x001A__x0014_HÄ?ÁëéHàs?¯àiv'ñ?¾_x0001_µ_x0019_Ü½²?¡C_x001E_Þ_x0011_bô?Î$e_x001D_Â?¶rÉ|ÌÛ¿?AG£_x001F_±SÌ?Bzþf))Ô?_x0002__x0006_.,óMå=â?_x0013_p_x000E__x0018_Bï?ypÁý'Û?ÏkÞ4¹Çá?¾_x0012_aN«bÑ?·¼þ&lt;¯Ò?»_x0012__x0016__x0017__x0012_YÀ?¹zn_x0001_¨·?ÈX[uË?¡ÔÆaÌ?®ô_x0004_ÁÎ¦ø?Ã,­Ê_x0005_8Å?õLòt÷LÜ?Ô_x0012_ìØ_x0015_\Ä?â¿TÊâ?´Á?ª GÍ?ChFó·ã?t"Wgì?£¿sí5ûÚ?_x0010_ÍdÛLEØ?¹ÑóQ0¢½?IµßVÁØ?Ð¬¸8?/¦?({[_x0016_¼ç?Æm_x0016_MBT?Eê_x0015__x0017_Ú´?ÏU_x0008_ôò¯?ÿßýIÅ0»?Ò_x000B_¼þÜ&lt;ð?_x0011_Ï½¬_x0011_ìÈ?Té_x0003_P¼¿?æÃÝ_x0001__x0005_¬ÂÓ?PoÜ,_x0003__°?UÏc Í?:_x001D_%V_x0002_Ë?áX°²â?vd~«ß?_x000E_IÍq)|ð?_x0011__x0011_PK_x000E_«?±ù_x0003_Å8¬?èÑT_x0019_Ð¢?s§§¯:_x0004_å?9«¦â?^´yøÁªã?9¸A÷;Á?Çþc@bD÷?i²3àæ_x001F_è?¤bÇ_x0005_­jê?HþÐY8Ö?_x0011___x0008_ØT2Ñ?Lg_x001C_'ú_x000D_ ?n&gt;øl_x0004__x0019_ã?ÙôÄ-æýÉ?tO¦&gt;1Uó?ÿûö¡¾ÈÐ?øò@¦÷@I?_x0001_VíFÓ?U_x0010_»øó?ÆñL(×Ú?ÔL_x0008__x000C_ê?¾O¾ÌfC»?£a¥²ºªÈ?_x0007_=]ÞÓâ?_x0002__x0003_c´ªd(_x0006_»?gåÑèPã?Ùá-jÝõð?¹_x0014_¯E_x001B_ÐÓ?­Wý_x001A_ñ?_x0001_8_x0006_^[?lÓ_x0010_b$±?f¥_x001E_òªê?\SÙ_x0006_ªc¾?úñQæÂúð?Ê§eÔ2?i_x0017_Uò3Ó?À¥¡A'´?ºÜ,e.ü°?ï_x0016_$¦_x001A_F¯?ß¾_x0011_§_x0002_@ëã¸ÖÑ`ç?ã[NÒ79Ê?$´ØÀ×á?Ì_x001E_üÁp×?áú_x000B__x001E_+ÇÎ?_x0007_âV_x000E_%9é?`aÍÀ$ð?y½FåvÏ?÷_x0007_B@¤²©?2p­\Á?ª¼_x001A_ôVø?Ûûð}OÀ?/ØçáÆà?â±sügúÚ?tNWpíÊ?_x000F_2_x0004__x0005_4ï?¨ÀñRYsÑ?'ïéYNyÑ?øôùä¼@à?ñ¥@0×?§eËyo¾â?ÈH=íÉæÚ?9Ç,ûþ_x000E_­?9t=Í_x0005_ò?è£_x0019_2¸É?ÅI-gÇ?_x001D_	_x0001_j¶É?zt»¹Ä?Lkå¾OãÊ?ý²»v_x0014__x0007_ò?Çhz#ÊÇñ?-ÿ/Ý$ô·?âuM%#ß°?öðf_x0007_0é?«_x0005_{|3»Ó?lÍ3_x0013_ÁÄ?pÑ"Ûôb£?ÉÈCj\É?rtP__x0003_8Ô?nÊû9-ùâ?»ý_x0002_3.Ù?ã_$iÄ?lºn9ßÏ?îÔÈ§ùè?è7B&amp;PÍ?áÚï_x0002_&amp;_x0014_Ù?Æ³&lt;_x000C_ÅÒ?_x0002__x0003_­×_x001C_1Èã?FY=\ÊB?{ú"g_x0007_Ú?rÎ_x000E_a_x0017_õ?U_x0013__x000D_æ??ö¸½_x001A_ÿÑ?Ov_x001D_g]Ë?_x0019__x001C_®Z_x0016_?ÈsiõÕ*ë?	i]Z_x0002_×?4UB¢_x0019_Ù?_x000C_Ý&amp;}öÆã?NvBýá/?Í#_x0001_Ù?÷GEqÔ?.¢îp¬ê?C¼¤®ëÎ?ÿú=³³?8_x0008_68_x0005_I¤?_x0014_U_x001E_WÇÀ?\â_x001D_|_x000B_Ü?e	Áó?Ú£_x0014__x000B_Üä?õï,ÃÂ0Ã??pJÌÎ?&amp;´ì·Ó?O_x0019_?_x001E_'9â?_x0002_¯¸_x0016_Åã?_x0019_e;ZçhÆ?àAM»­"t?1l_x0017_m_x0002_ÛÕ?Æ©gË_x0001__x0002__x001C_ZÆ?Cüí'×Î?ÐÑ"¦Ù?_x001C_k	ö_x0012_Ê?NN5S_x0003_fº?hä_x000F_CÁ¢È?ÒÿWE0îÎ?ÈÕ_x0001__x0017_&gt;´Ë?.¤¦¾_x0011_ã?óü¢ù®Ä?úQmÒ7Ü?Ò'eÜzÐ?È_x0001__x0002_¶p£â?_x0011__x001A_)Ü6:ß?I~_x000C_YúÐ?Oà¬ðG¼Ò?Z_x0016_`°ð¥?±_x0002_ôr`õÂ?_x0001_àd&gt;aU»?q/_x001B_q?zN¬ÂÄ_x0016_û?ìì7MÆâ?ì_x0008__x001C_áºyÕ?üxBC_x000F_Ð?_x000F_æ²ÁL_x0011_¾?_x0015_Õ¸{Ó?Ì4DÃ_x0017_Ò?ÿ)ëØ?S,_x001C__x0015_n¢?tBü?¦Ø?j¤v¸øÈ?_x0018_" ZòÆ¨?_x0001__x0003_A_x001D_&amp;¢³?aMuöyá? y¯1),ç?,vñ_x001B_l²Þ?%Ò¨_x0002_U½ç?+J_x0008_#Ñ_x000E_é?_x0008__x0004_á:åö?éÐÃÔÓÖ?ß_x001E_¦Í²?Ëy÷Mbµ?Nô½¾[t¸?_x0005_óZl_x001F_(´?*c»!¯_x0002_Æ?¸E1	§Wñ?'´¨eõ²?·¬:yç»ä?ã~íXÑ?ø_x0012_ã¨Uqß?zêJ-Û?xC6Ø&amp;íß?¿H´§×?X'_x0002_|5b?A¶¸ìwº?3kp_x000B_hÓ?6«ÎàÆ?Øå«·=µ?fv0_x0008_|Æ?/l_x0003__x0001_¹7§?ªïQD¥_x0007_Ó?\ßÅ¢|_x0018_?-ºE)à?bâ=_x0017__x0002__x0004_PDÒ?k_x0001_;Ûí?¶#¾«á?_x0001_CCÏ¸È?_x000F_Ì&amp;cÂé?ÇI/_x000B_Î¤?Ö_x000D_Æ_x001F__x0013_?ÏY?{J¹³?Â*¢æÃ;?fÎ_x0019_©6#¶?|¸=wuq?Náí¶?=~Óý+_x0013_Ò?¸ûGâ_x0006_'Ó?_x0016_kÁ_x001A_´¤Ö?j{_x001D_K=Ë?sß_x001D_E}f­?5_x0001_}®GÓ?_x0012_O@÷òÙ?+Äú_x0008_£×?,d¡oÜº?@L T{_x001C_ë?{Ï»·GÍ?8µVhÛ6æ?ù_x000E_ïñ9ÃÇ?_x000E_¦þGÿÊÑ?_x0008_Ì+U¥?¹ _x001B_®ô.ò?rqûî_x0003_ºõ?è?4×?_x001F_´_x001A_,_x000B_oÐ?ÖÚZõÄ?_x0003__x0005_¾Y}tN_[?F»_x0008_&lt;@ÓÖ?¡oQ_x001B_bóÀ?_x0010__x0006_*¾8ã?_x0002__x0004_¯ó_x0001_1É?ß?Ý?ÅøÎ?òË_x001D_ÁgZ×?$_x000C_DL²É?À_x000B_Î;»Ï?ý-sÓrÎÝ?Óv_x0013_¤_x001F_s?]1|Ð¹Þ?KÅ³RrÅÆ?X_x0013_l×?5KÌ9Âf?&lt;ãÈogT¤?&lt;+_x0004_YdÅ?_x000F_ÿ³?_x0006_¸?ï;41à(Ý?wP¿±?Vªi_x0004_z+¨?®`_ôgó°?OÁíôê«í?X	_x0019_vñê¹?EýwE8(¤?Is_x000F_#?TÆ?57+ßÓÙ¡?íÂoÕë&gt;¿?M&lt;ÕÆ Ê?gNÛ_x0006_Í!É?Øß\Øgéå?ûlF_x0011__x0001__x0004_*¢?_x000F__x0001_0×ú?E2ïêÒ?I_x0002_7á³_x0005_ô?x_x0002_@ªZ×?Ül_x0013_¹nÁ?_x0010_JL£äÜ?é_x001C__x001F_a?î?^ !WD	ð?_x0011_V²Ð Û?5?	éû_x0005_ê?_x001A_Z¼G_x0005_Ï?¯±3e#ç¨?õé(_x001C__x000D_5à?¶9_x0019_«LÔ?'ñë¬_x0013_ã?_x0001_Y'_x000E_±C¬?õ7Ñ6ÓÏ?üN!_x0010_ñ·?r/ ¦_x0014_¨÷?z{_x001A_yÈ?L½&amp;Ð?2lÖËÕí?§g6ï9lì?_x000F_êb_âÈ?Ø{V¹râ?èg_x0010_Ù9¬Õ?Ä¹mfFã?`&lt;rùãêä?¤á.J£?$gÆÓSÖ?Él_x001E__x0003_²_x0011_³?_x0002__x0008_¸J_x0007_Oá?y_x001B_²_x0016_ÇÉ?_x001F_e_x0003_ºPØ½?ÍhÜI?ìÊ?V)_x0002_DÛì°?_x0004__x0005_ì?]+ö_x0018_]_x0016_ð?ã´án#0«?Ùpw5)ÁÁ?+ ¾ÜÙ?_x0013__x0012_´ÕøÖ?Lñ_x0010_ÿÓ?_x001D_72ÈSÔ?ß!X­Æ?_x0004_-¤GBÏ?[JêjÖÔ?1tyUfß?pµ"ÑÈÚ?*¾ª_x0018_=©?ê9F *MÊ?QweØ»?§µã¿mÑÄ?´§x49à?¨%¬:_x0001__x0012_Õ?ø)_x0006_QIÀ?gÐÈr)¶?)ìãÉ?Ðí¾n|º?]:ÏRæ2Û?_x0013_üOß*Ô¦?À{~o&lt;áã?F$B_x0002__x0004_µïÝ?ßÚ_x0005_ëkí?8SÄþ_É?ÛSjæÈâµ?ËSv~«Ì?)m·®ø©?õ&amp;¹ì¨gÕ?ì_x0010_ÿ\ö¥ã?ñ"ãsIâ?Æ)þv¬_x0010_Õ?ßHG91¦Á?Ò(7_x0010_	lì?å_x000B_Q¶Fá?Ù_x0004_)V_x0018_Ã?¬V½ýßì¥?¦8Ô_x001F_Ï?b¬{ø±Më?ÊÑ%%Å?ÖÛ_x0013_mÊÃ?_x0008_¸mßÝcÔ?bê$OSÓ?¸ud_x0014_kÃ?Á_x0003__x000B_éúä?_ÜÒ³i_x001C_Ø?DÑ{âÆâ?³ÀÊÉ©_x0001_Ã?_;·J(Î?S3ÃÏ_x0016_ µ?ÞØÖ@4Ù?ùGe_x000F_Í?TS_x0004_°È?ê\-ë¦?_x0001__x0002_Lÿ_x001B_ÏÜE¨?Zìv±¡Ì?QrYhÝ½?+¡?_x0016_:¯?}eK_x0015_èÒ?_x0017_{Ü¿un¸?´ªâ"Ð?máÑûYÀë?YåS_x0008_8¼ê?&lt;c®E´?èµ ÝÕÊ?àa¶XóÒ?ø(Ù_x000F_bÛ?LLÍÏÕí?_x0010_ùü¬ía¯?¯ëü3Þ?²?Ê#VÏîç?AÓçÜ¹?_x0001_È@W?W aÓ3Ç?8\p _x000D_Æ?_x0001_	!	_x0015_Î?¬þ*ºèÂ?_x0018_%úà_x001F_º?%Ü&lt;_x000F_Óí?Q¬öf`ì?ì¦¥÷_x000D_Øç?T\­_x001B__x0001_Ü?«òdb®´?D`_x0015_=_x000E_Ú?t±©µ9Òå?fÊ_x0003__x0004__x001D_\à?Aº~o%þ«?ÛcÀåâ¢?6_x001B__x0018_ÓÑÒð?_x0007__x0006_Ýjs·?¨äpy~_x0001_Á?ø_x0008_ÓÌkhì?ä_x001E_æV6t?nÀ_x0017_¢ýµ?\Ê_x000F_ï!]Ì?ö²,r_x001E_Ç¾?¬á_x0014_jîÏ?^ö_x0010_¿©ñ?¥_x001E_:Ä¾Ñ?¹àP&gt;Ä?EÅ¿,Õñ?F|_x0013_øZÙ?_x0002_YØÔÓá?v_x0019_ù_x0001_§Ç?ÅÜ_x000F__x0018_DÈ?cH_x0013_pIZÄ?G01ý±à?@îá&lt;_x000B_]ã?[ _x0019_àõ?=éÙ_x000C__x0018_Zí?%j!b¸ñá?m8_K1Aâ?%_x001B_Ú_x000C__x001C_Eà?äRR¿?ØCÐó?²­;òÊ?)2{ú_x001B_|Ò?_x0001_	rô_x0002_Î_x0005_â?8cÂHØµ?_x0019_(_x001E_øÆÆ?_x0014_mÔÉ'½?øÌÑ©_x0008_À?Þ&lt;&gt;_x0008_IØ?gOVÞx?_x000B_ ø9£&lt;ò?_x0003_Ïtæ7ô?9r±WþÑ?@lè_x0003_½á?IJÂÐBä¡?O_x001D_·_x001D_?·à_x0004_ÒÍ?t	â`2Óá?³5bÙ_x000B_z|?!£_x000C_ÓDÍ?êÁ¸_x001B_o]«?yN"_x0002_BEÄ?i_x0007_é÷½j?a'W_x001C_ ÏË?Í7_x0006_cÝ§?:}â«l·?É9_x001C_XÕÎ?Ôµ,þ]{õ?_x0013_%_x0002_¶ÌÔ?øHRPÖ	Ï?©ð_x0011_;tß?´a_x0018_Ïjæ?±_x0007_1O_x001F_Î??_x000B_Q¿7Î?ÁaÂ_x0003__x0005_ðwÓ?_x0013_ÊâÐ?ö¾_x0002_e×·?wÞ'ÂlÃÓ?_x0005_ø³W_x0004__x0013_Â?S¨D!eÜ?ç¤&gt;O±?¦þ¸êÕ?6õ¬YÕ±ú?_x001B__x0006__x0007_gþ´°?Óòau&amp;h´?_x001F_Ãb"õÑ?`ÞXîe¯Ô?wÝ51_x0008_ä?ë¸ _x0016_ä(è?7bý§»?EC,OÖ?&lt;Ì^K_x000B_Ò?_x001A_º_x001A_F¢Û?È_x0019_}¢×?Ôø9«½¯?â&lt;²&amp;²å?¸Å-sÍ«?Ö_x0007_iÀ¡_x0013_³?r_x0017_üûíô?_x0001_HÅèVì?\ODvV_x0018_Ò?	*D2Ínå?©Þ%Ë?_x0012_ó?"Ä£ºÿ|?jFvÍs¸³?DN'»	xÑ?_x0001__x0002_Sy«ñÄ?ä(¯_x0001_Çvò?Qð°ÓâÄ?WôCíÈÈ?v=_x0010_yJ7Î?8¹j_x0019_À?ßz°ZË_x0017_¤?5Æñ&gt;PØ?Í_x001C__x0004_©W¹ô?7"g_x0004_Ù?iû_x0011_ø[ìó?_UÈµÌ?hÐq}Òu?K|³_x001F_ã¥?º@+bð%Ñ?Q2öqÓ_x0003_Ä?ó_x0014_ÿ_x0011__x001D_«À?9s_x001E_ª_x0018_Ò?ú¯þ»NSÖ?8ªý!¢?P?n±à?©íó¦å¡?|Wá@9_x000E_¾?Ò¼´_x0015__x0018_¿?.%¤U_x0017_íÈ?ß½_x000F__x0019_¨mÓ?Òó}Ýµ?j¸5¨»?m9ünÓÂ?vºÙpÈ?ö_x0005_£Çí?£×ø_x0016__x0001__x0002_Rò?*NEUGÍÖ?_x0004_ûsh¢0í?²8ùÉÛÎÔ?RÞFÓ_x0013_¯?Ò¤è¿æ¾Ç?êìAÎÜ?üuJäÏë¡?|Ò_x001E_,^É?Jæ_x0017_W}bv?ÀU&amp;ñ2¶¹?q_x0005_á_x001F_Ì?;K&gt;öGí?ÝNéT°åÍ?^zàm§Ñ?»_x0006_9ÂÒ?:pWÞø×å?«1_x001C_tÄ_x0006_@ê7'_x000E_ä?'@_x0019_¯)§?:I¨ÃÞÎÁ?Ô_x000E_ÌÛ_x0010_½±?­_x001B_7_x0003_³?Eª°ö5Ü?ìº ê¨ê?Ö%»_x0004_Ì?ðFx§å?å³3#ë? `½ÉaÁ?_x0015_XP?gò?;Ñò/MÛ?;|ÿQøHÖ?_x0001__x0002_CÏ¿î+ÈÊ?&lt;!Õ_x0007__x0014_Í?_x0014_wv&lt;!_x000D_À?(_x0013_YPsÀ?X¦8_x0018_º?N2&gt;Rô}µ?cXf*¥t¿?Gò_x001F_ÓÙx?oOð´ó?'Û~'%ä?¢²&amp;ÿ_x0002_é?dF86àLÁ?=k_x0006__x0018_Jâ?Eqrý_x0011_	Ì?í µ	é£{?&lt;´¢òxoÇ?]z¸_x0011_õÆ?rSve¿ã?_x001A__x0016_@Q\á?Àl_x0007_ÌÕ?_x0014_7=¯SÍ?Aðà~÷_x0002_²?ô_x0011_*DÜÈ?_x0019_b_x0014_5£Ð?þ6³î|_x000C_é?6Ñ*ü±è?_x000D_ÔøÕ&amp;_x0014_Ë?Å?»û¨Î?;R:ûÉª?ô4ry´?ÆH4õ¸~À?_x0001_xî`_x0004__x0007_yd?j_x000F_áGÿç?1­&gt;ÕÊ¶á?(¤)47ª?{_x000E_E_x001E__x000F_üÇ?¤Tf_x0013_Ó¾?®_x0003_ä@ëÄ?°P»)ùë?»PïÁ_x0015_Ø?= &lt;Ò¼ð?¥¬Nïµ?#Äñ×_x001B_ã?2åaP¤¼ä?]|ÔGk_x0018_Ç?_x0005_»_x0012_uË?©_x001B_D~mEä?ÏV§æ_x0001_¶?ûî`ïÅ?jê0DÖ?D_x001E_	)E ?P#-ð¡?g-_x0019__x0019_ÈØ?Ù_x0006_ev_x001B_ÍÀ?ô_x0011_68ã?ñ_x0007_¿×^IÑ?k;ÝVáã?þ!!%;Ð?_x0001_ø¨ÓûÊ?rz$ÈNñÄ?_x0016__x0002__x0015__x001D_Ñ?úòþ¿»ü?$w_x0014_¯¢é ?_x0002__x0003_ïUo_x0001_bô?ùçq_x0006_wÀ?,õÍ_x0011__x0018_÷?òL_x0019_ÖØc¼?òq£j¦ª·?¶1.õg\»?RÕdY_x0014_ì¼?KÈ·+:ä?ß©A%¢Þ¿?_x000F_S²æÍ?æ_x0014_ºùó_x000D_µ?[8OÄf×?x`_x0010_Þàá?¶ ²ÙèQ¢?uF±®8Ä?j_x0012_«_x0008_4×?æEÌZ³¡×?÷ $Ö?»_x0006_ÓÆñìÂ?å_x0001_¶ã?Çä8¥ÇÚ?sx_x0013_Jìå?Úg"qÓ?õÌz¦ºæ?GjõÂAÐ?_x0016_`2?æî×?_x0001_Éìô_x0018_lÄ?«å=õ?XK«_x0015_Í?_x0010_8ÂÊðË?@lá_x0010_ÎUÓ?~¼._x0005__x0007_ô®Å?_x0004_ØóýcêÄ?Tq¾«Õ?'Ïö í¨Ç? &amp;:_x0014__x000D_g?È[\¸fíê?°ð_x001A_(_x0003_Æ?íñôk_x0016_ÃÌ?_x0006__x001C_Ò_x0004__x0002_Nâ?·IïmÌ?q~e$±Îå?Ï«ÎtH*È?_x0007__x0016_C1__x0018_î?_x0001_W$Ù÷Ò?O¬&lt;&lt;5¥Ï?É÷jN è?zJDÒ¢ýÝ?+n&amp;nKÓ?ÀºH_x0004_õßç?_x0003_éå_x0016_Pà?ª°÷BÄ%¿?_x0008_¼_x0018__x0003_Lwà?:Õ¢Ëa4ä?0!l½+Ç?'Ç=íH"ä?¢_x0008_î,ÁÖê?C÷Û0õØ?y'_x0014_êÜ?¿*;­ßFÎ?v0(_x000C_Ò?8Ý_x0012_½ë?&lt;$WëÖ?_x0002__x0003_'ÔH{+Ç?_x0019_'HäD_x0015_¨?¥wãöµ_x0019_Ñ?_x0013_eÌâÒ?Úzz-ô¶?ë|u¯ÈIÂ?·T=nã§?¦_x0018_üÄÞ£?_x0003_A_x0005_{_x0003_Ç³?Gé Ïð¥´?Ú_x0003_ånM¯?×±_x000D_Y­ç?ß7rxºÑ?ÍóU_x0005_gÁ?_x0013__¬çãOÐ?;ÿ_x0011_Òì?EkaÊdÔ?ik÷õÐ?T}ë_x0012_kZµ?_x0010_]_x000B_¶é?_x0016_µ`äl®?]ÍycuÈ? Wº0á?äÂßÕþÞ?È_x000D_inèÓ?._x000D_ñôè?§\Ü2ñ?E·fõ£_x0001_µ?ý-¶Ç&amp;¡?*Ì_x0017_¼ÐO¼?eI.ælæ?îy_x0004__x0002__x0003_E è?_x0003_M¶°N/?³_x000C_Î|sbÆ?t_x0017_2Ámâ?òÂCÃñþ¸?[äA_x0001_íÅ?F_x0006_s"võ?½_x0010_ÜV.?_x000C_À#¸°¶ð?¬_x0014_)_x0015_Ì­Ç?Â_x0002_£è?¥µ_x0010_@¥Ì?/¿^év Õ?ä½}hð¢?ó_x000E_wo_x0010_&lt;ì?}¿%jv«ê?JÀú¹;~Ý?¢&amp;²°}IÒ?¢J_x000D__x000E_;_x0016_¾?=|Õû±Á?, õÒ²Õ?ø_x0001_D8?á{_x0013_ÝÉ?u_x001D_ý_Ü_x001D_Å?gtpß¥?¡£6ÊÌ·ò?'üª_x001F_X^Û?±&amp;;óÐ?_x0019_+]Æ0º?(.»E6½?Ýs+_x0011__x0011_ä?ûj_x000B_®kª?_x0001__x0002_¿Ë,^ú¨Ý?rÉÀö«·?_x001B_Ó©@DÄ?ÉOQ×ò?_x0003_ïã-^%Þ?%ºüõ)á?òÇõûâ?jH_x000B_ ã?i_x0014_èÔ$Wî?('f$g­?fNRêÑ?Å!³YjÖ?ÎúÎ«Öñß?z_x0004_ýÉl~Ç?°szs?r³Ëò_x0015_Ñ?T._x001B_	JÏ?Ñ!«ó_x0005_RÞ?Lsx±¨§?©M_x0010__x0013_*6²?_x0019_­½Å¯=v?Â_^4P_x0014_à?_x0011_±yLEÑÄ?_x0005_úíÄP×?;c|£?j"2b#ì?&lt;_x0005__x0018_&gt;X(Ã?C_x0006_TW±ë?ý%Ù§ý¾?¢Ã¢_×?÷à8qÊåá?_x0008_ä_x0019_Ç_x0002__x0004_bxÓ?_x001D_µ&amp;aWÁ?à&amp;´_x0016_³~?á²_x0012_óÍè?vL_x0003_Æl?=A&gt;Æ?+_x0005_û8:_x0016_¼?PHzÌkÂ?;úâXfS?´:ÐÆÍ?)_x001C_	l)_x001D_t?»Ïu©×{Ì?[&gt;_x0019__x0006_§?ï5´¢cêÞ?L&amp;ó_x001A_OÁp?Q¿_x0006__x0001_²¿?¦û_x0014_âÑ?}_x000B__x0002_8°å?È-ÙÔÓÒ?tZ	_x001C_îdÀ?~*gü¶y©?_x0002_ÑªÁ ØÒ?¾¾_x0002_?_x000C__x0010_lùðÕ?_x000B_ø^Ç_x001B__x0018_ç?ëªÎÆðº©?ð®Ë-gÔ?|0-Õ)­Í?_x001F_¬8«)JÇ?H-vp_x001A_Yã?«h_@_x0019_Å?_x0013__x0015_¸{Ä?_x0003__x0005__x001A_k Z±Ó?«4¯ø§[ó?múck­?éÌ¡±ï×?FV_x0010_ÄbgÊ?ÞC½r_x001F_s×?_x0010_@´NçÛ?_x000C_ÜSÏ?¾è,ÈË?ìZiÎ?_ù6K+hÎ?¼&amp;t»2*Ä?þ¨ð?_x001C_	¥_x0006_ÚÄÈ?3I¦¤_x0016_ ?úZ±Mmoö?_x0007__x0011_Ó ²?_x0011_P_x000E_Gâ¥?¸»VM_x0007_mÑ?-õ5Æ_x0018_ø?iûx)Þµ?Xè@°_x0011_Â?ÐI¡3_x0017_¶?Ù_x0001_(wª?RP"¾_x0002_æ?åÃù2Ó¾Ò?ª_x0006_"l_x0004_å? 6¬ÔÝè?¦@_x0007_Ñ¸?¶µyývù¦?ò´wÈ¡CÐ?-÷U_x0002__x0003__x0011_tó?Æ{³&lt;Þ?]$_©ø'ß?º¾¯a_x0019_à?{/_x0015_äà®á?:_x000D__x0012__x000D__x0019_9Ø?Üt_x0005__x0003_/,Ó?_x0016_³@Ãõº¤?_x0018_Þæ~ÓØÕ?Vð2_x0008_ì?Do,ÛúmÒ?|Á"Ñ¯?Eê0_x0004_lõê?ë_x0002_\°õÌ?Ê_x0006_l³ ?Wmu&gt;¬?þsI_x001D_ Tí?WZ_x001F_Õ?»f¼_x0015_4Ð?xëÈåq?z¥XJ\Ü³?rcy_x0001_Zå?ÊÚ¶áÑ?y_x0011_À_x0008_ù÷Ó?5%_x0007_Å¸_x0004_Ê?ÊrY÷?ú´C&gt;6_x0013_Ü?K_x0002_­N[Ò?Ä¸9)Íâ?Âl1y¤?y+_x0016_ Ýí¾?æ	n{HØ?_x0003__x0004_?_x0017_ÚK«?õº×_x001C_e|¶?­é¢"1°ç?zµrÞ§?ÎÓ`ùö?°Å_x0001_Á%Û?*c½_x0012_iì?WMe¹piè?·oaz_x0013_á?ÏÎòië¤?_x001C_ºu5ÝÅ?_x0006_~ÁÉ3à?Vû±±éÓò?,&amp;ïøë?î«hæ±Bí?cº_x000B_Ìé?N_x001E_uóð?©,/ÖÓõ?ñ_èÂëä?v,_x001F_´_x0002_ä?íätþÂ?¯µ2ÿùù?5¨SÏKH?x«F_x000F_Ñ?_x000F_f¸Ø?*¨_x0019_ Z¾?q+Pevná?2/v{s?&lt;_x0004_ü_x0008_'^Ð?n`äaÊ¹¦?ì]#´#Í?H_x0004_)Ú_x0001__x0004_Ùy¼?ç&gt;øQê·?)®Ë/`?ÈÔ_x0006__x000C__x001B__x001D_?­g_x000E_wê»Ë?_x0010_§D_x001C_Þ?ëë&lt;Ã¹?}yÕõÑ?¿ßµfÿ:?_x0007_ä½dÓ&amp;¡?_x0007_ò³/Ã©á?gëùùâ?â£HÍ¤?ë¼C+¹?æáA_x000C_ñòÔ?Ä Û_x001D_ó?Eé_x0006_Î_x0015_ð?,_x0002_ëÀ?Û@AÏò3É?_x0008_ø_x0004_¢?|¨õFDÍÆ?öìÝðj'«?'Epï ;Ø?&lt;ÿa_x0016_ß?_x0011_	}x_x000B_q?VÀ_x0003_¸?\¨{nC_x001D_Ñ?_x001B__x001B_L¬F`Ã?±eßÿ¤_x0001_½?fµq_x000E_ÛØ?.­Cé_x0012_JÌ?BÜ¦ø=¬?_x0001__x0002_R_x0015__x0006_ÕPÜ?ÃÒ°sAg÷?á5êÓ=¡Ñ?)_x000E__x0007_¢Å?7Ñ.³?)5þ¨8¯?ÐÌß¹_Ü?®_x001A_3GµÚ?kìD_x0012_°?Ûý~hUYÂ?WÕ_x0005_+á_x0013_¸?_x0014_þ1Cé¼?/qä×ã?o2áJç©ã?ì_x0014_ÌÐSß?á$×þNÏ¨?í½	pÐÈÎ?¢¢*ã¹»?°	äoäÁ?Of_x0017_8¹Ì?å_x0008__x0016_¶L¶?ÒÄ_x0017_sàÜ?×$ÖëEÚ?»$¾Lyá?¡½Í­º£â?¿¥_x0011__x001C_Jî?_ùX2c­?ãKÒ5E±?å_x0004_ç_x001B_Â?Å{ó_x0015_¥¬ä?ëðåìG?¤&amp;¼¹_x0004__x0005_áJ´?_x0007_á2ßgçò?åþ]_x0017_2²?_x0018__µQòÓ?@ÏÛÔð¹ì?Ú »A_x0019_Ð?-Àë_}?À»SÒã?±-§_x0019_{Lê?w7¥)_x001F_@?_x0002_7¨:Ü;Ð?_x0004_Z_x0012_-Ñ?Î	Þ×?Sß_x0018_4«?_x0016_×e&lt;8?|7]2QÑ?xmx«_x0018_ðå?Ù_x0003__x001E_Åí?_x000D_ù¼¦Äµ?|¥=Ô_uÓ?oÚÞYYß?d&gt;ÎuV?±ÜäºÌ?_x0001_kÞ¼i¼?d/¥[µÑ?$ïU!k_x0008_Ñ?2ãf`­èÛ?½â_x0007_Ák­?µ_x0012_¡Óù9Ü?í+lÑñ_x0005_¬?péÞvÔ?*&lt;èPÚ?_x0002__x0003_R_x0007_ZP_x000D_ï?·ëk&lt;©?_x0005_._x001F_ë­_x000D_Ô?ºûÒMçÔä?ÊÁÓ5Ø?Ï¢RÙ¢Î?O8k_x0007_hèÌ?*òô_x0001_Ù?ë·zB¼¾?Â_x0004_¹nCî?9"ê»?\_x0008__x0010_&lt;_x001D_â?èÔS¾A²?ÛEy°_x0015_Ó?ÿºò¾LeÑ?ù¶»_x0018_Êsê?'_x0016_¸­âØÚ?ý«Äm*6î?ç_x001C_l_x0011_ýÒ?vÓ_x0002_%ðªÊ?è ×¾qá?Â¤5_x001D_¤?`GWÝ$Óñ?ßD_x0016_AÆXØ?ÏZ°mn¬? ºüÈ_x0015_?¬zÞ9BÉ?"VÚ·{7Ë?_x0008_Ö£_x0005_h_x0010_Ì?üÂâ_x001C_¶ÏÎ?°è+O¿Q¾?©UB_x0003__x0004_/°?+ñÕ8jï?_x0019_ù_x000F_µ}]à?_x0003_LHKC!ä?²¹vKêâ?cIEò/´?aË73§&amp;Ó?§;Ü_x0001__x001A_Ç[?_x001E_åê_x001A_/Dñ?Üý¯¦}×Ñ?8)³ÈýÍï?úà_x001B_âT¼Ú?°K!_x0017_Ó?ÍS[_x001D_¿E¯?¬¯LY÷wØ?*ØC_x0006_¹È?§"×¼Ï¿? \pu_x001B_µÁ?o_x0015_L _x000D_QÐ?"^ö_x0008_Ú?îªxéSÚ°?n$Ù¦ò£è?Û³ãçÇ?_x001A_ôUäZ8Ò?x^Ûí®»Ï?èÄ_x001B_»æsÂ?9M¤/ÐáÛ?Ï yÙfÇ¶?_x0001_ÊèT_x000C_º?¦Ç_x0014_0_x0006_öÓ?½4_x0002__x001B_;_x001B_µ?Ö§äbÝæ?_x0002__x0004_,yq_x0016_Nì?pT0_x001C__½?²rÈÇ½?Û_x001E_(¦_x0019_¹?_x0002_^lØ%·?à^Çª¡¸è?_x0018_fÎ&amp;±j?ûÆÒïßkÚ?ËÀý_x001C_à?ÕSÒûÉ?_x0010_D_x0015_À_x0016_8ë?Ñ°_x0001_/×_x0010_é?®_x0003_¾¦*õÊ?Ïyº?C_x000C_3¿È?s©¿Í­å?ÆÈE¿ô¸?rg­¾YhÝ?_x001F_(^&amp;|ç?ð Xêú"Á?ê£Ê]Ö?ÎãmÒ?w!²ó,?0þ«Sm!Ï?QÝËäÎÆ?ò_x001D__x001A_£?ò\Û-7¾Ã?_x0001_;øâÙ²?	Q¼IºT!?ÙtuýêÊÂ?_x0006_§±L±þä?Î|×_x0001__x0002_ÐÍ?ÆDèÈÉÜ?KÌçmÃ?c`_x001D_0Ý»|?_x001F_Ì_x0008_ÄñV½?`aíNá?D_x0015_¾ÉÓ?³_x001B_ë§{Á?]ù½_x0002_t_x0016_ã?ñ_x0003_æ&lt;ì?b¬Úèq¬?6_x0014_N®Ô?g©á¨6é?ùí®Zw©â?b·±*_x001D_F÷?$}_x001A_-Í?_x0012_³¥²)ß?WµUQ«_x001B_?e¬dã?êkÐ_x0003_Ñ&gt;µ?%G_x0001__ (Ü?_x001A_­_Å}Ü?k&lt;/gcc¶?Éø,_x0018__x0007_l­?j*F_x0007_å_x0011_¨?óm8._x0013_ð?ÿÐXR_x001A_Ò?,1^'~R¦?²fLÒ?_x0017_@1îS­?]þ'¶½?Z=¦A+¯¦?</t>
  </si>
  <si>
    <t>90de84abfa5dee1c88ef494ac2ee078d_x0002__x0005_InÁ8_x0002_@þRÆè_x001D_Lî?_x0013_úàV5Í?ú¸]Þ¯ÊÓ?déèá;¡¥?¸Þ_x001C_ßÞ?ºWO_x001C__x0003_&amp;³?_x0010_©_x0002_#f´?òPã¡_x0015_ß?4Äj_x0016_vÍ?_x0007_rÈ¼wÈ?;âð&lt;/å?_x0001_ï&lt;#^yã?_x0006_©w¡ú×?	MÇt_x0018_ðÕ?§_x0019_#+[Ð?çç¸&gt;_x0004_®?áöÒ_x001D_È?Ø-VM¸¦?_x0006_¸*PQ?a&amp;sÙÙ?KbA£dÚ?²¬_x0006_Ù]b¶?_x0006__x0008_éêu§?ëµ5Ëq¹??Çªä?[ÞáÞ`å¯?_x0001_DÅ_x0018_­?=Ö©ÄòÐ?eÀdQ+B³?ayí¨¿Ç?9¿9_x000B__x0001__x0002_Væ?,_x000E_Î(rÓ?´¢x31&gt;±?À_x001A_¾_x000D_&lt;?Áæ_x0010_Ps¸?$ye¤È?¬sGù_x001E_Û?_x0010_ßMé]	Ð?¿çÐ³:í?íGvLÄrå?z±JSOØ?­ði&gt;w²?{#P_x001B_ NÑ?_x001C_Ç"_x0007_¢X´?C_x0011_ódKKÔ?Õ¹áh_x0013_Ñ?ãÙ_x001A_Hª?.ã=ÐH«?e¤¾ÖÉÄë?ËX_x000F_¶qÕ?´@~¾e§à?_x000B_î_x0001___x0007_Ù?1_x0015_£­·_x001C_Â?Æèë_x0016_x_x0011_Ô?HÍ0V7?_x001E_³_x001C_ªPæ?¸××_x000E_°Ì?p 3]ylâ?!(_x000B_¦=ô?Ç_x000F_×ÒøµÊ?«¶Èl_x0012_¹?Â}!«*7ë?_x0001__x0003_s_x000E_õ}Å?&amp;l_x0004_.È'Ç?¥2å¢²í?äæSzÚÇ?òTW:É?T_x0005_/iùeÆ? ð¹ßË¹?fgiÜ_x000B_Ãä?«¸_x001A_Æë?¨_x0003_È_¯?ë ²¢øö¦?r8á½ç?Kª¤ë¾­Ì?óµ4ô_x0012_`×?^X	ÒUk?d_x0013_î.§¼Ô?f²YÎ9v?'6) "ùÙ?!ÉÓÞÈvß?OýÝXÔ^õ?#Ý)×¥ÊÔ?W_x000D_-Yý/Â?Ø³þ,Ê?Ð"àU#_x0002_á?¥ùô_x0004_z_x0011_Ï?±MmÜ_x0008_Ø­?Ë÷2@_x0005__x0019_Ã?_x0001_(UÃÐª?!óÄ°_Ð?­qU5)Ú?8ÕûpDÝ?èÕ(Þ_x0003__x000B_UFÓ?J­_x0011_§HBÕ?$ì[Î_x000D_·?I_x0008_ñÛè³?9_x0004_þ¸­_x000F_ë?_x001A_Dü_x0005_Õð?%¹_x0004_¹_x0002_¶?ÈÎò­Ô?_x0015_#|ª_x0016_&gt;Ú?ý9b&lt;Í?»?_x000B_.ù#qtÝ?zyÃ0_x000F_f»?_x0012_ÝëUzÒ?_x0007_Î_x000E_ØEqÙ?þsb&gt;êUÄ?RÿÝ9²_x0014_Ã?Ý_x0006_&amp;ýwÕ?&gt;0RrÄäÅ?)u_x0011_¡_x001C_¡?é¡_x0019_é?_x0004_ÌTm_x0001_Yb?)&amp;N_x001D_và?Âwp»yòÀ?7ÜùÒïÎ?÷_x0018_5îhµÓ?¸I½ÓasÕ?´Wuøa­?Y¦9Þõ+Ä?_x001D_tH_x0007_(¦?Â®ÔO°ô¾?7_x0006_¾8ä?h$	_x0004_Ê?_x0005__x0006_y±_x0011_u_x000F_Bô?è_x001B_Sæd@ñ?¥ù¹zü÷Æ?Ãùf¸_x0002_¿Å?ú_x001A_5_l¶¡?_x0008_¹yX2Ï?`µÅÇi?`_x0007__x001E_Sèî?_x001F_ºnvïÄ?Ô_x0013_ÚÎè?æ_x0019_È¼JaÞ?æØ_x0004_ç«gå?/ì@8ÒäÓ?;_x000E_à_x001A_¼?k|XXX±ß?_x0005_hJµNÿÆ?_x0014_&amp;*èc´?Ån]þ_x0003_Õ?@Å=&gt;²Õ×?D8_x000D_ìÀ?_x0019__x000D_Z_x0014_Ø·?_x0014_R89_x001A_ù?_x001A_ÙH­ä?_x0001_;Ü¼RÌÐ?Fã¸¸Ð?æ3wßTÎâ?êEØ_x0013_qü?Ò_{_x0014_8&amp;µ?û¥q¸8þ®?ÖX?ÑÓ.Ø?\_x001C_î_x0017__x0015__x0016_¸?_x0006_ML_x0015__x0002__x0004_SNÀ?q.ã_x0018_ÉéÐ?¸2×/,8ö?t4Jgé8?}+_x0014_!ÄÀ?ßOá_x0014_Nmð?á²ìR+à?Ñ¯_x000E_9£W«?_x001C_pxeÔÛ?fÙ3â?©º÷ý+9?_x0014_1H~Æ"Ù?_x0001_ÈØë]ÕÚ?Q_QSµ?w_x0003_Ð8ÛÂ?_x000D__x000F_uøá?K6uÁ:ªÙ?ÁË¥rõè?ém_x0001_tòX²?2u_x0016_íÆ¸æ?Föà;_x001A_Û?¥A"_x000C_¨ÌÀ?´iëË¦sÄ?D31µçéÙ?e_x001D_;kNØ?_x0018_Ñ³_x0015__x0010_º?FR	_x0018_Úª?ðÚ_x0015_ºÿæÑ?[T¸_x0011_l Ù?qÜµ_x0012_Æ_x001D_Ñ?&lt;u1ÆÈµå?a_x0015_ù|ÛµÀ?_x0002__x0005_¯±Ä§Æ{Õ?"kWÅgö²?]Ñ 	5õµ?_x000C__x0018_9_x0005_KT×?Ì [_x0002_Ù?ð õª¿Ñ?\ÑIGãª?ZSªKXâ?_x000F_M4_x001B_Á?­zg¿ò®Ü?}Ð[!uÍ?_x0018_.ÀäÕ?v_x001B_/áÍí?W¼}?ëFÐ?UÂåËrÐ?ÔË_x001D__x0001_iß?Ã6_x001F_~_x0001_9º?ÿåo¬&gt;s¿??5Éñ$yÙ?:,.ögÙ?b_x000D_²¬1¾ê?_¹çB]6Í??®_x0004_²	Ð?_x001A_F§ä}×Î?ñ_x0010_ÚÜ²_x0002_Ì?.ª_x0012_Vµ|Ë??ÊdÿQeá?øö_x0019_ØÈ¨ª?Á½_x0003_ÔÂ?_x0014_`ô¶Eá?+QyW1ØÓ?61´__x0001__x0002_ùLÊ?&amp;¦}Mb_x0002_µ?g_x0016_ôñ?°v³|æ¿?0ú®	í?B`ì4¥D¢?l'¼JÓâ?Jsð_x0018_eR?Y=ñ_x000B_uÕ?8þÔÎê?3øÒßpñ?²_x000C_§æôÜ?ß_x000C_)ã÷?&amp;Æ(»Äm?ý_x000F__x0007_#\?Å?Ø_x0008_+ÔKxä?_x0004_Ö_x000F_Õ¨Ì?_x000F_tôî_x000D_Qà?¾Zz_x0016_òã?Ô_x0010_8:ûÁË?«.m{?	ûËäiò?s&amp;C}²è?ôÝÌgÃL¸?_x0016_ï Z¥·?*L_x001D_xÜÐ?½_ºG0åá?;§_x001F_¯ùtÁ?6å"j²¥f?RÐÍ2]_x0008_@¶+)ëÃË?¤!á4s¸ë?_x0001__x0004_#	¢;*¹?_x0014_Âc_x0003_Ü?Iº_x0012_íÄVÃ?_x0017__x0015__x0011__x000E_»_x0008_À?Í#¾WbÕ?¤´@²V}Ä?5êÏ²áîÐ?öÛ]ÒGÏÏ?Ê]¦ÆÒ?øè_x001F__x0012_öÂ?¤@SþAÐ?Ð_x0005_¿&lt;ÀË?1´Ù_x001B__x000D_ÜË?0y*}´iß?_x000E_ÕòPõÞÈ?É_x0016__x0006_øËÖ?êbÑ&gt;öcÅ?þ-é©XÌ?ïIè¹u×?ÈTepÝ_x0011_?°³ñ­V_x0001_Ê?_x0006_Äu_x0016_?_x0016_à?i\L ¿_x0002_½?{_x0006_	EÂ¡á?½À3!þÖ?Ý5ì¶E]À??ÛVëØ?bÑ^¼ÎÀ?_x0010_,#|³4ñ?¦Ï÷"fÏ?î1_x0008_HÅ+à?ë_x0017_Ð_x0001__x0004_äà?_x0005_(.õÍÊ?0ÓÕï*âÄ?¹tPjfâ?Ü_x0004_í@fÏ?·0Ø_x0011_Å?W(q«_x0016_¦?ÏxVú_x000B_ñ?qãA«uá?â_x0005_ Á2ûÂ?}»_x001F_y¥©È?1ë~h\ÌÛ?Ñ{ýÏ?1J_x0010_Ô_x0003_­?_x001C_+·©Ôu¶?RSÂW_x000C_©¯?_x0006_bN_x0015_å?@#ÇåË_x0019_Ó?Ý¡'	mÊ?Ã¤W9å?= -g,²º?ò¤_x0019_M&gt;X¤?[_x001A_³"Î?À¡Ù_zÀ?'Upó=ð×?µ·ÈXéØ?rDH&gt;_x0002_?x)b_x001F_ì´?M=±ãÊê?¼`Qr¥Ã?v²Bªd×?Pd±_x000F_þì?_x0004__x0006_Ê_x0003_ÁëT&amp;´?õ|ÓM?»kµZÝè?ceÏhhuâ?k/PJ'ÉÏ?_x0006_#åîí?ìäpiÆ?ÀÏº,_x001C_\ð?õP$dÙ?_x0002_Þû_x000F_ñÊ?_x0013_V_x0002_ðA¼¶?H¿;àà?_x001E__x0006_ÑdÔ?"h8g~ã?08aTâ_x0005_?	_x001D_æñþ_x0003_à?Aç©É?Þçõ1&gt; £?ÏÞ_x0004_#ç?²ÿc:ó?úv_x0013_¡¶á?Ñ9âãÕ¦?X{¸ÑO?â_x0007_ÖeÎæ?æHZïÛÉ?º_x0014_³/ÄPÎ?Ü:üLò?vÖ§$Ä?lýPºª_x0001_Á?dÀ rü±?]Ç§@¶oµ?¶Ù/¿_x0001__x0004_¼µò?%¬üö·RÄ?ï÷_x0005_JÇmÂ?Ê_x0010_.¸_x000F_Ð?&lt;ë_x0006_IÁ2½?G'~u²-á?=\Ïª?Ô)ö¶Ý°å?s^5ò&amp;ß?|'èj_x000C_×?M?(å?²5Ý¤ßÌ?¨ì:[æ1?©lï=XÖæ?ÊKcÆÕ°Ý?W,ÊCá?GÇ_x0018_"¨¢?Ã(_x0002_/lË?iqè^Ó¤Ý?Y_x0010_ó¨pÑ?­2n_x0003_ìð?_x0013_Âô_x0004__x0008_Ö?TVüçË?,Éú\_x0002_ÀË?kf¹¶Ä?J_x0008_¨©_x000D_Ì?/bÛá[d¿?WIÓ_x001B_\?Ë06_x000F_°?rÒß°æ?_x0007_òïñÐÓ?_x0008_­.þÈùÆ?_x0006__x000F_O^)_x0015_NNÃ?å_x0003_d_x0010_ª×?h_x000C_Ø?_x0005__x001D_(ÒÙÉ?~£ü,ÑÈ?-_x0001_àdÊ?,Á£4EÎ?D_x000F_ßiboî?æQdäUoÝ?ÏO_x0008_'Æí?x²¡/N&amp;ê?²¢ÿ_x0005_K?_x000C_²¼jd?VîX¡÷Á?­_x000B_)=ÚÈ¢?1{ÏK±o×?àk_x000F__x0004_Zd£?õi§äaµ?à	»"_x001D_È?þ]_x000D_0¹?'@_x0016_ûo)Î?-_x0004_nÚ:í?Ü_x001F_t_x0003_æ¶À?á_x0007_ßðz:Ý?ãÛ_x0005_¾ÁãÓ?_x000E_Éôiqõ?8~ÅëÛ§?M½__x000F_½?7úQë_x0011_äã?æcÙÍ_x000B_]Þ?;Ë¡õñÆ?_x0002_ßÌ´_x0001__x0003_ÆñÖ?_x001E_.Ý_x0015_[ä?ãU1_x000B_Ð?f`*_x0012__x0008_ýÛ?_x000F_w×*ÜÞ?A|_x0004_XZÓ?Ãt×t"Ð?ÆÆÒ_x001C_er?®¼ºðØÿ²?iö-ÉMÎ?aÓ¨_x000E__x0012_a?®n_x0008_vÞ?½=@Â?ÿ8_x0002_/Å?ÏÙ»ðMÈ?þN¸±yë?×6À§å½?ÝæÉ#¹ÝÆ?]ò_x0019_°ÔØ?³#¡¥XÕÂ?°&lt;]ù¹Ì?_x0001_¾ïí®£?xRB_x001B_âûø?ÓïÎÊt¥?õV ußMÍ?ÝÐ³¿_x0004_È?@«ó©¬ÈÁ?_x0017_B§×_x0015_ã?Hÿ½_x0013_[	Á?XJk_x001A_$_x001A_í?³_x001C_o_x0007_øÏÎ?1ÕßåOHá?_x0002__x0006_|¥4HL\?¢±L¢ê?§Þ*h³?kôàOGä?p_x001E_ÜÓ?NU_x0016_þ_x0015__x000D_Ú?)_x0007_­º×?wØØDàsí?"QlÔ#kì?_x001D__x0011_§©_x001E_XÒ?_x0004_ù_x0008_;8ëá?A_A À+±?uà|¬¡Ù?_x0014_ÔíÆ§_x001D_?®Ä_x0001__x000B_Æ?MÉyf_x0005_È?_x001A_X_x0003_&amp;}À?B¤¡»ªÖ?FLW¬_x0019_Ò?^_x0011_ÎcÝDÑ?À6º_x000F_Ø?ÝÐ&amp;¸AI´?_x0004_á_x0006_."°?üÃ¾ñ_x0010_â?¡_x000F_Ô_x0012__x0013_´?°lVK_x0007_ÑÄ?_x0003_m}{¦Å?aÏO(?1ù?Ä%b"M_x0010_Ê?_x0017_Á_x001E_møã?÷©_x0004_°5¸ë?Ç¥H_x0016__x0003__x0006__x000C_¹?æ$j(û×?ën©¢ÝÃ?ªPI_x0008_,Ñ?wÃ_x0002_ûOÝ?(È=_x0019_Üë?±SIg?¡_x0017_'ø_x0004_ò?Qæó×_x0001_á?ÑuUÜE9?ã¼S_x0012_Uó?7Á/Ó]ûÎ?W#_x000D__x0014_ÿV×?_x0002_'Öà´?¡_x0004_DB­_x0005_¬?«_x000C_ç¬Æ_x0014_È?7²UX%è?Ø_ÎwÈÂ?`MÄ"ì?UT0_x0017_YHÙ?Ù£¶_x0005_í?¥dÈK¶?Q9é_÷Ø?r/CsÁy?_x0014_úá9SÑ?Ê_x0017_¿7Ì?è6WñÁ?_x0013_¬_x000B__x0016_äÖ?¨Â3#_x001A_Cy?@åìêÜ6Ã?f[K¾KÂ?_x0006_8¼A¥á?_x0003__x0006__x0013_Ä_x0006_ÅëÎÿ?&lt;rz3Àeê?Ä¦0Aôå?æ¬ç4üüö?Ë¨KSqÇ?_x0016_zãÕ_x0002_Â?3É_x001A_wÚ_x0011_ô?MØ	~!²?U/_x0001_d+l¿?2´N_x0016_uç?Æ£ñ_x000B_ãÔ?rà³	¡?9L_x0019_Wb¨?=ï«95ì¶?`s­À-ß×?_x000E__x0005_O¿_x0001_Ñ?P_x0015_qË*Ý?Ä9.I}«?8!²%Ó?RMööò?@ÒÃÃlïÝ?_x0016_¸#ÉUfä?ÔÖD_x000D_æïÄ?­;c_x001A__l÷?$D^_x001E__x0005_æ?ä­_x001A__x0011_Þñå?G_x0016_n_x000F_ÏÖ?éÞ#.+_x0004_°?9~_H±ã?Y£%µmÓ«?_x0018_(ÙÝGºÞ?§Õ-_x0005__x0007_ _x0016_d?_x0016__x000C_ã_x001C_hÖ?~±uOÇ?ýk~¡"´È?d_x0019_TújÔ?_x001D_ç_x0007_{®Ë?_x0008_5ÀÒ?«ûÔ,å?_x0010_¬¤ï)7¡?¤ðYwI·?¥¦_x0013_¼Ä?_x001E_ÓuîÿBÊ?ÑÚåýÐ_x000D_ä?ö©]çª??aI_x0006_À±´?!·ÁïÝå?Þî_x000D__x0004_íÁ?-_x0012__x0001__x0002_WÏ?ó_x000C_×òÖ?«­ÐVvWÚ?º5}ÔÿÆ?e_x0013_&amp;_x0003_ùÚê?Ø+@Á2à?ÝÙ_x0005_GíSá?ü_x0010_i×_x000F_ Ð?lÃ÷_x0012_:@ó?å1-óÎ¸?_x000D__x0017_ó_x000F_¨ã?$Ü¿ £º?ãÆF­îÉ?D~_x0003_·s?z§v{àÑ?_x0001__x0003_ìÂù£_x000D_{?Øý_x0008_öZÞØ? ûeêð?_x0013_à0_x000C_Ù?ÔL£`_x0012_ç?ÚÂÐ_¥ÛÄ?î_x0002_òNx?,æ7e½?S¸_x001A__x0001_áâ?q^õ_x001F_Ë¬­?_&lt;_x000E_³º¥?bö_÷Ý?ëQ)Æ_x001D__x001A_Õ?L.÷_x0011_¬?TÔÜ9ñ?É[ê_x0013__x0014_S?_x0016_[iô°?ä'¨?_x0017_bû_x0004_üÂ?{_x0008__DR=è??µÏ	IBÜ?£_x0010__x001D_T?.O_x0007_¶hÀ?r?Ç)Ø?p¶QÐêÝ´?_x0006_øWÍÁñ?A	í_î_x0005_ü?`§MYÐÓÆ?£î«ªQ^³?î_x0017_Í²f¾×?ûâÛ¾¡Ü?üèÆ6_x0002__x0004_6_x0003_Ê?*LÝ_x0010_·ïÙ?SR~[Ú*_x0003_@º	b²áÝâ?"y1Ó7Ï?OÌ*M§?¢¦&gt;6ùÜ?_x0013_uñÛÈFÊ?{_x001A__x0015__x0003_Ih?§þ_x001D__x0008_ßÊÅ?_x0001_f²4»;á?ñ7ª½43Ü?opª/ã?+ª°f_x000E_¹Ï?R?'Nó.¿?_x0016_#´'ç_å?Cf8ú×É?!¥ØlÈÒ? ¿_x0010_ÊÚÛÓ?I°háá?\à©Ø¾Õ?j\]2OÔ?2Ì;_x0014_P_x0005_Ë?n^â=òÃñ?§ç'ËÊ?(ÿÂvö£Ô?Ìi_x0001_!$¾?lR·gÚË?Î¹ÝÆ7ë?_x000D_Ç­_x001C_ðÍ?XéxR ¤ç?(ÍX_x0005_dÐ?_x0002__x0004_0OÖÏc¹Ð?_x0013__x0010_Ðã¾?=ÔñîôÛ?o_x0011_§+Ô?ÏµU_x0010_³û®?»&lt;SI%²?P+?$u ?²_x000C_U_x001E_ä¿÷?M´¢Ç'_x0017_¥?0&gt;	Ê1À?ð7_x0006_ lN¯?ñyüöâ?a±³_x0013_&gt;Å?þwÄÅ©Åò?Îå§T'ÖÓ?_x0003_iÅ_x0001_9­?Myü£ÉÎ´?}º&amp;Ôg¶?Ña¤*!µ?è«»63á?_x0013_Û_x000F_òÕ?¼#Kq$³?j6Ô¯\Í¹?_x0003_Ö¨Ikí?JÛaÛÂ?g_x000E_qÁ_x001D_Ë·?¯Ú­_x0006_Õ?øê¦_x0012_?&amp; _x001F_¡&lt;e»?´ÚÀ&lt;êÕ?_x001F_dmü³öÇ?|`g_x0001__x0002__x0003_ºú?2åà³Ú×?F_x0013_)_x000D_SzÆ?©ÙóÁUµ?_x0010_')	.ñ?_x001C_hÃº$Ø?ä'¿5_x0004_Á?sª_x000F_HÂ°?ò_x0001_Eúwð?à_x0012_í	_Â?ÌúQÊU¾?_x0006_ÛwdìYÞ?c[ñ:ñ_x0018_®?ÿ¿[ú?­uq¥ýf?/êÁ©_x0019_çç?/XÇTµGÆ?¥Äq¥p¾Ø?û_x0013_"ß_x0002_ú¯?_x0006_»µï¤Ä«?RU×_x000F_Õµ?_x0010_&gt;_x0005_© ?ætk³fo©?Æ_x000C_®^Å?EêDx?/½ürÛÃ?¸6ì_x0007_Àáæ?x)³`_x001E_Ì?wÿ_x001F_ÀÂÍ?Ï_x0005_Â_x001A_,4Â?"}|cMA§?ªÜHíÇ?_x0001__x0003_{òNÔº_x0002_Ê?©¡ÆxïÐ?Eÿ_x0018_3øÆ? z_x000F__x001A_¬Î?=µaÉÀÜ?ù_x000F_þ»Î¹?_x0010_££Í_x001F_¸?"_x001A_UÆw_x0008_Ã?×*[_x0010__x001F_¤?OÝ²P~Í?íÒ%&lt;ýÄº?"Á_x0002_ú?ÍNéÊUÐÊ?æ	mW&amp;²¬?;!èoAÐ?ºÞm_x000C_'îå?4 ¡ÄOw?v&lt;q_x0015__x0011_Ð?AY§°	&amp;«?.k_x0010_ÛÀ?ÛúÁt?¯ý~û_x001A_Õ?×ã'ºïeØ?e}ÏÐ½ð?ª_x0008_~h©(Ë?¹_x0002_¿_x001B__x001E_Ú?pÏ½Xý?µJ§ã Â?üÝ|æ¬_x0013_Þ?ûXTvÀ?Ú_x0019_ßnñ¿?³Ê÷[_x0003__x0004_`×¡?p¦{µUsé?¦ÎN¨L×·??_x0006__x0012_Øíë?Á7._x000E_p_x0010_¾?$_x0003_@ÄÎþ½?©ÜÆÑÁÎ?'´+Üñ¿?_úûoVÎ³?[Å}£D°Ä?¥ºl_x0002_ª?³|_x0015_zÙ?XyfXå±Ó?Mu	æ_x001C_¬?â®Î±Ä_x001C_Þ?5ã÷ÁþÈÍ?¨¦&amp;y±_x0005_à?x¾Öóö_x0014_å?_x001D_P»{£`½?Jé_x000F__x0010_b¦?¡{sÐ?GîPw_x0005_üÐ?ØÎXß²?ù¡ÃyÕ_x000B_ð?(æór¦¦?´_x000F_úÀîäæ?ÀDY_x001B__x0001_Û?ÿM_x0003_rÌ?_x0010_Y_x001F_)ÿ]Ü?´_x0010_Ç_x000B__x000D_Ç?pq_x0018_bCºý? ÄÍAà?_x0004__x0007__x0007_Ú«½_x000C_	?4_x000C_%Î8êÔ?. GGÑ?rÎ_x0007_-à?P3_x0015_²Pß?;L®¹å?Á«Ö 	è?I?ãOä?°ç¬ìæ9µ?w,{_x0005_¡»?{ª|¾?êÔ_x0003_Ý_x0019_»?_x0002_­q2_x0002_î?RÂCÆæ? Qw_x0006_½pÈ?( ¹Þ¦Vò?x~úgÐ?»_x000D_vXá?çL¦¶ÿ-Æ?8&amp;«`[µ?æ¹½_x0001_ã?-ôK4"dÀ?²bö7_x001A__x0001_á?µ	Zf¨«¾?Ú!àÞàtû?_x000F__x001A_°SlN¿?³"iVAeî?QÌÃ_x001D_Ò?RZv_x0012__x0005_Tæ?×*Ù?ÇÓ3DoÚ?MGlË_x0001__x0003_G·Ñ?Xá_x0008_Ô?gÏÈáãÒ?§¨@_x0017_¼IØ?_x001D_0SÒ?ä§-Û/³?û_x001D_üU+üÆ?I.Q_x000F__x0011_â?ü¨#¯Å?f_x0002_F¢oHò?P@ÞÄ´Ü?£HÏÐ&amp;¿?ìÉ_x001A_RHÃ?_x0006_C_x001C_b³ÓÈ?¶&lt;èêeØ?;ÊgÑñ»?I,FW°ø¡?BacÊ;&amp;Á?íÈ_x0004_»_x0016_Wå?Kõ_x0010_I³¦Ë?ÇU×m|ä?1)Reïé?Fý°È¼?0!O_x0016_?õ!|ÔóÃ?æødÉ¼Ú?7c+ÞÖ!Ý?!k­÷_x0015__x0002_@³®¨È¡Ñ?d5Ca¦AÎ?£MÌÞã_x000B_è?t^#Q/ñ?_x0001__x0002_JO&amp;w_x000F_JÒ?ù_x001C_]ÀbÄ?_x0007_PgõÛçð?üøeØÄ?6·§07Ñ?z_x0002_ÿPìå?¨¯4¼Éè?Û´_x0016_p´fº?r_x000C__x0012_*âÎ?êq®_]Ü?[Ç0PÆ?Nßï"È?E¶\éÍ?OÜ_x001A_½?Kó$ØUQØ?Ç¥î)Ì? 4g_x001D_å?9_x001F_Ó¸ÃÇ?±ÈSFãô?ép´ÐÏ¤ë?_x001C_Ã×_x001C_/_x0008_²?_x001E_Ñª__x001F_¼?¥_x0014_7¸bÕ?2Ü~_x0010_c»?³_x0012_Ý&gt;µ¿Ý?ç_x001F_ëQÏ?ÿFùKÄ?_x0005_Û_x001D___x0007_¾?þ		à?ðk:_x000C_EÖ?fè&gt;k¿¶?Ó´áô_x0001__x0004_ô3¬?j©i§x_x0010_Î?*=ý_x0008_ènÆ?¥½	ã?¢_x0003_/¤$Ä?½¡8_x0011_¥Ð?mtf_x001F_â?Yý_x0019_jÛÏ¸?_x000B__x0015_0ÿÒ?_x0013__x0014_ø:g_x0016_Í?íNÇ"¿ë?6_x0018_·×¸å?ßÊ_x0015_e_x0002_YÒ?V&lt;ªå_x001B_Ã?_x0013_f'?VØ-PÃ?ÔqlG£Ó?_x001B__x001C_=È}tÚ?rºé]kê?`­g_x001F_3_x0006_á?àþ5å£OÎ?Z!¯{_x001C_Ç?Üc(ÉÀØ?¢º7ñ_x0008_Cã?\g£_x0003_×ô?_x001A_£àÅ_x0010_=Ö?_x0001_ÚÑÄÿ¶?Ô²õä"GÌ?.òí:à?ÊÉq&gt;YÏ?fSÍ1L²?'_x000F_ßÒí?_x0003__x0004_Ks!N.Ó{?aI×®ã?þxwÄ2ô?oz$@­?«_x0003_ù_x0003_[	¦?;ªôUVÕ?_x001C_aóÃ­ÔÓ?æ&lt;/TÇÏ¹?©_x001D_~0íÿÚ?¯Ãò£ð?núÁÀæ;?T_ÌÀJÔ?&amp;ÇÆÚ¯ä? _x000B_æ(åv?öR÷ö:Û?¸FØGËõ??	BË~Eð?|b_x0007_N×­?&amp;tVÌM¥Ó?1XÎA,ÓÖ?_x001A_ß-Gb³À??¶°v}ß¸?ôÛæ©SÑ?Ö[Úñ_x0003_Ü?¦õRxQ_x000B_È?\ðrç?å[_x0007__x0003_Ô?Ù@_x0005_a_x0004_é×?ø»@_x0001_À?_x0002__x000D_ÎæzÅ?p¾å_x000B_Þ?_²Å_x0001__x0003_þ_x0015_È?Ys/_x001A_p&lt;ã?øÊlyÂd?$_x0011_+ù_x0006_¥?_x000F_ê_x001B_ã_x0006_·?@ÄL!KË?G¸ydâ§á?_x0007_¨+Ê=#?ý_x000D_êEckì?w/÷×!ô?_x001A_uÅä!Æ?7¿_x0001__x0017_Ì×?Ti*«&gt;_x001F_ç?;i¦àÔ?ãÉÆv!Ãó?&lt;é_x000F_J	g?tJ_x0006_üµ¡¾?_x0010_±_x000E_z%Ï?_%v|_x0016_å?÷.2m_x001A_õÏ?EÇB±u Ú?Mg´_x0019__x0012_Û?9_x000E_*ÁIº?ï£ê_x0014_¸©Ö?GI&gt;Í½_x0004_Ã?c=Ð²Ä;ð?«ÚV_x001F_ç?Y§9åÕÊÉ?lqs°?_x0011_À_x0002_¨?EÑÚdçÁ?_x0017_bI¸@À?_x0001__x0003_ü#«YSæ?&gt;Ôt_x0002__x0018_:Â?+íû_x000B_éï?ü_x001E_Ò@Ò?É_x0019_aÂuè?Ì#Æãyä?Æ_x000D_U±å?ãÍs*á?Þ&gt;_x001F_¹SÒÛ?_x0011_5£x[ò?@I	_x0003_Ù?¿"õ»²î?AL_x0017_Ï_x001C_!¬?nB_x001B__x001C__x0015_­À?_x001B__x0001_2°%_x0017_à?Ü_x0011_Z½_x0018_Ý?ÇPK_x001B_?%@ø3XÂ?:æ_x0012_c×ò?ã¡^½?_x000E_÷[+Äã?áÊ9¡Ó_x0015_ä?_x0015_õCËµÔß?/SLiÅ¨Ô?_x0004_!·_øê?_x0008_A·!y2Ò?_x000B_.÷)_x0004__x001D_Ð?×µ=uí_x001D_Á?²ºé_x0014_@+Õ?yÙå*m°õ?_x0013_ûnt¶ì?¯Ó3_x0002__x0005__x000E_Ê?iu(¬­cå?¥9|)éDÖ?_x0013_IÎýPê?±ÊÊ1_x0001_+´?TÅ[BKð?ÛKXí®]ä?å?N&gt;?f_x000B_ö_x000F_IÓ?:+*PpÂ?xà_x0003__x000C__x0006_ØÕ?µ¯Ô+Z¥¶?_x0012_|6_x0008_jÂ?Ãö_x000F_õ8Ü?81@§Ò?EÎü_x0012__x0006_½°?åí_x0003_Í¦Á?¿ùvnÄÎ?,ÙÒn_x0012_?¸f`å?º_x001A__x001C_BÈ_x0004_è?g)0%]_x0014_ø?çZ¥Q¶âà?_x0015_F¶Yð³Ð?¿q²%PÁ?_x0015__x000D_$A·Û?£_x0013_è½«?Åi÷_x0012_jPÉ?¤nÎ_x0014_¤_x001F_Ö?¾ÿ bõà?LõË_x0010_ê?¶Õ~nÕ?_x0001__x0002__x0016_¨_x0007_&lt;µ_x000C_ô?_x000F_ÇWgÁ?_x0011_¤/PpÑ?{Ò»8KÆ?WÈ)÷×ß?_x0003_Ä¼ÕÞ6Ü?à´ùïl_x0018_Ñ?ÚÈ¾E¬?êçléôyð?V1w_x001E_3?Æ~È_x000D_2±?Ð¨SÅÚÙ?¦_x0001_8È9å?_x0012_gÂþu¡?TX÷»:_x000E_Õ?ß_x000C_T¸_x0008_¹?_x0019_¹Ý-Å©?E¥Å_x000C_õ³¹?2_x0017_ÀÒ ~£?&lt;úbÑ¯Û?_x001C_Ø_x0002_Ç_x0003_Cæ?Ì_x0004_¹Rî_x0002_Ô?+aôÐ-â?ÎGáÎÊ?7£b«_x001E_ß?_x001F_k­|?Cô?Ô&amp;þmÀÃ?¬NËÛæ?{ù4_x0016_ÃÊ?_x0019_R°¾Jö?]5JZ ëâ?âÇ¾d_x0002__x0003_j°?«_x000C_dîÀ?æC+ê_x0008_Ç?-ï_x0011_bbºÉ?,_x0001_»quá?=$ðù°ö?»(oäs¾Ï?Ô_x0003_£Ã­?Q½»¾U·?½D_x0006__x001D_äÃ³?PYØï«?!_x0002_º^Ýà?¶.{ßÝÅÐ?_x001D_Ï#*'¿ß?)¿»Ð¿VÙ?WPYhÕÎ?RT_x001E_pjÙ¨?#xX}ã?á^._x0008_?òÔ'¶Ìç?ú_x000C__x0019_xªë?)k gÈ?fìCðÃc?_x0012_4_x001B_÷pÒ?ÞËá_x0017_W_x001F_±?xvòVë?¡B¹¶_x000C_c±?ÂúÍ÷à?X°_x001D_ïñÝØ?Øó_x0008_úãä?³_x001D_x¨ÙyÍ?¢ðÏ{S@Ä?_x0001__x0002_×Þë?"_x0003_v»ù¬?%-_x0002_ÅÊà¹?Â_x001B_%_x000C_úÑ?_x0010_N°Ð«Õ´?¶_x000B_¶Â_x0001_@íòª;_x001D_?_x0001_i_x0001_î9ð?b^Ø_x000F_x_x000F_Â?ü6*¢íSê?^R-&lt;Ê Â?¿5ñ2®Í?_x0007_®aû_x001B_0×?_x001B__x0011__x001C_Ì,¿?à_x000D_PRß?_x0001_Ýsâ_x001E_ÿÓ?h&gt;:0ÌÀ?ë_x0006_a.Ñ?dëss¼Î?ð]¨úWÃ?Ü{véöl¬?_À¾ÛÜ7À?t´jL´ãÙ?þöüP_x0017_b?_x0010__m_x000B__x0012__x000E_½?éìµ¶Ã?b)J&amp;Þõî?Aã@øN_x001D_Ó?Ü-â_x0015_­«?÷(_x0019_ªíß?_x0006_½î]_x0011_Z¦?HM$O_x0002__x0003_èÁÄ?¨_x0002__x000F_JóhÃ?_x000D__x0016__x0003_E&amp;ä?æ¯Ú_x000C_è[£?Ùw­µú?C_x001D_u$¨?½p_x0003_l?Þ?W\óîÁ?¾_x0012_9Ú¶_x001D_?K_x0003_Iìä?Þò¿~ÜÄ?_x000F_@]ËÌ?g._x0001_1æ'?8_x0007_OÏªKz?ð°;Ra¼ä?øöª_x0011_kÇ?m?9_x000F_%ÿ·?s3Ü£_x000C__x0002_R?¥_x0003_x°?r_x001B_k_x001E_lqÓ?ÊxÜ_x000C_M»?ùÀn_x001A_U_x0006_Õ?¥Ä[_x0014_}«ü?­ÛtI1¢ï?]	_x000D__x000D_ÿ?b¼_x000B_3­àé?;¯zQ_x001C_Ä?ÓåÒîtÞ?Æ,_||¢È?^ÜÏY?¥¹_x0005_öÇ?Ë_x0014_@øf|Ï?_x0001__x0003_O«ºïOÕ?Ç÷Ù¾_x0005_ªæ?!²ö~_x0006_FÕ?EÎ&amp;¤«é?9ëè|°à?j`Tíïä?,HÅmû×?	CÖ4s|?ÒÂ_x0011_3Ç_x0012_Î?»Ý%wÂÎ?_x0016_Tt¹e,È?:V_x0019_tN¢?òQÉß_x000C_Á¿?!ÝúXDÕ³?ÕµhYEöÓ? _x001D_V,³¢Ñ?ó"éÊ?¤Ú+¼|ÝÔ?týÀÓ\¤?°Ñû,ðÝ?¶râÇ"Ê?4)y«?:=öà¡?&gt;_x000B_Û`c_x001F_À?	]Ó22NÖ?û_x000C_Eçs¢Ø?ÍÓ_x0017_Y_x0013_jÉ?ÒA_x0010_-Pé?&gt;´Ü_x0018_á?ë=_x0002_~?È¤_x000C_V_x001E_1Ñ?Âº_x0018_÷_x0004__x0005_AÊ?¯_x0003_é·ðÔ?_x001D_­lT_x000C_¬?ãÂf(oÓ?ñÎÀ74õÕ?&amp;-&amp;_x0015_ÿÙ?7ætzÃ?ü.¾(:Ã?_x001E_t¼÷Øfâ?çªô 1_x001C_Ã?²§/üNWÐ?ø1t§°4?gmröÍÖ?fLì`qûÀ?_x0019_ÏÑêÞê?¸_x0001_&lt;â?_x0007_à¢G³¿?ÇX¢ð¥_x0004_ç?ï[w_x0015_Ä¾À?ú°qÕOÐ?z5LDÔ?Áñ ²g?C\» !úm? ñ_x0019_ë_x0018_"?BÇLhËDË?_x000D_ûå«_x0011_íÛ?y)þæN³»?v¯_x000E_ð~Ú?Ggze_x0002_à?{²;R´?²_x001B_~ ·_x0002_¢?Áâyb&amp;wÐ?_x0004__x0005_&amp;Öô¸OÅ?R^³8ö_x0006_ç?z¢Gn¥_x0003_½?Í&lt;Gy¯³?àk¦sÈ?pîÞ9_x0016_U?ûËÒyÄÄ?Âm _x000E__x000B_Ë?cÔD+É¿?ÇiÑ%ÀÈØ?=62ÉrWZ?_x000E_þh/µ?Äêv-_x0004_ãÂ?_x0004_÷z¤ ¾?ÞM_x0002__x0003_4Ê?A%_x0016_]_x0012_0¥?O\_x0007_+Rã?p7uáÅ?¤?¾¤Z/ìdÎ?ö¢ÍÑ¹?²ûÇjùØÖ?_x0001__x0011_uxbÕ?O_x001E_eX×ÆÕ?Âá»¤ZÜ?`FÂ9Ò?_x001D_40ðfFÈ?ìûziÈ¢?_x0010__x001E_8¼_x000B_Å?øò_x0011_äÜ?_x0006_®®ïo2Ø?yÚ­Åyç?_x0013_ÿÿd_x0002__x0004_më?	tdÒÓ?ü¨µJ_x0016_×?¶y_x0015_x¿_x0019_ñ?%±?f3FØ?_x001E__x0012__x0015_`8Ñ?V_x000E_Yrµ¡?_x0017_Rò5ìâ?ûXè{_x0007__x0003_Ä?²Ø°\Ïá?_x001B_®D.p-¦?Áo/IWÌÉ?MZX_x0008_}2Â?½gJë#¤À?ç{}_x001A_ºÐ?h´ykþà?_x0004_E¯B_x0001_:Ç?â\ÑyÔñ·?*©_x000B_DÐ?±P²¦	¨?ßªB$&gt;ÊÑ?ê_x001E_^Z¥k?Áî;A_x0002_Rã?³ñ­gÜÍÏ?_x0013__x000B_®²èjË?éD~_x001F_Ý_x000F_Û?£¼U¥ñ±?_x001B_Õx­yä?ýv¤ªÙví?8ó,}¿¥?6VÕKh4Ä?Ù.û81ë?_x0001__x0005_j(dë_x0019_ÀÙ?ÈØc-Ñ3½?NÙ,T_x0006__x001B_±?Ùn&lt;W¦µÖ?3_x0013_*_x0006__x0002_¾?²i,YtÖ?ûÒþ_x0011_ýÐ?ô_x0016_~ùT ?6¬2¼t»?øøí;Í&lt;Ù?Éâ_x0003_eªå?FæärHÈ?_x0007_JH_x0004__x0019_åå?¡©úà_x001E_æ?Q_x0004_]ä°?©IP]3Þ?_x001B_:T6°Â? #´@Ò7õ?Ë_x0004_~_x001E_7DÝ?©NÕPÙ?ÉXäà¯1º?Wª:_x0006_øQ?ÿí"IÕ¶?¤D_x001F_$Æ?cyÒ_x0018_&amp;òê?ØÕ:¥?_x0010_¦écy_x0007_½?qnÅã?_x001F_FÈJ_x000C_¦?¾1ü_x0015_E±?_x0016_ºí µ_x001F_Ï?Ö_x0012_+_x0003__x0005_þÛÎ?B_x000B_ÇbÔ?_x0008_¹áà?Å´]ýº_x0005_Ò?Ú³ósJTÄ?HÚ»_x0012_z_x001C_«?ÛYëÐ$&gt;?·äK-*Ú?	{ª£x-×?z¤O7£¬à?ö_x0014_Ì­_x0004_â?_x0007_Ç³v®y´?Ls'}Èì?2$:3ÊÛ?B_x001F_/"Ó?.LoÛÈ?\Hô·Cà?3!_dÙ÷Û?úÐ_x0017__x0019__x0001_§Ù?ÿÛ_x0002_?ç?«Wb\6³?_x0010_¨»%¢_x0017_?«Ñ¬ÑË¯­?ÕJ`_x000E__x0015_@ê?_x0011__x001F_¯ñ"Ö?_x0011_}íw_x001C__x000F_Ç?k¹åD³bî?_x0019_|Ïk$_x0007_Ù?c_x0001_¡*é×?æ¾¤Á?Ñ}alì?q_x0019_­~?_x0002__x0007_³K ÍXå?wÓìÈ?_x0010_~ÜÜ_x000B_¨?;W÷q³ñ¸?EÓä_x0004_ûÂñ?ý¼4ÒÙ?ãÒ0¾_x001F_ìÔ?Ý`Là£à?a(_x001D_M¼â?Ë»Íÿøí?Á_x0003__x0002_Âáª?Ês5#çÅ?}_x0003_*_x001D_=Ï?]¼Ä%Ã?Ç~1;Zà?_x0005_øX0ðú?Åö¯µ_x0011_ÔÎ?%J)ÆH8ó?_x0017_«W¤÷?_x0019_5õå{pÙ?_x0017_ëG0sÎ?¥*._x0018_Ñ?ùqø°_x0015__x0001_Õ?ÊÊMHxùÔ?|i_x0006_*äÅ?1Bÿ_x0018_é?® Ù»îÀ?a ùFYN¨?_x0002_Gi5wä?ìÜñ`|Ä?Oµ_x0003_H_x0006_²Ì?8uíî_x0001__x0004_$³Þ?Ó$_x000D_&lt;Òá?ÝÕ«L_x0018_å?»_x000C_QÓò0Ò?Ê_x0003_ÓÌ?]û?_x0012_´óúìÙÎ?ÒB«JâØÎ?_x0016_VÚæ_x000E_ÇÙ?B7f`kÿ´?]eú«mñ?_x0017_³5ù±?Á¾lsÖÁ?_x000D_HíÔçóÆ?_x000D_oá_x0015__æ?MqÝv°Ù?&amp;ì]Ö¬Å?o_x001A_Wâ³÷Â?øÝÿ¬3ÆÓ?K»K6-Úê?g1q©_x0007_ü°?Z(©¸_x001A_ìÖ?_x0005__x001B_òç6É?_ù®_x000F_.¯?D½Ì_x001C_#&gt;æ?0ï|-R_x000D_à?xånõíâ?¡ªMuôÃ?þÆj_x0019_ö_x0002_Ë?ój*5^@­?.¬¦?LgzxiîÈ?'9Ä"à?_x0002__x0003_¶8ÈO&lt;ÆÂ?r¤v	W_x000D_Ò?~_x0002_$_x001F_Ì½?éMý\Ãâ?±6ØâË×É?a©_x0008_d_x001A__x0011_Ý?"Þ'ä©ë¶?Æ_x0003_åÈÑ³È?î_x0018_:°!¸?_x0004_CxU_x0019_ä?Ä_x0004_ëa±¾?÷ò2ÓÛ-ñ?ctú¸âÝ?_x0008_Îã÷.ñ?öý_x000D__x0010_C£?Ù¦ä·Tå?_x001C_/¨çàã?é\84(X³?_x001E_a§19ê?Éáça¤SÝ?ø5,ô_x0008_Ñ? g_x0015_Ê¹Ù?_x0001_»+_x0002_pàç?_x0017_ºzÇå?¡n@_x001F__x0019_ò?Ç_x000F__x0004_z]$Ã?_x0017_-&amp;LÉQ³?$UÃ_x0004_RÎ?iÃàQýó?i¾úó¸í?_x0010_ú@VÓ×?_x0014_é_x0016_¯_x0005__x0006_&lt;i½?_x0006_"_x000B_x+ÀÚ?0ô_x001A_}¶Ê?Ð´]"/Æ?xnØw,_x0008_Õ?êõ§}¸Ð×?+'±|#Ö?­¨ÿV0á?;´D¼û«¶?M¹làÿ¨?m­¯YÅÕ?v¬bjM¥?_ÐSj*¼»?P_x0019__x0013_I2Ì??|Òe\&gt;ü?­ÍÊd_x000F_0Ø?5[:_x0011_¡ìÅ?$)&gt;Ï2Ê?3_x0003__x0004_ÕJ_x0002_?_x0007_'ÙÑ³_x0010_Ò?eNOÝä?oõ¸ü.#Þ?üþp9Bç?t/A_x0005_]Ó?CûÌû:QÄ?ó_x0001__x000C__x0005_¶£?ð_x0006_®^_x0014_Ìã?_x0004_åó©õð?8d¹à'_x001D_Ú?_x0010_FkóØÁ?:ÿ°`^à?w¦_x001E_KÔ?_x0001__x0002_4¿Ì_x001B_ÜÌ?ÐNw){Ð?ÅÅÞÔ?&gt;ù_x0017_[whº?ïÚÝ?¼?&amp;ÊÄ?tw"v¶¨d?BnÔçùî?~¾_x000B_]õÊ?´Ø_x0015_3_x001A_X°?õ5_x0005_ßVÃ?q½q_½?°=Ø!Ø?\(0B«èé?Ë:WQ!×?µ/M_x0015_Êä¡?º	{ViÈ?=ýë»J­?»&gt;ô³VcÕ?g×Ì»ºÉÁ?NÜ_x001A_ñ_x0001_é?°V_x000B_ó¨?^%TóYOÛ?i!^k_x0004_ÁÙ?T_x0006__x000B_å?;B_x0005_®[®´?&amp;{]ëSî?§«bé°?_x0007_Qå¥_x001A_?utPeÿpv??j©\±XÍ?AÅö_x0003__x0006_¼RÂ?V_x001E__x000D_'É?2ë4«øý?uK#_x0001_¶?À_x0015_½5O%¤?Ùªò_x0011_cMÙ?y_x000B_È%®?¥+Ò)¡?_x001F_Ø_x0017_ÙÆ¯ì?´I_x001A_}[á?C«óööÑ?wvâÁ)_x000D_?ì_x0007_©9N/×?n_x0002_åXm?uöã;ìþË?¥_x000F_ÁÖgóÑ?áí_x0017_S_x0014_Ý?_x0004_;x89Ù?L£ì!²Ñ?_x0003_þÉÜµvÜ?_x0019_1¦_x001B_L_x001E_ß?kµ!.ls?3JhòYÃó?m,¦¶_x000F_Þ?9ÉVH_x000C__x000B_?Q8e`Y­?®LBO´Yç?I+õø}BÂ?&lt;´_x0016_SG¨?À :4½?bcüK@õ?é_x0005_ÍÆ¡{é?_x0002__x0003_\_x0018_l`_x0005_§â?®Ó``&amp;_x0013_Þ?§ñÉç¶üÀ?â:´]!ËÁ?%¡ÿ!¨n?_x0011_±_x001B_¼ã?Úbv¢Á?s{DëTKÇ?üä8£ºÐ?ò3Aæ_x0008_cê?îS¤õ_x0017__x0018_Õ?Iï}¿æ¸Ñ?_x000B_âq84Ò?x·u_x0019_Ø_x0010_×?_x0008__x001E_¬M-ÅÊ?2¼,©â~£?I_x0012__x0001_ÜyÅy?&amp;üýçè·Æ?ÃJê1B?å?(§»É?va_x0019_&gt;6¹?å_x0005__x0005_KüÜ§?¢AÄPª?!Â­ÓFÔ?¦-_x001B_p«?ð©@±Ø?^1¤_x0017_­ÅÖ?ékwíiÞÁ?_x001E__x0003_È8ãõ?¹Z"_x001F_"tÚ?~³çjÚ?é'7Â_x0006__x0008_­«ë? ðÀ_x0003__x0006__x0001_¸?z³mûèå?ì(â3D_x0001_´?´¶}øJ6?Vuä0ÉÐ?¬-Árùß?ö_x0019_Pmë³?ë6-£Ê_x0005_Ö?_x000F_Ð	ánØ¤?ùE$¬ïÄ?¥Ê_x0006_±_x001A_å?_x0015__x001B_*è_x001E_à?¶Øè´â{±?Ô£\O_x0004_Äí?_x0017_Y¥ûõyÑ?²ÑC_x0003_{þ?_x000C_&gt;ã*øý?_x000D__x0008__x0017_Ò_x000D_«Ý?w¾_x000F_	_x001B_?_x001A_r+*Þ?_x0011_»*ò?_x000B_BZOìÌ?ÕÜU]º?[Ý({_x0003_@¡5(X_Ú?_x0007_Ã&amp;*´?ßßnKXÒ?ýÐâ³?Ø#_x0002_² _x0015_Ñ?ÄÊjü~_x0003_Ò?üÜîâ?_x0001__x0002_ýÐxÉ¸?_x001C_&lt;×?#)sVj·Ö?l0]Ä¢.?Q_x0016_³_x0001_é]?ÐÁO½ýý½?HÕ³ÐÞ?²¤63]Ý?^¿D\«¿?£ýª_x0003_ÍÓ?lfÿ=É?ÇD5´g_x0017_Ó?¸rÍ¹ò?hD`°Í?½_x0017_ï_x0005_¿?åÁsW0±?1^_x001D_Q¿Àà?è2l7øù÷?¡êÈUë­?_x000D_Û)SÛÐ?Ù_x0002_]¿?±î_x0019_ñ/¹?ó_x001B_£gÑn¸?~ÚP¦h{Ð?_x001F_ùJ/«Xö?\XËi_x0005_±?î{º6A °?ôî®Ð¦_x0014_Í?cHNvBÎ?_x0006_Ì-®¿&gt;Þ?n¡_x001C__x0006_õ_x001E_Ö?.(î´_x0001__x0002_&gt;OÊ?_x001E_Ö©î_x001C_Â?_x0005_}qÄm×?6_x000F_äG_x0004_ á?\_x0019_¡_x0002_W?Ö?=#Ó:CúÓ?ÑlT	Ò²À?ÿÛÝh©?¿ªM¦_x0016_É?ômç3_x0012_ì?çÞ¥ïË?æàT F·?Sxjm©¯Ê?ªôkZ_x001A_Å?û,píÙVª?6H¿§_x0008_ ?«_x001E_qòÅ?DÜ_x0016_7¯èd?l_x000F_rg÷Î?¤OA_x000B_~?6_x0004_gsJ¼?þÇgØþàÁ?_x0016_J¶êÔPÀ?É»,_x000B_µÚ? _x0013__x0015__x001C_Ö»?_x000D_³ÑO½?Ü^m¥Þ'Ò?*{ðåÂ*¹?G¿_x0017_ÞÙü«?¸7ûj¿bá?~~ÑuvËß?ÆÙ½¯í?_x0001__x0002_Ib_x0014_¼eF½?Ã4dWÝ¦?è:Í_x000C_LÔ?FN^?Ðã?&gt;z½µ­}¸?@{ç_x000C_È?A_x0012__x001B_¦ªÏ?ö^_x0018_þæÒ?BTb%\L¼?_x001C_öå	ìä?í_x001B_Û y_x0017_¹?ñfaP÷Äª?XçÂår¸É?ºmG°fÃ?_x0016_3@&amp;]ä?Íu4Ö¸?D´Ñ£×_x001E_ê?xfÄºÁ?;`×¦Êä?¬eô_x0013_­×?¼EÁ_x0018_ºñÞ?m_x0014_ÓõÆ?x} ]}Ô?ïsDÑ?«ñ s¹¡?§àÉ_x0010_Ûµ?X&gt; (°Ð?åDc_x0006_®ó?_x000C_HgÆÔ?íå.µû£?ª|_x000E_Dê?ìÄ®³_x0004__x0006_Ã?_x0018_¸r_x0018_Ü?,±ðÁp?Åmg0"Â?¸©cl¹?e+cE_x0008_¡?³ÃÚÇ_x0008_ì?_x001B_é!_x0005_Úµ?4ó_x0006_`-ë?ªa±Oá&amp;Ý?_x000C__x001E_èA»É?só_x0014__x001C__x001B_ÀÐ?·¹öÅ×ÒÛ?_x0005__x0019_B2WÓ?pÉU_x0002_Ó?ç"_x001D_£h¼?Ðk_x000F_à_x001B_£¥?èóbá_x0016_á?_x0010_¥&gt;Ó?E0»¨âº?v_x0005_[iò?_x000B_nk^k¾?ÛL±%?DÔR_x0001_:¹´?_x001E__x0011__x000B_êü¦?Îø/Õ?âbÌËâ_x001C_ó?6¢¨_x0014_3Ù?^_x0003_A©*Û?7ØIÖ?_x0013_ò¶§Gà?ê_x0018_Õà» ?_x0001__x0003_Ïo+i*Lå?_x000F__x001D_?)¯«Ä?¯bÂ±Ø?=ßþ$Uê×?j_x001C__x0007_ÂpÌ?_x001A_^_x000C_Aa?^þOMf[Ø?.Y:8_x001F_c÷?NÃ¯-«ÓÜ?¯´£Þ&gt;þÞ?(;þ¢ß_x001A_Ñ?~	YçÀ?ìÀ_x001A_ô;Î?OdÃbíIÖ?^Çµ_x0002_Tê?_x0013_¤_x0014_Ô_x0017_F®?Uõö_x0019_&gt;Û?Ó9b_x0002_.Ó?_x001D_~¡Î_éÑ?_x0011__x000E_C_x0006_N·?Â*®ítÍ?_x0007_ä{ÀÌ¿?ðaF"MÐ?#Þâ7 é?{_x0011_E®_x001A_ »?s¯«¯Ú?rF$;_x0003_²Þ?T¸£îÅ­ ?ý^$_x001C__x000D_ã?øÈ¬Ã|uÁ?ýe^KãôÆ?_x0005_c¬±_x0001__x0003_@£­?t¢Ù'Üñä?¶PkawÒ?¦Ê_x001C__x0018_÷ÈÃ?ªÊPy­GÄ?Ã_x0006_gMóû¼?OOÖ_x0019_w6?¡_x0002_ÍPbµÁ?*óÍ¾?_x001F__x000F_êÏÉÒÚ?_x0017_ýQmavÅ?¸ÐÞÜ«¢?èD î]±Ö?F.A{p_x000D_ä?Õ9Ñ_x0004_ø÷?Ä_x0006_ü[)p?K_x000E_ò½à?ÝàqIm?£_x001E_4_x0012_Í¬?¹U_x0010_cL¤¼?;_x0010_piú?ì_x0004_k_x0007_ð_x0011_s?_x0018_:_x0003_°Kõ?Y$N_x001C_fÑ?_x000D_ß_x0004_±q¿¼?\#5ga°Ò?PÒþµÛÑ?å8_x0019_£©Ë?#îÇaï_x000B_Ú?sÐøØ©´Ê?&gt;5ÕE_x0011__x000D_ð?]f¦F÷ÇÄ?_x0001__x0002_mÆÔ½GÝ?Ý¤Ù;º	º?Ð &gt;s¢Ê?*_x0018_uï_x000B_Eü?Ã°_x000B_-D\Ø?ü_x0001_Peª.¿?\hÅ+w)È?Nþã¼N_x0003_ã?¥z_x0007_¤AÞ?VkÏ#8Äß?5®Çà¤è?}Ò5ò®(§?wúãÜÄÝ?¡¾/Ù|QÐ?9"&amp;\?y»æ¶È?Æ_x0006_Z_x000B_&amp;èö?vsÜÅß+?âÉS_x0015_ÐOÇ?al_x000E_¢±?ò_x001C_FíX¿Ú?"»_x0013_Ç&gt;m×?'|_x0012__x0003_|}Ð?f_x0003__x001A__x001B_°¼?pfw_x0001_àKØ?o»f¥Q«_x0001_@Ðdªñã?Úìeb¶ÿ?B÷ ^êÀ?¸U@¿Ú?4C*j\Óç?yoº_x0002__x0003_O?_x0019_Þ8_x001D_Â·?d¼_x0004_éz¾Õ?­¿$ñÒíÆ?k9üä?Ñ6_x0010_"æÁ?Õ¾ë­*îÙ?^õt_x0015_¾Y×?÷áJ£*¦?ù-ï_x0017_Å?çõôLòÖß?7_x000C_üó½_x0004_Ë?À5l3`Î?_x0007__x0015_g²]´Ü?.Z/ Ø?Ð_x0015_©ÁTx¹?Ey_x0001_gÒ?0jÞ_x001D_Ò?¾Ãó¯ÂÛÕ?_x000C_·*ÿ ð?·±ÊÑ!þ?9_x0008__x000C_1ÏV?ïÎgÔxµ?8¥çâ±É?dôH3Ì_x0004_Ó?ò?Öu"¥?_x0018_åî7k_x001C_¦?¡ñ¥Ê}á?ØÖå¿ì_x0012_×?±ÚO)ç×?h=%âÂiÅ?æµyÛq?_x0001__x0002_\¹2ë(Æ?/_x001C__x000D_cgó?`üs_x001B__x001A_è?Ó_ö¤*Ô?«tw_x001C_i?£ÈÄ¦t/×?mæ{G'è?_x0012_ÒfLËÈ?_x001F_&lt;Óbz_x0006_á?¿_x0018__x0012_á_x000B__x0015_Õ?`z¯_x0014_óz?ì3Vç|Á?Ä_x0002__x0017_§³Ð?êf_x0014__x0011_|³?T±VeA_x000E_Ë?_x0001__x000C_æÙ_x0002_É?­p:8_x0006_³Ç?®âô±8_x001B_Ù?ÍK_x0003_.MÞ?UqTX=ÇÝ?0Õ0¸N¤Ü?M÷`?KÆ?_x000C_!µPA»?:_x0006_ö_x001A_&gt;[°?ªêc½2Ýã?×8¢.£È?~_x0003_ÂõjÉ×?(F»ÊñcÉ?f;­_x0015_%â?' _x0007_@·à?Yb_x000F__x001C_¶Î?Î¾Æ_x0001__x0003_	«ó?^.×X¦½Ø?_x001C_ÅDÀ^£Ö?îyÜAÁ?u`._x0007_|«ã?¯I]_x0014_©Ð?ðò_x0012_ÀÜØ±?p¢&amp;_x0015_eÔÂ?Ôþq¬¥»Î?rô0#ÓÓ?ö_x000F_H:CÂ?K|Eg[@ß?¦_x000E_£²_x0005_?ï?¯(_x0002_ÓÆ_x0001_²?_x0007_ªëÀ_x0011_YÐ?w.Tp[é´?qÖA{¤?él¨¼Ò?á½ÖiÙ?Á_x000C_[\Ò÷?u_x001C_-ba¶?³¬!_x0018_&lt;v×?"\¾_x001B_)»?áXË_x001C_*¯?ß!nìvÕ?d ¿Ò__x0015_Ô?À9Æa_x0012_¶?8¿_x000B_5ã?)CýE#Ã?	_x001F_ðÖf¸¶?¼;÷_x0005_ª=Ý?óY_x0002_4oÜy?_x0002__x0003_¤9^_x0016_ßñ?´kî¥vbÔ?¼_x0010_WÆEõå?J_x0008_´s¾?u¹=Ã¥åÉ?c×ÊÐcJä?·[&lt;Ô?aea£Í_x0001_¦?éÂ&gt;%¦¨?«¯Ë#ÕÚ?z_x000B_©è\ÚÜ?~·_x0003_¦jªÝ?J ¾_x0006_ØÔ?ï&lt;fù9Oà?Æã³×y_x0010_Ñ?õ=[Ñ?Äâ¦{7?*ãeê?M!Â Zã?f_x0005_ÚÒ¬¹?òaÒÏñ?lGùÆ^ä?ÈQ%`¾?1¯öÚ³?ÉÑ_x0010_¸&lt;´?ù !À_x001B_£?È_x0005__x0005_X°Õ¤?»²9_x0016_*¡¬?óxiúñ3½?@Ê_x001C_bbøs?î79~RÑ?(õ¨Ä_x0001__x0004_èª¾?ÈÅ_x0010__x000B_´?m¦¢_x000C_\à?`_x000C_5"YcÅ?E,ny^Ð?_x0013_§ÚrÓ¦?#ÿ²w®Á?ÆÊGi¬Ì?&lt;Tã~ÝÃç?_x001E_YõëG»?_x0001_Ë²°~Ç¹?Q4á_x001D_ÝÂ?ßôH_x0012_7á?×éÒ_x0017_-_x0002_?_x000D_·?_x001D_Ø?®ó§k3þã?_x0019_n~ º·?²^æeÍ?Í´tHÐ?ÃÍè_x000F_¿?¸$b$pÍ´?G[sæU}É?V£a%e_x000F_×?ÄÅ_x0007_ÁbÍ?;f{sç?_x0019_ß¡_x001E_c_x000B_´?®_x0003_Ê_x001A__x0011_&amp;°?7%AIr^ó?}J¬7/Ù?²c&amp;Æ¾wË?_x0018_!3xë?SºÑ=mqò?_x0002__x0005_NM¸_x0013_¼eÔ?à_x001D_\°¾­¢?^Z°ª_x000B_Ê?N8{ÞC_x001D_À?£w½áØå?£½öæmðð?jG%.ÈáÂ?P~*cDS¿?d_x001E_ó_x001C_í,Ù?;½¬È¿9?vbKK`þâ?ÚÏÜH4(Ô?6_x001E_Ù/zÜ?|ß-î_x000D_õ¸?Zjí^)å?zaW¤ÞEñ?1¬M_þ_x0017_à?í¯_x0019_&amp;ìÝÆ?_x0003_¸ì=ØÎ?M`(V_x000D_ÌØ?h¿vùÕ`â?Ó_x0012__x0004_%_x000D_}á?ú_x000F_e_x0001_gjh?/)ºAPß?ë½b_x0019_kõÕ?_x001D_Ë»}ö/?.$!b30â?ûåÖ&amp;ûýÞ?kàª1XÔ·?ý©På8MÝ?»@Z)AfÂ?4Äï_x0001__x0006_¨_x001D_Ó?»ÿ]ú¦?pnËæ:·?¼gü'öÐ?Æ»Çg#0Â?0"u_x0001_Üé?_x0003_µ`ê{Á?'E_x0005_þ?é¯Ïêî?¦é/\©?;ì¢Üõ?­ãp·ÒÑ?3¼;k_x0015_ù?íb~·)_x0015_Ô?pÃoÞÈ«Ø?*5BÎÕ?(_x0011_Àl¡×¡?Å.¶ò¿?Vèbìì?Q_x0002__x001C_niØ?":QÇýc¾?EUx­{Á?_x001F__x0005_À«?.[W_x0004_²¹?ùö_x0004_^Ñ¦?Ì6+ÒG_Ð?ÆóÎv6Ö?K²@Þ6Ù?EÜ)½SPÁ?Ý_x0006__x0011_V#Õ?ï®SÙ_x0012_Ú¹?xDà¡z£ò?_x0003__x0006_	»UUnÌ?Æ]å©º¹?_x001A_T_x0016_Q±à?©if&gt;ÉÝ?Ûî¦&amp; ?ÑTâL~;æ?þ¤Ç®ÎÖ?Îu4ÏÍø¶?&lt;ûAO3_x0012_Ú?]Ýû¿JÏ?`Ú+¹wÌ?9èøi.Ç?¤¨oË_x0011__x001E_µ?Qß?_x0016__x0002_Ø?_x0014_cË_x0005_³?¶e[_x0006_Ð? Û¼÷_×?~©­ìÊ¨´?·ÁD¬ä?ã7Ë_x001C_d³?)¢P_x001A_òç?_x0014_+Â¶xÆ?Ë¥`:Ò,»?c :kku¤?ô_x001A_µQÂKÖ?ØyÞ±£p?-éÞ&amp;¶úÎ?ý_x0014_£_x0001__x0003_àá?õïU_x0004_ýxç?qQ'ý_x001C_Û?ê!®969À?kk:Ö_x0001__x0003_ï×?(Ññ$ÂÂÂ?BuÐ@"cì?f#ö*Yñ?{Â_x0008_ã¢À?áË\¢µ?hg_x0005_µû½Ê?ß BÑiÀ?_x000D_ÖTþÎä?-WqE·Ý?W$Ì?³Zñ­_x001F_Ê?ýI§_x0005_&amp;þ?2¼çc_x000E_:à?g¢NÙ®,ð?È¾é|_x0016__x0002_¡?_x000F_5a®&gt;Ä?ßæoye_Ð?¦¸ú_x0013_¯âÛ?g{_x0019_bÙÄ?Q?( Ö?Ðû`°%s°?qr_x001E_1Â?y8çÆRy?½¿PC	3Ö?·A}+jÆ?_x0001_¼E¸ðà?BoìèÐ?±f_x0014_ _x0017_Û?ÿG_x0005_÷µô?g_x0004_Â_x001F_ÂÏ?ÔmqB;âÀ?_x0001__x0002_±cf_x0015_4ÊÇ?v©ûÅÑ?y_x001B__x000E_Úä­? åÍ_«å?F_x0006_F®Gã?É³ª_x0002_óYÉ?­wø¦¬ëÂ?QRzýTQ§?ð_x0013_kþ7«?Ü&lt;à¨ÅÉ?ËÇ×gý&amp;ñ?#P#ÔÄ?_x001A__x0018__x0003_6TMÅ?ñ¢|DÆØ?R"S¶ýgÒ?Û_x000E_7Z_x0002_rÖ?&lt;G@ié?)F£B_x0018__x0017_¨?ÍT_x0006_0º?Í¥XÉeöÁ?ÁR®Ì_x001A_èÒ?_x000D_À{_x0010_Ö´Ú?í,Rf]?²0_x001F_Â»¼©?DU_x0014_Û_x000D_ÚÀ?§_x0010_ñ©a?_x000D_Ò¿a¦_x000E_Â?_x0003_6x0kÂ?×Ugêañø?è_x001F_¯(ÝÂ?_x001F_¨Ì_x0004__x0004_º?dýBé_x0003__x0005_¿ÆË?_x0005_ÉÃ_x0004_¸Ò×?²ñ#uÄ?=¶;¦¸?ñ´C#	!?êWw:]N¥?PúâTÓÃ¦?­T6_x000E_é¨Ó?½Ù³¹üç?n~ëxÝÄ?ÕÝùd@~?_k¾;ù_x0002_Ö?¶ë7	É?Lõ_x0005_ä×ÎÓ?_}&gt;_x0010_³Å?Æ»OA_x000C_­â?»T._x0002__x000E_?®¡×¾õÎ?Ìt&gt;é«þÙ?ñùû?z_x0002_Í?^í_x0012_Áâ?ìviU£á?ÌDl_x001A_?_x0015_F&amp;_x0006_©Á?_x000D_Ó=c4åÂ?ü­à%ÄÞ?¢_x0013_{ì%É?µfi_x0017_¡N×?Fì&amp;¾ÍxÃ?áÚ_x001F_´·×é?ÖÔÊ_x0006_¨Ä?]_x0001_îÇäÈ?_x0003__x0005_&lt;Ú$&gt;a ?Ó(ÒÄíÒâ?"S¦ãMëÕ?×KØÙ?¸x_x000C_NÙpÉ?þ¿áB£?géÛm¨?¥R¿4&gt;Ì?e_x001B_Uúnê÷?_x0004_âÑ_x0007_Ã_x0018_Ñ?¾· Pó?&lt;_x0006_ÿÎ¢Õæ?P_çúí_x0001_ô?_x0002_k©ÐæÈò?êm_x000B_ÞHÛ?÷û¹¶/÷?G³p_x000E_H«Ð?ã%QþÞ_x0018_Ç?ÒiÜá Ö?j_x0016_wÚÕà?Ó_x0015_d´ÃóÄ?;fªU_x0005_)è?åÁBýÈ?YqW_x0007_d@Ò?)8çU£ä?G_x0002__x000E_gô_x001D_Ö?r7=(Ñ?E|¸_x0014_Û?ÝH_x0001_¶Ð?_x0007_ãßvêØ?gî;\}å?¸_x0012_×_x0017__x0001__x0003_£tØ?\mG	s)Á?eÑ8P_x0014_å?4Y&gt;gL?òÔÐ6¡Y¤?ÿý¾_x0019_DÎ?R{(_x000C_¦*®?Oº_x000D_áÅ?,±¦_éÖ?_x0013_}Í_x001E_@Ûß?@£ [Ó?u_x000B_2rª2Ó?_x0016_Oÿ«&amp;Xè?ËT_x0014_äéwâ?_x000B_åG`âÈ?q_x0003_¼_x0016_Û·?SÓc_x000D__x000C_°?»ë/®j¶?põZ(¦´?_x000E_DoRrà?|s(&lt;_x0019_ä?CÜ)¹ýË?_x0010_ºîû_x000B_t?_x0002_µé"Q^»?c'VöÙ?DmF·&gt;ZÕ?_x000C_*sïbë?ÁYñ³m_x0003_õ?ïd²_x001A_Ë?¶_x001C_&gt;)uÉ?&lt;ØÑØà?º:¤¿_x001C_ä?_x0002__x0003_6_x0013_º#2uØ?Õüä$OÍ?a£å_x001F_eÖ?_x001E_1»Ú?_x001A_$@sóÑ?¾³Qb_x001C_£?ù%¬±RÉ¶?P_x001C_&amp;À7~ê?ã	Kn_x0008_	ö?²_x0010_ª*bfÇ?/G_x001C_.ótÔ?Ý_x0003_f±µ9Ã?Is`Æ?~ØûÛBÈ?ª;¨ÓgèË?Ó/¿u3Ü?_x0019_5_x0007_ÂÑ?P_x0018_®Ò½_x000B_å? P_x000D_kUÚ?.ÝKæö¡â?6Å5Ç?_x0001_¹ôjË?JÎ#ÖCsÒ?f4Äë_x0012__x0005_?¦5ÉðõÓâ?¼¤%÷&gt;ÏÕ?¤_x001D_Hõ³QÐ?Oa¡è.9º?hM´AÌ¥?_x0008__I.SÞ?9ËÀøÉ?ºs	)_x0002__x0005_¨ãÑ??w¯¶M_x0008_Ð?_x0005_¸Â0Ñ?y:+ZÓ?w}Ç4ñ?Ç(ND_x0016_á?0_x001A_C_x0018_Sß?U¤Ô#_x000F_À?_x0003_}Ç_x001F_ß_x001F_É?H¯Ås×?__x0001_[£©|¿?M;õ4L_x0015_¶?_x0001_½»bêê?ïT¨1Á?bx¢Q·¾?vt6V6Ê?4Û"DpîÀ?Ò¦3D)Å?ÈÆ²Øç?:f¢EZ³×?_x0001__x001E_.8î?P_x0004_½#Þ¤?"·£¥_x0008_í?RDº#7¤?/"&gt;¹?s_x0005_eïÉÀ?Z^ÏLWÕë?S«H_x0006_?y¡·É_x000D_¾?:_x0018_ÎøÜ_x0008_ñ?%í_x0019_TÃ ?_x0002_Ç5_x0008_³ä¿?_x0001__x0003_o@¯âã¨Á?ÁRG`ÃÖ?´°ð_xq?¼èúM_x001D_«Ú?J^h_x0019_£Ò?3_x0003_ö6_x001B_àã?e_x0014_ê%	Í?_x0013__x0006_S_x0004_YF¸?Ù:y¤ª?_x000D__x001B_Î© Ôð?'Z»_x0014_§Ä?¤9_x0010__x0001_òøÕ?¾Ö_x001A_ÙÞIæ?Æ6:ÿô[Ó?áXØ_x0002_ï?ÇH_x0007__x0005_6Ñ?Qèo&amp;«?UpæÿIn?6sðèªê¢?þv¡1ü(k?èòþQÿê ?cÛ_x001E__x0016_õà?ò£¿ÊK¬Á?¨b`LlÓ?_x0008_¼¼_x0019_ù§ü?[¤¾d_x0003_`Ë?HÎ_x000C_gý»?üÓ\_x001A_YË?m&lt;ÏÐ?ÊùU_x0012_(³Á?©^.\DÂÆ?!ü_x0003__x0004_7½º?TWR_x0008_²?Ù]CX®Iè?¬PîÓ?_x0003_ÇÌ	h_x0013_ï?Äº_x0015_oHeÙ?{eD{Û?.ì¯`,cµ?_x000B_ ¾6¥?¶âªæ\_x000D_Ö?ãÿÇR_x0002_#à?èdOâ¶_x000B_Â?º(I¨ú¬?_x0011_©Å'À?xw:ª_x0014_¬?Ùçi_x001A_N%Õ?_x0013_B¹¥Ô-Â?^8v?ýV¢?½ÀüuÀä?	J_ý¤?R{åää?¡-@ìåõû?Ã´ÞÑg+Ï?Sèá¤òÓ?ËNü²x	Ô?T!_Ï VÍ?9uëf_x0001_Ñ?ê6GÔí?Ø_x0013_½-ÎòÄ?©ì_x0018_P8Ë?ËL»_àÝ?p¡ý£¤?_x0005__x0007_á%-Þ_x0006_¯?À+~ª_x0001_rè?ÉA|À_x0003_SÐ?áÑyr¯6Ò?r|_x0004_«Åmë?µ&lt;_x0001_AÝ×?	5°M·Ä?êrM_x0007__x0005__x001D_Ä?8_x0015_¸õúÔ?=ýØ_x0018_ÁÑ?S#_x0011_ð_x0012_ûs?Zmùn°?2%PÞªÏÊ?MâÜc*á?»_x001F__x0007_²°ÉÑ?àÅYuÙ?¸µ_x001F_¡,£?V%d»òJÊ?\¬àÇ Â?Y_x001F__x0012__x0013_÷_x0018_ä?sb@ðEmÈ?_x0008_2ÅÔ_?)õî/_x0011_.Ï?_x001B__x001E__x000B__g·?_x0002_Ø·ÈÙ?³õTÇ?èÕ±®¥?6_x0008_½·FÊ?tí®û_x0008_½?*ÖC_x001B_HnÛ?^vT¿r´?©u_x001A_b_x0001__x0002_eÂ?VRtéêT?µíy±_x0006_0Á?«_x001A_¸D_x0017_¶?ùá(rß³?L.V;Ð?%/_x000E__x0011_½}È?xBeÍ5Ó?_x000F__x000F_Ú×J¤¥?ü_*pÁ[»?_x0013_k_x0003_Ü&lt;hÍ?øtwhßì?kvÑ_x001F_¡÷â?GÚ_x001D_íÃ?&amp;7OÈ¬Ý?xt$é?"ìáíê_x0015_õ?h$³Ô	É?êÕ£eY²?gzÚ÷=Í?_x001F__x0006_}_x0004_h³§?¦c+¹"Ê?_x001B_=%Êzß?®ÃÁúá_x000F_Ð?¾ÚÐÁ+·?ÌGï_x000C__x0005_¸?Vr¼]°?sè§RÉy?ßàtºà?®Zïwó?_x0012_f,JGÔá?¨ï_x0011_uÅ_x0005_Ê?_x0001__x0003__x001E__x001B__x000E_õmà?8Ò1^Ü¸?E­%ûOá?#g_x0002_M^Ü?OS_x000D_üªª?ÂE×ìJvé?ÑP%­#{Ø?_x001A_Ú_x001D_A¹×?_x4À»_x001B_Þ? {§îÙÇ?_x0019_ï_x0001_uíÄ?=ø$_x001C_Þ?Nº)ü_x0013_Â?üÞh_x001F_Í?	]_x0004_G65Ú?àÃ¯_x0003_Dc?ÄvÜ?dç?ÃJ3æ&lt;Ù?íV¡à_x000B_Fé?x#_x001B_¥µ¼?7ïæJ¬¡ã?_x001C_ÕdÁY¶?üÀÊÎ¡?Õ"}¸_x0002_Ü?_x0002__x000F_Èo)ò?èngSÒ©?ÌÏ}Hô?¾»¤Là?ùâÍ}o_x0003_¾?¶MB_x0016_cÀ?_x001C_GÔ¼ê?#qh_x0003__x0004_D4ê?EÂ_x000F_Oh_x0001_@#øiJå]?§_x000E_ß_x001F_»?¥Æôg´?ª_x0012__x0003_DÀÒ?:LY¯Ë?_x0004_(ß_x0001_G7Ò?i_x0002_	Ö»^ç?a1_x001D_Ã×º? Ò:gv?Ë?Å_x0017_&amp;4sÃ?ô´_x001E_8j«?êuznqà?R%;(ó,Ä?C¤l/Ð?_x0001_o³A_x000B_¸?_x001C__x0017__x0014_â?Ì_x0002_xiñ7¾?_x0001_"E&amp;Ù?Rg_x001A_"èÐ?úÃa_x0008_éÜ?]D¯sHBÅ?iZ0åQãÑ?¨_x001E_ÃÔÊ?&lt;ÐÓÖï?&gt;D_x001A_h_x0006_¾?¹]íÌ§ñ?qÚ_x0001_¥¾µ?ÎÑZ)ÖÒ?QXß_x001E_RÎ?÷åÑf1_x001E_Á?_x0002__x0005_Èñicí?Vöµõ´gÖ?&amp;£_x001C_ýÜ?ê³(uv¶~?`¢¹VÃ?¶2]àÅ_x001D_Û?_x0007_Ä_x000E__x0002_ÝºÖ?Ó_x0011_Â×{Ò?ärZè«_x0008_Ò?å-_x0003_PÍRð?«nãD_x0004_ Ð?_x0003__x001A_s_x000F_Ä?á¨Ë~Ô?Zt21«¥×?±/S[6Ï?ÈCîB´?_x0003_øæüxë?_x0002_uNQ¢â?ãgíã"NÔ?@rÃ R?àîA/PþÝ?_x0018_«)òF~Ô?MmÍ"6æ?w°-pE_x001E__x0001_@_x001C__x000C__x0006_Ê?:=Ýöí?ú_x0018_²döÚ?´Ý£%_x001B_¨?·t±Ö­¯?ýãÜËë¢?\¤Pî6Ó?0Ln=_x0001__x0004_ÕãÖ?_x0002_8±[tªb?Ë@Îh¾?CGPâºÙä?=NPÿ_x0015_Û?íÑ nÉÅ?_x000F_0¨Ø­¼¢?8_x001F__x0013_jê5É?i!ROxÒ?Ë?{k³Ú?_x0008_K	\¾ì?ñfE]`ã?Á+ß,_x000C_à?$µ_x000E_ÆßÇ?!_x001C__x000C_=©?#jø_È©?iÙ}ü¸q×?Ñ§ÐO·?þ WO¤?_x001A_að_x0017_¦?+6 ^ò?Î«¸_x0004_}T?Í½+®YN§? Ë_x000D_ö_x0003_Í?}®Ù¨vç?í_x0017_V{pÞ?ûgIÙ*ûÞ?Þ7²_x0016_ _x000F_æ?_x0017_àÓKÞè?EI²ÑM¦?ò_x0008_1}qØ?Rl/_x0018_&gt;Ø?_x0001__x0002_º*ÿwb×?âe_x0018_Ð£°?±ÄÏ_x0005_1f½?_x000C_c³~ÛÒ?WÂh«V8©?0èç3ËÚæ?eh+d?éy_x000E_Ý×uõ?"Êwö@é?HrÐpöoÅ?³Ç~ì4wà?7ñúèlNá?e«I¡UCÓ?¡_x0001_A W?÷kbb_x001C_ä?ßS]E	Å?Kd«µµã?&amp;ûYlÙ´Æ?ÙÃTþ¡Ãë?IÍÀg=_x0018_â?C´gPõ?PüË`æ_x0011_ð?ð\NV¹?)_x0001_vøä_x001F_¶?Øä*_x000B_¨îò?ÀÖ_x0012_Ø	åØ?;ãY4¾á?_x000D_ÅvÅhó?O_x001B_ïãv£?.ÞI_x001D__x001A_Ñf?_x000D_±Ýßâî¨?@à¢_x0003__x0004_³æ?_x0001__x0010_+%ó½?T:8·ü?wju¦«D¿?&amp;(;S_x000E_ð?"/_x0015__x0003__x000B_Â?i!euqÈó?|íTlð§?BR-³Úç?_x001F__x000E_§Ý_x0012_º?¨d·S±X0?yØP_x0018_Qk¾?_x001B_ÚrßÒåÈ?|6Ö:¯_x000F_Ã?_x001E_ o¦Üô½?%Y`·i!µ?y_x0016_äî_x0010_Ù?õ²}hFMÁ?¾^Ó ¬ó?ýÊh_x0003_ükÆ?`Ð_x0011_kù^Î?r_x0002_Í_x0015_É?ÁaJªró?16Á"_x0013_ä?±5nºãã?_x0007_ªZý½?Pã-d°?­TÊT_x000F_VÐ?§·±aá+Ì?LÊ¼M_x0015_×?û2_x0001_e*Â?N_x000E_PÉ·_x0007_Ú?_x0002__x0003_íï?T×#æ?³Kµ_x0011_y1³?í"-S®?/µÏw??Uºlîpºî?õ=g+GH?E.§1ÿá?Hñ+A@à?L»1?%á&lt;£±Þ?!î¥_x001F_ùU³?Hõ~Ø|°?Ã¸{=Æ?Ë-Ø_x001B_jå?úü_x0005_ïe7Î?ºl_x000C_U£?×?É|¯	À?_x0005_Bþõ_x001A_ê?[ÔÉG©ÿ?ÆT_x000D_¤Pà?ò+:_x0001__x0017_?,`/_x0016_BpØ?fr1]eï?¡_x0005_0x6­?a_x0010_3z^¸?_x0019_ #è&amp;§?_x001B__x0001_2æè?X²_x000F_ì_x0013__x001E_é?¥Æ-è(Þà?oÙØSÉ&amp;Ë?9Öò®bbß?Ã£ÉÊ_x0004__x0005__x0013_²?()ÃK_x000D_Á?ÜË®_x0001_óÐÞ?WÛ)8bÙÚ?u_x000C_öÔÏ7ä?1ºÛ_x001E_·ô²?û£¬¹Ò?É_x000F__x000C_ãýè?ÕÃõWJ ¶?h9K_x0008_|¿?^Â_x0016_,+Ì? ¤»Ù$_x001C_¬?¼âwÌ_x0016_·?_x0013_B~æùÊ?97_x0012_¢ò±Ö?Fõ¿ø_x001D_?îÒþÀá?©	Õeò­â?0o_x001E_±}=À?®³÷5¿+ñ?/(_x0004__x0003_Æ ?¨Eì,ü¨ì?i5£¤yÕ?+_x000D_NÔìÖ?_x001D_U_x000E_À_x0017_Î?·_x0002__x000C_Ö«+¦?9wÈ?Ne-o"ä?B_x0013_o_x0001_×?Â9s}?BÐ6ï_x0019_Ò?§|_x0012_dè+_x0004_@_x0004__x0005_ß»ÿÝ_x0017_Á?NÂ_Ò&lt;ùà?_x0003_§ÿ1CÕ?°¤]GùÈ?	X=*õÒ?;_x000B_e»À²?þ\å3[è?ç9XLTô_x001C_?Â´y¥¿©?c9ÉGØ·?Öa`I_x001E_Iª?£_x0007_¢¬"Ú?_x0014_ýë¥_@Å?U8D-A´?Ð_x0011__x000C_Ù²î?ÿHÌ¡gØ?'éSÐjßÅ?g¬_x000C__x001B_?·1çë£?µ$Ç_x000D_¦_x0002_Ø?^_x0006__x0007_ë_x0003_Ë?à~ÿ^½ë?GXóCé^Û?ú_x0001_LÊõðÄ?Òddä-¹?½Ù_x001A_	_x0014_ê?Qh\ÖkÊ?¸ê$_x0014_w¾?_x001F_©­cÌ?_x0011__x0008_*u	;è?_x0019_&lt;?Ñw¼?-k_x001D__x0001__x0005__x0004_?ïÿhÙë_x0018__x0001_@ËÃÖOÿMk?·´Á_x000E_òò?#DÍvèýâ?^SÖB;JÃ?HpÛ­0òâ?_x0010_t#ÐçÃÐ?_x0003_±¯FÑ?w~Vc¿ì?qu3è_x001E_\â?_x001B_ùP_x0001_«^?_x000D_yïãÊ&lt;ñ?Nîbë_x0004_Ð?XÒ±d(þç?7æêÀ_x001C_ Ó?²_x0004__x001A__x0002_L´?_x0012_Àºýùïà?ª¼§^ÉÔ?_x0001_ü%²ã©?0Ò)_x0012_Ä?(MÑ?úÝ,»_x0004_Õ?W2æ[á?je¬¹R{?³_x0005_Ô0QÊR?º$SK¼Û?Ý, ¨@ßÎ?Çû}æmí?3*öM*Á?æÉBÎ±?¥IÌª_x0016_Ô?_x0003__x0004_ø,#OÖ¤?¹1Nç.c³?Dæ_x0008_ÜÓ?Âm1pUãÒ?v_x0014__x001B_Vm³?ÛÚí._x0013_²ë?ÿ»c©P(ð?"*_#¨_x0011_?ÿ³ôÄC_x0004_ê?_x001A__x0018_®\¶Ê¡?Ûÿy_x0001_g¸?_"_x0016_ZÿÑ¾?ù_x001F_2¢§°~?Z¡-,Æ?À_x000D_³B'Z?êÎ³Äî_x0008_£?Cø0_x000E_`Ã?Â1é4ùÅ?Q_x0016_NJø?Ä²g_x0015_1¥à?e÷ÓMôÞ?o)ÂëhÚ×?Ú_x000B_É_x0002_¨?×1_x001B_.@y«?ü_x0011_r_x0005_m[À?µ/_x000B_â±?'´]^_x0004_Ã?&amp;ÍK¼_x001E_b¤?»_x0011_9u&gt;â? _x0017_ûÛ÷¿?¥Ñ_x0014_O_x001F_GÛ?õB_x0001__x0001__x0004_æÄ?¼_x0012_¢(ö¶?èi&gt;JÒå?©_x0016_Þù)´?\_x001A_¥ùÛ_x0002_å?@MØï_x001E_·î?_x001A__x0018_&lt;Å¡¬Ê?Vø_Kt?Óxÿ6ðrÓ?_x001E_wÃí_x0002_G²? _x000B_n_x0012_+XÈ?B)7ÜÒº?¥½LÍ_x001B_¸ò?ZÓg7¯å?}Òµ	3´?â7&lt;QÁ?M½b_x000E_­ê?Úä»Ã_x000C_/Í?â_x0003_Ïfðã?áÛEüá?=_x0015_/ï?Fà1T:Ñ?[8h8àðÍ?ûT×¡D¦Ã?_x001D_¡Réà?ÜóÅ_x0005_À?Ó?vå_x001D_mö©Ù?xÄÞXHSÓ?\ï½%Î]?}ÚÇH_x001B_Æ?îô,çcÜ?¼[)fÑ?_x0002__x0004_äê7áyÈ?M0Ã_x0016_Ê å?ô«ÑÎ©³Ý?»bòø_x0003_Ý?1;_x000C_WI?æL­ÿvÆ?êü_x0008_ÁçúÍ?Üõ._x000E_EåÐ?ë9ÄðrÜØ?Ã)¸_x0010__x0002_@ýÇ|ò"_x000B_°?²\ÏcÕ?ê°_x0007_®ÉúÒ?áX¶j3ÖÑ??£_x0011_àÔã?_x001D_°.Æá?¾HôqÊ?­_x001F_}b×?Nf#i_x001C__x0002_å?À_x000C_û¹è¦?6Æ_x001A_8tì?Ä¸_x0007_ÇAÍ?´ZÜ½{$!?«:þûª¾?ìºq»Ò?Ý_x0015_¡"_x0007_U?ç[pÂõ³?._x0001__x0014_²Ô?[_x0012_VäïtÓ?ÑèfÑ?íÎjO&amp;_x0016_ß?ÕP¬_x0002__x0003_lÜÒ?ã4\wCò?_x000D_ºQ_x0018__x0008_ëÌ?¸±Ç¯0´?_x0001_óµ_ê_x0015_Ý?Ó4°_x000C_aû?ü¢Ü¨ rã?t_x0018__x000F_:C_x001C_Ð?_x0007_tâw?p_x0004_/Ý?_x0007_FU±Ù?xÁ^_x0014_Ä?ÎY²âü{Ð?îþ_x0004_æ:!Í?ßhû$P®í?_x0018_`à ¾?[¶_x0001_tÁMÇ?e"ðlÂ?ÔEÆ0_x0011_·ì?_x0014_åÂ_x000D_jÉ?§]ý;Ü\?_x0010__x0003__x000C_²ñaç?Õö3zå®¿?[À·L¨?üU`Oà?ªª¯hôhÌ?éÐ ;ßfÐ?_x000F_IIòûÈ?»&lt;±lðBÂ?_x0019_ólº?D¥K§?Ä3Ï_x001E_ò¶?_x0001__x0002_äÑ-{gÐ?Y}¯Í?­|V Þ?±z%óÛúº?Ë¤i-ÿ_x001A_¦?.t_x001F__x0011_Þ?øT_x0014_1&lt;Ø?ßJ_x001D_,ÀÍ?F* b_à?1oN¶ ÎØ?n~µ_x0012_ÍlÐ?üUe 8	»?_x0011_êÃ5 ±?duK-±_x0011_Î?·jÎ'Ú?rû«+sÈ?6``þpÒ?_x0018_½ÂzÍ2??nÃè}pß?¢«_x0007_Ê_x001D_±?_º_x001E__x0003_bß¡?Ü®Þ­A_x000F_Ô?Aù­6ü¾?®ú3Ñ¼?i~ÍÀq?_x001F_)_x0002_Sîç?_x0001__x0001_PP_x0017_2Ñ?.S®_x0004_-¨?ÂÕ_x001B_D_x001B_v°?W1BW,Ù?ä¹ã9s°?óD-Ü_x0004__x0005_0_x0002_Æ?SkZÖì?ò¢d{E¬?Ö37P_x0003_'?T~¤Êïø?ÿä_x001C_Â&gt;·ä?ÊÎ¶iô_x0013_Ó?Ód_x001F_¸Cà?Ìæ¨5	Ò?©ûj'Íì?_x0001_Ë_x001F_ÐbÃ?ãøYÁÐ?3Ú3ÀÚò?+Ã}:_x001F_*Ü?_x000D__x0005_ZÔÀ?¢@_x0013_íí?ø"m_x0007_íÒ?_x0013_ýµr¢×?¥PeÜäá?_x000C_lÒv$×?F!ÔÃ§Ì?ü-Sìîdä?ò·âÏßÌ?ÑþGí_x001D_Ç?5(yEÖ?Õ¥_x0007__x0001_è¨?¿Ä_x0010__x001D__x0016_×?ÇÝO,_x0003_Õ?_x0001_ßäøìâ?«_x0002_K¾ë_x0007_Á?çnîpD¡î?8µk,Ú?_x0001__x0004_C2°|lø?vì]q_x0005__x000C_Ó?ÙÌ"ªi¯°?_x0002__x001F_ªê_x0008__x0011_Ó?fî_x0007_Èè?"Ô*ã°?Û¬¤õGäã?@%°4Åá?x¢íHs5Ï?³cåF&amp;Ð?Co¥DÁzÉ?ýÀÇ_x0016__+Á?!®ö^âò?ó1_x001D_QøLÆ?zs:ü×?_x0019__x0003_)¾,_x000F_±?­V1¼+Öè?o¡8¾?_x001A_3çaKêí?&lt;1ggQ[Ñ?RÃ»r_x0010_÷À?³¨_x000B_ó¯¿?_x001C_N_PÄÎ?1æ¥ù_x001D_´?'ÇÎWA?°_x001C_ªÏ ¨?ÜS§Ê?áNx_x001E_@Ü?ø~èÂïÀ?£í©UÐ?_x0003__x0019_nÛÚ[Ì?uX°_x0003__x0006_N$Å?èò¡*&lt;ê?ì_?Ñ_x0005_?0e"\_x0006_³¼?Pà7Ò?NYÆ"Çë?ý0¸5`¸¤?Çx_x0001_BÔ?WEWæÓ6á?m_x0019_jÐ?L_x0008_³êZ$µ?0ÄÈ_x0011_R¿?;#jøj¢·?_x0001_`MíQ¸?0¤ëEÔ£?^xj+®bð?ºÜxHQÇ?_x0019_Bìw¿?_x0019_óçï¾·¹?%_x0013_?_x000E_A8?×2i6ÞÒ?Häé"ø·?¯_ÈÎ_x0001_jÚ?{{_x0002__x0010_{7½?²ï^*e¬Ç?Ö mx`pí?âZ_x000C_¨2÷?Îª'â_x0010_×?~$Ø¤_x0010_Ë?Ïu@sðü¿?º_x0003_xc_x0015_Ú?due§_x0004_?Â?_x0003__x0004_GôÛz¬U«?,SueHbÍ?Q9ªºÉWÑ?_x000B_.#¬¾Ì?Iî3³÷¤?j!_x0015__x001C__x001A_?2½Á´_x001F_×?pVëèÔÈ?6g_x001C_é\´ý?`ì«æ?ÕÎÊ(nÅ?\î_x0019_Ê_x000E_Ö?*bÏï_x001F_À?Ê%¶,ÏÇ?_x0015__x001E_îy´?~_x0005_Ï-¾?!_x0008_aûBÅ?_x0001__x0011__x000F_aÓÐ?Q_x0001_¯A·Ó?T2_x0008_ØU¥Û?nEãhÚ?w s#ÙÊ?#Cn_x001B_ÛÚ?_x0007_6`_x0011_üâ?þ&lt;=_x0018_|©Õ?Ç_x0017_êmÚ£?_x0008__x0012_?Ót_x0002_Â?Â_x0016_Ê~ÌÇ?ë6·ke_x0015_ð?s&amp;¦_x000B_®Ü?·$[W_x0012_e£?Ó$h/_x0001__x0003_Í­Ñ?ø¯H¢%°?¹2Ü ¹_x001A_Â?Òµ"/H_x001A_à?é_x0016_oUÂ?w'¤w¬ãø?F_x0011__x0002_b)Ö?n(1@AÀ?2Z5g4uÞ?°Ç9/_x0015_|Í?	»Tnê(Ô?ýuÊVË«?G_x0008_µÍ¡ìñ?Xgl¼Ä¸Ó?_x0001_Þz¢åâ?5¾O¶ÌÞ¿?ºó_x000E_©+¬³?¯	Ö£:æ?å_x0010_pÜyÊ?×6ÿ-åæ?÷jz5aÐ?À¢ã%«?®_x0016_r©²?¦×@èØ¾?³rOª_x0015__â?GµPÜÑ?p"_x0007_H¬ð¿?PHqYó?Èèú37ñã?Z_x0019_x5?Ï?1LóY®¤Ü?þF2vUÒ?_x0001__x0002_ÌÈBM[³?Jò_x001C_ÜÎö?ìAL_x0011_ëÜ?4£Û_x001D_LBÉ?gÀéÚÔ?_x0019_Ñ_x001C_lï_x0019_¯?²à_x001F_{á?'õ_x0004_(GT²?«_x0016_WHpjê?z\7Ëa2£?_x000E_nü#H_x001D_â?J4_x0014_ßhß?ÁäÈñ£ê?!_x0012_M_x0014_CÂ?'_x000B_ü_x000D_ ®À?ìµ¡5ÞÔ?Ìu{_x000E_ÕÒ£?3Äè_x0001_¹pÍ?Ì_x0011_ñO?&gt;_x0013_"_x001E__x0008_Ù?«Ï®B_x000D_ÁÔ?oÑí³ý3±?¢_x0019_LQ_x0011_Ò?Ëè_x0019__x0015_ëÁ?_x0002_ÚNå??a2ð_x0018_Ð´??/_x001A_µ?&gt;Ð?5¿dlw?ç&lt;]_x000B_&lt;ä?³s_x0005_º_x0003_ë?ÑÜ_x0005_ú_x0002_}Á?à_x000F__x001A__x0003__x0005_ìq?ÓÛe(Ò²Û?¥X|_x0012_VÖå?_÷®È`ñ?Þ¨Êå?_x0003__x0015_Fp¥øã?"«_x001D_È?Ë®j CfÈ?Ü©{1¼Á?¯PÌ}ê_x0016_Ð?4OÞÄ_x0017_Ä?Yp}7ºÐ?s®g|&gt;3ã?H'#cÚÀ?yH¨½Wôá?C=Ç?¯Ê¯Cs±?mcÑõ¿2è?,c©R5ã?ë»Ð¹@eµ?eÆÊñD Ó?¼ZG¬mð?èÂsµ+Ñ?_x0011_TÎÅ@ÕÈ?T½Ú|"÷?Y_x001C__x0018_]&amp;±á?07äô9_x0003_À?Õ=èrÓ?±'&lt;^âÔÁ?Ï_x0016_ÌüA_x0002_¸?WnLc¼?Þ_x000B_=_x0004__x0001_ï?_x0001__x0004_©Ò6Èv=Ø?ÇÛMû*ç?èÛ+ü)Ñ?ðÒñ_x0011_ó§?#B$PÕ?E;þ&amp;ï?4'ÿWÒÆ?æ×{ïÚ?ÍmWÝ&amp;É¼?K_x0015__x0002_Rk_x0013_²?­%ÀÏîÎÙ?K0_x001F_gµÞ?ÊÒ7T_x001D_îÕ?²!.ë´?3¯×®u_x000B_Þ?";*åÄ?ªU.áòà?/_x0011_K¯_x0003_D×?X0¸Yg¿à?JzU E_x0001_ß?UH±èyÍ?_x000C_k~Ib1Ý?_x000F_»;q®À?_x0015_xÒª?Ý¥n-¼?ö&gt;^çÎÃ?&lt;-Z7¸Û?ëz²F_x0010_Ò?	3Ë_x000E_?&gt;4oÅPÄé?_x0015_à¤_x0012__x000B_¨?tlq«_x0001__x0006__x001D_þ¯?8ÍßPá?._x0016_%_x000F_²ê?*+å×	ÂÁ?_x000E_CJ&gt;u_x0003_è?:Ö_x000F_«¯´à?ú{	_x0001__x000C__x000E_°?+ÛwêÉ?é`^õq9¦?+ZîÀØà?_x0017__x0007_bÇmÔ?x.(3|Þ?K_x000F_ Ø,xÑ?*ó _x0016_Ç?=Rñ_x0007_y¦?hOE¯÷në?@D!Ð_x0006_­Ô?_x0017_;H_x0008_æº?¿t_x0006_æ_x0010_LÃ?AU_x0005_&gt;(?P$BÚ_x000C_Ê?Q¯©ÙJð?Ì_x000D_]®ùÃ?F_x001E_ÞÝÅ_x0004_¨?dì)¢_x0006__x001F_­?_x0001_AunïÖ?i;Ö_x000C_¸?ÅJò1Ó?kÄQÝ¾·®?ÜgÆÖé¹?,_x0002_Ôå^Õá?_x0013_Å¦_x0005__x0007__x0019_Ö?_x0002__x0004_@._x001F__x0010_ÀÅ?KgW_x001B_Ñ?Jìµ.vØã?çQõ_x0015_ÉÄç?|¨Qsð÷Ò?úw-#êÓ?Å³ÑGQ»?BïÚ¯û=Ö?o¬`^:Iá?õzãúDÑ?$´%OT_x0016_É?ÔíÝ_x0003_¶¿?S7®Ú?Icæ0_x001F__x001B_l?êÛÒö¸¬?1 Øc_x001A_?_x000F_9!ôÚ­?_x0011_$&amp;æÁÀ?Å/ÈvÞYà?Gá#_x000B_:Ò?üì!z$Nà?ýKyûÃÊ?Å_x0017_3_x0002_®Ó?_°µÚ2Ò?4n_x0010__x0001__x0014_{ð?E_x001E_øC8ÚÜ?²k_x001F_%ï»?³pwZ&lt;À?ÇßùÑ_x0015_ ¯?bÁÉ~_x0017_&amp;»?¤ûàÔ(_x0015_?_x0013_ÔX_x000E__x0003__x0004_ûó?ÜGÄ»_x000B_ñ?Üè_x001B_v__x0014_Ò?x[m_x0018_þÖÆ?þ_x0014_Øl0È?øÂ¹àuAë?_x001B_Æ§~¬_x000B_§?øS_x0007__ZÏ?T]ÃUPaç?³A·î°l¸?²¦'{Ð?NîP_x000D_&amp;Î?Õ`]f?Ë®?Àû_x0017__x0003_8_x0003_º?~¨Uº¯?SkÖA\4ß?U_x0011_eWè?ê]zügÕ?)öZV÷:?óð%Vô?f%m^¸_x0011_î?_x000D_®_x0008_÷«Ý?×k_x0004__x0005_kÀ?ÕË{Q+ç?M_x0003_'_x0002_9+»?&gt;!_x0017_¨?¾_x001E_fgP_x0016_ç?u&amp;_x000E_²,ä?î¶þ³ßÏ?y£!òä?#½²Ê5?_x000F_Ï,_x0019_;_x0006__x0001_@_x0004__x0008__x000D_:_x0005_Ü_x0003__x000C_Ä?9x÷@DW?ÐaÊþ$_x0002_@m_x000E_5Êó?âøhûÑ?Ô^_x000F_ºèbÜ?þ*ÛÅW_x0016_°?wlX¨F°?ÑPºÇ,Ô?{rRäðÛ?¶Ï_x0001_\µ_x0013_Ó?h!Î8Æ?¤_x0018_.ú¡?Þ?¸þèyÇ~?öî³¯?CvÀ_x0013_¦Ü?s¿²_x0016_:ë?6Ë&amp;¡B,¿?J³_x0003_!_x0004__x0007_Ð?Sr¹_x000C_&amp;µ?Û¯­f¯²?êÔOÙw_x0017_î?i	&amp;Ðû_x0010_È?zhÿ«HÔ?_x0017_U©G4Ø?gómØ_x0008_àÞ?z&gt;_x0006_DÀäÖ?µ÷¥o±_x0014_Â?0_x000C_ÄV#§?pyº¨VÑ?²±yµâã?í~À¹_x0001__x0004_B´Á?_x000E_AÛcÕï.?_x001B_Ä%èÓ_x0007_Ä?(*Z.^ò?Ï|»n#æ?NÜLÐbµ?2ÿ_x0019_pDÉî?MÞºgNÛÕ?i_x001F_¯5Ö?+_x001E_1P_x0004_7®?\¡WS_x0015_á?_x0001__x0004__x0002_}Ó_x0003_´?M¦k|s¸?]5ßO¼¢Ê?÷æÉþÀð?^©Þ²?Àì~ñ8ÓÚ?Êké°?_x0010_q.æ·?¹ô)VØõ?Ò"_x001D_q ê?_x0012_%½Îo ?Õ×e_x0011_{eÀ?­I¢LëüÖ?ëµIWX¢?×V´_x000E_ã#Ó?[uu}BÖ?Àïv_x0004_~×?JÁ_x0004_'Ì¦?ª_x0003_ïÔÆ?«0tMÔ×?_x0018_æ_x0008_ooñ?_x0007__x0008_gé×P½?Nyp+ ?%y5_x0016_w.Ö?_x0007__x0008_C|ªé?_x001D_\l_x000D_ÑÔÈ?3k_x0004_KMÓ?nÞìGçÊ?aÝàÉ ­?_x0013_öìî×?	Öò©ô÷?s_x0011_piË¬?Ë'&lt;F_x0017_×?ÝÈÓSÂ?ò_x001A_Û¿_x0005_ª¥?I1_x0001_äcÒ?Úú8)_x000B_Ó?ÿ@£lPí?Á5_x0011_Øz?_x0018_àY_x001F_ô_x0002_Ã?_x0003_°zãÊ?xz¶×ü?ve#·ÐÒ?_x0010_ÙxÇ&gt;_x0016_°?Þ+%_x001D_¢Ë?£Í_õëÏ?â4öpm9ä?¥_x000C_X&amp;Î?ÌÎS!_x0016_G?íI ¡¡Â?m,èÅÕ?=é2Æ_x000E__x0006_ð?HmÌ_x001B__x0003__x0006_&amp;$à?D½a_x0011_§ûç?åp0:Îá?Y_x0010_¬8Þ?é»_lÓÐ?_x001A_'}W¬{à?íjÀA`º?P³_x0002_(%_x0007_Õ?«7´Wä?ªÊý±Ôð?0*¿jðEÆ?Ý0»¹Ð?._x001F__x0006_üËÅ?ykíÈê?¦_x0008_¼af?0)ñÏ¾?ëÝíí:¸?¸ÄX§_x0010_wµ?iÖ_x000D_»~Î?_x0001_O_x001D_	±_x0004_Ö?ápØbÁ.Ë?Â·`Ó_x000B_ÛÀ?)é¼å|T«?ÕAÍÐìCº?47_x0005__x001F_â?_x0006_ßÎÛ_x001F_#å?A_x0006_¿¶m±?Òg¤_x0003_Jú?¦7 Ì_x0012__x0007_ä?·8F_x0004_õÒ?µÌÀtÊ´²?üÈ	Àûº?_x0003__x0006_l§)ÞXã?á®Û¢8¿?:­ËòØ?EÆÐ2_.õ??_x0001_Bñq_x0002_¡?h+î5Z!å?ø( ?Êc¹TzÔ?_x0005_)Ã_x0003_d»?I'ó[¯?àèCÚKÌ?_x0006_2!lx?è?_x000C_ÖÆôSÛ¾?6ÌU]tû?_x000C_&lt;¦¬Õ±?_x0001_-m_x001A_Õ2á?[³sÕF?q_x001E_°à×?_x0004_hë^Ï?]²_x0007_ßöÄ?Ù°ÖW_x000E_Ñ?-ÛiË@=ë?Ûj_x0015_42­?ê`çkõ´¨?}§°Ã¤~?ã·ÂïÂà?CHb cñ?_x001A__x001F__x0010_:±?	A§ô_x0019_äé?òÌ^hÛ¯ù?·ûL¨y}¢?Zý_x000E__x0004__x0008_É?½\_gpÚÔ?ð&gt;C¡¨ò?_x0001__x0017_áYj?u²¶OÆ««?ÚuCÎ_x001F_Ø?øØ0/mýÑ?Á_x0001_½M:Õ?ÁW_x0002_ÀµÔ?Dð_x0001_»Rè?¯_x000E_@AÓÔ?8_x000D_¡¸_x0006_Ëê?WÙ]éØ?×øOM¶Ñ?OKß_x0015_ãå?(Söc«.á?4A_x0004_(¹Ð?¡_x0019_m_x001E_ôvÐ?_x001E_ÜÕevç?¿_x000D_?ð?u2_x0007_îrÈÔ?_x0005_p WôF­?ÔeBki?é°£ÔÍMÑ?._x0003_rî?5-_x0004_U_x0003_×Å?;¸è_x001F_×d¼?¸ÉÑÖK_x0010_Ä?tQÙÝà?C¿_x0001_õJÅ?!3hÑ¸Ò?¥Ì%-ê?_x0001__x0002_ý_¸?ázÝ?_x0005__x0003_üdËÓâ?ÅÜ"d|¾?p¬{pøµ?sö|=_x0011_}ã?ßßSÅv3Å?S«ã5$_x0010_ê?·5_x0002_=)ã?lK´Èßæâ?¹´*Ææý}?â_x0017_-±x_x0015_é?J]_x001C_suaµ?ñ½0ÄÝ?Æeäß$RÄ?_x0017_âªª¨?7¦^ö_x000D_Ëñ?½sÆ,í©Ó?_x0013_ñnìGgá?¤a'_x0002_åN¯?k:ÄþQ£?thÙí?C¦âµøÁÐ?_x0012_?_x0015_e_x0014_?j#Z¯Ù?å¬Ã¥Yì¸?N=õ¨_x0011_j¢?(_x0008_©_¾â?Pú_x0016_{O°?|6Z_x001C_Àµ?hôt¬D_x0010_ä?,&amp;¼8ám?&gt;¡Îµ_x0002__x0003_¸¸á?¹ _x0008_¿dÍ?-tN­wä?ÿTï?®?ûøã´_x001A_Rí?"­ÎìïÂÕ?ÑÕEs·Y¥?á1Ên*­?97s¸émß?ðîtñ{ÇÕ?CGãëmañ?únÏ_x000C_¸?¹"_x0006_6Ù?Å¶í)D.Þ?át`Q_x0015_^Ç?µuLTø?_x001F_¾ÿÉPÅ?sI·_x0015_qgá?ÕD¥_x0003_ËÝ?lÇ/¼UÕ?ò¢_x000E_)É¡å?XGð8á?IRj§_x0001_ò?×"ÛBD`Ð?zO_x0013_dÿé?Üd±¬}vª?$a-Ç§?_x000E_¨x_x0018_é?+=ÅUU-ø?¯Þ_x0002_w¥eñ?ÅjÂ©/¹Ã?_x001C_ðùõnÆ?_x0007__x000C_JP®HÊÎÐ?mT_x001F_%ªLÛ?ÉýÍØÒ?d_x0015_,CòM_x0004_@CdÐµà?_x0017__x0005_à?yÊ]5rà?Õý_x001D_i_x0013_SÚ?_x0013_³pt¤Añ?ÕË_x000B_´¿?1Ô_x0002_qÌ?ÚÆeúíå?&amp;©Å´?_x0008_CÞùpá?É¾­._x001B_üå?Æ@la_x0005_½Ñ?ë_x0010_y6í?Z7ße_x0007_Ø?F×­ÉÚ?ÚäÀ¢®_x0006_¢?_x0013__x0006_ F!(Ã?ç_x0017__x000D_^_x000F_m?ÏØË_x0015_æ?]49¶_x0018_Ù?Á	_x0003_±_x000B_âö?jüùH¢¿Á?_x0004_£§cÑ?_x0012_Û Ñjâ?P\jìí?­m_x0001_r@_x001D_?'_x0014_âS§®¦?8¢pÝ_x0001__x0002_@0ì?"6Tnvh¾?_x0019_»ê_x000E_gº?Ì_x0016_è@ÊLô?úÚ._x000B_~8ã?L)j_x001E_G¾Õ?âÍòÌ+à?%_x0013__x001E_¤_x000E_LÈ?Æhõ,à?HI½oB?¯__x0004_W&lt;Ø?_x001D_îúì®?}Û¨Tä"?(p¡y-ß?ãìíè°5Ó?.§_x001E_Þ?jwg`Gã?ILÅ_x0019__x0006__x001F_¢?_x0005_3¼1þK±?gZÿËÚb?á«_x0012_$¶×?_x0014_Qq±¢?­AjNP_x001D_Ö?×¥«¬Ó¾î?_x0013_äÝOà?LÜ_x0005_¥&amp;Wß?z_x0008_74_x000D_ð?§Ä#&lt;fò?¡µI°L-ã?Rr`_x0016_ÃØá?ÄÞØ²_x001A_Ú?Xâ_x0008_ »ä?_x0002__x0008_ªd=]tè?Éð¢J2¬?!Ô½_x001B_êæ?rkGÂ#Oê?_x001B_°9[_x0004_Ä?Ué¼¯ò_x0003_è?4yÄEüÎ?_x0019_Ç^hÅ¡?hxèùnÃ?¸£¼W[ç?¹_x001A_Ô_x000B_vtÊ?{Ô×O@¨ð?ÉÖ#_x001A_vÒ?Qq_x0010_5 Èå?S_x000D__x0007_n½ ?mB,³?ÊÖÅéÌ#Â?Ë[éAÚmà?4¯°|kò?£ü|®öÖ?HÌ¸wø«?RéxB7Ð?¢Xè,6_x0010_Ý?ÛÜ(_x0010_ðð?Ú9Þ_x0010_Ò?í!aÜÂ?HQhc£Õ?©3I_x001A_¬íÖ?_x0001_)__x000C_±Ð?_x0003_ÓT_x0006_¹ÞØ?TØ.ÕPäÎ?ª_x0005_Ñ#_x0001__x0007_§Õø?w_x000D_z¨?_x0019__x0003_öHT»?w »&gt;äÃ?ít©%Ê?_x0012__x0004__x0010_ðàÇ?_x0011_%¯_x000F_`á?QÖI6vÓ?¬íE­_x000C_`Ý?©-ä	­ÎÖ?ü_x000C_I@VôÔ?Îq_x0018_aAÙ?qæÃ_x0002_%è?fÁÓQ·üá?ò¹¼u_x001B_YÉ?à_x000E_É¢m·?_x001A__x0007_L?¸_x000D_ü_x000B_ñ¢ø?_x0015_Vd^@Ã?P¬ÕeeÐ?¿)ùFF_x0005_@®ü¯_x0007__x0008_SÄ?ÂÅò|]Ò?_x000C_!K×Èê³?uÈ¯Õ*Ë×?ð_x0005_&amp;_x0008_Á?	mi|_x0019_Ý?UªV¯_x0005_Ì?9ù¯Ï_x000B_}?o{G_x0001_Ô_x0005_»?Å²¾_x0007__x0015_jÔ?_x0015_Y_x0006_û_x0008_Â?_x0002__x0006_ÿxHTÂÈ×?I°_x0008_ÅF¸²?5eQ©®?_x0003_Ü_x000B__x000B_¬_x0004_×?õ;L?@_x001F_jñ?ébhMk¢Ú?_x0013_o}6,/ü?RNõ¹­óÞ?Áü_x0019_È+£¬?21ÚDÏ"?_x000E_î,!È³?7JÛ÷_x0015_Ë?_x0010_Èn?Ú?_x0010_Æ°V«pÃ?êûü z"â?N;_x0005_Z¸ö? ]&lt;8[ðÁ?@_x000D_ÈLws·?d_x0005_¿ÉRs·?g_x0001_Ràò?Y¨ª_x000C_ã?¥ÀÝ¾_x0016_à¢?£ìZÇ\«º?CØ^½mÚ?ùL__x0016_²£?Rjo:^@õ?+²©ã£eÐ?À*_x0012_!_x0001_â?vö©_x0008_VNæ?_x001C__x001E_&lt;_x0013_·R³?º/4_x0010__x0003__x0004__x0017_ôÃ?_x000B__x0001_&lt;_x0013_ê´é?úu_x0011_aqÐ?ÿÂÉ_x001C__x001C_È?/ß_x0011_)Î?§j_x0012_6_x0016_?oõ_x0018_3±?¬]í?_x0002_y?©º4æ_x0008_p?PÒªaÐ×?éáÙ'¶wz?ã_x0001_¡ÒÌý?´ô_x0011_Ý¾?^SÙe?½Ci¦wª?=ónÚÏïÐ?¤8ÄÔ ç?ûïµ À?C¶_x0017_¬_x0017__x0003_À?ËÊÈ_x001E_§à?§_x001F_ËýjÃ?ì|~6SHÜ?\(ªÍ¹_x0013_á?,ÁqÁ?#ìiÇî?J\!A¥?1_x000E_Ú_x001C_¸?2§Í!Öú?óðåñ°ó?6{0K_x000D_é?ÁVë ÓÞ?#åÜ@÷ãÖ?_x0002__x0003__x0011__x0017_ÂÍ_x0005_ÇÌ?_x0004_8&gt;_x000C_õ?R_x001F_ÕÉ{Z?_x0001_«ÞN_x0012_½?RGëé_x0010_à?/lýÍ-À?_x0001_Ñó¿ª?r_x0007_ïç5=²?ÊD_x0005_ý`qÄ?5Èòñº×§?_x000D_\ÏÔ¶?±_x0013_µ)_x001F_~Õ?·£_x0015_³4¬Ä?¯BýÅ?ù_x0006_ë?´Õ£ýñÆ?~_x0019_¥4ÒÔ±?¦ÝQï?_x0008_ì_x0011_ZIn?ÔÃý½îì¨?p¿ZÎå?lá_x001F_BË?'^³P°¼? »_x0014_gêó?ðSq±Î?_x0013_æ­ÃMF¹?@/_x0015_±/Ý?Á_x0015_6{¼?bÞ§SEÂ?ª~ó%&gt;}Ý?p³ö_x0010_÷±Ú?&amp;ü_x0002__x0003__x000B_:?ç§P_x0008_f·?¥|åÊ_x0002_Ï?ú2úî£á¿?¢r¹Ô_x0014_¬¾?èqñ÷Í³?_x0006__x0011_kÊ'BÇ?ö_x0011_]$@îµ?'`Ä×]±Á?_x0010_ùGä?/ø¶¯Ú»?Mö(*bÄ?Èck_x0007_}ä?QÙóÀBÒÃ?ùZ	"®2æ?rÁç._x0011_OÚ?:jõí¯?$_x0011_Â¢ÑÀ?Ó°_x0019_Ó&amp;?ÂÅÒ%Þ?Äp%0H¡Ò?®æÔ¥w?I«D_x000C_4Ä?_x0015_Å_x0002_¦R·?«W_x0012_|}á?OÛ|î_x0014__x001D_?+Ç_x0019_Þ¥q ?_x001D__x0007_;²?Â&lt;_x0001_|?_x001F_º¼Êë?Ôf_x0018_ôÔ?GêÅ3¡&amp;á?_x0002__x0003_úØ¿FÉ?r_x001F_´ò_x0007_ß?+«ÅÚj¹ã?¬*õ_x0013__x0002_Dá?åsÇô_x001A_:Ì?dæàÖQ©?øaÕkÍ?ð_x0012_R_x0013_Ä&lt;×?Åæ_x001D_ôT¥?ÙÓ_x0002_î_x0012_Ò?¸r0N#ìÐ?Ð_x000C_ä¡_x0011_£Ð?ÇkÒR¶?_¨lñ´Ä?Á_äÂ½6Ô?¦O_x0018__x000E_?8¤~Y_x001B_¼?7_x0004_{¹oóÁ?|÷ûFí_x000B_h?Ì{sþ'¬?a¦­·_x0003_éà?F­hòä^Ò?Ïææ_x000F_(¿?0q{o¾?ÅY Ï´? õ^4b_x001B_Ö?£A×¢_x0014__x0001_Ý?ßúZ9ë?_x001C__x0019_a¾ LÀ?&gt;óYß£Ö?_x0002_A@|ðØµ?hGg_x0002__x0005__x0003_ÊÕ?È5B_x0005_°?©Kñ¦Ø¯?	_x0004_íë¼¬??ÚtICÑ?£_x0010_Çê_x0007_¿Â?¬Rò_x0019__x001B_Î?_x000D_\a_x001B_Å½¥?´C_x0006_,áÛ?ûy6è`Í?·HßËÑÜá?qLÀ&amp;f(Á?&gt;"_x0008_Ðå?G_x0012_2_x0005_njâ?ø%Þ¨_x0008_Æ?ÎìüWÉ?J_x0007_ÃYäåÐ?ñB,ÃÐ?_x001E_Óô_x000C_Þ?_x001C__x0013_8²É'Æ?_x000B_ì_x0018_-tGð?dU=}¡µÅ?Í_x0001_RS_x000C_Ë?"Ìöå_x0017_°ã??ç_x0005_Ç¡QÖ? `_x001B_h#ê?_x0017_ñ¦d×µ?°b¨Æ_ó?Ñ³)®ûØ?ÔûÇ$_x0002_Ô?_x000C_4¶D_x0011_º?_x0006_Ég%?_x0001__x0002_×Õh_x0007_Õ_x0019_ê?_x0006_üÃá«À?úOQ"¶_x000E_Ö?ªh_x0002_Å)á?¼¶þZ-_x0005_Ù?O3×&gt;Yþ?Åw!¡ÂXÒ?e-iÑÁ?ú;ÜãÉ?)2o0sÒ?-åW_x0001_$¤Ã?_x0017_ÁnâÖ?_x0016_ÓÛÂørï?å×Ì×Oy?x-gM_x001B_ê²?u_x0018_åUå?ø_x001C_ÍPª_x000C_Ç?ê_x000B_¿_x0007_Ò?öTâý_x0014_¾?Ùh°tàÔ?;_x0010__x0003_ò*á? Ú¾ßÑ?Ç_x0017_ÚÊ+8Ä?ßbÚw!×?H0ý_x0008_^ïÉ?Ø÷_x000F_ÖÉ-ì?P­^½Ñ?	+lòÜ?Âª_x0010_Ûª?%É@_x001B__x0013_YÕ?tó_x0006_ìÒ?¢³C_x0001__x0004_ô×?Ý_x0008__x001F_ïæ?5R¼_x001F_ ç?_x000B_6[_x0011_¯?8Yé_x0005_¬Ñ?¾s_x000B_à¤?GtbÕ°Æ?¨·£&gt;Õ?}5y_x001F_S_x0019_Ò?³_x0001_Äù­?,Tëk_x0007_§?\ä"«¡ç?_x0014_¡_x001C_1Wõ?¥úáDR}Ë?B]îÏuÓ?~|&amp;ÚUõÔ?UÐ©¡ª_x001F_Ð?£d6ÇñÞ?_x0002__x0010__x001F_ÛCÞ­?CJdá_x0007__x000B_Ô?É_x001E__x000C_«_x0015_¦?s"ßLK?ëMíÍò¶?_x0003_G_x0016_Yí?ö_x001B_Kÿ*Tú?ÙT/_x0001_HÕ?VÔA!IéÃ?dNà¶·Ðõ?3P`_%Òû?ÖÑHYÏ/¸?)h_Òì_¡?^'i_x0008_Ù?_x0001__x0002__x0013_±&gt;TH­Þ?_x0016_;BïCuX?$Ê_x0013_öL2?Nã¿¶ÿÛç?_x0017_\Sm7_x0018_Â?ÑZ_x0017_ ³Ý?ñà~÷Ò?_x0015_t_x0003_ù³ÁÝ?_x0002_&amp;ÑøÉ&amp;Ä?_\¬î¶Ç?wO_x0013_W_x0006_Ó?Of_x001A_O¨'×?_x001C__x001C_I_x001A_íØ?ïü¿Ú Ò?ÏXÌf¸é´?_x0001__x0004_»Ò¤^ñ?N-E_x0007_#/à?{2_x0010_]Àv¤?&amp;ÅF½©?¬=nXÊÔ?O@W?_x001E_Ýã?Pf_x000D__x0014_ÙËã?_x0014_DÝâÜ?&lt;Õe©\@Ò?6IîÃKË?ì«½Û?q-ÝÐH,ã?d¤ò§è?XÐc_x000D_5xË?QÒÄÈÀÄ?4Ps_x000B_Þ?"hs_x0004__x0008_?_x0014_½?'·Â?óÎÕ?ÝÏ«çÆæ?¨¡+ø_x001F_ö?.¿_x001B_ù8â?³_x0003_	i×?2íó½S±?À_x0002_-_x001D_pµ?[?ÖEa¶?¾_x0001_ÙÂüð?Y-¿¡?^_x0005__x0003_XG1°?we:Ç§?×^u_x0015_Ù?5ßW(uá?_x000C_ÍQ7èì?_x000D_Ë¯Òk_x0015_Ì?üfã²$?_x001D__x0007_VúP?v_x0016_â¤êCÁ?V_x0016_&lt;f_x0008_áÍ?¼s0_x0006_?Ò?7Ç§_x000E_»?Çq±Õzô¥?±°`_x0012_à?_x0018_»),º_x0005_@Ðä_x0005_ ¢®?Ðl`RÃvÑ?á°ýM÷ÕÔ?¢²c¸Ù´?_x0010__x0013_¾aæà?_x0019_,Z«5·?_x0005__x0007_ÄC*Èu&amp;é?ôDà&lt;£?pÎa¡ù?æU¥Î°?l_x0003_K8èÓ?_x0018_¸VÙæð?@$_x0002_å3ã?î¹Ál&lt;rÙ?2_x0013_}äÙ?_x001A_ºíO×?ÏI^ëð_x0004_Ó?_x0007_z/ª9_Î?ÎºÝÎ_x0005_à?¯­_x0015_ÏôÌ?Q_x0001__x001A_ÂE©¦?Ò_x0006_Z.Ó_x000C_æ?Í¶w¤'lØ?(]Ê_x0003_½?Àmökéýï?9É$_x0002_§²?êÏãÃ_x0019_|á?5_x000B__x0002_¬k³Ù?|«uÊ_x001F_^Õ?.WÉ_x0019_±ÖÛ?^­´\e­?\R_x0007_9'Å?z#K£­Ð?x_x000F_f&gt;AÖæ?­+Y×_x000E_Ù?[_x0008_K_x0008_tû ?F$ü¹&lt;§?-ôù¼_x0001__x0002_`_x0006_ç?_x0010_lÎÎðàÖ?g¯w{"ç?_x000B_õ6þºFÓ?©¨ã9ì_x000F_ð?._x0012_ìn;}?À'*	õÛ?_x0008__x0019__x0015_¹ÉA±?|Þ_x0015_ú Ý?_x0010_`_x0015_&gt;	?:¼ÂthlÉ?Ôä_x000E_.ªÔ?Èþ=Hý_x0019_±?Üêf+LýÓ?ATyÍ¹s²?ÕoÑÕ_x000C_m?y*óI^Ñ?AættÌ?­Êß«Ä)ñ?_x0004_Á_x0004_¸jÐ?E²¯#§?!àmY¥@ô?â1´=bÇ´?_x0008_iÁ$_x0013_ðö?ÎémÄûÑ?_x001C__x001C__x001B__x0016__x0002_¢?ÂÉÁU?ÎQ_x000C_i§?æè_x000B_¨[´?÷_x000C_~CÃÁ?ï_x0006_ þ2 Á?:Í_x001F__x0010_ÃáÞ?_x0001__x0002_QØ 53¨?_x000F_*Q_x0015_6ËÈ?®_x000C__x001E__x0006_'ä?Û9Dæx_x0016_ò?NÂªÂì#ö?xÊ¸;º¼?6Ë?_x000D_l;ÿÁ ä?Äb_x0005_¢vÊÙ?Ó¶'±?'&amp;=·îÑ?$vDÕ2¾?ß#_x0005_8Ñ^ö?ÈÇò\_x0004_Í?_x0008_©J_x0013_ÑgÔ?Þ$j_x001D_Qµ?åÍÕ\Î;ä?&lt;Ê_x0004_ÍÂ¸?ËI4ÝòD?Rù_x0006_Ê#(¥?_x0011_Ð$±gÀ?oÎ»_x000F_£ÝÕ?z4_x0006_C_x0016_Z´?!_x0015_Õ&lt;6Ú?K,0çä?_x0004_8_x0015_q_x001C_U­?³Î"ù_x000C_Ø?_x001D_r¶+_x0001_Ü?û(F¾?ÙqËSç Ô?ÀÒiAFïË?oÃ_x0001__x0002_]"?\_x0010_·¸_ä?ÄE­_x0005_70Ð?ò_x0012_ãUÔÏ?_x000C_ðÃ_x0012_ÖÔ?KÆ¦F Wå?ä_x001E_ñ_x0008_}^Ë?±8Íÿð¦?KÛzZ3?í_x0016_$9À©?ï÷ô.Õ?Ec_x0013_'CæÁ?g¨Ú-7fÈ?"¬6_x0017_=o¹?Q_x001C_2_x0011_Þ_x000D_Ö?eÖóÞÁ«?¤Â¶_x001B_(¦°?í±+_x0010_|¸?_`i~uâ?`9_x0001_o"oæ?ð7/Má?ø_x001A_vú_x0007_+?ßk_x000C_«?û«¸_x0005_:ê?ñÐÆàô?_x0002_e®gY¼â?_x0017_ÍÂó_x001C_°?ðeñµQWò?_x0008_®9_x000E_ÌÔ?®_x0016_93Ftá?*Ý©@_x0005_¸?i¥ãµñìÍ?</t>
  </si>
  <si>
    <t>2338bfefba4f72dc3b67de1bca03204d_x0001__x0002_ÍëÉë_x0007_Ã?_x0008_J9_x0016_âµ?`ynÿ_x000B_SÂ?øÖç$_x001C__x0004_?_x0012_cÚ¢HÏ?_x000F_`h®E_x0017_ß?Ô_x001B_ók+Xê?_x0015_Ê KLßº?À=l)_x0004_Ü?ÄÅ_x000C_öÌé?_x001A_^_x001E_âIb²?e·ÁñÍÄ?_x0008_bý#8_x001E_Ð?Ëâ_%Ä?=I_x0001_O¿IÎ?ußÊÈÿ?C_x001C_Ýr?_x0014_?_x0015_¥E}Æ?	ªKµ¿?Ó=Q_x0003_ÌÎÇ?&amp;^_x0018_UÇ¢Ð?Ü{CL³Ç?rÿ¥ ($Û?­\vn]Û?å'¤ë_x001F__x0005_@³ÙS¤½2Í?}_x0003_æ®/mÂ?ÑÌ¿_x0015_Ì?L"¨ïÂ?pÄl~í?¡cÊ?_x0005_zí³_x0002__x0003_É_x0014_Õ?eþ_x000F__x000F_Þ²Ã?Ål_x0005_"zÎ?6·A¹?_x0010_ú_x0015_ 3Ê?nFù_x0007_¿ï?MRâ´?H_x0011_%¶'_x0006_Ä?ç°qyô:Í?µq_x001D_|òÞ?§_x0012_pó·Û?ÏE«EeªÙ?2IÕµþcÐ?¶3ekÂè?¬û?0@-í_x0011_ä?Üu	¯ýÜ?k·Ì*ÃÏè?(á]_x0014_.Ì?ü9_x0007_[òä?P_x000E_*i_x001B_÷?f?_x0001_ö_x0001_é¬?_x0013_A«R¥_x0011_¤?ªÄ9d_x001C_Ù?¨AM]Ð?¥_x0019_6Kè?¬_x0011_AIm²Ö?«ëÚ?2FþÀ?;|I_x0019_v?¦-Ð£ØÅ?Á°æ_x000B_)é?_x0002__x0004_ûÍÉÝá?Ôi_x0015_0å§´?¿&amp;G_x0015_ß¯´?_x0010_ù_x000F__x0017_RÛ?þ_x001E__x0019_t±×?r_x0015_¸Dµãó?áÎ[#f_x000B_-? Ý¥T[ïç?öNnt"á?©½w5tÐÎ?Æ&gt;6§«â?C×`WÌ?hn_x0014_ltä?6_x001F_VEz,¸?Äþ¾3?_x000D_ß?o_x000D_&lt;?»Ó?_x0011_ºOÇgú?=ýc®A×?øX`¥Ë8Î?ö`_8ø?)»!¿üÓ?÷d¶ÈíË?Ì8_x001C_kiÂÖ?,kÁ ?_x000B__x0007_k\!.â?WÆ¨áçÏ²?²jS_x000D_ô_x000F_á?uÕlºEÓ?cõì#_x0001_Ó?ÿ_x0001_NºZæ?¿ù_x0003_àý´?¢_x001A_?_x0003__x0006_ æ?_x001B_z·dd=´?tüÈ8µ¶?é_x0016_åxp?SÉØç?)ó1&amp;Ô?Q_x001A_çñuÐ?èÆú·[$Ë?J¡2Õ_x0019_ïá?û&amp;å?_x0010_­_x0019_°?DÍÇòÂÈÖ?_x0004_æ_x0001_)V°?O·Gî«¯Ô?â_v¥0Ç?Dñ:Ñ7ÓÐ?#IêÎ À?_x0008__x0012_Hü_x0007__x0008_Ì?z;F_)Ùù?~ÞPÍwSÅ?Á_x0002_§&lt;_x0003_°??ñ_x001F_=7)í?âÙs_x0003_4Ä?9UòÏóÍ¡?'_x001F_-ÚáÁÊ?ßNÍÓ_x0011_®¬?~¾°âÌÖñ??ÖFÃ?A_x000D_Ùo'¡È?_x001F_Ïn9"Ðî?jíqZy]Ñ?_x0005_KI²_x0010_Èº?_x0003__x0005_K¶Ù_x0012_rÃÑ?_x0002_ û¿¡Fv?_x0004_NUeÝé?Ö_x0019_jý Ø?~mI_x0001_àøÎ?¡½1_x0005_çÀ?aj¼k¿À?*³_x0015_©?Ý_x0016_MUß§?Y_x0003_Æ¿RôÈ?4è¼§ç?-×dd½º?zÒÜRÖ?Ç&gt;ÿÇ3¾Þ?_x0008_£æ_x001C__x0006_Û?R_x000F_!õ[¬?nF_x0010__x000D_Îà?b~ÆÍPÍÈ?I_x0016_/]ª?Qæzd\@À?5ÝïI¸?O ØGÙ¯?õØæ;è?-_x0019__x0001_ÿ_x0013_?_x000B_ë_x0005__x0004_©? uÈ_x001C_³gà?,5Z6é±ä?Ù!%_é_x001F_á?zDGî_x0011_,?]_x0014_»Å^Üè?sþ_x0002__x0005_ìÊÊ?4Àh_x0001__x0003_ü_x001B_ê?u_x0018_¾¯;fô?Ò©_x0019_+'®á?¥M_x000B_Ç@Ó?_x000C_J?­^4½?_x0015_Ú$)ÌÈÀ?_x0004_÷ôÚÇä?%z_x0007_u9¡ê?o`¡}¾_x0005_ò?bEJË?_x001D__x0018_±õÕ¶¶?fïaxÌ«?&amp;BC7³?&gt;Î ý_x0011_!Ü?®¡Â¢WLÇ?_x000D_D§E¼I³?#AØx_x0004_Ö?K ³g_x001D_áê?Óuß^áÆÂ?ß£ÑagÅ?°-­7_x000C_â?÷q.j\Kê?-_x0010_ÙÊºyÓ?_x0002_gáº DÔ?wúÅl_x0001_®Ô?z*_x001D_é_x000B_ÿÏ?a&amp;_x0003_[_Eá?@_x000F_Uì±?èö~§Ò?O_x0014_ÉâÃûà?sÐÑ_x0006_?Äütê8ÙÝ?_x0001__x0003_Îüin_x0015_É?{Þ4,Ö?|tÀ´úÒ?³7$/zñÃ?Ì÷ÈìÆÅ?º¼;É¸_x000B_Ô?íRÂÙºêÌ?Ñx³2_x001A_Ô?õ¤_x0012_&lt;ØÌã?Þ­iæ3ð?¢hý!A,Ð?Ø_x0005_´ÎM3Ô?_x001A_ÉJä7Â?_x000F_F¢4ð?Å_x000E_þôCÑ?»¢o¶]?R³¼­E¿?S£ç|]1ë?*ìc÷·?øH_x0017_2M^§?_x001E_Æ&gt;ñ/qª?hý¯1¯?ÕBß®_x001A_Àç?sÛ=B\ã?U_x0005_ê'Ó?;_¢(%Á?µþ±¿[à?Å-¿ìÙ?_x001E_óQ	_x0002_?0¯&amp;t´?_x000E_7é_x0002_eå?Uzf$_x0001__x0003_'ï×?¯Oÿ¢Ñ?_x001E_Lî?=Y¬?0´ÆÆ¶ã?_x0002_¹Ü	0Ú?ðã_x001F__x001E_Ù?Ë_x0015_¯ÊàÌ?þv¦_x0006_Ù?&amp;úÜ%Ï?_x001D_DÉPè¡?P,_x0012_±Q·?Û]_x0007_!_x0005_·?%Ïõï©_x0010_Þ?L²Í]_x0018_¿?~Ð_x0012_Iìµ?_x000B_qrõg_x0002_É?ã»s-×ã?,Ô5W`Ô?j;ám$?Ò_x001D__x001D_ri°?Æ_ì£5U?_x0003_vt[_x001E_Á?ùÉ_x0003_à?+E«.7_x000F_É?_x0018_ìãn×?_x000C_Jó¹ñ½?×¿QÿäÆ?XÎâ_x0017_;³Ö?ý46V_x0011_à?"Ìc­ö}Ú?3T8 å¼Ø?ñLn|ué?_x0001__x0003_?X_x0003_zwØ?ªÅ_x001F_Þ¶r?ñ~_x0015_s¡Æ?z0_x001C_mdYò?6_x0006__x0002__x0019_Ù?ù©üü¹ó?ßYLÔå?as	æ¯?`5ú_x0008_ùMÍ?Â1_x0016_ÖSÒâ?hj¨'_x0006_öÔ?o_x0006_Êd_x0005_È¡?Þèµ%ß¹Ñ?H_x000B_oÉòß¼?è_x0006__x000F_Ë?ÅS_x000D_ô§û²?;1_x0016_£°ä?dn_x0011_Åð?±²2_x001B_U4¶?_x0010_uf'ÿ®Ë?£üÀõOç?PaíÖµ?dµ]#Ù¼?ey´&lt;×_x0003_Æ?ÜÆµ4u_x0019_´?U$«?, ?ÂEÓÑ9?¨ÔMæíì?¿_x0015_zPd]×?99ÌÊvÆÊ?Ùk$Y3Ö?ÈâîK_x0002__x0003_rºØ?k_x0019__x0013_eLs±?Ì_x0010_%ì¦_x0006_Ó?_x0006_ÿ_x0006_ª;ª?_x0016_^Å&amp;Ñò?f^î¶Ç_x001D_²?dR$_x000B_#ë?hê_x0018_Ðqì?®ëÚûm£¨?ôO=ùË_x001B_Ö?_x0011_{ÿ_x0008_P0W?&lt;æEo_x0002_¡^?vÖ_x0018_Ìr³ß?úV´ÂÐ_x0001_®?îîðé¬'¶?X¾¦tò¨}?"éåÀ_x0007_â?Ð[©R&lt;Ú?øF©§S¨?¥ú¯_x0005_´ä?m"(_x0010_â?fï»_x0001__x0019_Ñ?zY_x0014_Jòð?Øªcf¶TÆ?¼o_x0010_Î·?ËãkW`Â?ÐIÔE¶M±?	â¤î&amp;ýÒ?Ú-aMÊ½?k¹4_x0019_6?w2ßúE5Ä?f`_x000C_[øæ?_x0001__x0003_!I_x0011_ÎvóÈ?é2$ôä?A ô%Ï¸?_x001C_Hãö&gt;6Ö?oÒ_x0014_`²?3UÂ_x000E_éy?YôØ_x001B_9¼?$Wgç?~C3ßí¸²?mv{Ú_x001F_ÖÛ?ú_x000D__x0010_×ú1Û?Ó_x0008_3·ègë?ÿ­¿=ÏÌà?_x0017_Ô5Iy²?ÍÞ¨¸&amp;Á?_x001A_Ùï _x0001_Ñ?_x000E_q¼7µ¸Ô?_x0002__x001C_ÆISIp?¿s~¡ëÌ±?_x001C__x0007_(´ûí?-î¥f_x001F_Í±?g_x001E_!ÄÌÅ?_x0016_;Ë7Ôð¼?e½S¬òà?A`~órÆÓ?_x0016_:_x001B_vî?éö«¥÷æ?ÛæNÙ=_x0011_è?ëÊÆbûà?W=µ¸SÏ?_x0003_r/$³µ?&gt;&gt;b_x0012__x0006__x0007_s»?é	2t_x0007_[Å?IÚþïå_x000E_¾?Ù²;M+ÀÄ?^}wié¤Ü?_x0001_qXTÓ?ÃÙåKPã?ìº½ËØ?f&gt;ÀWK·ë?E!ÃN¤.´?Ñ.c_x000B_ÉÄ?=5Ê¤8ù?Wg:;Äz?NBog¶?õîöÿÉ±ª?ÏÅSôþåà?ps_x0005_._x0002_Î?_x0012_Â RÊ_x0006_@ÍvyÒq?'¯ò¥³®?½Ò8_x000F_¯ö?d_8iô?&gt;­£ËÑóÝ?dÆ¾Õä£Õ?Àiô¦?i^³NÇJ?]§P_x001C_kù¼?Y)åÝ_x0012_Ò?s_x0001_ÈoÞd¿?òénË]ô?É1_x0017_ô?+X_x0003__x0004_r_x0003_Ó?_x0002__x0005_£,²5)Ï?DYn;c¹?¬UÄíoÐ?)ÛtÕ±Ë?TS;íAÊå?Ù«ù_x0015_º¥?ò_x0002_íæ$lÁ?³_x0012_¼aúÌç?4ûk_x001F_¤rà?_x0016_jX÷éØ?QxLº?ÜÞ~.IWä?ûD"å¹þ?_x0004_¼ðY_x0001__x0016_Ô?´¹QØP_x0016_¡?AhR¿ß?"¯Q_x0005_«ð±?Ë&lt;½À³?³§	C¦?P,´ï_x0001_óÑ?â_x000D_ø_x0016__x001C_q?XA±iºZæ?nÊb*_x001E_Ð?+¹E5_x000B_²y?%¾_x0019_©x?¤¬XËß?'ÝUéÂ?`®)D_x0003_Û?RØÌfÂ?È_-zDüâ?«	".×?aoóo_x0001__x0002_rgÅ?¾£@4ó`Õ?_x000C_V¿ñÞ_x001A_î?½ùD_x000C_4Û?0O_x0018_å_x000B_£º?ZmÝ]§Ï?¨;_x0008_T_x001A__x0014_é?æ_x000F_J_x001A_EeÞ?½(óèz{á?Ía#@à?óë*ÏJdº?hBE¯÷¾?;_x0008_£OWµ?ïyJ÷C«?p;(T(Ö?HiÜµå"Ý?d$¾_x0019_¨n?7Â`g|#é?¨ÕÃSâ?;ìÜÿhñ£?_x0001_¢© 0Ó®?_x0010_7ç_x001F_êò?ü_x0007_ujõó©?¨û]Du±?_x000B_õ_x0006__x0001_ïù¸?éÕ_x001C_âWK£?g)Ûyª»?Jênrv??_x0008_MÀhøþ?·¹_x0007_°?9dÍtò¸?V¼SÅ_x0013_%­?_x0002__x0004_©î§@d_x001F_Ç?¥¤_x0014_7_x0001_Ì??É)5¥W°?uêÆKb_x0007_ö?É+Î_x0007_è?ò©ô_x0015_®¹?=(¿=¶?á?.£Ú_x0003__x000F_tÒ?®A?$ÙÞê?²{_x001C_bò-¼?²«'èN³? é_x0019_ì?þ 	ÂsÂ?¾·ð±ôÖ?{ ®Ù?×Ó_x0011__x0005_¦Í?áÏC 9-×?ÔÁOeîË?Vxä÷_x000C_´?lã"¶?&gt;æ	³Ói}?®?5dî_x001E_Ù?_x0001_%L_x000F_ Ð?©Â"QáÍ?Ü³þ=_x0018_Ð?_x001C_ô¦ÀyYæ?H	þBÉíÍ?Èê¡î%ä?,ä »@¿?÷Ç_x001F_l!â?XnÁ$"&lt;?ÄûO_x0002__x0004___x001A_ê?_x001B_Ús&gt;UÌ?_x000C_ÒIÏd¡é?u%_çQ|Ñ?_x000F_UÝÑH_x000E_â?eoLÊÓ{¨?_x001F_#NoãçÛ?yßÊ-Âu?üÎ°5Þ°?É·_x000E_*ìì?2ÍúÓx_x001C_Ú?Hµ|_x0008_FÖ?Ý_x0016_Îë_x0019_Û?Ð'_x0006_½jwÍ?Öt_x001E_FgË?X'i¡3©?`Í´_x0001_¹DÂ?²r0êÝ_x0004_´?z_x0015_méq¡Ä?ÈÑ_x0019_F©Áç?Meù_x0019__x0007_Ú?ß=_x0018_	×ü­?ºm}_x0003_f	Æ?­_x0016_wâ{}Ù?;V¿Q3pÚ?JXÜÁ­?Æß²¢ã"à?ö_x000E_TÉÂÒ¸?Ð_x0013_f¸8¶?ù?K[Ù?ÂÕ×,±?û²_x0010_þZÓ?_x0001__x000B_×´¥"Ä_x001E_Õ?IÚcÄðØw?¼	_x001B_§æ?_x0018_¦º_x001D_`©?ÞÚ»#É?°^#Ðgø?8¼zÕ_x001E_nÙ?ýN¢ó&gt;Q®?_x0013_¿&amp;_x0007_&gt;ÿµ?NÁ÷þô?_x0002__x0006_0À_x0014_à?³¿îË¤Í?_x0005__x0016_&lt;ÛÐ?_x001F_)§òØñ?÷_x0008_Íð_x0005_óá?:;fTûæ?[è±''Ä?Ú&gt;ó__x0017_hÑ?Å_x0004_Fg¾íä?X_x0015__x0003_ÆS2ä?XÌ3L¨?2Xs_x001C_û´?ùrÜ®?X9ÐjNÖ?ÉbY%_¯?u?ñ_x0011_TÅÖ?xÊ\ú&amp;(®?¢Éþ«Ñ?¬±+&gt;´Ú?ã_x0004_-á\â?Ý_x0003_Ðj6ø?é¦_x0016_K_x0002__x0005_¤_x0004_?·ÒûÕáÔ?3_x0018_ÞU¸{ç?Ô_x0003_Dçj¾?ÛuE_x0004_à?_x0005_7y_x000C_ÉFä?ûK_x001F_¬Èã?_x0001__x0016_çO¸_x001A_á?#	î÷×ä?¹p÷øª_x001F_î?+_x0012_Í9®ë?µ¢_x0006__x0019_æÔ?¸äxÙ?_x0005_=òP­ß?ð$2½ph¨?_x0001__x0008_ã?0ó§À&amp;Iå?PFà±e£Å?åÓ.&amp;ñÅ?òß÷±Â?PO=&gt; £Ç?_x001D_ÛàN[ªµ?_x0017_Óu¹¼?7G=_x000B_cmÐ?!æ®ËÍÜ?,2F£-ð?_x000F_ r¯¶ ?3_x001B_awæ?XdÄt/º?_3Éf¶#ã?¨»_x0006_9?þ'&gt;Éþ0ì?_x0001__x0004__x0013__x000C_ªñªéÉ?SË¬_x0007_=¼?&gt;H¾ssê?¯_x0010_/8È?Ê¯Þ¶ÛÎ?zS	mé®?9_x0006_£¼¸?hGàlI_x000B_°?i°`´0LÍ?¶7Í ­?R_x0018__x0010__x0005_ÔÆé?ã_x0003_"5	À? Ú÷AQ¤?vÄñ_x000D__x0011_zÇ?d°_x000F_Äq?_x000B_¼AHz¼Å?×5Ü_x0006_§Ô?k§_x0017_Ê¡?_x001A_7Í[=}£?3_x0017_;'é²?ò "úÛ¹?}_x0015_ªoîKÙ?_x001C_Ü§Ð,Ñ? ¨­f§Ã?v´¸_x0005_©?_x0006_,fN0íg?)~@ë"ò½?`â0_x001E_´Ü?»Ê¹_x0012_ÄbÇ?ßM1_x0002_B¾?5_x0015_vê©ß?Þ{_x0005_®_x0001__x0002_(=?_x0018_I	xaÖâ?¡Ycóú¹ã?·A&gt;"&amp;DÆ?V×g°p?_x0010_1à°_x000F_ÔÔ?Na¿ÇKò?Z_x0016_ÖÃ?sO&lt;OË?ÿu0&amp;_x001E_åÔ?_x001E__x000E__x0014_§´ã?ã¬ØÙÜì?6K9ðàæå?¬hÀ(D©?LVB²\Ú?îFey_x000C_Î?nÔ~­_x0002_Ä?å´eÃ¾?\zÆ¥ríÑ?ÁÕÚØö§?Tÿì¯_x0019_*è?ßÇ0òÁw½?)¶è¿ó?Ã¡fs]sÊ?§_x0010_y_x001C_cæî?Q¶_x001D_2â?	_x0012_N¯_x0006_éÉ?ÊðcÿÀ?×_x001C_'º?ÔÚOÏYÆ?®çD×?_x0010_é_x0011_Pä Ï?_x0002__x0004_¥ÚÏtõÃ?_x001A_y÷£á?ôÕ_x0012_j\GÑ?tf¸?Æ]»hì?sQ»AlÈÞ?j"îCh9º?4µÃ¯.ñ°?iÏj»yØ?&gt;_x0004_9O±Ð?ÈpEò{¸?O_x0001__x0003_Ö_x000C_é?&amp;+_x001A_°±}à?¦)Fáa°­?ïIt×_x001A_ì?+£7å_x001D_u?¥î_x000E_7Û_x0014_¦?vS7_x0007_£?íSêÅ_x0011_¶?#OX!_x0003_ß?f _x0008__x0018__x0004_&amp;?_x0006_¦¾CÀ?êÇ»³ßfÙ?Mã0ú·?_x001C_&gt;V'=Ä?â*ö_x0010_JÚ?%}Å3¨P¤?&gt;_oªÂ=J?ÁÒôowcæ?1y5~B­À?©ñÔ_x0005_óc?ÆhÉ__x0001__x0002_&lt;å ?ÄèÓ&lt;õ?E_x0010_¢·ò;Ë?ôâ&lt;í^Ô?ÌÝ«ê4·?zîJüÈe¿?Dÿú_x0011_0x¼?_x0016_â&lt;Ç_x0018_ÿò?±Ú²_x000E_Ñ?_x0002__x0011_VÊ?È_x0014_-ê	½ó?_x0008_eÏy´×?Îng§$ÛÎ?O_x000E__x000B_Î&lt;·?&gt;ãZÙ	ß?ãZØ¿º?!YZ_x0005_Ä_x0016_à?MgÿAsà?Ê.@?¿³?kÛ_x001A__x0011_¹&lt;Ó?'_x001D_vÃ?sÓ?²_x000B_Q_x001D_súÓ?-IO¦ùê?_x0015__x001B_ñúõMÃ?,ÌdsË®Å?Õ_x0010_²_x001D_FöÞ?ÅH]|_x0012_Ø?ù'ì¢_x0015_à?hmy_x000D_ì;á?Y_x0003__x001D_ô2Ä?î_x0003_L_x000E_'F·?_x0002_×ð¿QÌ?_x0003__x0005_ÇM_x0005__x0016_Ñ?	ðø5Ý&gt;¨?VÒEªKK×?Ó¹²#»Õ?½\ó·s?Sðp0Y_x0016_±?ül:S_x001C_È?)ú_x001A_lâÞØ?ÿ_x0010__x0017_«ÙÜ?70QÄé¤?CÙÁ#Ël¶?«¼3_x0007_öoÏ?_x001A_&gt;2Ñ¬ÑÝ?@_x0012_SyÈ?Sv³+rÒ?ùP©u_x0017_fÐ?Õ2­ù$_x0001_ó?È_x000C_£Á¸ß?È·baÐ?ý_x0002_or£Î?¦¶_x0013_÷¯Õ?öL_x0004_gè?P¡{_x000B_âsß?Ó¼¶¡@q?ÅÝÀÒå?°_x0011_ _x000C__x0001_@_x001C_Üq`¼?ØY+_x0005_déã?ytX!Þ'ð?©¤Þþk#ç?__x001F_Ý»AÜ?¤u?Q_x0002__x0003_þ{Í?¯nkbÓÁã??zmGÝ?¸C~|~'Á?/£]0pW?äÕ&gt;¶icÙ?:×Â\}¢Û?ßP_x001B_=ÊSð?Pè63&amp;_x001B_?_x0012_h_x0016__x0006_×?º¹_x0008__x0003_Îß??ùc_x0008_&lt;Ûù?ê]	±_x0001_@añi­¦ÍÃ?ÆM7_x0010_º	?_x0012_ã"¡_x001A_Ê¨?F_x000C_Ö_x0014_~Ñè?£µ2ïþ Ò?¾î[ï£¥ñ?-.çZÏÈè?HAh_x0010_ûè?4Põd_x000B_ì?îåÀú±_x0019_à?ê·)n_x0017_áÉ?î_x0017_Î¨XÐ?ö	-5ðð?~Wa³¸C¯?Ü_x0008_,:¿É?+#!Rgò?QqæDÅÃ?»_x0004_Õ_x0008__x0002_@_x0006_BíÎÂ?_x0006__x0007_Ù_x001D_"kZ§?Ï %}úYÁ?¥tæiâ¨Å?@/dx=¸ð?mò_x001F__x0002_ëÿ³?OýÆÛøzÓ?(W]z¢ÿè?r¼aû(ãß?	nGEÙ½¿?9ÍX¡_x0016_Ð?Üâ?QU¶Ü?_x0018_!V.Ü?_x001E_;9#Q_x000D_×?ñ_x0005_m_x0007_p_x000B_ò?ò4qåv_x001C_´?:CÑÖ¬!?l¹_x0002_½}?.¸f¶?_x0001_'Õ,Ò ?ØÎL_x000C_Ö;ã?Zaº¸§?Yù*Ú¥Á?vÎ_x0018_	¸ñ?'JæïeË?È@ûü-q ?¼x_x000E_j}Õ?Î&amp;_x0017__x0004_LC_x0002_@dÂÔD_x001B_êÜ?»_x0017_gí¸Þ?_x0016_V? _x0003_Ö?2 _x001B_Cï­?ðà)A_x0001__x0003_u_x0003_?­Ñ@_x000F_®Ø?Jaix¡¸?kä	3ioØ?ën_x001D_ØäË?=(J|÷_x0019_¸?dp_x0005_èkÑ?gò¬_x000C__x0018__x0003_»?(³B#_x001A_Ä¼?ì¿ýæäë?çñ@£æ?÷Wg·ÏÆï?mìEâµÕ?	{g´c_x0008_Ó?çOvPcü¹?ãLeNL±?×D_x000D_º_x0013_º?ûÒg¶ã?:¶´dDøÄ?_x000D_ÈÕ8Ü?²[×Ý±Ù?Â÷_x001B_zN?`¾oÖ_x000D_¥?G$¥ÈØ?¹}\_x001D_O±?J}ÜÙ_x000D__x0015_ö?þ_x0017_G	­È?(:9k¥µé?):Å?_x0002_ìd_x0019_{V«?òõ$ì2b¸?Þ(kcÏî?_x0001__x0004_Za_x0006_4®_x0013_Ü?p²T¶ö °?uº*õï_x0018_ï?EP_x0006_b_x0008_Äò?O_x0005_ö{³ÕÀ?Ñæ&amp;"[Á?E`x\	ýÓ?FÊD¸¯À~?eÊ³Ágº?	TXAM?CÎúv2îñ?XëuûÓ?§ÌkÉú#æ?iÙ/{ô_x001E_×?_x0019_fÏ_x0005_üÔÏ?¶#¤_x0001_óI±?©æñõ7À?5þ[nså?|¿{;¼?êÙ¨£ÃÊä?}¢ë_x0015_Ãã?ñAöo_x0008_ç?á_x000F_9öté?5Uß¾¦ô?Ænõ5fyá?æqë¥­Ê?q°( í?¯¿.×æ:Æ?k¥f _x0013_Å?ÓÏ£_x0003_ÚÐ?rßJ_x0002_Ýà?oôÁ_x001A__x0001__x0005_$ ß?%ê³(ÃÑ?_x001A_î»?rÐ?;[_x0006_YÛµÍ?²íx3âNã?"_x001E__x0005_ÍîÎ?úý¬?èN_x0006_;³?è½A8_x0006_¶Ø?%m·ðW¦ë?ú]_x0004_-vè?ýÊ[kþ¯¡?h_x0016_¯£ú%Õ?8v¯/Öá?ÒaCNô´?%V&amp;Ô_x0005_,Ê?,AÓA ¯¥?Æ_x001F_1³?8_x0003_©«ìÃ?ÿ¹´4Ðî?é r_x001E_ÜÅª?_x000F_õÿý¥Và?r?z:¶Ä?F¯CØ2¿?Bº&gt;_x000E_kÀ?ïDî/¬Å?-Y?ªr]Ï?_x001B_è_x0002_ýF5É?&gt;_x0016_Õ}&lt;Ð?{£Fÿ_x001D__x0015_¶?i m_x0003_Î?_x0007_¿ýÑc%g?_x0001__x0004_x¡_x0011_h0Ê?;_x001F_âñð8Ø?Ûµìn_x000F_Üæ?]%QGÙ?ûÊÃÌU$Ê?×8f)¨¨Ð?èvÌÆg{É?Md±$ZÏ?+£©_x0017__x0011_ÀÌ?:_x000F_|¢Ô·Ô?ûÀ{ÍYÚÈ?&lt;_x0011_A¬Ánð?Ò_x000C_´ËùÈæ?5©{4¯Ö?C_x0002_â_x000C_¶?G&amp;£tc_x0002_Å?$_x001A_4¡þO³?_x000F_^Ùx .Æ?_x0017_¦¸¥wµØ? Mt_x0015_Þ0ã?þ;8TÜ½? êûr¨Ì?¥¤_x0015_ç+¢?éúâ_x000E_)_x0003_À?_x0018_K°Û_x0007_z¢?¦ÇX¬ñ7?v@ÑòÖà?­£Pî_x001E__x001C_×?P¡_x001E_Mªý²?°ñýwÂ?Otø±Ùé?¯µr×_x0001__x0003_&lt;¤õ?¡_x001D_bü9¸?_x0012_ýý_x0015_7iÓ?w{!B^Æ?T» ¢Iäà?Í_no½?B-®®JÞÃ?ä9|æV××?d¦öËóæ?WyÂ³Ð?Ï°´(Ø?øToí{?`Ù_x001A_18ê±?_x0003_A¶w_x001A_É?7´²à?Æ«^^¶?_x001C_Ë{Ë&lt;»?so×këã?ý«EÌÏ?^Oq. Ù?®Xi_x0012_jªÀ?ÜF¢"åV×?*ìÅ³8å?Àó¹k³(ò?ìs7¥_K?_x0010_DôD92?R_x0010_t¤ú?·?@D¢¢_x0002_±?Ïà5Â´:Ã?¢%Ù¿_x001F_Ð?­q§ýåÐ?n¼rýÑ±?_x0001__x0002_ÊÜ_x001E_(ö?®_x0017__x000D_Tòr?£µ´+èsÙ?_x0010_ILHX_x0005_¹?O_x001A_c&amp;_x000B_¦?_x0016_Å=_x0004_ßÉ?ÉÈ®]{Ý?Û'_x0008__x0005_Õ_x001E_À?ÎrµÌ?_x0003_Ú?Ê5â_x0012_Ã?Þ¾_x001F_PîÙ?²_x001B_yq_x0015_?Þwó:Ù?¦_x0011_°1Ä¶?_x0010_vFÖë]Ì?âÝF)²Ö?7õÓ¯]Ø?;ÃËíð&amp;³?_x000E_4b)óà?ä)Q_x0019_q®?ÝR£_x0019_AhÂ?Zý}¾î?1íÒh_x000D_Ð¹?÷ò¤¦ß?³YÅR+Ñ?Q4Àáé¡ü?S'.¶Êì¼?³_x0019__x001F_VwWÄ?»÷ñò_x0012_k?3-³aUÝ?n)_x0013_ç à?ËLw@_x0002__x0006_ÖÑ?h"­0Ò_x0004_±?ct¨ß:¶Ã?§NÄF	Òß?¹Ä(mdVÁ?$¤¹âÓ?þ_x0018__x0001_ÉÀ_x000D_Ñ?_x0011_=5á"ð?õp__x001D_Å¼?PZ8_x001D_øé?6òÿ0¢Ì½?qPìÓ Ø?H?¢_x000F_îÙÁ?K_x0005_u_x0004_É?ÀÜ;&lt;Ç£?q_x0011_%¢oÜ?á==ø_¶?§Su²_x0001_QÍ?µÕdý_x0013_qé?_x0003__x0004_üJ7À?_x000E_q:­îö°?ìëÍ(¼Ø?²Ðö0ÞÓ?R2ÑZÛ?ÞWá_x0006_HÐ?D:_x0013_dô?ÒÕï	É?Ê/ý¼Õ?wýê,Ø®?VZ K_x0004__x0003_Ó?YY_x0001_ nh¤?0ÿß@_x0003_­?_x0007__x0008_nt+ÅàÐ?¿òÑ}_x000D_]Â?¦ÚDäkÈ?êýdÂ  ¯?_x0019_µ¨ÈE_x0004_í?tdT_x0011_º¤¡?CØïÉ_x0001_Ç?òqù_x001C_­?_x000B__x000C_Çö²¹?ó_x0007_8À_x0014_3å?_x0014_ýÍ_x0003_Ñ?ÃZ_x001E_	¡?+·¿_x000B_áà?W_x001C_"â¼¿?_x0002_§ûY_x001F_ Ô?¦í_x0016_£?_øêÞÆÖ?'j_x000E__x0018_rÎË?·fÍÂ?W_x0006__x001F_Í4_x0001_î?á_x0005_ª_x0015_Ðzå?/±¦¾¡?Å£	¸DO}?Ùp_x000E_ËÑ?_x0015_|jÛ/Øê?óp_x0008__x0004__x0015_¤?v³IÅ¤Õ?\32¹KÓ?¸j·ßD×à?ûÁ¹y ä?Ç_x001D__x0004_]Bä?_x0013_$+Á_x0004__x0005_ÁÞÙ?þ_x0017_o¥_x0002_ Ý?êÚ&lt;êæ?x;RøMRÙ?11_x0018_;ÆhÃ?nd3zäK«?_x0011_ÞÃ°u5?|_x0012_MyRÍ?9¯¾°jÆ?9@µ@¨ü¶?ö_x001A_múÏ»?´Pîk,ã?&lt;=y_x0015_dâ?üªa%µÝ?_x001F_j²gÛÑ?µ÷N_x0018_­?_x0003_aTÉ+ÌÆ?&gt;aáqÒ??_x0017_³¨_x0004_LØ?Ã(«xö{â?_x0008_XÔ/_x001C__x0001_¿?7¡«¬È?_x0017_ë§)Æ;°?_x0018_`ÙUµ¾?¯}5¥"ÜÜ?S*4ã~( ?+Àhú`Ó?É_x0006_¼JX¶?4ÔÂË,Â?ÎX*¼eñÓ?cZÖãYÃþ?Á'R×?_x0005__x0008_)_x000C__x000F_,¢!Å?aÌöÍ¸ï?ð_x0004_¬ù×zÏ?lÇ3ñâ?±_x001A_×®2_x001D_Ì?Ü´¹ ay?R²/&gt;Ôõ·?jFØ;Ì?WHr_x0012_ã?}:cÚ²1¬?ßo_x0012_±t_x001E_á?C©fNî?&lt;_x0013_b_§?_x0004_t!Ì_x0007_²?7cs:_x000B_ì?",_x001A_¬ñé?¿ýÜ÷rºÚ?_x0010_ú_x0002_zÂ.á?m_x0016_h_x0014_jQà?Iå_x0018_øZÚ?¾_x001E_øÒü «?â¡_x0001_ÚµÒ?ó"'±_x0007_ä?ø0!_x0003_­*ù?oí_x000F_åüv?Aæ£¼=uî?Æ	°¾»ó?f_x0015_oC/©`?_x0006_O8!á?_x0018_l­mðoÙ?_x0015_ÿÙáXÏ?Ú¼i»_x0004__x0005_çë?`ÙR½ÐèÓ?ñÄgâ_x0006_rä?n¼_x000D__x001C_Áß?ß¾³7Qó?_x0002_NæP`å?,_x0012_Qy_x0006_Ý?Ñò_x000E_hÆ?$ø?_x001C_½£_x0004_@û¢[H½bÁ?_x0008_ÍºS­h?LÑ9ÏÕpà?_x001D_P[_x0003_QÓ?¼_x001F_&gt;É_Á?ä9~°«ã¨?Î8ªÏÓ?_x001E_[@ÁÍÞ?ÀÇ_x0005__x0016__x0007_^·?Óó½óèLÖ?º²_x0008_íj5Ô?+y?Z,¶?*C¸ûÑÕ?a}_x001F_¯FÛ?=ï*÷Àç?w_x0002_Ý¯©?UQHßê#Ý?¬åÚÞ?-_x001A_ä=S_x0015_õ?6¶¨+_x0001_Ï?r¸_x001B_&amp;¿­Í?ÕuÃÖâ¤Ñ?KÏW_x0002_Z|?_x0002__x0003_ßF¯i_x0014_\?rx?_x000D_äIá??_x0015__úó?g½_x0014_î¬Ò?øÑ_x0019_SÑ?_x001C_nÂÒÏ¡Ð?#ñü"Ï?®mC¶_x001D_±f?q"#_x001D_/È?_x0010_iÞgWë?_x001D_?áÜà?r£_x0012_ÔFÍ?ñA_x000E_â_x0005_Òï?ãÙ­!¦?_x0005__x0001_´_x0007_ÕáÖ?5þßÞ_x0008_Ú?(vð-§Ã?K+ee ¹à?Iï_x001B_/vñË?V5¤3¿¸?¼§_x001D_ë_x0014__x0002_Ø?R6ß®b°?¤Ã¤À~¦?ÙZ_x0017_mÞ½?Ô÷åþ×°?_x001D_ÿMAØ·Û?Þ¬rkáùÌ?ZZ÷_x000E_Úé?=_x0016_i¤°Ñ?FrR©_x0007_®?220w_x000F_Ò?+éHa_x0002__x0004_k_x0003_ß?_x0006_$~*Ë?QeÙûÀì?hVòõÜÃ?¼¯¶VM_x0015_Á?Aê´¯46Ä?9ùµ8_x0013__x001C_à?§,ÞX­°?äÍäàÁá?Ë¬M(ì_x0005_@¿S×ÏHæÐ?½5m_x000B_Ò?ÊHA·1ã?Iý{¬MaÛ?_x0016_ÊDÓkß?¹Ë«Ñ0½?&gt;bhk;Xá?_x0012_Ñ«í?"dhh _x000D_ê?}SÀÅ_x0016_½ð?Dsº¸_x0001_âË?ÙÒ?-:Ô?½_x001C_1O_x0006_Ì?mÏ_ù$_³?óë\Ñ?Ö¢ûµ?_x000B_V¯cä?qF­_x001B_oÈ?'¿I_x001D_ó`ð?_x0015_sàk_x0003_5À?_x0016_";A/cª?·Î¡B·?_x0002__x0005_«_x0019_¿À§mÑ?_x0003_Ôæåó?|_x001C_ÄBÇá?ÔP-dñÇ?_x001B_¡pY_x0006_ÝÒ?Ì¯à_x000B_F_x0003_Ë?s°ZÃ¯&amp;À?_x0005_êÂXÐæØ?5M»ià?/Z²4å¼?ÜÑJ¾/ã?_x0003_üvòó_x0001_Î?_x0013_þ_x000C_)ß?ÃÚµ_x0007_¡UÓ?_x0015_ùq/´þ«??hÕ;¡Ä?*G±¢9Ú?Xê&amp;­ tÒ?¬[&gt;È~J?:h;Ô?°K4-_x0004_wÈ?_°dòepÓ?^øUVYÙ?ÇËt_x000D_ÑuÄ?¥¬#@1:¢?Ó©6×íÄ?º_x000D_w_x0012_VÌ?#_x0003_Î_x001D_;ö?_x0016_Æô[Üß?Ô_x0001_óR_x000B_é?®3	ªù­?^ÍfR_x0003__x0008_ñw·?-ü÷çúÃé?¥æ®_x0005_'?'4ä_x0004_bõ×?ãÝÑþ_x0006_ÕÙ?Sró¼Êá?ã±¼Z_x0017_á»?w_x001E_~GVÓ?r_x0017_±_x0003_[_x000C_Ç? &amp;ã2_x0010_ñÕ?¾Ý%þ«ý×?Õ_x0015_ó_x000C_ýþÔ?Oü_x001B_çC_x0007_¤?{Ü')¸?:·þ­&gt;Í?¤	6ôÑ?ÀÌÝ_x0002_&lt;Ã?ªÙ_x000E_ÔY½?ßbÚç¹Ì?w÷Y¢Õ??%`×ì?zÒ_x000C_è:´?Yzfq°?_x0011_.OðÝ?ù|ôFí?ÖÞØ8_x0006_Íµ?û3cð?vú_x0016_7ÞHÐ?6evÞä_x0001_?ò$è_x0008__x0018_õ?Êî H¬?Ñú]Æ_x0005_É?_x0004__x0010_váµÜÐ	À?ÈÖ¦Ô_x001E_°?O¹°dh¤á?8¯ü`Öë?^gQ°é?~mº(VýÜ?ÖôAÃÎ.É?Íîj._x000E_+ñ?añû",¹?ø _x0014_Ê»iÒ?,ïã$×ä?ÛNïÊÌ¥Ú?!½¶¨¨¤?4_x0005_ ô¢²Ç?WúêÁã¢?qf_x000C_Ît_x000C_°?E_x001F_j¿Â´?_x001D__x0006_ê_x0002_¹MÛ?TV»j;©?t_x0001_nÕ$L­?Ò[_x0008_Oµ°?¸p"_x0003_î_x0018_ð?_x000F_VYÑ°Ãä?¸ñ´#Ú Å?_x000D_N_x000B_ÊÎ?ääôR©Í?~{Í^óÉ?ùæy_x0016_Ùâ?ôÒì`ÞÊ?0×W]á?X_x000C_:ß}ï?_x0007_}»Z_x0001__x0002_eØÉ?¯ìå~Kª?_x001B_ FÜÔ½¶?Z7	ù»ÃÈ?_x0007_ÞU_x0008_«tÇ? ìo_x0005__x0015_³?¯RÎÃç?§_x001A_gÁZ¸?ð©_x0014_zÓ?÷_x001F_~½_x0013_|?ÓG_x001D_Î?¡ ßkàçÕ? C²)êÐ?_x000E_°´_x0003_aì?eÂäÜõÕì?z_x000C_xôâÚ?_x000D_czS_x0010_N?ûà¤Éó?&gt;/j[Z©?_x0010_mËªÜ¼â?lª_x001D_ý %?Ç²à_x000E_ÃËÎ?À&gt;EÔxdï?5Rö¹þ©×?à_x0011_P~Û_x0003_Ð?h'wenª?_x0017_ªõ¥(ë?_x0014__x0008_Ü_x001D__x001A_k?Ô°7åU¾?ç­ÎbàEë?@Úë&amp;Ó?IV"ó'æ?_x0001__x0004_c)øx_x0008_ëÙ?ûä_x0013_ÍóÖ?»(®q/í¿?zÐôj­_x001E_â?Z[ë¿_x0019__x0002_Ã?Ö_x000F_ÒØõè?Hd_x0017__x000C_æWÕ?_x0013_{FãÎÊ?¢ÅtÈ%Í?ûÁ'äMà?rN³_x001A_¡7æ?zßRßl×?ÉCu¦_x0005_?M{NÝ_x0007_½¹?ÃlHæ¯³?OpÝ1´ûÙ?~BÍUÔ_x000C_ë?(±p Ô±?ð+?tªÚ?Pþì¥c¸?£Eúv_x0010_ñ?NÅ¸vãÚ?¾=_x001C_&lt;G_x0003_¶?+_x0005_f$_x0010_r¤?/,_x0013_q$Ã?_x0013_ôÆÀ´?¶züµñ?_x0005__x0018_g¥*¯ã?Æ¤ÌÔÍ¨?L{&lt;8Aüð?¾Ë_x0006_s²?	_x0015_:_x0001__x0003_ªßâ?kQÝÅÃç?|_x001C_9 øè? Î_x0014__x0019_1íÎ?å&lt;_x0007_)ª¾?#V¤_x0007_äÃ?RáévÂ?'Ä{j%½«?Y_x0003_t_x001E_ÜÐ?1$Ï_x0017_Ì?l_x0003_y+ÐâÓ?¨{_x0015_°_x0013_jÇ?ÊÎ6c@YÃ?qÃA_x0005_þ:Õ?Å^_x0005__x0001_½û?¥äÔµå'Ô?Ç¦d4&gt;Å?mý¸g%üµ?Y&amp;ñìc_x001D_î?zC&amp;0áP¹?¤Â_x0005_M÷±Ò?#ÌÅLffË?¡_x0008__x000C_ÈÒ?_f8\·_x0006_Õ?+L»aTTÐ?.sÖ_x0003_aÐ?KúÔP1Äà?ÿåBì_x0016_é?£,ÓK_x0002_=±?½u£H´î?	ñÎX¥´?_x0002_r2ZÚ?_x0003__x0005_hãUÜêd×?o¯fSáÁ?_x0010_]æ?ûßÏ?SÜüOÖ?4E|_x001F__x000B_©?^öòäh;é?Á_x001B_G¼l?ÞëÇÀuüá?ô_x0016_WÃ?ë$ðí¹?@ÚÁ©ÍÈ?£àÚd3_x0008_û?T¾êd(jò?UE¡_x0004_=°?{þ9Zè{È?G?©¯â¦à?ø ³v¢_x001E_Ó?C_x001E_AÊ7Ô?_x0008_)V¶?îRM¹í¸?Ì_x0002__x0017_ü_x0012_ã?ÀD:_x000D_65ä?P/&gt;7­±?àwÉÃófä?²T_x0001_D7Õ?&lt;NÂD³a¥?,ß·-¬[?·VAX_x0005_Ø?_x0008__x000E__x0003_Ã?tCª£_x0007__x001B_È? Ò÷à_x0012_¿?Ñ_x000C_¥_x000B__x0002__x0004_ÅÇÕ?+aMÈ?]_x000B_f" ôÃ?{ð3V¬?W£_x001F_[_x0003_LÁ?ÙzJODÙ?Ý¸ñh'á?xÂUj^ð?C[°÷ÂÕ?Í7JQ¨¥à? þIãôÀ?ûÌÇà?ý±_x0001_ÎÑ?wQ_x000B__x0003_eÛ?_x0010_±çè[µ?Ò­¬w¨«Ò?H¼_x0004_u­é?ÅIë+Ù?²Ê[þ©?;Ë_x0011__x0006_Få?·æ~pÓ?þ_x0013__x0006_t °?¹\'#"ç?ÛO5%íÀ?`ÃUuÐ?ó0u&amp;ò?/ÑÅÝ7q³?:ÁÈÍåÁ?¡bÊç0?~Õ_x001E_ÀÝ®À?¾5_x0003_RÂâ?Wô_x0018_ßæ_x0013_Á?_x0003__x0005_ÓüI-­3Ñ?±«,Ï_x0001_Ô?m[7\?Ö&lt; ÐBä©?_x0015_Ü_x0017_YZ'å?ÌäSØ_x0002_ä?_x0019__x0019_^lÒ?¼«_x0017__x000F_²ß?²çÃ5ùë±?_x000F_y9gÛ?Ùxhn_x000F_6µ?_x000F_y*É¥?§_x0002_uª_x0014_Ù?_x000F_p¿°?sçKÝ3/ç?&amp;0×Oç_x000B_Õ?à_x001D_Ü_x0004_èÜº?)V°w|Ñ?_x001C_q_x000D_ó-?&amp;_x0011_`¿½_x0006_á?¦Jvöwãà?G_x0012_ª*½ò±?Xá¢AÑÇ?h_x0002_l2Ô?í_x001F_aþyÀ?_x0013_§OkªÊ?aü²»ÍÕ?lJ¯Øéññ?eì_x0012_Ð?i}_x001E_Úý¸?¨JÒ¢rõ¼?fC_x0002__x0006_}¿Á?CbÇÖ°â?xh¼¼XÒ?_x0017_ñ|Ç_x0004_@×ÕØ²9Õ?(/=$Q_x001E_À?_x0011_Vü_x0006_°ÑÒ?DÄ_x001F_\¬/»?ÓBaÐyÑ?¹ÿ_x000C_Ç¥¬Ö?½M_x0012__x0005_ù_x001F_Ú?&amp;$péPÌ?·\â;?U#ï%-_x0004_Ù?~í_x001F_L_x000E_É?_x0004_;_x0016_Cç?bâ$ìl_x0006_¶?¶_x0018_w¼ô_x000D_:?KtEÏÌ;Ý?[Îï¡îä?a2_x0008_V_x0019_7^?çºKr±Jé?§pW5·Ð?×òÐr¸_x0005_Á?Þ&gt;iHë?e&amp;_x0001_`â?¨ûYä?uç_x000E__x0003__x0013_Ì?Öhu_x000C_À,Ö?}_x0016_ð»ýëÑ?ö®_x0018_wVõ?A¦Ì_x001D_Ì©¸?_x0003__x0004_:KRÇ'Ë?EEFoãÙ?Æc	(´í?=Lº¦ðã?³¥©_x000E_¢ÒÅ?ÁÞ7¹#Ï?HÞé'_x000E_·Ý?_x0015_Ã;¹_¿?ÝÄ½°îHÄ?£	_x0018_»|f¶?-º)8T¸?ÓåÒö~_x000E_Ô?=_x0016_Õ_x0005_àÈ?V%=_x000C_ÊÅ?õÏl:º?_x0002_Ä_x000E_ëéÇ?x[^/Üã?ºþÑ_x0018_À§õ?A¿]¦n_x0017_ã?¦ÁyX%Æ?ÁNeö?Ç»_x000D__x0002_?Ú?u¼ô_x000C_Oµæ?BôUÅvÂ½?á_x000F_2L_x001E_òÞ?m÷_x0015_jV_x0012_Ý?X_x001A_'.¼ö?Ýx; *DÍ?_x0001_cA¹ø³?_x0003_L_x001F__x0018_§eÒ?{Ö_x0016_:Y¿¢?¤l´­_x0002__x0003_¼ÒÓ? Å{I_x0001_Í?_x001F_._x0019_@a¨?I:UÎ¼Ï?h	µ¨0?2l¸_x000D_7xÛ?3Iâ¶¨Ú?ôÔ Ò1Ì?ÓM9Éç?Í}_x000F_|ïã?BpÊ¯ý¤²?3É! Óüë?Iøòa«é?nG^_x0002_'Kñ?÷~Mo?Ù?××ð_x001F_n;Ð?¿¢*_x0011_±æ?&lt;f_x001C_ºÏã?@ÃdkVÂ¬?¬³Û=àx¿?ó&amp;¹VÍ?À.qé×?_x000C_á«ñÛ×? ØRR­{É?ú»y]û_x0017_À?«8¶¨Û?·å¹¢ß?jyÖFàTñ?h_x0016_C_x0006_x°?¬,_x0019_ú]î?_x0004_ÇkOé\ð?!\é2¸HÕ?_x0002__x0003_Ê®íêTZâ?t_x0018_#ïðÆ?z_x0008_òP*¨¼?L_x0006_n:­Ìð?U|_x001E_è-¾?÷á'_x001C_#:å?ÎOªl_x0006_×?Ù_x0006__x0002_û49Þ?a03Bo÷ ?ô÷àm«?7x hß?7&lt;ºg_x0004_Ô?/ÁáS.Ó?_x0007__x0011_¡-C?îï_x0001_¸üu­?À¡2_x000E__x001A_uÁ?80´_x000B_ÜT¶?°_x000B_y_x0005_åEû?BìtfÌ|¿?Q&lt;ú:Ø¼?¿_x0007__x000C_´æ¯?_x0008_ÙÊ ¡?_x001A_á¸nAÎ×?l/_x0015_Á_x0019__x001C_Ð?xÖÆ_x001A_Ú?Iá_x000B_ÌVÁ¯?³óì´:ìÙ?úEÃX?wÊ#Ë×÷?p¥+Þ?¿_x001B_Â	{ã?º_x0008__x000F__x0001__x0003_»^è?è»ÆW_x0013_«³?_x0008_"R_x0012_xï?úüvÛâ)Ú?$/_x001E_HVGõ?×_x001A__x001A_I&amp;Ñ¨?¤_x0015__x0004_éÜ_x001D_±?_x0001_yjT3¢ä?_x0002_  ½¹ÐÅ?Xo_x0004__x0008_I¦Ú?¯SxT@E¨?Séx?ð9&gt;_x000D_Õ?xg_x001F_û0_x000C_Æ?Æ ¨_x001B_Ç?u÷}&gt;´_x0012_Ø?,{_x0008_G^S~?)JÝÂ$t¬?_x0015_fZªÞ;?LácÑ?Ò$_x0012__+Ð?N8~oCé?ÎÈ_x0014__x0014_¹$?Ã!iº?Ür4_x0015_Âõ?	©+ÏÛ?A5_x0001_~MÖ?ÿá­ÑxÙ?ÜÈzù%Ù?#XÁ®_x0010_Ù©?_x0018_L÷(BfÑ?_x0013_Å¡ÔW_x0011_Û?_x0001__x0004__x0008__x0010_6_x0014_Î'Ê?A«_x0002_Î¦?`õÛþE¸?#Ü4yÁÚ?_x000D_ðgµ_x001F_0?¤Óúá¤?ßt«&gt;²Üå?Ó´ã:3\Ù?£²[ÿç?=à_x0003_ÝêÇÒ?å7ü°0ùÀ?y_x0007_ë_x001E_)Á?°+ó_x0017_¸5á?:ÊnçOhÑ?_x0005_A%??s¢¤Úá?}cÕ#ä?JzÄ_x000D_r_x0003_¿?`ái¼Ô^Ô?PiÚsõ¤?_x000F_ÚAyÆ?xhÑp±ì?4Ë_x000D_³4GÑ?Y¦;pÃ?í&lt;íÁ®_x0018_À?xº&amp;³puá?Âõ´× Í?©¬_x001B__x001C_U±?XFUE¡©?¡B0M±£?~âùà?®_x0012_ëN_x0001__x0002_,ì?_x0016_l¿_x0004_®»à?Öº_x001C_/¡_x0010_×?%6S0ÄÐ?_x0003_ìFÂ;Ò?¤WG¨«Æ?GãÁ×?}Ìn½×íå?Jèx§¨Zà?XüÇ_x000B_Ù?ÅiÒ¶4º?¦nÉ_x001F_^é?åm_x0011_z²×?)ÝX_x0013_£L©?©Ã¬ðhsa?Ñ2¤ò¨äË?é½À]¿½?çI,w.?S_x000C_¢enJ­?-_x001F_ÄËíâ?%ßcÝ©&lt;Ç?§_x0010_=_x0005_ÑÒ?"_x0016_&lt;½BÔ?_x0018__x0013_À¢x§?Ì_x0004_Ìð_x0016_¸?2K\&amp;Ë«?B_x0005_b_x0016_àà?-_x0006_#\K¿ð?_x0001__x000C_5O_x001A_ÙÁ??x_x0010_L®è?¡ç_x001A_ùNÕ?wN¢éö?_x0003__x0005_½_x001E_CuFÆ?,W_x0013_mÓ?÷Z_x000C__x001C_lz¸?ð®*èà*§?ôzVuÒÙ?¼_x0006__x001B_A²¼?]_x0008_Ô£¡yÜ?ÍÊcÛ"»¸?Ì_x000E_þá?ø²®Ö&amp;¢Ð?yÈ%_x0002_ÿ_x0001_ø?ÔÅð?Ó4ìÿÒÉ?E_x0006__x0003_÷_x0003_ªÒ?uMXóÐ?oáeÞKØÅ?Òl½Àû|Ù?_x0007_z+¬?_x001D_ç'ØyIñ?ÿS_x0004_%_x0012_¼?Ç_x001C_qµðnÜ?_x001F_ú7ÜÌ?nº¢_x0004_Â?ÜeÊÞwÃ?R_x000E_$&gt;À_x001E_Ö?c^ðhz½?Ã_x0002_³_x0004_Jó?_x001D_&gt;¶^t´?5ÓÃ­ß©?CÎÃçí¡?3w	*TÉ?C!¾_x0001__x0003_âÛ?-üÄÚh¬?bzENN÷µ?©z"é?Â_x0002_âI_x001F__x0011_Ð?Ð_x0002_ÒTëæ?á_x0015_ÕìË?_x000D_Ç½?ÅS_x0005_æÒ?_x0015__x0017_h_x0002_Y8×?ñ_x0010_Mò?'*!EÒ?_x0008_ÿ®kÀ? Æ}ò¥³?aÔ_x0007_Yêè?=qz¢ê?±í5[eoÄ?(¼'_x000D_íÕ?ÀÍ¥ñÈÆ?É¾Wóo_É?bL~áÍ?_x0003_\i_x001A_?;~0q_x001C_½?3Ü.yù)ä?Î_x0006__x0003_2ÊÎ?²ê¥Ï(à?l_x0004_#É&amp;Ï³?F$}_x000C_ÇÑ?G_x000E_ùw·Æ?_x000B_¸zmÐ?-_x000C_dBYÊ?/u?Ü²YÔ?_x0006__x0008_¥§ºÞ7½?wÖ_x0012_³j$Â?7ÝÇà	ì?_x0003_pï²B_x0018_À?0-ø_x0010_¡¥Ý?H/ºÐ½á?T_x001A_J_x0002__x0012_à?Á9¶._x0012_Ú?gþ*÷¸?3#_x0003_¬_x0017_vç?×º_x0014_þû?Ò..k`.ª?7µ.°ÜuÆ?ûÚÛÈ	IÑ?AT35R9Ò?®_x001C_/3Ã9Ç?A¯â	_x0012_Ö?ì`5_x0002_Jiâ?#_x0010_sáÕ_x000D_ ?±á·ÅW_x001F_Ù?¥¸[P#_x0005_?=Å_x0004__x001A_ÑdÚ?G4±½¨M°?3NÈª¸èÅ?_x0001__x0003_ü]Ìê?ý8î¡¶?ÜéNB¶_x0014_ç?O¸_x0007__x000C__x000B_=Ü?#¯Úµ¹BÈ?v?J0ÏÒ ?Í[,ÍÍ6è?ÛA_x001A__x0001__x0004_ùÊå?S­ûâ?ùf1-WÐ?¦wg_x0014_È?qXÍí_x001C_uÙ?_x0002__x001F_dd_x0012_±?Ø®o w~¼?¢_x000D_C,?ÿù_x0008_/é­?â[ü1ð_x001B_°?)_x0018_íý5«ê?]f_x0012_´Ä?Ák	k¥4?@÷¡1_¯?ç[_x0004_8 Ñ?¨°Í±B³Ù?µWbÉ,lÃ?_x0019_ä+_x000E_2ó?g»a7n¿?Ý_x0019_bÖtÕ?³u£RÝì?F_x001B_Ñ%¯3È?G+Çý±dÀ?çÒ8_x001A_°ç?Y¹t@¾?_x0011__x001B_cN_x0003_×?×4·"_x0012_ÄÐ?å_x0017_»1	Øð?qd_x0016_Íêzå?ånÌI:Å?+ëì_x0008_µÛÐ?Åµþ/ê?_x0002__x0004_ÌV¸â_x0003_Ôå?û_x001B_YeI\Ó?&gt;8£Â¨?õ_x0017_®_x0019_[Ã?_x000D__x001C_©^Âlû?.!GdÌ?J(_x0014_;:Lâ?ÇAßò²Î?â}}¹!Á?_x0019_êmþ_x0005_ä?_x0017_a_x0019_álñ?Ô0¨ÌÎ¡¸?ùÜRÉì0?uÂ´Ë¾?_x000C_p&amp;m÷Ç?WéÕÏÚ?É_x001F_N.ä?ä?hÓE§¿_x0017_³?ÐÖÐ&amp;½à?í½ü0Ý?°ÜOH_x0013_Í?K_x001B_3_¤ö?M_x000C__x0006_î_x0018_ñ?Þkí*ø`?Úxô³À?+Ï_x0001__x001C_ïwÖ?Ã3ç9¨©?_x001F_9Ê?×ËÃÕö½Ø?sk&amp;Ê?qOÚ_x000C_ÏuR?pqÐ¢_x0001__x0002_øç?å¥_x001F_3á¾¡?b#vð ­Å?Ô`|,lÅ?{ç4=ë&lt;Õ?2_x0007_ÿáöÐ?3ÇKä_x0004_ê?*z_x0008_èÚ?ÐÓ4_x0010_½Dµ?	Mt^×²?²Iù_x0011_lïÎ?_x000B_jü½ï?_x001A_Ñ«zìb¸?Â¶y!Ý_x000D_±?/_x001F_ =¾Ü?@ËV;Ä_x0015_Ó?_x0003__x001C_«Õâ×?5/Ñ([Â?LH1_x0016_LÆ?ñ_x001B_fú?ª·*WE×?ë¥8L_x0012_=å?sÂ3_x000B_¢Y¸?½Ê¿ÕÇ?e_x0003_]Höà?£È_x0012_ùÌ¹?k_x001B_ûD¸à?_x0011_Õ»³FÆ??Ë_x0003_&gt;ú£?ómm^×?_x001F__x000F_½_x0016_pg:?ê±_x000E_µâ¿?_x0002__x0003_AF@ô&lt;Ò?_x001F_ª} cÈ?ß'è`&amp;â?_x0006_í_x0004_­@)Ö?x_x0019__x0001_·7»Ð?ç©ÞLGç¿?:¦p_x001E_e@ê?Å_x000F_ì/ò?ñ&lt;ÿ½ÆåÊ?*êò._x0012_ä?ã,_x000B_ñÞ?ý%ñH	gà?©È_x0010_F}«Ý?_x0005__x0014_³xj´?¢èx_x0007_À%?ðIÙJ¾EÄ?àü"çß?üÏª?_x000E_^_x0010_ÿGÜá?¹¥?Zô?_x0012_Àa`ORÅ?._x0011__x000C_ÆHÎÛ?çi_x0002_h0u×?¶X'¤§|Æ?º&amp;PÚÞÏ?¿¥ÖH¥?ú%_x0015_Î_x0007_&amp;Ç?ô8ªqKVÓ?K&lt;_x0014__x0008_§HÀ?áa©¦É?3×ûMjï?öºQx_x0001__x0004_ö=À?ðXt+_x001E_À?ÇÉ2=_x000F__x0007_á?ö%aû_x0003_á?Éé_x001A__Û¦?ÇÂ|~AÑ?ÖRª(?ìGÐÿU'Ò?w7sS fÚ?[GFFôÏ?«?ïqç?5çåýðê?ðS_x0006_ac_x0019_ñ?ßúuKØÕµ?ß±0RÕE°?tT;gl_x001A_×?¢_x0007_ Âc9°?Ü¹ªï?øÊ_x000B_qÈm¸?²Ü_x0002_ö_x0018_«?Õq¯þXê?¤¡_x001C_à~Ö?F`X3VáÖ?íÓ¤äuÛ?s¬HÛ@É?=z_x001D_åAN?!-µ_x0008__x000E_î?T"X¡ÑV¡?(WÛz_x0016_æ?ëF]ÖãÅ?2£©©¢?¬î_x000C_?c_x0002_á?_x0002__x0003_ooÙä|»Ä?:x(¬ªeò?üVøÆ¶?§_x0002_ÕüÒ¥?§ü¥Ü¹?@_x0012_ÃõQyñ?ëK0.w÷?ó­á¸Nå?a:AB9B½?_x0017_°AóÍ?_x0005_&amp;þqYÔ?_x001A_~GõlxÝ?_x0016_S¸¡º¶?Ê'B l²?B_x0005_,G½?«uL¿õT·?Ø$t:ç?_x001F_½_x001F_¯9 `?óÅË? s_x001C_gøÌÐ?Ñ[A¾?s7[k°?_x0014_ûlåÔ1Ï?:_x0017_©&gt;fl}?nÉºËØØÜ?_x001F_égí¶4Í?_x000F_E)ç|$Ó?ªj[OÉ-È?_x0014_Ñ_x000E_´õ?öÉ)5_x0010_ãò?_x0001_´*4RÁ?r$9Ì_x0001__x0002_2°?9`&amp;Dà?l6@¡[}¬?Pà«ÐÐä?ÃçRÀ	å?_x0010_ÌÃm³zã?üo&amp;£x_x001D_¦?Ël_x0013_ÂiÁ?0xî'¤®?¿cpî_x0011_å?¼ÏèëÎÀ?Í_x000C_âvå?1 ç_x000B__x0013_²Õ? x¸A_x0001_º§?_x0014_ýiç)´§?_x0018_Ü_x0002_;ð?_x0016_±å\à_x0004_@ëÝ*È?×1GU£1Ö?ôô_x0008_Ätë?9!GuÕÑÓ?Ç¹sÆ9BÃ?ÝFØ#³i?_x0008_ê Å;/É?­Èf¨Õ?_x0010_Ätõò»Ä?Å%(¡yNÛ?åW_x0018__x0017_çÚ?  M¯ìô?"-:¸?³ëD$þ(Ó?oV¶³ÀOÙ?_x0002__x0004_Ì_x0010__x0002_×?æ_x0001__x0013_Y5©?Ñ_x0017_u­_x0015_%Ö?tA_x001B_ÂùÁã?0â^þØ?_x0018__x0013_£NHÍ?_x0018__x000D__x0013_;_x0004_£?r	_x0018_$i£ö?ì=|N±h²?z_x000B_¹-kù?_x001E__x0001_úÙí_x0007_ê?A|*î?»a&lt;Ô_x000C_Ý?à_x000B_Ó0Ø_x0010_Â?d)=²Lvå?»_x0018_ `¼hÕ?aëV4_x0001_ì?¿þXr_x0008_ ©?ó_x000D_gÓ\Ýì?0'HE+ýÐ?_x0010_Í_x0013_'mÎ?®QIå	â?_x0013_Æ=r§?²6É¢ ©?,bÕÄ?_x0004_RÕ_x000C_?_x0003__x0006_É¬4Â?èqÁx©?&gt; UcÙ÷?¢:4QÎßÍ?¯ó{é$Ç?;z8_x0001__x0002_ËCº?,Åx=ÑÍZ?×º7¶|Õ?¶Ps_x0017_¸tÞ?s_x000F__x0008_Ùl¼?_x0012_&gt;;¢ÿ8r?Þy_x000D__x000B_e£?_x0019__x000C_Ü_x0017_Ò?.®BÙê?_x0015_O,ü_x000C_Ï?_x001B_m?^- ø?¹Ñ@_x000D_ì?_x0007_L-ã?Ú$_x0018_×?¸RoåÒ_x000B_¼?WD¶_x001A_oâ?VvÊ´^Ó?4] \Ä¥?.)_x001A__x0014_}T?iTæü;ò?bà¾_x0010_çé?¸°O°¦ZÔ?®¨Þ_x0006_àå?2û2ÖÒÖ·?ÿé_x0008__x0006_ò°Î?»A&lt;_x0016_È?_x0010_°bGV¸?÷Zw5_x001E_E®?ñÏ!öUÊ?Ùê NRð¤?IÙ'Ð Ð?ð_x001D__x0019_g¯d?_x0001__x0003_DfÇRÂã?tÒ_x001F_CüÁ?î,µÒà?ê|·_x0016_³È?ÜØc_x001D_d²?I¹âº·_ë?.õ¨ÿûÖ?v_x0018_\_x000B_ã¹?]ÖÄ;Ë2Ë?!.Õ_x0003_É?Ï?ó¸ÔðöyÅ?_x0003_àùÁ?±M±l-¡Ó?^ï(_x000E_6Ý??ãqk#ÜÍ?5W;§³ ?&lt;Q÷Ð~À?·©~Ü/_x0001_Ã?eb7¼_x000C_Ê?iÑÍÐ?_x0019_î$'hÐÃ?6m÷¢ýa?¶_x001E_ØjØ?wT®Né·­?å_x000C__x0001_5öÖ?2_x001F__x000E_x,]Ó?%Äì2´Tä?Ölg5.ê?_x0005_Ý_x0002_då¹?âìôz_x0001_é?smHÖ+¤â?H_x0018_9Z_x0001__x0003_+õ?b£Ý¦æç?Ná_x001B_@Ô?y&gt;®÷~÷Á?NWc Ó?æ_x001B_ý)¢ã?[«Ü_x0006_wÎ?ñÒAr¡Ö?ósQ¦¦éã?Ë'_x0014_BÓ?Á_x000C_0µÀçò?Kx|µ«_x0013_ç?ãKp_x0007_ °?ú£¨[¯¯?Ù±,a¡?íE¨U_x0008__Ä?,Wø×ï÷Í?¾_x000F_²ð»?.Å_x0002_ÚÅ_x0012_â?ãîa!«ËÝ?_x001A__x0010_ÕAÁ'ï?^q_x000C_é4:Þ?íwzîª?íè÷Ä}Ë?i!ÂmÚ~Û?©^O²Â?NefAQÐ?ôä9upÑ?ï_x0001_Þ_x000C_-Ô?:,qÇ Ì?ýT_x0015_û?_x000F_ÌGf²?_x0002__x0006_C}ª«_x0002_»?Sxø¯SUð?'-ôD³Ó?FúÛ ¶s¯?_~_x0003_NÉñ??W_x0006_¡Ä¹?~c8è¤?!b©·Ø?_x0017_0Fîv_x0001_@_x0019_°Þúhò?É_x0016_6ð?«´¾?¸3¯âxÆò?æF_x001D_·Á?ÿbó¯xÖ?î|Xê3éÄ?ÑÉ1*ôÃ?h,IÃÇ+¸?dÂ_x000B_ªq:­?ëÑh¨ÉUÍ?Ù±fQd_x0005_º?k=_x000D_^Î¡?×ùôKô¿?Ø_x0005_»æ«k¸?ï¬À]£â?_x001B__x001C_R_x0004_7Õ?Õãí½Ê©æ?{~[´[?_x0011_æ%:ù_x0019_Ã?HõÚHmñÕ?·rS³|È?ä(_x0003__x0006_cN?©_x001E_ws¨$é?pLzA_x001E_ã?_x0014_mÎ_x0008_é.ã?#u_x0002_W§Ø?çùaf0ÿÀ?üßCJbÝÚ?8//ÌÃ?;5¯_x001C_T_x000D_Â?Ë%mÂª0Õ?ÇíFÂ1Ú ?aêîápÛë?,ÚòÓé¤Ó?d_x000E__x000C_æÞã?~½[íÆÍ?©l_x0005_Æ#î?¯´p_x001E_+îÞ?Å(_x0001_eáæ?vN_x001A_ \úÕ?MJR_x001C_}_x001A_à?DÑ;DpÓ?¡ {QÑ¤?³Í_x0004_Ù_x001E_á?ãû(f_x000D_q?+_x001C_M3__x0004_É?\-ªÂÊS½?ôñ_x001C_ÿ5_x0010_ß?*a1¿dÌ?þdt_x0007_Ó?_x0005_ÈHvu?LírõDå¹?ü¤Ì0=%Ä?_x0003__x0004_@{YÚp?p HT=ñ?K_x0002_Ù!\ê?KT«gÂ?_x001D_²^Ï?«åèÒýã?³¯Xä`_x0001_å?»Wf3´LÑ?5{Àõ?©oÿ£DÜ?¨­ÇuøÔ?UÇdâ_x0012_È?»½TÑºÓ?D=_x0014_ÍÕ?-eòg?G9_x0006_ +Þ?ü}Òwmå?	_x000E_ ¨T®?{W^"Y_x001F_É?vPÌ=pæ?F_x000C_~á±?_x001D_¶äk_x0007_Î?E¥_x0016_@*ÖÉ?TÎ_Oê|Â?Ä_x001C_Í?'_x0013_BÞ¯È?þÙµÌ[_x0008_Ò?ß2kB¦?0³VÒ¶?[*_x0006_l-uÜ?±fQá\ïª?v$\¿_x0001__x0002_výã?Ç¢ñV_x0010_ÙÅ?sÖ¸=!_x0019_³?¹¾%bÞ?v¥:@_x001F_Tã?T_x001B__x001B_OtÂ?ã_x0006_íÈø?_x000D_ó_x001B__x001E_0×?_x000F_óìçÄ?ç{_x001D_í_x0006_È?ùÇ¤Ë´z«?@2q _x000B_ý´?ïÞ_x0013_©_x0008_¬?5?¬o©?É_x0012_DÀ°ßÃ?Z×'utcå?Ê*_x0004__x000D_t°?wPøB º?¶g$æx?}aÈÕøÚ?uW¢qYÙ?×0æ8üã?¥_x001B_§Àï?­çâ´²DÑ?ùí_x0014_uøÉ?R[®#QDå?_x0004_ÞÄ_x0019__x0018_Î?hò_x0015_Îü½?ß}²cÝ??"&lt;/Eñç?+aô»_x001B_G¥?°ÐUC8É?_x0001__x0003_X_x0016_¹ÒÒc±?_x001E_"5ô{Å?S_x001F_&gt;©É8ñ?Þ¬v7?çõ?Îé_x0011_&lt;_x0016_°²?m_x000F_IÏ¿Ö?9_x0015_ª%ã?rý'êß?#_x0016_é_x000E_ãÀ?_x0002_%ëx'º?×âhDíÑ?¶ús¸ç?Ý_x001D_=üí»?'Ç°_x0017_ â?@|aç9×°?Ð´RsÉÞã?­T ËAsä?í±V¤&amp;¹?&gt;_x0012_U*Ð~ô?³_x001D_Ä´S·¶?Úæäÿ_x0011_í?hîÊE_x001B_Ø? Ùà¤ÚoØ?uÈãX÷=Ó?_x0005_?îÀ?ÛD_x000C_w:Ä¶?ç+í¯É?ÛG¹_x000E_®Ç?_x0018_f_x000B_éµ5À?]_x0001__x0014_åSÕ?Ø_x0013_ëª³?r!m_x0001__x0005_C_x0007_»?ùMCÐºå?ï_x000B_~t×ZÛ?I_x001B_EÚ?`o&lt;æ_x001B_á?Xi3I_x001C_Vâ?_x0003_2_x0004_}_x0005_Ù³?\æPî&lt;Ñ­?sèGÖ¯Ð?mvju·ë?¿6ÒØ+Q?¯ÛÝÆc~Õ?27t9ÿÔ?b_x000E_Æ¢«Lå?6_x001D_Y[KÑ?sñ¡«À?Üº_x0013_¦|Ì?W»"&gt;´_x0018_§?%;Ü/Ò?­&gt;óg£Ñ?¾õq?NÌi?úl\OSÄ?ò'TZf?&gt;ÜÅµöw»?û\Ô*e_x001E_Ã?_x0015_öV? ð?k¶#=*_x000E_Â?_x0005_k½7·äã?_x0006_`Ò_x001D_E­á?^q	fßÎ?_x0002_8_x0013_ãªÓ?ðWßçðÒ?_x0003__x0004_¹ñ&amp;\Ä?uy¨75/n?õÆU_x0004_aZ­?½*@³¶·?^#É;_x000F_l¾?yV_x000C_-_x001C_ÙÛ?_x0005_ÄæõÑ?­ÎÄà÷0Ñ?_x0005__x0013_i_x0013_´Ò?çq´c%Ñ?m[ó¬ª?_x0002_#%KFð?"?YNÑ?¤Â[°xä?G_x0001_î_x0011_Cáö?t_x0008_J_x000F_Ìe²?Ñ|v6þ_x0014_£?cVÊË¸_x0013_ä?-Íü_x001F_zÑX?_x0014_¡ø&gt;RÔ?·aO÷_x001F_×?&lt;ÔOî_x0001_ç?4·í_x0006__x001F_¹??D_x000D__x000D_C_x000C_Î?þrÒ¼·Å?Wú_x001F_D*_x0008_Ç?ä77_x0015_u_x0015_¿??3TØ!à?EÙ6&lt;S_x001D_à?£_x001D_lz=Õ?øLj1\¨á?¸_x0005_Jæ_x0001__x0002_¢_x0007_ò?3&amp;q_?_x001C_SÎ¼)Qä?_x0006_í+ÌÃ_x000F_±?_x0019_&amp;69½Í?ùw_x000F_tpuì?Giõ}_x000B_rÑ?_x001F_Ä YÚ?©ÛmUÛþæ? Yå+?«	ë_x001D_Rñ?·Ë"q=?à_x000D__x0010_¦¨ã?ô°·sÊ?³_x0011_¾ÖjÁ?¹f¸_x001A_£Â?½Â3³-_x0018_Þ?lïö¥Õ?ø_x0002_§/_x0002_à? _x000D_ÓÇ_x001B_¯?W_x000C_×ä_x0017_i¸?'#g Sä?"¥_x000C_ôh^Ñ?ç_x000C_,sPÑÑ?ZÄ9ð¼í?I¼ù(sÅ?°pM66lê?2ÕZìç$à?²fª_*_x0008_«?ÿyÝ?Ú?¿ÒÉ·BÏ?Á_x001F_!ÿ,á?_x0002__x0003_Èz=ÍOß?_x000F_eÍ²è?ËÂZé_x000E_Ë¬?"eÞÕÿÄ?b«þc°?]¬ó¿*?õ?_x001C__x0015_!9éó?e)K&amp;Î6Í?ÕÐ{nø?û_x000E_ÃpÐ§?ÃcÉïß?÷f`ÊJDÖ?\ð_x0002_d_x0002_Ú?WmÍ'µ?_x0005_gÆ®ÐZÓ?_x0015_ô&lt;ãÝ¤?ÎX¨Ð?0j Î?»_x0002_f_x001E_¡Ã?4)$ïª?_x001B_P_x000D__x0006_y?{_x0007_H{_x0014_Ü?Äw ¿ëàÒ?%D0Z_x0001_¨¬?zµd'nî?_x0008__x0001_á0p§Ù?_x0001_n÷ö§Ú?ÃÐÁÝàÒ?_x0013_ÂS¬ØRÍ?_x001E_lÆB1í?tìøÐ¹Õ?!=_x0019_i_x0002__x0003_Hî?­_x000C_U_x0011_äõà?9_x001B_Om_x0001_ê?Kö¶o½?âk"*&gt;ëÐ?h_x0017_&lt;ÍpäÊ?eoqò ôÉ?_x000C_/oêª?_x000E_ä_x0003_jÒ?1_x000F_ö+³_x0013_é?ÅöÈcO¸?{_x000F_âq_x0005_ïÒ?r_x0014_º´UÖ?ºÎí÷_x0017_¸?óë_x000F_di?®ÚÏí¿Å?oççt£&amp;Ì?½{_x0006_¢0¸?Ð_x0002_©DåÑ?T££E0Õ?¾éHÑÙÙ?ª_x0006_D_x000F__x0008_Ñ?à%%´?Æ?Z_x000E_Á~¼?_x0016_;¾ª¢?!ÔuyÄÊ?J_x000B_fM²Û?&gt;}â;_x000E_õ×?Jüªòªh_x0007_@Q®ë\ú¼?=1üBÂÝ?_x001D_VeµpÛÆ?_x0002__x0004_ëá_x0003_Bä?¹uÄ_x0001_¢Ó?o_x0001_¼¤_x001A_s©?Ð'r_x0014_®â?;_x000E__x0005__x0003_l½?À_x000C_)ð?_x0015_8_x0015_¾ã?¼±©eÁ?t»æ_x0011_üÎ?ío1n?/Õ¯ã×?£y÷ÿÆ[Ò?Q_x0005_))Ï8?n_x001D_Ùè¿¥´?VQÕ$´ì?Ppº_x0001_8{è?_x0019_]_x0002__x0005_~FÜ?Ñ7z_x000F_â?_x000B_M_x0008_õCß½?L_x001A_Ü_x000F_×?'à½y_µ?æ_x0015_SB¶?K©_x0004_LâÊ?¥c8$þÚÞ?Dîyý§_x001E_Û?jNçz»Ñ?Í·£Ô2H¸?¦_x001A_züÜ3¥?ÿ)ß*ið?ñø¥úæ®Ð?Ü8_x0018_ß?`N_x0005__x0006_iÏ?PÊ8üºâ?G?ZÁí"À?­_x0004_0Ä3Ð?Jòo¹_x0002_É?çkÁ£ç?	ÌXù_x0003_@5L_x0001_aæ?Q_x0019_ ¬ÔÛ?÷_x0008_x_x0016_I1¯?_x000D_*_x0019_YäÕ?eÇ´ÂËGÉ?_x0001__x0016_5_x001E_×?¤üEQz°Á?v1ù6Ð?_x0007_\`_x001D__x001F_Ô?xHVÁî_x001F_â?*"ahAð?üEÜz_x0006_+?4¹gÚ_x001B_Ó?lØ¸e@ßÚ?è^Ãqh_x0006_Ð?^ú±_x0018__x000B_Á?;³~.c:Ä?ÊÒ~³?ÄhmÓ_x0018_°?Tt­_x0018__Aç?¼Ø¶_x001E__x0019_È?+ÅÑ_x0015_#_x000F_í?}e?«à?G_x0005_¼kì«§?_x0013_³Ìò\å®?_x0001__x0006_ªV_x000F_{_x0012_ä?Ññ_x001B_U9ÔÅ?ì(å_x0005_©É?òÄ{_x000F_sÎ?ÖôéÌò¾?"y_x0004_@_x0002_×?Ö_x0017_9$¾?ß«a³_x0008_Õ?(òëÝ¬?ÙÓù¶÷SÂ?`_x0008_È_x0005_«ª?}Øgù6_x0008_Ñ?_x0015_KzõÚ(À?ÝÄoH_x001B_×í?_x0017_=\¹u_x000F_Ó?_x000C_èU_x001D_bOþ?"_x000D_#»üÑ?_x001B_ôÑ¥_x000C_ì·?*¼òø7Ì?oÝ_x0019_¬Ñ?_x0006_=þI­:Ø?o_x001A_´-Ó?±ÀæÒà?°}ÿ_x0003_~F®?Ús_x0006__x0001_Wò?2k«&gt;ÕðÒ?Âà.m&gt;ï¼?ÞÐYÖÛ_x001C_×?ÎçÙ_x0007_ÕìÑ?S°_x0006_¢ßã÷?L°éÉU¤±?p_x0013_ò_x0001__x0002_á_x0004_Ã?_x0001_ü_x0006_ò­XË?_x0004_õ|_x0006_?¦?J+aT÷$Ý?ÿ ®0&amp;×Ð?vô«Yí_x0018_Ñ?SºÖ§á?U\¾Hæ?Å_x001B_bÄ5È?{_x0005_-'Ú?½rdQh¦?c³©$-Ï?.÷ÎoRá?*~zxõÈ?Â ã©1ß?XE_x001B_x´2 ?Å[_x0010_(à?xÚ_x0014_V Rº?Ì5ÒhÖ_x001A_®?ân¼Ûúvü?ã8ùs_x000F_Îº?÷¾]"é?²ÕÎú3_x0011_Å?iØ_x0008_L;EØ?m:ç=_x0015_Ø?g}-_x001C_ ?ê_x0018_»û+óÅ?~uî&gt;¸?MBÎ@Ï]Ô?Hõ_x0001_­?õm´Þw_x0013_ª?_x0003_ÃÌv¢?_x0001__x0002_L_x0014_|)_Tï?ÂÂê_x0010_¼HÜ?8¢Õ_x000C_Ô?ÜsøÕ{Õµ?¾_x0016_%¥ª?ÜíûB[_x000E_Î?d^ÚÈ?äü!Æ³_x0004_º?±±_x0006_ÈäØä?_x000F_bÖÚQ¡?sxc'yÎ?yj^vÇÓ?òØVÅ¯Ó?¾_x0003_Ê	è?3Ì_x0015_Ü§¶?u÷^@þ¢¶?.D'-ÖÝ¾?Na×Øí©À?ô_x000F_²Ð	Ò?Ög8´Ö¹?MD¼¢?Á~_x001C_]PËÀ?\ìî¡ºëà?Dê¨öÈ·?_x001A_ûªó_x0003_?|õ6_x0011_»ç?^ÿºÎ°ÃÚ?r_x0007_%_x000D_6îÂ?_x0003__x0017_q_x0001_@M¹?&gt;S:Cû_x0001_Ê?ümØ1_x0008_Ë?MfÅÇ_x0003__x0004_`_x001E_Î?Ë¹:'¥VØ?ÏYö$Áóì?}_x0001_e_x001A_úÈ?«,Ý"'Ý?êMjå_x0015_Ù?8g#o?ú½c_x001E_î?ë_x0006__x0003_ã?2m2,ëÆ?Á«¾';ð?õï&amp;¾QãØ?{_x001B_MÕ¹î?÷éü_x0005_°?_x0017_DAø|Ä?3Th§´.È?Ö_x000F_Xµ_x0006_§å?J¢&lt;|B_x0002_Û?Àÿº&lt;&lt;º?Àí[àÿsÁ?ß+_x0003_PÝñ?Ýç¡I*Oó?»­¥vt?;_x000B_WÓ&gt;ÄÌ?h @h¥íç?iJ!Px?¬-]"¨èÀ?k %v·XÉ?è"ÍÍiá?k_x0011_Ý_x0003_dÒ?Ù¹M$&gt;?o3#t_x0005_Á?_x0001__x0002_Z§_x0002_cB?_x0019_+T3µ?ÍN_x0014__x001E_mz²?\l½£ºN?Rïu¦_x001A_d?è¬¡½Ht?"æ_x0006_ì?~#$e½Þ?XTlå?þïB\êÁ?¾k­é/¸?º_x000F_ðÝ¹?Ûj=_x0004__x0007_ ¥?Íè}«R¥à?ÇñjØÑ?&amp;_x0013_Ðø¸N¹?SÃÚIáå?_x000F_ïY5aÑ½?ÿõ_x0006_¦_x001A_â?spÅIä?_x0006_{_x0016__x0006_ØW÷?"O_x0016_=ÈÇ?þã_x001D_çfnè?+Ò_x0002_]jô?_x0015_&amp;kò?ç&lt;h9bð?ÖÜqE0«?È_x001B_2¢ Ö³?ç!ëå²öç?®cx=_x0015_GÉ?_x0016__x000F__x000B_/ßïÈ?56i_x0003__x0005_MAÅ?B_x000F_^ÈH_x0001_²?ë_x001A_~Õ,èÇ?ji½ë8Õ?Iÿ:·_x000D_ã?ÏÇ_x0019_ÂFÇ?ÇMy£á?T_x0007_¤÷k_x0002_@E±ÎG¡á?_x0017_ºlRÍx·?}?s¹È?áq/_x0012_í¸?_x0002_&lt;F_x001F_¸Á?¦?kþ_x0019_µ?Ê¢Í"Ô?ïy@_x0007_Y2Ù?¾_x001B_&lt;Æ!Ç?åÙlg½?5_x0004_.8ùÎÜ?ÀãÇÏ6Þ?äZPÚHÕ?V2ÔÕ³1î?_x000F_7@ó|ÿß?_x0012__x0007_×ä_x0007_Ò?ÇcUzà?u(Íì_x001D_àÐ?_x000E_å+/Õ§?1ßMM=|Õ?Kæ4êË_x0015_¨?»þ+bVÅ»?#Ö_x000C_Í¸Ç?k94Ò?_x0001__x0002_¥_x001C_Gøÿ¬?_x0015_^_x0011_ÏÈí?Ï_x0013_ÌÏ?:*/dXã?a_x001A__x001F_µñ¯?Ø[ÙÃ»Æ?q_x001E__ºè_x001A_å?ÝÇ¥Ë¼_x000D_Ö?ü_x001A_$b4Ì?¿V~²$4Ñ?/â±_x000D_w?:ß_x000F_w$Ïå?Cñd£_x0018_FÞ?_U2´$ëå?~agì½?¾¢ý/"¿Æ?*ý_x001F_§?¨e!6døÐ?¹+\_x001A__x0014_º?ãËa!°?Vv_x001F_¿_x0005_bÂ?ÕA¦¾«añ?X¬ØÊçðÑ?«,\0_x000D_â?_x000D_ætóÂqä?¾ì_x000B_îê_x001E_Ã?èóøQ`î?ÀI©_º¼¦?Î/¼0Ó_x001E_¾?¹9.VÛÍ?yuÚR4l°?Ç×_x0001__x0004_DûÒ?_x0002__x0012_ôµ?°_x0006_Y_x0014__x000E_«¹?Ü_x000F_ºzà?5´O_x001E_Å¬?ü&lt;ëå7F?Î·°=i Æ?:1t&gt;Ï?_x0019_iL¿_x0017_òÇ?ÿÁa_x000E_·nó?_x0017_@ÝOöÈ?³U#D_x000C_Ü?_x0001_n_x001F_Ã«Âà?è¢6_x001E_³á?´Îó_x000D_µäá?_x001D_'$)[¹×?_x001F_,ÉxûxÅ?ú£g izÒ?TÝYä°Å?âú~ò?0gÝÇ_x0003_¯?u½Þ"øì?$_x0017_Â~;ï½?±Ùx¤t©ë?/P¥_x0016_­?Öhí!a|?©ÍÚ#_x001D_PÂ?_x0011__x0015_¸^Ç?n¶;³?ü_x0003_Ù¦_x0001_?¬_x0014_,áqÄ?(P_x0002_­²?_x0001__x0002_ÝENRô¦½?&amp;¤ê7`zÃ?&lt;TxïàÂì?ÿãñ!_x0003_æ?Ê~Ð?IA&amp;¿ÅúÙ?ý_x000F_¢Ô+÷Í?e©Ä#Tãº?ç;gÉ_x000B_Ù?ÝØÝ@¨³?¤ãø_x0019_²?[b±^Ê²?ZAC?£å?Ì¡^:k®?òvR_x000F_¹ñ?#Æ&lt;{Äµ¬?Ìq`_x0003_¦AÔ?ÖÏ:_x0019_ÞºÄ?¢7¤r	sÏ?ç1ðR»ñÆ?_x0015_cqßÝÍ?õï«S_x000D_ã?Ô»R_x0012_Çó?-I{^´Ø?¾L_x0018_r'Ð?E§)ù£?IêÐÁÕ`Â?úñDÝ»Ï?H0R%ôÙ?|ï_x000D_«+u¥?_x001A_|Âb¨Æ?òà½_x0002__x0004_Ì¨Ö?CE_x0012_ªÞÖ?_x000B_ûiþHqÓ?}Z§"?üíoäñ?|ÀáñÕ_x000E_?dq"¸ª¸?_x001C_A^_x0003_._x0013_â?÷F:¤·à?oF\Ó»Ì?¸GöîèÑ?9Äß(}ß?_x000E__x001B_#Hè?*YÖm÷ÇÚ?Ï_x0008_ýÀbæ?À%Î_x000C_3Í?+Ïìh_x001E_ÿ?l_x0017__x0010_4_x001B_%Û?_x0006_EÙZ(_x0007_?_x0001_ÎnºÏ?«ðÏ©P_x0003_Ä?ò-´°_x0015_ÿØ?ådò'9¸?_x000F_Wòô]ÞÍ?ßrú2Á?Õ"Bø_x0011_ã×?_x0004_ãÜ?­öo®Â?¾_x0013_M	ñäÑ?åaS_x0010__x0016_ß?ÏJg,4§?u·aÝµÊ?_x0004__x0006__6=ñÇ?]¡ÜüCªÓ?ôÝP #³o?ùd°xÌ_x0005_?±¡[·­¨²?ª_x001C_.w_x0014_ë?h·:4Ò¥?ÀJ^ºjúÂ?¹maÝõ?ªz£Ê?OÐHÒL_x0001_Ä?VðSØ$bâ?ee_x001E_{¯?¡þîwùà ?Aâe_x000F_ÜyÌ?D¾ð_x000C_&gt;¤?ï_x0013_¿fé1Â?çAÖØ:$©?çD§ËDî?.5[R_x0002_Ò¢?tÎeÝ?b´'ö+ëí?Ò°OeBÝé?Çð¡÷_x0015__x0001_¥?®vp|è?É×;)7Ð?ô2Ç½=1Ç?2TæmuÝ?Ô_x000E_Cò:Í?[^ENZÔ?W°w_x0003_ØÊ?|ØTê_x0001__x0003_¢ê£?ó&amp;óà?SÉèCj-Ú?w¶	_x0004_~ç?¥ÆÃd&gt;?L!.;é«?ÈD_x0015__x0002_íýÚ?ü½ë7äÐ?%_x0013_äì¤?Ü;úsÙÄã?°e_x000D__x000F_¡³ð?Ï	×W_x0016_	Õ?Ä©_x0014_(¥OÔ?ùæ_x0003_ÖâÝ?êþAÕÔ·?H§~÷¦?_x001D_á_x0019_i³Ý??3³y®ì?Ì_x001B_/m_x001D_ùR? 0îïÑXò?tà_x0018_û?á?_x001C_~ÁçõÝ?_x0018_§Ã_x000F_Áã?BAå«_x000B_²?_x0004_[_x001C_:Åà?_x0019_À£³~Ô?IX¸¥ª¡?$_x0019_#f¥Æ?qÚ&lt;t_rç?Û_x0015_U«`È?½_x0011_åðQá?r­4%9÷?_x0001__x0002_Ó&amp;IºX¨?¬ÓÐ3ÍÜ?EwÏ_x0012_¢èa?\Á`[é?±?/N©_x0008_îýê?ß¤xÎ+ª?@@#Ää_x0011_Ô?H=°N4Èð?ô_x0011_¸_x0007_g1Ð?_x0007_¼_x001B_ócLÅ?°Cøo_x001A_Ë?³|rÂ_x0004_Á?h|eÉ_x0004_ñ?À³iÏâYÛ?Ë&lt;nü?_x001A_Ùþª\óÅ?ÌÀ	ÿFð?ç¥_x0017_ªÿ|ï?íUD:_x000E_îï?nÁ°l³·?M_x0003_uÕcÆ?$øÏ®åÆ?+jAÆ?';1ãMeÕ?r¨°´üÜ?jØÃ6!?8°_x0015_W?tãÝÃ§æÖ?_x000B_ÏmvÞ¹?;íñ_x001B_?=·_x0002__x000F_%]á?_x0010_XùË_x0003__x0005_ÅýÑ?&amp;X-ânÔ?_x001C_8YÙ_x000D_«´?ËåkD	å?Àm^_x0010_ã?çéµJÁ?¦K_x0001_wä³?ÍÔ_x000F_Á1dò?p4(e¾:Ì?øÝ}m-_x0015_°? Fº7s?¶Ô(_x0007_¨¾?}+RÞÉÂÊ?Á÷ÉAyí?XSþaæ?çÆ\_x0015_ Ë?3e_x0007__x001E_ÿ`Ý?_x0019_g¢p£9Ò?&lt;á½[_x001E_æ?E&amp;kD?õä?|_x0014_1+¤¹?_x0002_ÇL{ÌÄ?àÿ»g,Ü?¡òÖQÀ?_x0011_z*bÐ?Wþø_x0016_LÖÏ?_x000B_÷9mE5§?²ñ"`ºã?Ãuô@3_x001C_Û?ö_x001E_ê%Q9Þ?F&lt;_x0004_Dé Þ?3ý_x001C_v_x001F_é?_x0001__x0004_jãÜÞµÐ?¹_x0017_9ÈoÇã?Ãèã¶_x001A__x001D_¡?§êÌ _x001F_kc?p_x001A_v~õÇ?_x001E_0x_x0012_xÙ?ÖªU_x0019_à?Õ_x000D_Ð%[á?Uhlÿ_x000F_Ò¿?	»iñyÅÓ?ÆL]_x0004_Õ&amp;î?y0ÿ3_x001C_mì?ò%¡Á_x000B_h¿?7_DÀÓ?Qi¥Ý-Ä?jv@·ÐÁ?ÀÝ_x0006_ÎË?Ë'·s95Ù?.Wó-6×©?l6Bñ ?å,ØßÅ?ï1Ä³|ñ?_x001E_¨c!SÀ?¢TÿýM: ?_x0006__þ_x0010_ÉÆ?º_x000F_ít÷¡«?Ô_x0004_®ÇýË?ó_x0002__x0013__x0019_Ð?½Þ^*åôÑ?WgAwê°?Nð_x001C_	Ý?Uç&amp;_x0003__x0003__x0007_3ú¹?ü#fzç?±Ò}iË?ªó¹³·S?ª&gt;]ù2³?¿_x0016_ØOVÐ?_x000C__x001B__x0010_âºë?Ö$_x0007__x0018_®ª?_x0015_/SiËô?ÞðüH#à?ì_x0007_ú+³?G!ÂX=»?i¡*#lp?_x0002_q!@y#Ê?îá`öÒ?ÞúQ^ò?ß#á1_x0005_£¬?]_x0008_dtÉ®?dûJVÀ?ÒLÓò_À?¾/vÌWª?_x001F__x000D_-Øñvñ?HV_x0018_X¡áÖ?Wºç_x000F_ÚTÍ?_øË³Æ?_x0006_ÎüeeÍ?_x0014_JSk_x0014_Ê?§#tyäà?#¡_x0003_ù_x0008__x0001_@§Ä_x0004_};à?ç_x0001_Ä3E½î?UÌ_x000B__x0003_´?_x0002__x0003__x0001__x0017_­t«þñ?_x0015__x001D_­b©?&amp;(4j_x0013_\Õ?_x0017_Ý÷Ùu§?_x0013_õ°^rÅñ?|³ûxc$»?±B_x000F_øÖî?'·9y¥?«Y]|¯?_x001D_uÒã¨-Ñ?Ï³S7­¸?Ëù_x001D__x0015_Ò_x0012_ã?B§óPzÂ?_x0006_êT¸lÞ?_x0017_sÍ?ZÓx_x0017_L/ä?rÓ¤L'Ó?ô_x0015_.{©¨Ò?_x000F__x001B__x0005_U©ßÈ?	4¦'®µº?_x001D__x0010_5÷_x000C_ö?%«`É4È?®ð¿r_x0018_ª¹?1à=¡ròô?]&lt;ÚS¯ç?ïÛì_x0002_?¶¸?#3$Þ[=Ó?lÖ_x001D_Âoä?eÈ_x001A_´¶_x0015_Î?éYlÞÜ?pØk¿Ì?_0R_x0001__x0004_gä£?Hs!ÜÍé?ÏlF#h½´?Ò¬B¥cÁ?Ò'`°Tæ?Ê[!U$&gt;º?µµÃ_x0002_êöÇ?»oO_x0010_LÍ?E«ò|_x0003_`Ñ?=ª_x0002_âTëÓ?-K3(«ï¥?_x0007_#_x000B_Dßo¸?Ø^Î¸·1É?_x0014_Ï_x001D_ÎÍ°?_x0018_g	]§á?Ó}¾H¢ç?_x001A_¦3Äàå?_x0014_Óð_x0019__x0017_.í?RßÝÂ¾²Û?3?_x000D_%ëFÂ?_x0002_QaªéÄ¼?¡k»_x001B_5æÌ?Opy]H1Å?ïÒ·Ë¸V×?ýb_x0016_á?~ë1æ)&gt;®?^Gcãt«ä?í^g_x0011_Ûõ×?=7¾¼0ßé??,)ÙÌ?»T-ó¯ð?Ä_x000C_m÷Qõ?_x0003__x0004_2TëÐ_x001B__x0001_À?N;d?{Äæ?Íì_x0015_m6±? ê³Øu:Ó?[äêö_x0006_¯?_x000D_¤càSÔ?Ê©t"5ûÈ?Ýñ/®ZÂ?TV,¥è??_x0004_TEÈr?,¶:Oaë9?ÖYA/~Ü?ËÃ_x0018_ùê_x0004_ ?ûÊ}¼p§ì?]§}5iÃ?°ðX_x000C_§hÉ?¬ïè_x000B_]Â?Ýs&gt;zÝÀ?Ôu(_x0010_Þ?_x001E_&lt;nô_x000B_Í?/ËÝ_x0010_ó¨Ä?MF#ZÈ?_x000D_@,bÆèß?nÓÔ?þ,Ü?2hJäPé?öÀCdCØ?|_x0015_äCu??_x0008_ªÃnÍ?_x000E_¿ØS_x0002_ ?1®8*	ì?%Å,Y$§?s&amp;_x000F_^_x0001__x0003_¥\¾?SÍø¯H½?:¢N.òÞ?J³C©Þ?,_x0005_3éé?Ü ÏzÁ·?í¥À³ö(ä?L;Æ_x000D_óÚ?LÏéÌ7«?k1û»j/Í?_x0002_u(HwÖ?Ð£_x0018_tç?Q?_x0010_^.åÛ?®_x0015_ê&gt;íÌ?^Ê_x0019_~ÚºØ?64M¨ó)£?ÿSpEÍ?ÿõÝõ9¹?&amp;èÚÐ?òØ¦ÅaÿÇ?ÚÃ?~ß?_x001B_s_x0008_i:B¤?³Î_x001B_,_x001E_ã?ëOýÂ_x000B_¢ª?oÅá·¤l¸?_x001F_¬_x0014_¥þ_x0013_¿?&gt;±`_x0001_]P±?S£üCÝ¨ã?Ïj&amp;(_x0019_Ôç? Vs_x0005_l_x0005_u?Ê×òüTG¹?Ö~4Åoå?_x0004__x000E__x000F_ºmû4_x0003_Ð?L4z_x0015_fà?&amp;= }Ìª?³_x0003_É_x000D_Ãã?¨Ë_x0007_õØ?0³ùÁ?ìýN	UAì?¹i²_x0006_ñcÌ?xqéO?¤IÛ±ÁËË?â_x0015_ËB®?ëÓ_x0005__x000B_å?ØÉÑÕ_x0008_¤?_x0013_lÉ?1_x000C_tðQ×?÷¶Ê)Äó¢?-{Y_x001C_)â?éÁ§ÔÓ?³PvÃþÃÓ?_x0017_Ãá-ÊþÍ?_x0001_ÄÂ_x0014_°É?8'0&amp;¯ä?_x000F__x001E_ì_x001A_Ï¹?_x0015_w.ß_x001A_VÇ?bä·mãÉ¨?Ti#äÁ¤?@_x0007_í_x0016_»í?íoîîShÂ?¢mh_x000B_ïÚ?'_x000F__x0016_1]æ?]_x0002_&gt;ºøí?Ì_x0002__x0005_Ö_x0016_É?4!Õò@Ë?M_x0001_Sý_x001E_î?hôni¥Wô?b_x0003_3¿?8_x000E__x000E_¨÷Ù?¯¤¬EÄ¤°?Á_x0018_R_x0011_ñá?®ÄGm_x0011_°?J0³míÕÒ?-ý{îðÃÜ?_x0006_v\3¸Ó?_x0015__x0018_ÇEpÂÀ?t_x000D_^_x000C_Ë_x000D_Ð?åýÖG_x0005_ç²?yHËT¹¦È?fÁ;Uä	¿?þ_x0001_ò¡_x000F_xÊ?_x0019_t7_x0019_+Ê?·Qê_x0018_¿?5Ðð@]?_x0004_,_x0016_Äi_Å?½´ýh_x0019_õ?@Çî/°÷Ó?-DÑ_x000B_TÜ?ºÙ§ÈÝÀ?` È9²?Û_x000B_ªnüÝ?ÖgÚ_x001E_}î?_x000F__x001B_,é~ì?ä}Ã._x0001_CÓ?Å	Å_x001A_õtÅ?_x0001__x0007_qÂ_x001B_ÕäÒ?÷¬«7ÄßÀ?·CÇ&amp;Øí?e_x0004__x000E__x0014_E·à?DAº_x0003_zÞ?X»èÄ_x0001_¿¢?ê^y_x0005_°Ï?Õu,Ë&lt;ö?º-ç¯É¢?ßBÚ_x0017_+ëÅ?_x0002_D_x001F_+_x0006_&amp;È?J_x001F_$im©¾?Î½&gt;_x001B_íã?ã_x0014_LVUÍ?ÓÝP VÎ?ú1^SHÓ?Û&lt;/)½JÀ?\G£Ý¿?²¦^mg¦?¤435_x000C_õ?_x001C__x0003_ÿ+_x0007_Ú?"_x0010_÷&gt;Ük²?QîRaëì?¢`_x001C_AïÄÆ?c_x0008_íý_x000C_dµ?JÜÕÊÞtÑ?1³_x0012_Â7·Ï?æ¾½	_x000F_Ï?Ú^çz?U¼ItÓÜ?:]K¨?z_x0012_)_x0001__x0002_^±Í?Î_x001E_Åúª3¦?_x000E_¬Ï_x0008_ñËø?-d©^WÈ?h_x0012_ëD=ì?;åg[_x0004_Sç?Öù×_x0016_\,Ò?q&gt;ý^j²?'_x0015__x001F_N_x0010_Ù?ÔÀ&amp;_x0004_J?¥_x000B_æØ|)Ú?º´(_x001A_0Ü?À_x0004_üÁÎìÁ?Ê8rvú£?_x0003_õ{C"ì?t«ÕesM|?Ü¯£Zm¾µ?Éå{_x0018_i¨?ny-._x001B_üß?·ó¶9w«?oùjQ;Ì?pmª âÍ?_x0010__x0011_	/Ø_x0015_à?«ðøq]¿?ûfUr_x001C_eÁ?Øäî_x0005_Üí?È5_x000C_Ü½²ä?m_x0019__x000D__x000F_Ü_x000C_§?Ì_x0007_ïöÌ&lt;©?_x0012_&lt;_x0003_OÚÜ?ÅJÊ«g×À?-5'²8Ú?_x0001__x0002_¡_x0007_,×o´?Ï.ñWûï?Ô7ã.ÿ¾?_kå_x000D_5×Ú?_x0007_Nê·Aoñ?ñ]_x001D_,=~é?bª«(úÀ?gÄ×	àÑ?CLò_x0008_^á?0sdÚ@îã?_x0015_ãÁN{þÅ?þ&gt;=ÐyÞ?¯)³ù7åâ?ë£_x0019_mÓ?¾öàqb¤Í?!ò¸ãr^½?®,Ã§U_x000C_Ü?3Þ_x000E_bSº?I7¥:¼µ?Û_x0017_A_x001B_Ù ?àVÖS_x001A_ô?iId&amp;ÑÖ?ðl	k»?³7_x001D_,_x0012_#?î¸T_x0019_½?L&lt;w-3ò?©_x000E_®V×?}x\~b2À?7DwÈyæÙ?	¼_ÚIòË?=7òÈ?Bª4µ_x0001__x0002_(&lt;?Ïñ"ª§¬?L_x0019_¯HÛ?_x0012_îÆ_x0017_Åuó?YÒÜÿÆÎ?¼´UÈØ?jC´lÐ?ÐÁ¡_x0006_ÞÔ?_x0007_H=_£?|_x0011__x0002_&gt;_?©	ñ-µÉ?Õµ_x000F_Uoà? à~àMHº??é«3,Yõ?»mM$4ò?Ìòø!E©?!çp1_x0001_@ùã¿Æ¯Ý?_x0004_¦_x0007_¿È,;?¾«jmº¯Ý?.[Õ;Ô?§éÉkJ²?-_x0008_¨_x0013_W}Á?öê_x0015_¥á¸ç?¥/§_x0012_Ü?&amp;¤d½Ëùª?Ð`_x0005__x0013_òÉ?ÏÔ.û¿÷Ï?b_x0017_ë-!D²?µÃ&lt;tÓ?¶öÓÚ_x000C_Bø?à[Ùq1k¥?_x0004_	_x0002_RÕï-Ò?I¼_x0019_CP^?G_x0008__x0001_X_x000C__x0006_¯?~¶+§Ö_x001E_?4É:*ÞÂÂ?2ä&lt;5Ë¡?â$ß_x0014__x0013_Û¸?'_x000B_	®è?_x0012__x0005_2(ÉÚ?}«÷«Ãß?¶Î£¿¶ð?¹Ø2¸ë¬?_x000C_Çm_x0010_3¿?Bè_x0019_Xüõ?_x0015_ÍÏ!@?°))^QÃ?Ã&amp;_x0005__x0002_(§â?ã·Ê_x0007_{Qâ? Ò3ç¢å´?&amp;F_x0003_|Å¼Å?!aR_x0017__x0016_OÝ?Ò_x0006_t¶]Eî?*Q áÈá?"¸\cÐ?Ýº~[e£Ò?¸¹³h³_x001F_æ?_x001E_xþò?_x000E_Õ	_x0015_@Á?_x0004__x0012_æ¶¸¸?pÊ_x001F_ÌdÄ?ßÍFé?vg´_x0001__x0002__x0006_G?~«_x001C_aÞjÉ?à_x000B__x0008_;¶í?,ÀäÅ]+¨?_x0018__x0014_â"_x000B_Ò?«Â8=Ý3Ê?_x0017_Æ*1-à?ÏEúSÚ?T--yàË?÷r_x001B_aÜ×?¤c²2Ý?øc¿áµ?©N´÷Ó?|_x0018_S*µ?(jæ×?Ñ½å¹?°h:_x0007_x`ü?Ä_x001F__x0011_õ?,jÈ ø½Ò?ñ«_x000C_P{*¸?P_x0007_!g_x0014_?_x0015_è}Ã_x0014_HÁ?9_x0012_û½§õ?µ±`Ü(è?_x0019_ìã_x001C__x0012_ê³?Áäìîè_x0001_Û?(_x0018_»«J_x0019_è?_x000F__x0017__x0017_@£Ô??dÃ_x0002_tÐÄ?%Í_x0002_ÏãtÃ?¦IBÞÄÚ ?ðI²ØÉ?_x0003__x0005__x0008__x0012_«$¤?¬pí¿Ì±?´_x001E_½¶?j_x0007_±z_x000C_µ»?QÉ'_x0001_Ébð?â0YÐ? êÊ¿_x0006_±¿?Ãè` Õ»Ü?_x000B_`Sz²/¸?_x0004_¬¶_x000E_Õß?_x000C_ïê_x0006_Ô?¤à÷ë_x001B_Ë?sV6ÿ:Ðì?}&lt;²!óÄ?jèå0`ÂÏ?ªøª×RÉ?¿_x0013_@|`Ú?Sßá_x001A_Íuô?Ùªømæ?\µ_x001D_ñÈÍÌ?_x0005_A4ÚÖ?6fh;3¹Ó?¬êÆÈÐö?ßp§iwã?J_x0006_ÙöLëò?_x0007_3_x001C_³Ä_x001E_å?{ÊAíÙ?ûÖæI²1°?_x000B__x0004__x0003_XVòò?`ª»/2_x0002_#?ú?ã?´Âðß_x0001__x0002__x0014_Fë?g¶dá~?Ç =ya¡Ý?¶Ñø2(°?_x0007__x0018_ÓÅ.RË?TnÛ¢]Ç?Bn_x000D_û_x0002_ ¸?\Cã_x001B__x0017_³?ÐNY½?ê_x000E_ÀÞs×?-K_x001D_;ee?_x001C_iþo_x001F__x000C_?_x0014_×_x0008_&gt;hÅÁ?~ô«*¶Û?øÓrqdµ?¦Ë¹ïãP?æ×)Ê_x001E_×?!R_x001C_J_x0018_yË?^ÅçÛ_Ú?ãÐ$º¾°?AàÀ¤ò?ÚwËúÃ?&lt;¸_x001F_#õÜã?|÷g Ò3µ?hc__x0012_rJÁ?ÒÀ\åü2¼?m_x0017_)ABGÙ?:6V'12»?ôy+I_x0005_ ?ÇVýê_x0015_Ì¨? _x001B_½K«å?Ù¬øsKÈ?_x0002__x0004_[u¡5Æ?EIÄ÷Ó³?M_x0017_|­ÞØ?öÔå½&lt;¸Ü?)Z)Í¶*Æ?_x000B_iW$ÿã?ï¢¾9,,?_x0001__x0019_®©-+Ó?¢@¾º!½?AÐeìÍ?_x0007_ÁdVPï?³=NûMá?_x0002_S_x0002_õ&amp;Æ?5[_x001A_V_x0008__x0010_Ø?V_x0007_H&gt;_x0014_mÏ?ÜàTõ_x001B__x0018_Ð?&amp;PÆ2_x0001_à?m_x0006_géÄ?4má_x000F_Ä+?ùÑíM5/Ë?HXCsßCæ?_x000F_B½ó§_x0014_ã?](|?&amp;Õ?»ßå;ùL?×iøºL^Ô?^bî_x001D_%·Ð?Aª§ ¢²?±Ë_x0003_Æÿô«?¢ìÞË_x001D_ÅÎ?_x0005_ª@$4u¿?Þÿÿ&amp;qé?_x0019_,=_x0001__x0002__x0019_x³?âÐÎfæ×?ìOÑ_x000E_ä?;aË²²?Øô_x0010_B5×?Ä}7øX`Ë?Ê_x0016_mlb±?ØÈGL@oq?´v^@xæ?-_x0004_MMÈÁ?½rõnÕ?_x0013_G²×9jà?B_x0006__x0011__x0017_ÿR?#eÄÚ?M_x0017_tõæøÀ?ß'ó;ò?_x0011_~sÑ»?®@Á?Wäßò?GyJ°_x0004_&lt;å?&amp;æK¤í±U?µDU_x0015_çß ?_x0004_MößÉ¬Î?&amp;ÜþÍíÁ?¯°ó=¿?¥çhÀPÊ?'5D$	Ñ?;g&amp;Z6·½?©:®_x0010__x0008_ñ?Ò2Ï~ï?9/UHcÆÃ?ÉqKº©å?_x0003__x0006_ÛÕ1²½ZÐ?K¦_x0004_Ü_x0001_iÎ?ÎZç9_x0001__x000C_?Ëð=©Ö?$§_x0002__x001C_Y?K8_x0007_íá¦?_û(z¸&lt;? Ui&gt;à?0Sã8üvÑ?&gt;_x0013__x0016__x0018_úé?_x001F_Q_x0012_uÒ?C§_x0019_£?_x001E_eÓ0h_x0018_?¹Ïº·?¥X$7ã?`~ú_x001C_&lt;Ö?±k;êÜ;Ù?W:M­_x000F_ê?6]ý_x0012_WÖ?ûkó[ 4Í?Êsô6ìU´?Ë0\·z¢?_x001B_eNQ@6º?_x000E__x0018_IÜ!Åæ?Ë._x001A_ì.µ?îåc`¢?i.ÍgÌÊ?d±ÚMÇ%¼?õ6e_x001D__x0015__x0011_º?ûo§_x0005_z_x0012_°?D(Í_x0019_öã?Ãep&amp;_x0001__x0004_y¿?â%	øÒã?8íÂÜÜ?-^sS È?@pSZKàå?_x000F_Ô_x0007_É_x000B_?úW_x0002_¿Öï?	¤ÔÐ5ã?ù²áK(_x001E_b?8°ó&gt;)É?îÆ_x0018_õÁâ?ìþ¢/·ç?´f&gt;ó¥_x001D_?öEÖþ£Ü?½2Öë¶íó?ôë1þ_x0008_¶?=¼MÜ_x0003_j»?hÑy ÷Ý?_x001C_bvã_x001D__x0002_@{1æ ÄÚ?Q_x000F_kQÎ?Ö#yý`_x0007_Ã?_x000F_¦4Zeò?_x0001_ùäUBñ?Ý_x0001_i9f/¶?Mùj0Òú?[^D1&amp;ä?åþØ_x0008_%s?\_x0008_0`J_x001E_î?Y_x000E_Ù_x0001_4Ð?v_x0005__x0015_È?L0ô}Ø?_x0001__x0002_êr?ÒJÔm¹?±_x0006_ZÇ?còî`_x0016_â?½ÖÅ[AÁ?WaOäØ:á?eÚªs°¨ð?°8v­¾Í?_x0015_.Eûº?p¤Í³Ñ?£Lfpn¥?ö_x0015_ÖÖºúá?§òÑ­ÿ¶?_x001B_fò¯ÝÀ?n_x0011_òÝs3Ì?»úóé{_x0001_i?uöVK_x000E_*È?,ê®?}7_x0016_Ï_x001A_¯Ñ?Ì_x0005_}5_x000C_÷?_x0002_yêw_x001F_?_x0002_uÍ¡ù_?*_x000C_'_x001E_Ð_x001D_ñ?e½6T?_x001F_f_x000C_÷²?¯;o:À ?_x0012_^T?â?Ãí¾¡Ð¶?oz×ù5Zó?DO4_x0010_ù¸?¿ ýä"Da?èC{_x0002__x0005_'_x000B_»?_x0003_|ÚgÍ¡?ë.-Gä?Æù&amp;&lt;ÚÝ´?@]«êÉCÙ?ìXa_x0018_ÿ-Ü?;µÖ_x0017_x?îù¯÷ÒÐÓ?+¢3®³?-×¸k°ø­?ÒCÿ_x0014__x0005_ò­?)_x000F_R!Vò?l®Ó_x0008_¼(Ê?ë: ÙðS?=È_x000D_ý±?_x001F_¬3ÒÐ?[oQnÕøï?ù_x0016_wb_x001A_ÔÃ?fz+¡óß¦?©ãw¥Zè?â1_x000B_ìh,Ê?_\Wt_x000F_ê?]2°â_x0018_Ò?vÞL|_x0004_0Õ?ûBË_x001E_P?/_x0007_Í4_x001B_ãÜ?ïjUðÜe?_x0016__x000E_{nê?0E$Ô_x0017__x000B_à?$¼ßÙ)h?oCU@¡?T³`³_x0001_CÇ?_x0001__x0006_ùdÐ¤î·Ç?¦ÜS_x0002_¸«?Á®ÉÑÛi?Ù$2Å_x0003_4Ã?nôb_x0008_÷ý×?LÇN	:¥æ?^{¾¦e?nÅØïyâ?ÔOøþ_x0019_?iÅ¾m×?¼_x001F_¬é¼_x000C_à?2ÁÅt»®?e_x001A_j7ðÒ?Õ 3X]Ã?SªÑí?!è?gÞ.'ÖÐ?DQ·ÛUÇè?MÒÒË¯?¾cÁ¨"_x0011_Ë?Sõ¬7ê?&gt;u{Ú{·?p»~»_x000D_Þ?'_x0005_üùÛ?§PrÄ;´°?ðütz_x000B_.Ð?JÏÞwWÄ?pLq¿_x0011_¼?gï½xl?_x0004_Ïó1º?_x0011_ò¬ÖMî?ý*_íª?ý¹$_x0004__x0006_aÕ?l;Û_x001C_âJÓ?ÝT_x001C_N`½?Ì$_x0005_Ã]?&lt;'õ"5¨ò??$'w½\³?±_x0017_-Û(3Ì?«Õ9ê/Õ?!;&amp;l_x001F_nå?_x001B_òùÆ¯°è?øÿy_x0010__x0011__x001B_×?Ô¹åë_x0008__x000E_í?Þý7|%³Í?ÜÄk_x0014_¹Iã?Ûq_x000E_1ÝæÉ?_x0001_bq	Qç?¿$ÓþÇMÐ?_x001C_½_x0016_Æ2â?Íò_x0011_ú¡ÍÉ?N¼Ñ&gt;_x0002_rë?]¹¼_x0007_üÆ?_x0019_Q´_x000D_ {ñ?_x001D_Ê`zíð?ü¾¡YÆ?_x0008_¥¨®þ ?àk_x0010_ (ÞÍ?ÎÓÑ"qa©?6á_x0002_¾ò?_x0003__x000D_Põ¸?ûl­ñ%ë?IlË_x0006_ûß?µã5&amp;GÆà?_x0001__x0002_£WX­_x0014_ì?âðR_x0006_yÒ?%ý_x001B_©úâ?©	¹ìØ?û¥_x001F_áI?¶¬W_x0002_aÃ?D[ ú*_x0019_´?Ì¡_x000F_Ïyî?_x000D_£ûK_x001F_fõ?t2N£_x0011_É?TB,M1¬é?'Õ²Æ?v_x001D_é_x0012_p?ý¶ÏqÃ6½?ÖWq_x0019__x0007_Ë?-¸¦_x0006__x000F__x0019_Ó?õ£ªï&amp;è¡?_x000E_Ùr_x000C__x0016_³?yç_ìx­?Æ_x0016__x001E_!;á?_x001C_wG­_x001A_Øè?\K_x0004__x000F_h«â?¡4_x0012_å·?¡r"0Lº?,Vö_x001C_ÐxÊ?O«·ÜQµÅ?ÎÇøHI¾?`_x0013__x0003_¬Þ?cw¤·(É?_x001D__x0015_&lt;ÝªÐ?÷û«íÍ`?ÖaI%_x0001__x0002_ ^Ý?'%UÓ¥Æâ?ã`V_x0008_²?¯Nª[_x000D_Ñ?Pª³ï¬Û?UN_x001F_¶¹[Ä?Ùbö®È|ç?~xK·_x001A_ð?ûB0#_è?u0É_x0012__x0004_dÒ?Ìa­DÊ?5è_x0001_Ðí?ì]~´¡éð?D)Z==%Ñ? }Ø¹ôÈ?¥Ç_x001D_¶Î?A E×ÅÛã?9_¥Kê1û?½âY_x001C_Û?I_x000E_QÁÉ?ù¹¥Ã_x000E_ö½?´_x000E_Äö¦NÊ?ï_x0006_Í_x0016_ð·Ë?_x0003_4{Î#ß?!Â&gt;_x0001_Òò¼?ÛÒ_x0012_%c_x0001_?/åoä_x0014_¥?+îTéÏ_x0001_Ô?Ee'kaÈ?·ò-_x000E_÷vc?_x000C_BpU°ä?åÌ	 [Ó¥?_x0002__x0004_D[ú_x000B_0é?P³_x0008_ëÄ?½YÑ Á?)çnGßÌ?¾éÆ_x001B__x001C_[Ô?J._x0019_ìoïÈ?_x001A__x0013_À·NÚ?@,6î_x0013_åð?%_x0015_._x0011_sÄ?÷Ï;tî?Ù_x000B_»ä_x001E_r±?UÞ-ÑÖQ?×J;¸6Á?°ç/_x001F_S;±?%ãî~Ñç?'$t0_x0013_ÂÍ?_x0003_eF	6K²?ÅâË_x0019__x0012_Ì?-¦a_x0004_Ñ?_lékø­®?xãß_x001F_Ù[á?KËèpx?_x000D_3_x0010_ DZ·?ú_x0005_ó_x0001_þ?3ÊòÞÈò´?ë+Í_x0013_Z¸í?_x0016_fíã°öÀ?0ïú_x0008_ä¸?ÞvÄÝ\À?yÁRá¡ß? 87s ¡±?ã(_x0001__x0003_ØÖ?-Ì¹rØ­à?·ñì¢_x0003_Õ?ÍB}ÍÜ²ç?]O´ÙÓ?S_x0010_çèýÈ?ïOµMªîã?IçQÂ+"¯?ô©¿Áæ\¦? ÕºÆ#à?	Ï_x0016_l©?n÷rÅ¼¥?~   ¢9ô?_5ú_x0004_Jë?CogÉ_x0007_Õ?dÌ_x000F__x001B_¡G±?u_x001F_h_x0011_ç²?z_x0014_Vvà!Õ?E¨_x0010__x0002_´ÑÁ?_x0012__x000E_GTÖª?_x001B__x0010_ïÊp_x0019_Þ?Ã/_x000E_m±«Ó?½y_x000C_,bÅ?Yym{¾v?îãÙ$²ç?_x001B_ò{ü6Ã?·]C÷2â?)5r^_x0004_Ó?_x001D_Ð^(«ÐÛ?&amp;_x0013_}'§AÓ?æ´v_x0006_êêò?Ïò½a?_x0001__x0002_®?W)ÌÃ?	`_x001A_yå]Ñ?K¾JJ¢Û¢?30²ÜúLË?Í)óøxóì?s»\}Úáè?:°_x000E_ó(Rì?Q9äÕ2¿?ärÎ©w-Ö?Sî_x0001_r&lt;µÚ?_x0016_vômL´?«ì2À"5å?Ïg6å½?ÙC¤ÕJÏ?qÛw_x0004_F¯ã?î!»ÿ_x0007_Ô?þä5î\$á?X¼,Ú;Ï?õND|Û?_x001F_}¨âÉk«?4¤%*ØÎ?Ç&gt;oØô_x0005_À?c_x0017_¸íYZ?Ë_x0018_n0_x001D_Ð?¿a_x0004_½SÒ?«_x0004_zò«?Rª¨±ï¬?Ìâü~Î?âÿÃà8å?ÒU_x001B_¹4Ó¢?CúàL«?Ê]á_x0002__x0003_8Ý?'4zÏi£ ?ø²[_x0016_Î?U_x0015_ªôk?M¥¼_x0001__x000D_Xé?Úïÿb_x0014_Iõ?|t_Âyð?{?ò_x0015_Èé?ÏÄ½_x000C_W¾·?÷Zp¯2µ?Æ_x000E_ô_x0018_á?fS_x0019__x0016_HÂ?TI+dçø?×¼O_x0008_Ë?åÆõ~Ý?Õ_¦:²?Ì&lt;_$ç È?Õ~Fðe?Ó?lsìã_x000E__x0019_y?ú¾_x0015_*_x001F_À?_x0007__x0015_s_x0006_{Ü?ð_x000D_ßtÆ¹Ì?¿rÀ¡Q2Æ?×®Ï­?~°1êr·à?%0ª39#½?_x001D_,2¶_x0017_É»?w	_x000E_òA³?"fÄÇ¹Á?÷W?æýû¡?t2_x0013_Ø8­?#¨c0ª±Ò?_x0003__x0006_&amp;Óø_x0013_Ú÷ë??ÞÞ_x0007_üÛ?Ý¥U__x0014_Ý?¹bñ_x0010_=J³?_x0013_óÁlÓÆß?ä¬_x0002_»ÞbÚ?Ñø_x0004__x0006_5Bâ?_x001D_í_x001C_Ê?×_x0013_ÀÇÁ_x001B_ê?aÝ«æ_x001D_à?¤/[1×üÄ?üÖ¦¿¦_x0003_Ó?ä+m!{ß?¾_x0015_ÂÊF¶Ô?óok½4Ñ?æ4;_x000B_þÁ?ß_x001E_i_x0001_LÂà?îeÂ_x001B__x0012__x001F_ò?;Tæqþ¬?æuÏÿDæ?bA&lt;/1º?Y_x000B_x_x0010__x0011_Dç?B¸s_x001E_®Ú?_x0006_a_x0010_Â+F¼?8_x0004_äøÈ?_x001E_`ãÞj®ñ?ñÍjêj_x000F_ï?MÊ·cîÁ?ÕË»	ØvÊ?%ÙïT?_x0005_É?Nxz_x0004_K¦?òÓc#_x0005__x0006__x0015_°Ñ?_x0004_	rAÖ&gt;?þ°ø_x0019_¿?p4Î]·Íð?@ô*!U¤Ã?Ï¾íxÂßà?`ªûþÉÈ?ÇÏjBÈéÁ?±þ_x001B_uI§?Ü!_x0006_q£îÂ?l±bÿ_x0001_Xç? 0þ_x001B_ç¹?×_x0012_ÔÁm?¾ö_x000C__x001A_¨À?ÏMûm_x0011_Â?õ/!»èÖ?U¸/&gt;&amp;¬ì?GïxÝ?`Ï[ì]Ç?ín ­þ½?f£YöÎÉº?É6À8þÑ?F_x0004_ì&amp;Æ©Ù?¼ï/_x0002__x0019_h¯?Q8îÕÀÛ?õ¯ííñÊ?»ÛÞÌ"´?HR9£´Ù?É§È_x001D_âÿ÷?Òfø­Ð?|âò_x0008_î¯Å?â¤_x0003_Ù_x000D_á?_x0002__x0003_Ê0j_x0012_uëÜ?dy_x001A_GãÝÀ?ÐÎù77Lä?|ÐJ£AÛ«?]C_x001B_#´ñ?{­	Q¨y²?qþ7¡¶?Õ4V5¢`ó?_x000E_öX_x0018_»á?°gÀy»_x0011_Å?üµ_x0005_!_x001A_C ?ÖhÛd±_x0019_Ý?yxÛç3ÖÖ?ÜsGöä_x0001_×?ÑLb¡¦OÕ?_x001E__x0003_PÖ²Ö?Õ_x000E_­bÔ?C% RÛØ?â·vÚ_x0013__x0005_Ü?mcf¨3Ó?Jã³ÁÐ&gt;¹?s)`6!gÔ?Ü²Ô_x0013_Ô­?AH¸é_x0013_RÙ?êzL_x001F__x000C_À?ÏUBñ]9_x0001_@ä[×1ìöÝ?EcÞ_x000D_«Í?Ø~_x001D_Û_x0016_­?_x001B_)TÆôY©?_x000C_md_z·?tÌ]4_x0002__x0003_5_x001E_è?L	;¥6æ?x%_x0007_BØû¬?l_¾÷%ñÆ?JÅkýI1ã?/jl|éÅ?Ùh/_x0008_üØ??_x0008_ÄËk_x001B_è?õåÍã?9Õ5Ú?³ZvôàÊÑ?_x0010__ïAÛ?ò*ô1Ã?$Ñùx+Ý?õg×¹r¦Ó?Ê§$gÉã?×â®_x0007_ë_x0010_?ìÛ¥oöÆ×?_x001D_Ì~ã¥Ö?EiRîë_x000D_è?_x0017_Í®z_x000C_¢?_x0001_â_x000B_/ä_è?Ìi_x001B_¤/ô?¦_x000E_¸ÒeªÕ?ÂÄ_x001F_v3ïÙ?_x000C_ùÍý÷ï?ØZÚRÕØ?Íò_x001E_Ûuò?:«¼À¯×?4_x0004__x0019__x001F_Æãå?_øæÇ 2?zlÖ_x0003_-)¢?</t>
  </si>
  <si>
    <t>fc23abe3774b539d6088a343c6e1a621_x0002__x0003_½ûPÀ?«ÜêÎZå²?ïH`W°Ì?|=1:t_x001F_¢?_x001B_¾Þ#_x001A_Qá?£ä&amp;Óç?^¶q´Ç?çaS1´?	®_x0014_Gì}Ã?Zj¢j@ÜÎ?_x0001__x0004_úQKD´?ÕÆW½?ÿ_x001E__x0018_®æm?Òr_x0003_f?	ÐÙ*Á?óñÄ_x0012_ò©?°tÏ÷¾Ý?ZÊÜÁ»x ?CFâþYØ?Qu/ã ò?®û±©SÙ?O¦þqCã±?_x000B_'¬oû¹ß?ÿª]ú­]Õ?Güd_x0010__x001F_¿?gzGmx¼?1N_x0010_÷_x0010_¹Â?ì&amp;T£ß°Ð?Ö-%²ÄÓ?¬	i+ð_x0018_ä?·~TLå\ì?ä_x0019_ÄÀ_x0001__x0002_2®r?_x001E_åx­äré?àñÛ_x0006_2Õß?nüÀÃ4ª?VeµÒÎ?qÇ¤~×ØÖ?pa^;5Ñ?/.Ìéà?_x0008_){_x0004_Y7?CßïÑMÁ?Ñ(¾ÿ~Ò?LÕH1^Å?zr´:Ú«?Þ6²ónaÄ?*¿KH_x000F_Å?ä»)&amp;Ýí?µ-_x0018_Lâ_x0007_?T_x001D_nÿ×?Õ`I%cÒ?ÊßoÔ¦_x0008_Ü?Îl.PäÅ?R°ÉWú&lt;Ê?ddâìËÓ?)_x000E_Pk¢Ù?ïFNb&lt;µÀ?:©dû$ñ?"_x0016_jR¨+ã?ÙµxÓÈ7ð?64~_x000B_Ó¯?²æ¢Eô£¸?_x0018_1Æµ¢?9LõlXÇ?_x0005__x000D__x0001_ö_x0013_ÿíìÅ?-²â5`_x0019_Ä?¯_x000C_üT´°Ò?r8Ç_x0004_µéÎ?ýXn4¾y×?ù¾_x0012_W}Ré?o×DÑ%à?@_x0006_	svZÙ?s_x0004_Ö¾%ã?ÞJ5+_x0003_Þ?_x0005_»ÀDòß?§@Û`?$UF_x0011_Û?#ö{_x0019_Ïù¸?5§áPûõ¤?B_x000D_³_x000B_Ë?è\¾I ¨×?_x0011_*d¤=_x0019_Á?^ÛÅ«(u±?_x0002__x001D__x001E_5ßí?¹ 49_x0006_cË?_x0017_Ãf'fÓ?§év`_x0008__x0019_¦?Ã´uüÅÒ?þå¨À§¡?`_x0001_Ø_x0007__x0015_î?­êWo_x0002_Ì?M_x000C_®_x0002_¹^?¹Ûuë?ÂFÆS×zñ?NU}_x0008_¬?Æ_x0008_I_x0002__x0003_ÁVÜ?_x0001_0¼ß·?ß_x0014__x0007_!atÂ?¡±ùI¯èá?¾_x0019_ýaùÉ?$úÜ_x0018_Ò?Õ)_x0007_ÛCdÖ?_x000B_¤±ëÞ´À?©f=­_x0005_I«?&lt;^ÿ`Ó_x0004_¢?¡]Ú_x0006_î?uµ£[Z_Ý?_x000F_ÀÙþêHÇ?Úh8³aÔ?Ä_x0018_r(!Ù¢?/¸ÑÃ°?_x001F_üp$÷Ã?lÉÙ_x0001_Ï?_x0007_ö2_x0008_ 3ç?ÇH_x001A_¾_x0016_º?O	;&gt;_x000B_Î?ÏÕ_x0016_¾_x0018_×Ý?_x0016_1Z_x0002_,×?_x000D_	É_x0014_VÒ?ù«ÕN_x0004_?_x000E_ûÐ¢îåÂ?DíÅè_x0003_þ³?óªÝá?HÝ_x0010_îî¤?þ¨F_x0002_z?Û%6gµã?Sc%m_ê¸?_x0002__x0004_v¬iÌ±LÂ?ImçGøBá?H½NUáâ?±|?mÒ?_x0012_óW±ïÓ?OjE© 3?2¸8&amp;iã?{nuò4_x0004_Û?r¾Z¢¶_x0012_Ö?&amp;ËKØyiÁ?:%ð¦'FÓ?wç¤ëÚÁ?®i§ID¥ò?söô?ù?_x000E_Cm¨ëä?Ò:Ó(éµ?»¶ôá?ÈìåÏ¯ã?t`9²?_x0001_;Ìx«¸H?lº=@ñ_Ù?_x001C_ªyx¯ÄÃ?¤å-gÊ?ôqÒ¶4Å?m\¤»ú÷¤?àÔóè´?ÅËÙ_x0012_×O?6×^8Jß?´FÞ¶,_x0018_ö?×¹Ì-ÛÜ?Vì_x000E_ØòÌÊ?ß~_x0003_=_x0001__x0002_AÖ?ÎÔ¤É µÑ?_x000C_æìðKvÃ?X7©§bH·?%qáÎ÷Ó?ê\WK¼_x0010_é?±Lî_x0007__x001E_Ð?k"®_x001F_¿?_x0010_æ_x000C_Ô'?­·z	_x0017_Ô?©ãð÷Êä?-Mâ_x0017_Õ?kA÷nóÑÞ?DFS×ÆÍ?RßçÒM?Ú_x0004_/ÉPæ?_x001B_Ç°Eß?(Äç_x0017_¢LÕ?6¶\ÞÏ?_x0013_ÿ+_x0001_\Ý?RB&lt;?ç[U5pìâ?X]óÃÆ?Q|ÛA&lt;Í?ãQÌè¢?6;A_x0005_ó³ñ?_x0014_sU\Ò?´_x0010__x000B_¼É?èÐ_x0018_h~_x0018_Ó?I~DÊ¿Ê?'ùZ,Úá?vz_x001B_÷-±?_x0001__x0003_7«yÊ?_x001B_K&lt;½ÛÝÒ?¾ê_x0018__x001C_t:ñ?åqAn/5­?ú§C/_x0007__x0012_R?ÌÎÀ4Mé?_x001F_&amp;D®¸ÿ±?_x0001_~SßÃ}Ù?÷É&lt;_x0008_mûæ?DlçÐ?Ï@q_QÌ?%!"@«&lt;Æ?w,¯YEß?¥_x0018__x0011_ê8ÚÝ?³ødm:g¹?^KÝÁ¤·?A_x0016_¬á	±¨?RC_x001C_ºÚÄî?ñ°ä¯Ö4¤?N/¡79Á ?¤(ìl¬sè?ºÀõ±_x0002_!Ñ?¹_x0016_÷âVÎ¹?_x000E_$P¹_x0001_°?ð?·~í,½?K5çämð?¤_x0011_¼öéáÅ?ü[?_x0005_ÞØ?äíñï@·Ë?_x0013_¼½_x001A_Îî?o_x0003_Ò8DÂÉ?à´_x0015_Í_x0001__x0002_úÛè?C_x001C_z¿"Å?ûMPÒø_x001A_×?¬iÓ©_x0008_¸Ì?®4[_?_x0004_e})æì?¯Aße¨?_x0004_ïöÈ­?£ÍV?«ò«0êÝ?¦câ_x0001_{_x000D_£?MVLK£¹Ú?Îð®«å?20t¨gñ?m£ceÓ?_x0003_¸ñ's_x0005_Ñ?Tª_x0011_By_x0004_±?_x0018_Ö_x0018_Jµá?©x_x0019_çÏÓ?Æg_x0010_Ò ùI?ÞYþÂ_x0010_#¤?MÚï{¢³ã?_x001E_/Ø?*&lt;_x000F_ÜÝâ?ût¥_x0017_ô£¢?Æ_x000F__x0019_.Í?}_x0016_Xè³9»?£ÆmztÆ?ceW_x0005_øö?tlÈë%¡?B/?z¯!Û?ÚDá\«vÃ?_x0004__x0005_é|ÊSÊöÍ?¨_x0018_g"1Eà?Yk_x0004_p-|Ô?gä_x0003_ú­¿?_x0001_IüþÇ§±?öh£ÉÏ? µGÛ?}Ä8î=×º?xVÕÎÕ?l_x0018_;Ê?x$ÂØrÞ?/1¢ß?§àÞÃ_x0001__x0013_Ô?ðe¶Ê¥dð?vu*/aí¦?ñld_x000B_èÌÃ?bøòÀÞ_x0019_?5çF¹£ä?¡Jh'#_x000B_Þ?xo@_x001A_ÑÍ?DìøÏBÕ?_x0004_nÄ_x000E_×_x0011_É?Òtá:Å?ù$Ïì_x0013_ð?@áÕ\3_x0003_Ó?xwnØ2?à,_x001E_Ó_x0018_ÅÈ?4_x0002_Ïÿf_x001B_á?*²íCTæÂ?dâÕáþÂ?1ÇÈ+½?¨D_P_x0001__x0003_çã?&lt;´g Þ_x0012_ô?ê|õhÄº?_x0011_BdÙtJË?_x001A_u!_x0005_$À¶?¥­ãÇËJÜ?e¿'ß­?JUh_x0014_=üÕ?zoÛ_x0010__x0010__x0007_Ï?×_x001C_ÿÉXè?uûµ@é?F_x000F_Ë&gt;¹?íNÃ|çá?_x000C_tbb?8&amp;_x001F__x0011_£í?¦_x0002_6s°²É?³H{í&gt;â?Í·U_x0014_ØåÜ?4_x000F_É/¼Ù?ð,/Ä?Õ?_x000E_Á;ë·?GO_x0014_JÙã?ûÌûh÷ê?EY]$_x001F_×Ü?cDëO¸@Ñ?Ï½ÌSë²Ä?&gt;/EÁ?Zã£öÈ^È?&gt;+XçÎ_x0010_Ã?å"ç©?Vz®ÿT£?ãÍ¨©ì?_x0005__x0006_íû_x001E_ô\»é?Ä"X´Ó?ñ¢ráo_x000E_Û?¿_x001C_J6¾=É?_x0003_¼=Òwñ?ôÄG_x0013_rxØ?$¦_x001F_ó¶ Ë?ÌùÌÊgÃ?Ëèñ_x001E_Ú6à?u	_x0005__x0005_FùÆ?äZµÍ`_x0011_Ã?À¯ÚþCuÍ?Ó_x000C_&lt;'PÑ?¦­R0DÌ?öªß©?_x0002_DàÀqëÅ?`9}ð_x0016_Î?ýð±à_x0006_Â?ÔÑ¨ÒD?_x000E_}ÖÛ»?,D_x001C_ë?o_x000F_íZ´?M[Xt.ä?"ýLÑ{¥?¹SX8´û?³_x000F_mýò²?tD­_x0004__x0011_dä?Å7_x0015_dBi×?XÓqF_x0001_Ö?ëp¦ñ?ßÇîCã?_x001E_¬_x0003_&lt;_x0002__x0006_jÐ?L(_x001F_Lý¸è?í_x000D_çäóþ?GRþò_x0015_Ä?*âv_x0018_÷.º?|OóVQÉ°?_x001B_Zèf_x0002_á?_x0003_0WÄ_x000D_Ü?98'Ùz¦?NÎ@ì?J_x000D_{!æ_x001B_Â?à£ãÎ1è?ÑRm_x001B__x0006_jÚ?-µû93Â?p_x0005_ÊU&gt;_x0003_Ï?ÖµÌÛW_x0012_¼?ìzW Tò¾?\dW3:Ö?ËgÚ_x0019_-`³?Í÷i¬Yõí?_x000D_{²Z×¸Â?Ã}|úPEµ?_x0004_ºOsUñì?;©_x0001_¹|Û?bÉ`¥_x0018_¬?fë~¸ªÕ?1Û_x001C_uxã?I_x0004_v_x0001_K_Ù?ªE¸Ð_x000F_Kï?Ø_x0015__x001F_ÊQæ?ªá_x000E_²ºä?:°ôx_x0016_³?_x0007_	_x0002_lä_x0019_Æ©?úÛM	ÆôÐ?&amp;_x001A_9åê_x0004_Ò?¥Xðø¸?YöJ_x001A__x001C_Z°?Ñ_x001A_f&lt;Û­Î?C_x0002_ë|6æ?8_x000B_ðxìµè?|_x001F_Ë_x0019__x0008_Ä? _x0002_¡ ÈÞ?a.~yðFÊ?__x0015_þÏNí?ÄITúß?C_x0001_ß 'Ãº?"àº_x0008_É"Æ?ÈË_x001C_ëw?_x0006__x000E_ßø¢û¢?âñ¦f_x001C_øØ?_x0016_¦ì*Ñ?waÁmçQÔ?%Í£0®à?\$l_x001A_üÌ?¦4È3]ñ?8p_x0003__x0011_Æ?_x000C_á½0ýÉ?!OM_x0007_ý×?¾çÇ¯*ã?cüuc¥µÐ?¹ßJ¾_x0005_å?qq_x000C_¾ÇÇ?6ÊªªÅM¼?_x0016_W£_x000E__x0001__x0007_ÝÏÒ?B¾_x0010_T×%×?èmþL~Àõ?Õy6ä?Ïw_x0003_,èñõ?²¹óÃS?w³_x000D_Z_x001D_2¶?¸Ò±3_x000D_Îã?_x000E_¡[¾û?[ÄÖKD¶?n[_x001C_é[Z??D1ÿ_x0019_Õ?X«¢Öçó?µqÃ\_x0014_q?¸ÐÚßú|?¿S6eË?/_x0005_vÉ÷¿¸?Ã¾j2âæó?_x0011_]?Àé»²?m©5y%£?óòµ_x0008_î¯Ú?Ø:Ùó?_x0016_¶é³§_x0010_è?Ãy×ê}_x0013_®?	õHW{,Ì?­7Íç\È?*éÖeî?Ô_x0002_r_x0004_ñ?_x0005_2º³v¤ß?_x0006_4_x0016_eorÁ?&lt;\¤²2?Ø_x0005_©_x000B_Ñ?_x0001__x0002_Ä-ÇÆÄ^Þ?D*ÀÍþÎ?t î¥­Â?hqÛæ_x0005_èÈ?oH(_x001D_K?Ð_x0006_1Ãf°µ?(VóÁÎó?þ_x000E_m@_x0014_¦Ô?ÃÀ#GÄ?¨_x001F_c½f¤?d«Ï¯Ò?_x0007__x000E_-ñóyß?~ôÕÂ_x001D_×?UTE_x001D_÷Å?°_x0008_ç¶_x0001_#Ð?±eö±ÐÖ?Ô,_x0015_çJP·?_x0007__x0012__x0013_4Mß?Á,¶N_x001F_+î?á8AÈ?X_x000B_áåÞ?áñ_x000B_Î'Í?vMBã°[¼?_x000E_w¹ä)à?sL©Ö¼§?eÚ_x0013_¨*_x0012_Ù?ÿ_x001A_Ö7KpÀ?\@gç+Ô?ÔéZ&lt;ßeª?IöÊ(P"Ð?æ4¤%òF£?|¯TA_x0002__x0003_µyè?.'iª8?_x0011_n8ã1Ñ?ÄRcÛ}Æ?6x_x0019_ë_x0007_õé?ð|ô³ëx2?ÎH_x0008_D_x0008_NÖ?%z¥ZèÑ¶?_x0005_5:_x000F_¥£?5Ô²)PÝ?	ÕåÌª¼?_x001B_"êØÔÓ?»ºúZà?_x0016_z _x0016_3a?AöÉä? Ô_x0001_"¢ô?t_x0012_9©©ì?^àÙ»câ?¾F&gt;w&amp;õë?_x000F_÷÷dc ²?Rå9R ?hlö.H³?áÓ¶Þâ?(Ì}ôZî?Ð¿_x000B_1îÊ?_x0001__x001F_VM&gt;½Õ?¿Í_x0001_j½Ç?û1¡_x0013_Ð;Æ?ê¥m Wý?¿ù¿_x001E_â¬¼?x_x001B__x001C_íqý°?¿V¦ôNß?_x0002__x0005_*_x0007__x0001_uj|Õ?6_x0003_ÏC¤_x0011_Ö?`ðhÅòéÎ?ú)tá¹x×?GGäy&amp;æå?ùqÜ?ÿotTòÓ?Ì;ÿ`_x000D_Í?æ0åø\~Ø?Jp0­ _x0006_ø?@¥É=+à?kõR§0Iç?Èâ28é?djÊm·Ù?_x000E_§¥"Ö?£TyÉÚ?_x0005_³¨3*cÏ?Å=nIñ­×?wt«1ÎÑ?òP÷Èä?Ó]_x001F__x0019_Jé?_x000F_[%Úwì­?&lt;^_x0003_u"Ë?¼)ÉV_x0004_Sý?ó_x0008_ÐýBO»?ç9Yü¿Ý?_x0001_îMæY3À?»¦:ò6À­?T~XÃý8Ã?_x0010__x0011_éÊjËÅ?¾¹MJ_x000E__x000D_¼?JØýÊ_x0004__x0005_êl³?OºfÜBXÆ?øUñÁM­?O¢öí(Ó?!­ªß*ß?b_x000D_ì&lt;ß?ÈþÛÎvÓ?GÃÛvÐgË?ðÄ3_x001D__x0005__x0015_¹?æªJ¡_x0012__x0004_Þ?kÔ?m_x0012__x0015_¿?_x001F_ÚbÝaþ?Zp£Y¹?µ÷Z1;1Þ?	s[ÆZlÈ?C_x0010_þ¤Jæ?±­¥*)?ß_x0003_xê)(ï?yÛ]©Æõ?,ñÆNÛp¹?-Ì_x0016_GLOÚ?_x0016_ÐÀÉÞ°?z¶_x0005_ù²?QãÜ~_x0010_×?P_x000C_Ö/4©à?ZZg^_x0005_Æ?_x0006_ÏAÍR¸ã?Çp+ð_x0001_±×?Ô_x000D_/(Láé?_x0015_'h_x000E_Ý¨è?s­_x0002_Iá?_x001A_ùg_x0005_Õ?_x0001__x0007_Bó¯_x000B_®Ñ?GU*AÔâ?Õ "P¸½Ú?úG°I×,¥?_x0004_xìÉÃ?æÅjÔÌÇ?À¬_x0010_8Çxô?biä_x0008_Ñ?Àh_x000B_vò£Ê?\Á_x0012_ä_x0017_Ö´??Á_x0002__x0011_µûÞ?ÄËý1Ä?C¥(&gt;ÞùÔ?_x0019_nÌ-|«?_x001F_ÀRèn_x0014_?XMñû_x000B_Qä?gqbß&amp;ûÔ?è_x0006_ÛElp?_x0012_B &amp;|²?~*_x0007_eã_x0003_ç?ÆäWÎF_x0014_à?_x001A_Ð"ª¨Ù?V_x001E_+^ãQ¯?Î#_x0001_rr±?"e^CÜ?_x0005_«_x0015_#`UÒ?LË­î0¯Ò?_x0006_yüc©×?Ò|_x0003__x0007_|Ø?î÷D6_x001D_r¨?	Æ¡|?_x0011_«_x0002__x0003_ 	î?,!¡Ãÿã?Îèíe1õ?Ë¥ò,ì²?ðà8$±Ç?_x0011_yÏ8ò°?Ï¾½)_x0002_Áá?ëo¾í?IW'^²¬?ÜÈ&gt;µ?_x0001_À/gtä?1*Ó,h¥¼?kÖ5à_x000C_Ö?wÓÿd-ó?âc:ÍÆ?²u'ig?µo_x001E_ýêÏ?'$È¿â?;[t®ªÒ?MÕÇM-?×$÷Úìí?K_x0012_Ç_x001E_J¨?Þé©_x0016_§ó?_x0008_£L¾_x001A_»Ú?NI&gt;&lt;å?¬ºZ×+°?Û_x001D__x0005__x0004_?_x0019_µey_x0011_ZÖ?ÇB-_x0015_ÜÏ?_x0001_;&gt;ÐÂ?_x0007_þÂx"ç?\_x0006_­ÂÍ?_x0001__x0004_ÖóÜpÑ³?¨ïü?©÷ç?_x001E__x0001__x0017_#M_x0015_Ì?}ft_x0018_lÂ?éZ@®o×´?4[Whã?_x0017_ve_x001A_\Êß?T%K9eÜ?HÍö®_x0004_Sá?ûlp_x0018_³_x001E_ä?ä¹Æ_x0002_/:Â?O	¼ÜáÒ?I$_x0003_Òç¡?_x000F_á/}Ô?ê:Nuôcä?UF|Ny#?_x0019__x001C_ÔèYÑ?rCÏº_x0003_»Å?ÙÅoéùµ?__x001E_øOxÚ?TÏ{Yw×?cvîó¢è?pÙùîÍ?®R_x0012__ÈÙ?%²ü/_x001C_ñ?w$©¿k3Ñ?_x0004_¾&lt;_x001D__x0016_ðÎ?_x0019__ÌFòÙ?È¯7Úû(Ï?_x0003_[_x000E_æ,¤?_x0015_ñ:{·	Ý?XS_x000C_-_x0001__x0006_æ/Ð?ùî_x001C_kÇ?¯LFZ¯_x001B_à?tÚ[®'#æ?ÔÛK_x0012_¥pÜ?Â_x0018_¤ãpÐ?_x0016_Z£gÑÑ?_x001A_L&amp;?åº? A.0÷ÒÙ?[A02XÜ?úÊÇ¾Ö?±=N_x001B_¬?ÇW/_x0011_åOP?nUø_x001D_Ð?ºß_x000B_2y½?qÌ_x0011_eÕÙ?m_x0019_¥_x0004_=,Û?3Ò_x0003__x0017_¿?ê_x0006_T¼Ã°?_x000B_}¡áÜ?_x0008_Ï¹UçØ?Y_x000F_µ=Ø:_x0004_@}_x0005_\p`Ô?æ_x0007_®µ9Ó©?¾·_x0013__x0002_àð?¯0Óº_x0015_J»?¥Iþà?v2cA$§î?~ú¥·Á8á?pW_x0005__x0002_É_x000B_À?0_x001F_íÖ?bàM_x000B_VÔ?_x0005__x0006_©$õrÊÒ?s8_x0005_{ZÍ?_x0004__x001B__x001D_Ü_x0002_¦?_x001A_9¹,ß?^!ðtñ_x0013_å?B_x001A_=$_x001B_ø¼?¦h¦_x001E_öpÏ?B¤_x0002_,¼?;_x0008_$vÐWÞ?ðUàÄn¯É?_x0017_%2S_x001E_¬?Â_x0012__x0013__x000E_¾Ñ?~´´´?&gt;G_x0003_KýÑ?¯ã"¬?ÏBÞ°[ê?gS¡¯_x0001_ì?Í¿ò(MÇ?Ç 8àß&gt;Ô?júª_x000E_|ÈÁ?½î_x0017_?wÍ?_x0002_ õÂO­?´ë%»ÍæÑ?Â4C#iñÖ?,ô%Ðõq?[Õ9¡_x0002_§ä?ã_x001B_ÝU¯?9R«Ië­Ã?0»t_x0010_u?ô´Îp¤ýç?Q_x0013_±Z.^¹?&amp;OçS_x0003__x0007_j?´w:_x0001_Ó?8_x0007__x0011_6õ¶×?_x0013_â)®ÁÃ?_x001E__x000E__x0005_× ÷?_x001B_º¡èéì?&gt;áç6é]Ú?bZúy_x0008_óØ?¹)ªpã?Øä÷/Ï?î-|}UÛ?ÊÄÑ hÆä?ö¬Â&amp;ÃÄº?è&gt;SB/ß?ç6I	û©Ô?$%0_&lt;8Å?ý_x0015_tNaó?L[ß_x0006_Ù?Ù_x001B_ã_x000E_ªiâ?Í¨»·¹?¤Ø~À¨?ÏÏ_x000F_"_x0002_°Ç?Ê_x0006_º_x001B_û²?0Ö0Æ²?©ãxRà_x000E_j?®É ;Ú?ÙÓï[_x0018__x0011_ð?_x0014_ä_x0002__x0003_äLí?_x0008_!@ú_x001A_zÀ?óü\&lt;ÛÃ?+!_x0004__x0017_Ýù?¡ ÝàÃÒ?_x0001__x0002_W_x001D_(¡GÎÁ?îUN^r_x0006_Ç?K4¾÷§}Ó?_x0005_UòÞ¬??ý_x000B_1Ûç?²¿8zgçä?@JÄ_x001E_$uñ?_x001F_t1ni÷Â?ÞÉ_x0007_nÄÖ?Í·"0©úÖ?ò_x0018_[ØåÇ?5ýÚëÇ?s§7è¸?;îÍHAÇ?Ä×¾ó·pò?û_x0007_îp`ø?Êû¢VÜ?ðÀ_x001A_xÏ?ûÞ|Ù6Â?ÚåÔô@\µ?I52é½?_x000C_-"êÁ#Ê?/|7_x0005_±Þ?4¼o¶?çjõÉ©¯Ò?ÆpzÄ¯_x000F_Ù?,­4¤_x001C_¤?ñÝ71ÉÔ?ÕÅ¯ì»?aï7ÀjÒ?cªS¶üÓ?Ñr^¶_x0001__x0002_&gt;þå?ü_x000E_&gt;áZf¼?ÛnT_x0016_Ü?5'hôTâ?G+r_x001C_a®?~²x_x0016__x0017_4À?#öÕ=¢*Ó?_x0001_ogÇ¡ð?Òw÷¡ë¥?"_x0011_+_x0016__x000F_eÊ?_x000B__x0011_ëoÃ?Ùì[ÈÀÔé?Öi¶iÙì?¬ÆQË	Á?ß®ÄÒ£¿c?²}oËB ½?|_x0014_ó?òÄ£?ª+_x0007_.sì·?³Ê68ªè¤?_x0007_µßiÕÁ?ÊD4Ï&amp;²?ü¾a/Dß?õ_x0012_ÆÓ?¨²_x001A_&amp;o_x0014_µ?³!ïÖµ?àiÿe`À?f§î(_x001A_p­?Üòå_x0005_Ö?/_x0018_ªÝóê?g£ô_x0017_ã?W\]Y_x0003_~»?D:feÓ§?_x0001__x0003__x0002_éÅX­?_x001E_és)d?_x000E_æ×®?ðñØÁ-»?f°&amp;°v?í_x0018_ÌJZ'¹?¡_x0004_@õÐò?Ì'©û&lt;è?ô©_x0017_Ô?_x001D_Å_x0015_¸Q_x001D_Þ?%BT_x0012__x0008_4È?2Oô,"Ð?Dh~_x0014_-Î?S~+_x0014_¬¡?'z«ºÂÇ_x0005_@´O_x0003_Ä?§Ò_x0013_6)M×?í`H^ã¦Ö?Á°ÚY¦Ü?ùòJJâÖ?+ß_x000C_YbÊ?UÞµÈézï?@j¨_0Ì?õÏu_x0005_â?Ë_x001F_f Ó?bÚBìÜ¯??_x0004_Ç_¨QÇ?_x0008_Î?cî?,_x0019_'«bÕ?÷°_x0001__x001B_Âf²?U4ó¬'f?¡ïiZ_x0003__x0004_¢ïÐ?¸è	pzá?¢æÓÐ?ÃbÞª?8ÂÔ\äÄÇ?f_x0019_òçwÜÄ?þ ¤Ò_x0008_¼?à(±!¬?ã_x0015_HÐ?ò,á¤ØÖ?ÒÒaø¡Á?Ç¿E&gt;aÏ?Û_x000C_w_x0016_ð±?U²ÐiZ«?eq=-`ï?¶_x0019_-ÕÏ?_x0015__x001B_,ÉÅÎ?*¤H_x0014_Bõ³?%d_x001B_	0å?¨[àó)¥ì?H_x0013_%Ön_x0005_Õ?_x001B_À_x000F_îÕ²?_x0019_òÞÅÜ¨?_x000C_òÓ\_x001E_ÞÏ?l;_x000F__x0001_`óÂ?¦ù%Ð_x0016_Â?_x0002_Æbí._x0017_á?¶â÷Xlpº?IÞÔÂè=Ê?ÿ;DûëËá?mAnI/ËÈ?Ö%&gt;_x000E_×?_x0001__x0002_j\cñ¼?ß¦(.pB?)ÎÍ2½ªØ?(¦÷&amp;ò¸Ø?_x0002_¾{@PÖ?lðW_x0002_M^¥?f×ç_x0004__x0013_ê?_x001B__x0002_QkÚ?þEm;e¹?á_x0008_Ð%wÏñ?Çu_x001B_`bì?$¶¦_x0014_lµ?ÂPkW_x0018_³?2_x0001_·cl½?ÝÄC_x0008_Og«?.|¸ÌoÄ?_x0001_·Õ}_x0006_µ?£__x0004_(R÷?½u§_x0014__x0017_Ú?D±êol¨?i§ð*ëº?_x001F_o[?õÐ?F¨ûÇº?Ö4,£Î?ªEYÛÑ¡?NR0hÎ´u?E§_x0015_ÝSÃ?Q°;?jß?ï×_x0011_~ÓGÆ?¶2Ùz¸´Ô?wÚÞÿ¼ãÖ?Ý°_x000E__x0002__x0005_u0?¡/î,_x0018_Õ?ô_x0016_&amp;®4®`?5Cµxîæ©?ÿ_x001B_· _x001F_øþ?|vÃ³Ü?A§0ÕÛ½°?_x0014_¾AÒ¦j?_x000C_ÂxösOu?²ëïiâÊ?xpS4_x0006_¹?w_x001D_¡hu@Ø?{_x000B__x0002_¡ö??ëL£ÉÐ?K:_x0003__x0008_¨_x0013_¤?û\E	á?«îVPÕ?G^À$´á?ë_x001A_´iiaÂ?çCöy_x0008__x000E_¨?®Þ·'!©Ü?ô6-ºë?{uÅù3Ø?&gt;yq|Ãßæ?;®oùYÏä?§zÇô½Ñ?@ª5_x0012_Zt?³_x0004_#Î_x0017_ ?¯5-B_x0017_Àã?æ!}_x0013_G_x0007_Æ?:õ_x000D__x001F_mþê?T¢_x0001__x000B_¢_x0014_Ô?_x0001__x0002_iB¼d_x0002_À?Ì)ò'Cï?Éð/_x0010_«Å?L_x0007_à {?3}à÷8¸?u=&lt;Yd?L_x0002_k´Ð?ûäñXÂ?äHËxl¤®?mÈn4_x0018_ÿÂ?Ùí_x001A_fcOÓ?Á¾¼v¦Û?!¶pªàdÇ? â/ðé~Ð?ÄZ?b%¸?¦®b_x0011_=ÁÔ?Uízþ?®º~Ï_x0006_æ?_x0010_s#sÌ_x0003_í?_x0012__x001C_V_x001B_/@?Û_x001E_*_x0018_sÞ©?_x0008_oÀ_x0012_:é?ÖØÀªzÝ?	=Ò_x0013__x0013_Ð?´äÑÁs:á?tÑ	Ñäµ?Ð4_x001E_¹NæÊ?@­_x000B_L?¡×_x0018_uÌ¾?RÔQÊÄ?"ïâ_x001B_~á?Þ 7Ì_x0001__x0002_ª(Ú?¼®Ü3~7Ç?_x001C__x0010__x0018_©Ð?ù¢4_x0011_ã?x_x000F_w_x0014_zjÅ?b_x001D_|°;NÈ?¹ä_x0010_Éà?.3®ÿyBª?iàZc|ñó?iûÙWbdÐ?_x0014_uä_x000E_|aÔ?#cøÏ&gt;·?w=fS_x000D_VÌ?ÍsYcº³?_x000D_6â_x0018_­_x000D_Ç?ÁM=¬ÈnÄ?É«ÑÊ($a?))ØÄá?+¼_x0001_¬¸?i+ú(#¸?/¹úÛV©×??S´bæ¬Þ?ym]w_Í?_x0018_Ý8Êþì¯?_x001A_B_x000E_ñ°n´?h_x001E_%Þ»à?DÑè»íeç?~êlàK­Ó?nPë}p©?¨âçëY¶?_x0014_GõCìê?_x001B_§­Ñ©´?_x0001__x0007_Xf;]òAÞ?_x0016_º_x001D_vÖ:â?õ¶EÑ@b?_ß9Ý1ò?«¯L4ñ?n:Ü=`Ë?S	á=ú_x001B_ç?_x001E_j~u=pÎ?_x000F_söv_x0013_n°?_x0003__x000F_Ì¿ñ±Í?_x0004_*«xZÄ??Î¤cÓ?ÓÍõî°?Á¤8À×?-_x001C_19Ç;â?/tù_x001F_Ø?zØÓYR¹?Oø°(7à?_x0002__x0008__x0017_.Bð¼?oãYwç?3C|_x0010_o´?X¿ºL¾³?=ôá·ã?¯­ÌoÜ)À?__x000C_ç_·Õ?®¼.¼ç?¸qÉA ¹ê?K_x000F_À_x0013_S»Ã?^5&lt;uSµ?q¢ëÑ]Ó?@"_x0005_{_x0006_õä?ÖÒe:_x0002__x0005_*«?b¡áAæ?#É]2?K7Ié¬ì?³cäÒo°?ê_x000E_éË@Ú?l¯ÅÆ]'Û?CÖ^_x0001_bÄÕ?#èÜÖY_x0004_Æ?!_x000F_Oã$¼?ä_x0006_Ï_x0018_Ç?À÷^ ´v«?qùBEweÆ?~-s¹~¼¨?_l*_x000E_*@è?Oî5³ÈÓ?ìÙ\þjµá?¥¦8QN_x0014_ã?Ê_x0004_R_x0011_DÁ?¿o½¢+û?Ü¤¶_x001C_ëÉ?}õ_x0003_·¬ïÔ?ÏY_x0014_¶©?âxN_x000B_áÞÝ?S_x001F_5áëûÂ?¥¦V¨Ó-Ô?_x0010_[_x0016_Ý]ë?	Ã©øvÒ?v_x000C_M4ââ?Ó§¬ç§VÏ?¯_x001D_Ó½¼Rê?6àê#4 Õ?_x0001__x0004_B­ÐdeñÔ?!·ºÞEÕ?¡½µÓ\¦À?_x0019_êJÒ¼ôà?_x000F_Á+$øó»?JzöéÂê?")×ÖÐ?[_x000F_E;ú¾?¾fù_Î°?Àu=áÞ?_x001E_Üå_x0019_64Ý?_x0003_(%æ! â?¨&amp;_x0016_ä»GÚ?ÙÆoTiÝJ?dy%O¢Ó?aÁÌÜKÜ¼?òº3ÒÙ×?2àê³Zú¢?9RLIé?U8\hÝ?T÷@ùLlð?çD!_x001F_;Á?YI5ÆúXß?K_x0008_­4&gt;kÉ?_x0002__x0010__u$º?¼iÛôÈàÔ?ñÝîµãcÀ?_x0003_±bÚ_x0002_fÚ?n¿_x0006_âé?}þÃì_x0004_7æ?&gt;¦pÃCÐÜ?Ót¦_x0001__x0004_0_x0014_æ?_x000E_*Íï1V±?_x0019_Æ,S`u?·®Ç¬O_x0016_º?o^ÿ_x000D_×É? ) QÛ?J_x000C_É¶)ê?î7"¦%Ä?ì«ªíÌ°?_x0017_ÅµôÉ!Â?Ú§ø­Ë*Å?5P+Çöa¨?vÂqb=Ð?¦_x000B_?ýÜI_x0001_@_x0007_Q_x0016__x0013_ëÉ?_x0008_î_x0016_@_x0003_N±?,ð_x0017_6&amp;P?¦¤oÏ´Ö?¥yÝ_x001A_Nöá?_x0015_ÌÀÃÖ?Ú_x0008_í&lt;vÙÁ?3¿¹ñ½Ì?Lëh_x0004_È_x000F_Æ?ÉÌ²å_x0002_î?TE)aYÒ?b_x0013__x0011_;ÿ?ð­GGÚÖ?ëûLâ¶?[õÚ4þ/a?_x0006_uÇ­Õ×æ?:P¶EÓq¿?ÝÖ0%ºí?_x0001__x0003_ù"Â°¬â?8@èSØÕÖ?Þô_x0013_Ó_x0011_±?GÞÀëló?whä¨ç³½?a'_x0005_EÐö?ÔüR	Á¶?FàÓ+q_x000D_Ø?¸ó_x0007_N¡Ô§?NaV²RÆ? Ï_x0006_jìÔ?ÚTà©½?ÿ½q%_x0005_î?Çýé/°?£x%_x0002_gØ?æ_x0011__x001D__x000C_yâ?·_x0014_Ìxú?öb*ê¶?uSQ®Å$ß?_x0015_y0ß~ç?fþ:"_x0002_ê?â~8ç,WÚ?¿_x0013_ÚÎù³?£i¶¬ÈNç?/_x0013_8GÐµ?~_x0006_f+?Ì½Ìñ_x0015_"â?È´çn[ã?(ÁXQrÏ?Ë¦ÇÙº'Ñ?²NYÆô?¨?q·#Ì_x0001__x0002_0_x0002_Ã?_x0008_7©Ú«[à?=pÕåHÒ?H_x0017_ÝÔÖ?8oÎ_x001C_£?ÆÛ+U(¢?æD_x0011_zöµ?ïHO÷ºæ?ÀäzY¸DØ?aå"C­Á?Ã©Vz?°/ò_x001A_#ñ?Á³Î"6LÉ?¤µ@X7Á?Í¬µáð5Ï?ððÐïè?_x0011_?_x0015_Ô%Ô?_x0015__x0019_*¡QÎ?_x001F_T~Ù³Ð?ÌJá+Ì?ÑAÈàr	³?Éìã_x0015_b¢à?¹-­õÿz¦?`ÑÈþÓÑ?¹µL¸Õ7°?¸Y½Z°?=»_x0014_à½qÎ?©Úud_x001A_ø?_x001F__x001E_*½N1¾?_x0016_"¹¿?®éc!Ñå?Z\@_x0019_ÌLÞ?_x0001__x0002__x0008_g_x000E_ú¸éÀ?3ºøR7:à?»ó²_x000F_õÿ¥?k×_x000C__x0015_å?_x000E_Dhé_x0017_ú?Eo=_x000C_ Ø?Z}ÚT_x001A_¾¸?ë³x×/Ñ?Õ_x0002_°Ç?Q_x0018_Ådc-Õ?N´Zàî¡?_x001F_`Z}Øè·?_ëýèçª?¤%Ék_x0016_×?#ÛN_x000B_Á¢â?Ãh%çYÒá?S=KÈqÈ?È_x001E_O6´?Éþ#XgÜ?º_x0004_Æ_x0015_Blç??+¼×4¨¥?_x0007_ØÙ¥?_x0001_'Bà§zÖ?¢¾Õ+_x0013_Ë?p§¡¨Àß«?2{§_x0004_©§À?»àx[¯ªâ?W(AØÊwÌ?Ë±¡OÎä½?_x0014__x000F_ë¦Ìâ?Ãª_x000E_-(²?_v)Ô_x0003__x0005_Ðä?®ªÞhØÓ?_x0001_b_Gá?Î'²w|ó??Uè4aâ?31¤Hæ?k$0_x0015_&lt;óÃ?B1ÅÿQÄ?`Ó×C1=Ã?H°_x0001_:­_x0017_Í?_x000F_¢pùUÃ?¹öM_x0005_¶Í?_x001E_f_x0013__x0004_lÔ?ï×_x0010_&amp;ÉÕâ?mÎa5Lñ?8Í ;!kï?_x0008_J½À_x001C_§?¯"y_x0005_¿µÓ?Óú¿êA|µ?_x0011__x0014_©×?_x0005_Ñàk_x001A__x0003_Ë?Í _x000F_=í¼?Dë^¶Å?I_x001B_¢QêÌ?Îe¥6$£?_x0016_ÍßÕüõê?³ÇÃ@ìxÁ?)Ì_x0002_ñ±?7Û,?_x0008__x0001_-B¨?8o_x000E_h¹YÝ?oí-|+¨Í?_x0004_	ñ_x0018_¸ÒÆ?9._x0002_0H_x001E_ê?Í ·äÙÐ?Ö_x0003_­0/4Ç?_x0017__x0011_-ä-Û?äæ×_x000F_U/Ñ?5÷Ö_x001E__x000E_3Ò?&lt;&gt;,_x000C__x000C_Ð?[±¯æ´×?Mr(ß¿Fè?,tÆ¬Æ?Ejhú_x0017_´?¿Y*=j²à?_x0017__x0006_B¨APà?Ëè1_x001C_%º?Ák_x000C_êþô?Â­_x0017_î_x0011_?_x0001__x0008_´*5/¾?ë¿â_x0005__x0011_h_x0002_@`]_x0016_Êá?¡.ÑÌ_x0003_Ý?%"&lt;Öû½?£óS©®ç?_x0008_jÍ½Å?Ä_x000D_:ì?$N_x0016_ùTÆ×?)âBºÒs´?_x0007_ý_x0012_«ö»?_x0016_N6_x000C_6È?_x0017_g_x0015_RYè?Ü0Sp%?¥=à_x0002__x0003_Hüq?"Þ}_x0013_,pâ?_x001B_5ñLMØ?b(®² _x0011_×?¡ôq0	¤º?Â_x0015__x0007_Ë?æoªÈâþ¢?î¨õa«×è?§Ö:7É?¥Ý_x000D_Ä«Ñ?¬®©Dÿ»?^2ô-SÆ?²À¼£_x0014_Ê?ÜÆãW_x0012_Ë?ª_x0016__x000E_çº®?Wòf¿«Ñ?c'&gt;}u^å?-´õ+?_x000D_«Eñ`?EÙÐ+ü/°?ÓÉß,gkÐ?&amp;)L_x0008_}Ô?_x0017_ù=È~öÝ?N_x0011_LvàÕ?ÎðIT_~á?oê_x0016_8Ý?JD_x001A_t°¿?óÕ_x0015_\í»Ý?£3wÓáý¾?E°×_x0001_¥|Ö?_x0002_³j£_x0014_óÎ?ËtMhdà?_x0003__x0004_.¯Á¼[¥?ôØ°|ª$?4o_x0007_4¹õÙ?_x0008_l«ËÈ¨Ô?ÑpC_x000D__x001B_ª?è_x0015_÷_x0015_§¿Ó?}¬4¹ÛÃ?_x001D_Î,îä?4n_x001D_Ífµù?_x0017_£ªóó×?_x0016_ô9eÔ?oÆ²æ·?_x0014__x001F_W:mç? IN8_x001F_Á?£ ì·$_x0001_@×Ð_x0005__x000F_»?_x0019_ÖÃ¼.[½?_x001D_ÓH_x001A_±Å?¤ÑêHÊä?m-®_x0002_â_?×µ/vsÜ?w:û_x0016_pÓ?	ÂÛLÈà?_x0016_P@_x000C_Õ?_x000D_ù`ËæþÏ?è_x001F_ãÔ[q×?æ]O=y_x000E_µ?_x0001_|k/¡zé?ºø_x0001__x0016_¤x?I{ð_x0008_Wë?_x001A_Iµ_x0005_²?%X_x000E__x0001__x0006_Ï¾Å?#mç_x0005_ÛXÒ?~yåTÇÊ?,*_x0018__x0003_ðNÊ?i·ân;Î?è4(hxÃ?ñ_x001D_­?Â_x0002_´ÜÒ³?°a_x0010_±¼?_x001A_[#¼ä?úD@å¯?xCÕC_x0005_qè?~G¹¡à?§M]¶ìÉ?YîË\F_x001A_ç?¬e&gt;7ÄÙ?¼ª_x000B_ØjÃÀ?c£sáSZ¢?ú£×m(,ö?_x001B_µ%*g|?__x0014__x0014_û6_x0002_@ÖÐ©íV_x001A_Ð?*ä-Ä_x0002_óÂ?³NËÙ¼Ù?_x0016_CÛ_x0015_H÷â?âèD_x0006__x0012_à?_x000F_öþ|&lt;tÇ?(=×ÊG7é?wOW,Eä?§º_x0015_ê_x0004_ü?x:UÄ@í±?ãÄ'É*Íß?_x0001__x0003_Ì45å_x0005_Å?dû!Ø`_x0003_ã?¿/a_x001A_©ã?º!ïGÀxÜ?¼eyíÉ?r*&gt;åxMÔ?y_x000B_ëÙâõ?=féÇ¼?DÛ)+Ì°?¸_x0016_E§È?8Då_x0017_ý`Õ?hVR_x0014__x0001_?á?úõÂ_x0013_³?«ÕtâEå?]î_x000D_ÍêÛ?ÒLh¹ð?Zjf*Zã?_x0014_qÐ5°Ð?mE³&gt;FÛ?)ñH*¦DÙ?WrãõsÒ?@(PswØ?KyèPV¤¦?' /SjÅ?§xP&amp;è?_x001F_¶/ò_x0002_»?9ÄÓg¹? ïð/§@Ô?{h(Smâ?äÿ{&lt;nö¿?+Å++mRñ?!Øa_x0002__x0005_"ÿä?Ò)E_x0017__iË?¶_x000E_±&amp;Ñ?Rf_x0010_þw_x0004_¹?bDùÆâ_x0006_Ü?Ã¬D\«Þ?Uê¥5pîº?"ÓEOdµÛ?Ç¤êÏjlÓ?îiï_x0007_xÍ?_Ç8Ï?¢_x001B__x0018_Å?Jì"¸5ê?Í"_x000E__x0017_D0?ÉÖÃ#¯Ì?2©/©:ù¾?Ñª_x0008_!±â?)Y­ÉÝã?R§rÔß_x0019_Å?ünÃhïº¬?°/&lt;¾_x0002_xÆ?'ê_x000C__x0019_frÐ?D_x0001_×YGÆ?ÞÒ¬_x0008_ÙÈ?±ÁÉÝó?3×_x0005__x0006_Ô?ôEéXÁ?¾_x0003__x0008_È|ð?O }ø%­ä?îk?éYEì?hZÂ]"ÕÜ?Á_x000C_)Öª_x0008_Î?_x0002__x0005_!¾4EÓvÁ?Wïà_x0017_«²? 2d¥?_x001A_Ã}8Û?"*j½|¿Ã?»¸Ã?Îb_x000E_q|ð?qrÎ_x001F_8­?ÌK%8_x000E_Å?.é¤_x0015_ñ_x0014_Ä?_x0007_Þ¿Ï7ò?x¦ËðÏ?Çú¯_x000E_PlÆ?`AõÅ_x0006_õ?8N1´I¡§?Vþ8ÒGÛ?ûN_x0004_ö_x0004_´?g÷ûX\ s?êI_x0001__x000C_èäå?	¨_x000E_ òÒ?Æ8B¿`_x0003_Ñ?;Ãm«©´?õ2ä_x0003__x0018_Ó?qgÏã_x0017_Ç?+&lt;[éujµ?R¤ÂÅÀ_x0014_¹?Dê\í£?Úx_x0008_ÍcØ?zÑø¹¼ªÓ?ßPL_x001B_o'Ã?¯úÉ_x0013_ É?q3¸$_x0001__x0004_GJè?W(jbk?`öy_x000C_èfç?_x0011_x)ìâ1Ù?_x0005_úQB_x0010_¼Ö?rÚ_x0013_¯u¹±?ÚHÌµÐLÝ?8_x001F_×}Y¸Ã?|&gt;wmkÑ?_x0002_Zêyµ?Ðø_x001F_,_x000E_jÖ?íVd1Û?3µçrÛ0c?t_x0019_	Ùf§?Ë_x0019__x000E_0qD?;fòv¶?c2ìÞÕ_x0001_Å?Ôk_x001F_ÊN;Ø?°V_x0015_ð÷ß?ÖÌ&amp;1AÖ?»_x0015_¾_x0003_ØÏ?¬Èæ!t_x001B_Ù?6¡&amp;5ùâ?zCGÌs`Ï?e.Ú9X¼?é3Üpã´¶?T_x000F_A³S¾?ð4Éõä?°èwRBæÂ?ðA_x000C__x0012_Jê?¹¨éÞ:f?Íxá\ÿÞ?_x0003_	dáµóé?@_x001F__x0004_æ_x001D_æÅ?ê_¥æü×?_x0013_¶G÷_x0018_Ý³?Î[º¾?à_x0012__x001C_U(µ?z^á	Ò?b¼²z_x000E_u¸?y_x0008_mÂ_x0006_M×?_x000D_¨»_x0014_ë?4]aS4ã?_x000B_ oXNÂÁ?¾ªj&amp;Ã?2_x0006_¤Â_x0004_Ïå?µ2".:µ?ù¹m_x0004_éõá?ÌÁÍ©É_x001F_È?DÌ¡í?ûõ_x0010__x0002_{ò?_x0007_òéb¥a¹?î_x0004_¥+"å?´S_x0017_¦_x000C_Ð?8Á%_x0016_»ê?ÊÉDPËØ?×@_x001C_-&lt;Ä?Rjû;-%ç?ØHê¸?±_x0001_¤áÒÉY?_x0014__x0017_Á_x000B_×?_x000F_¦íGTÕ?. 6ÒËúÁ?§_x0005_P_x0002__x0003_^µ?ÕÈ~_x001A_uMÖ?ý°Ö_x000B_½è®?wUá_x000F__x0017_É^?EÃÅ&gt;2Í?_x001A_ _x0012_´(Së?o*"iß?±_x001F_á´_x0013_Ò?Îî_x0018_kçSÌ?K9÷²(RÊ?Á%µ¤ùÀ?îªòà_x0001_ÍÒ?_x000F__x0012_Tà¾Ëß?]1c_x0011_ §¬?	_x0005_RØ^¹?õ¼*]´ÿÚ?`»¬Õ¼?­ýTtØ Î?ßÒÛÝÄ?_x0002_ÔÉË_x0019_Ý»?ÿÅñ,:ó?nNÏ_x0001_vß?¹àÖùúáº?¨òy&lt;Ñ?¼¯_x0011_7®Ò?_x001D_Jw]î¶?Ð_x0011_±K+6?Mëq¸?kØ?2Ô_x001B_	ä??µ%_Ô?R\ªm[½?I_x000D_F_x000D_«¿?_x0003__x0006_ÿ _x001D_ÛÚDÜ?ÿR_3õ?­l¨7&gt;_x0004_Ø?ïoÈAMGç?6Áñr_x0007_ÒO?U_x0004_Z\çO»?óÔ£ùÍg?ÆøÆ~Ö?]ÁçãÊ½?^MË_x000F_a¼?W¥@ã-#Ø?_x001E_ãýZ_x0004_Ò?Óð5æÑ?Úa³§_&gt;é?rÊ! ÛsØ?°íø@Ò?ÇË;¿[_x0013_Á?é²ÉÜ¯?8?Ç_x0007_4¸?71²yw¹?J0_x0001_5Í?ò_x0005_PÁù]Ó?ÛôcACÿõ?S_Ûk_x001B_Ú?´U3%A_x0005_à?_x0008_J_x000F_Ä_x0016_Ð?Vªô_x0002_Ñ?6IäJÀgß?¨ý×{_x0014_WÁ?^#ßúpµ?b´³.\è?IU{_x0003__x0005_&amp;ßÑ?êlrä_x0015_Ç?Ú°¾_Õ?óRÊi_x001D__x0003_â?_x0019_ÌzØ¹?Ú"§_x0002_;Å?ÂÆFâÞðè?&gt;ÙS3¿?®!ðp¢Ý?Ip¬hË¾?·_x001E__x0012__x0019__x001A_8×?¯}2´tV?Å_x0015_Î©_x0011_Æ?M_x0001_Hz×p?¯A_x0010_Ü?5ÙÊ:W¸?N_x0013_Ü_x0008_§¹?_x0012__x0012_àDKÇ¶?8_x0004_À;Ïê?*.RT­?§_x001B_â~&lt;Á?eqxÑDÎ·?+ß&gt;©ð[Á?1_x0003_Øf_x000B_ÉØ? æW¢?þY_x000B_¨r»?y_x0007_P_x001A_ñNÂ?ô1µ	_x001E_ù½?R÷+]/_x000F_Ô?71W]EþÇ?È¸Pâ½HÅ?_x001B_3_x0007_¹µYÉ?_x0004__x0005_/+ð;_x001A_Á×?+BÏ1þÙ?¤_x001C__x001F_s(_x0006_¨?êQ¸LQ?_x0002_x¹ó£±?_x0003_Ñ_x0008_(_x0010_Ô?M­_ÚÈßâ?_x000C_¼s@Ê_x0007_¸?ÿ±_x0013_`Â¢å?qaá®[Ã?_x0002_áÏre°?v2«nq\¯?k_x0008_CÏõ?Sþ] _x000B_ÊÍ?Ýó¿FÁ_x001F_?úÆ5¼Þ=?wë½Iè?=¢_x001A_´«?e¥Iµ1°?m,â¨?ÉÌSãÉ?»_x001A_CÿAÉÜ?©¢4ý7ñ?¸1_x0002__x0002_=¾?bã_x0002_z_x0013_ã?ãÉwç¿_x0005_²?)_x0016_?Ú_x0016_Ô?¥ûJ®ä&gt;¯?³k¡8÷ÐÔ? cñ×Ù?ûùQ¢Ä?_x000C__x0001_*Õ_x0002__x0004__x000C__x001F_Ñ?PÄ®Èµ?_x0016_¸_x000C_E°?_x0007__x0010_)ÑË&gt;E?_x0003_¹_x0018_-_x000F_bâ?_x0017_l:}¤?Æ¦_x000C_³ñ?q¼Î6_x0010_Ü?ä_x0001_+q³Ë?Ã_x0017_Ymé_x001D_È?0_x0004_Èì4£À?u±ÓùN²ï?¢_x0010_V_x0013_âÄ°?_x0004__x000D_ÕÆ_x0017_á?ñ1lwXbÀ?j_x0007_½Åô?þN²Y¶@¬?¶kßÊú*Õ?_P^õ½)ä?_x0014_µbûqÏ?à&amp;HhS_x0004_Ö?~ÃUxzþé?_GèM¢Þ¦?#èA¬?ævvÄ?_x001F_-wÉ*êÖ?³ê½K«Â?P._x000B__x0005_¶?Q¬øÓÜK¿?CÊ«êçÄÇ?èYÑZ&lt;«¤?|Aë÷·Ó?_x0005__x0006_g_x001A_-£±Ò?áÎ.Ï_x000C_ß?_x001D__x0018__x0019_üû?1L¹^²+×?õPG_x0003_·c?£o¥;QÐ?g{¯_x000C_Æ?_x0005_Ví_x001A_éÚ?\®³´Ñ?ù_x0002_Ó_x001F__x0006_¯?§O?äVË?Ó_x000F__x0001_i¬?;Zx_x001E_¹Ô?µ_x000F_	ð ¿?ÈÐ\´_x0016_¬×?~X xëÊ?ë¹=_x001E_ÕË?àIüÿS_x0016_Á?_x000E_!æ_x0008_#oÁ?_x0006_·^_x000E_Ò¯½?ð`÷í²Ý?4_x0011_ ø_x0008_Ò?wñËÜ´¸?_x0010__x0001_}¤lÕ?D_x0010__x001D_îÕÓ?|÷zÚqZ?vÙö@_x0011_z ?]_x0004_@Áí¦Á?X{_Ò)Á?®$_x0015__x0006_Ô?Ç»6,°â?j^Dº_x0003__x0004_»¦ò?.±;_x001D_Oï³?;_x0002_¢p`çÓ?=è/ZÜ?Ò,/G(Á?_x0019_0e}«5Ò?mot½Á¦?_x001B__x0007__x000F_ÌY¯è?Ù=BÞõÖ?üs×ç²?Ó?­_x0017_@÷Öë?Q-Ø"½è?ã¦¸I4Ô?®ÎÍ_x001F__x001E_UÀ?¢ë_x0017_Ò?Gÿ«&amp;ïzÎ?¤Ú÷`Aß?V&lt;_x0005_úíá?_c²­Éð?Ýµm5Õ?ÐÃ­eëÓ?&gt;_x0005__x0012_WL-Â?©pé¤7vð?¤Qb_x0001_ÓÖ?_x0006_Ýç6_x001D_?_x000B_Ütý!Ø?ÍÓy55râ?®_x0011_9Á_x000F_Ï?iÌmþqÁâ?å¾_x0017_ÈÃ¿?"_x001B_p4*ì?A¨ªrxÙ?_x0001__x0003_ÜÃ£åóNÜ?&gt;_x0005_$Ç=õ?NR	Ý§ã?m;v¥ÆÝ?Ö_x001E__x0014_fÈÌ?ÖYí_x0012_!¹?_x0011__x0015_¯Qa_x0018_Á?Â¬_x0010_)	Ó?Ì7Ô9ý_x0019_?Ë#ÊÍ&amp;É?ôÔHsHà?ËÂ&amp;_x000D_Ãà?_x0008_±i&gt;_x001B_øð?]mvpÂ?RH^ë§?ÒÐH$7*×?_x0002_]»eì®?Ynp@Õ?ÐÀDqÂRØ?¤ÇrÙKÍ?îOkÃoE±?Ê¼Ô_x001E_ñ¾à?á;9á¼´?­MÊôF:Ä?bÅUK¼nä?­æ]ïÆäÊ?RG¤Þ¹Ã?ÅÌîöµ?i_x0012_zÅy?ÇÒ_x0019_R_x0012_ÿÚ?ï&lt;b_x001B_À÷Í?L±_x001C___x0001__x0002__x000F_)Ì?ÿ¿TMÒ?t_x0001_ê	Wë¿?8}­M½ã?Ç7é_x001B__x001F_ç¦?n}jºí)á?È½¼wµ?\ÞbáÛ@Ô?ÆÐ_x000B_ÒlÃ?|CTN®?ÜÎåç¸Ù?\¯YOjã?.²_x0016_L*À×?WHDÿ_x001F_Ê?N_x0008_ÒY_x000C_ë?V_x0018_(ðØ¬?êö_x000C__x001A_ËÉ?z3»Â_x0011_qÀ?Bf=ëy\­?ÒNd2,Ê?SÁV;{á?^óþÔLÔ?ß~c_x0006_Ï?¶U÷O1_x0012_Þ?¦``ø¦µ?¢yeöé?=_x0002_+Ê	çÃ?{kÄ $_x0001_@±·Ç¸BÕ?=öM 0ÃØ?²~ÓTßs÷?£(3+Á?Þ?_x0001__x0006__x0002_Ú?~fJÂ?µÉÊ_x0016_º9Í?µÙ5§¥?K_x0013_5Û»?äý=FÏ®?P½ÒÑ7Å×?jü_x000B_i?«ÿ]ð_x0006_³?[7¤rÌdÞ?µ%\ÆXÄ?l_x001E_ðF)Æ¹?&lt;ýÁãíU¨?MQ·Wê?«î zÞ_x0011_¡?Ë~@yû¥?Cw_x001D_T½?{æ_x001E_Xså¶?J	ç×_x0003_zÂ?2¨dÎÜlí?Ó_x0007_ôÎ²iè?P_x001C_ÁýÛ?#¶ÌcD_x0004_Ó?ìûc,_x0012_Ô»?ü ÿùÃÝ?Ks_x000C_Í1sâ?ÎH_x0006_÷þ#ð?R_!y\_x0005_þ?):Ã£¶?ÿ¬__x0004_³â?_x0001_b®±c«?1ÅLû$Ö?\2{_x0003__x0005_ZÐó?,_x0014_«Æ¡?ÕRB_x0003__x0001_Ì?_x0013_g5ß&lt;Æ?ÒBÙÀr§?D$á÷_x0008_´Ë?Î²V­_x0011_gÚ? 9ÿ5Ä[Ë?]ßÞç?µÙñ_x0008_9Ì?¤'ã1?¥Ò?-y{1_x000B_Ú?ý´©_x0001_&gt;_x0011_d?Þþ_x0013_V21á?¶Nö¡ÁÂ?_x0014_Ü¹zè¾?Ç°_x0004_×£×?_x0007__x001B_Rt2_x0006_·?_x001C_^D_x0015__x0005__x0002_Ö?/·}³ß??Ùü¦Ç?L¶Æi¸)¦?Ðõ¬îÉ?£9OFÒ?@·Ýg\HÝ?FÜÂ_x001C_Y¡?FßÓy1 ?_x000F_¸só;xÃ?p©Õ_x0003_kâÃ?{_x0012_mfiX?gów-t?æhtGv_x0013_È?_x0005__x0007__x000C__x001C_º?ËhÇ?×&gt;á¬|î?_x001F_ÿÌ÷_x0001_¢?ên_x0003_åõå?}{w§Þ?_x0006_~Wñ?ta ÃYÙÃ?C»Ø$Ô_x000E_ ?[¬u_x000C_üÚ?.çÜ)lØé?_x0019_·ýj{B?¨|r_x0002_V²?È¨äpaS¤?ï_x0015_= jã?iÃ_x0012__x000B_ôõâ?½)¼_x0013_X©ï?Ã4S_x0003_ª?_x000C_	yn«Ëá?ãÅC¯Ï?ï_x0002_½_x0004_}_x000B_ã?Éõmàº?_x0015_TnÑâè?ýÚ4Ù.É?äUN·ÔÒ?¢N¸	·Ìì?ßAB_x0013_Ó?&gt;ëêÈ©¶?ØGÓ¹-Ð?ô'	o_x000B_£?IHH_x0010_&amp;%Õ?	"¸,Í_x0011_?m³f³_x0003__x0008__x0004_ÁÍ?ÒÞíëÂ?_x0005_X@_x0010_ý?qs_x0008__x0016_p»ª?&lt;ÈíF}_x000D_²?µm+våÊ?s«ô,X£?±_x0017_P-E¯¸?+ì a.7á?8¨ó6ÓÒ?½okõ_x0008_ðw?¶æï$ò?_x0005_]½fò«À?(ié _x0017_±?É¡ÉÈ_x0006_G§?Aj_x0010_&amp;@Õ±?_x0014_2Ý¦ð÷?_x0003_[Û_x0007_?Ô_x000F__x0002_ó_x000C_ç?üFÁ²\Â?frÛ&gt;GçÐ?@_x001D_HÈ%ÅÛ?;°ÄÕÍoÇ?läÙÄ¹È?_x000C_¼ÒðrNÂ?LyÒÊè?³¡Ùý&lt;Ã?OÕ_x001E_*Ý?&gt;6X	ç?J&lt;_x001F_Cäé?/Ï_x0001_Ê?_x001B_	`_x000F__x001A_³?_x0002__x0003_@_x0018_g¸D¸Ï?³óL5f_x0003_ì?­_x000E_n,É?»E!¡Ï9ê?À_x0001_·-·7?Cª¼_x0015_·Ñ?Bó÷Ç}pÂ?_x001A_Í_x0016_3Ô? _x0015_Ô³?© ÂS&lt;a÷?i5_x0013_Ç%ãÔ?¶eO²WEå?ýöEéU·º?_x001E_íÌ8u5·?¶])ØüÔ©?_x000C_e¬?SR[_x0010_âx?°!©_x000D_0½?Çfÿ'Ô­Û?jR¸	ÛÄ½?7D_x0011_¥r_x0015_Ò?¥¤»Ç_x0007_ð?\AÚÛ0µ?2gD_x0013_  ?5_x0014_{Þ«?_x0004_UW¬Æ?4(m#_x001B_°?OØÚz_x0016_Â¯?»V#êÏîÛ?_x000D__x0019_04÷?Täö_x000F_Ú×º?xÈ_x0013__x0006__x0003__x0006_u_x0003_@fîC_x0001_é?+eÈ_x0011_°®y?}_x0003_êjÚä?;ì"Oxñ?#¼_x0013_{t	Ñ?áÔj/ô¶?ù)_x0007__x0007_é?á_x001F_"kÅ?òv¯­N9Ï?ÑOô_x0008__x0002_Ã?+_x0005_ÕÕÍ2`?sXí_x001E_Ý?YhÊ)_x0018_à?_x0004_ÓQ¡y ?¡*o`Õ?_x0019_áÇºB_x0003_å?&lt;¶Ä( ­Æ?_x0002_Å½bL&amp;ë?_x0015_ñöµ?¡òÁÎ_x000E_öÄ?I}­37·?ß_x0018__x001E__x000E_0·?[#À¤¼Õ¿?Z_x001D_½ ¢?,6t_x0013_ô½?ëÆÉe_x001E__x0011_«?*_x0007_"_x0015_Cò?¯¡)÷á?a*×_x0008_~bº?_x0001_Ø*_x0018_' ?Úè:´|Ô?_x0001__x0002_Ià.ð?¥¿Í_x0012_Ô?ç´£îí?CÅ_x0019_h­?mÝÞ³c'Â? õ¤XS¯ï?Ü_x000B_+Õæþ·?z2&gt;ã¿ÙÀ?_x000D__x0006__x0006_0íÜ¿?Ä^Â Ü?_x0018_Ìd?Ð¼?_x0007_²81_x0006_¸à?d{p_x0018_`¥ê?_x001B_&lt;³8à?Ya\Ö»&amp;õ?TH_x001D_"_x0016_ä?Id©xè^ä?d_x0003_ÃÌÙ?Ü-G²_x000C_Ú?GÄ_x000F_pès?\Ip_x0011_h¼?rUõ~ß?|»ðu_x0015_ã?I?nÏëÜ¸?V]_x001E_Ï_x000E_!é?Ñæ_x0003_ÚÑ?âØ©_x0018__x0002_ä?¹_x001E_z(WÌ?_x001F__x0011__x0019_ eÔ¿?¥_x000D_TCÕ?n_x0017_ÏnT×?*û×ü_x0002__x0006_¸_x0003_§?_x0003__x0007_Í_x000B_]©?_x001A_ @¬x²ë?B§eêÙ?ÞëJà ÎÚ?v÷_x000E_¬â?é]'[üùá?ýÛQär¹?D%jôõÎ?Æe.Æ?QJ8æF¿?àã³nyT?,8fvÀ?W1lÉ¼?._x0002_ !¿@ä?3Z¡ÊÚA×?þrÔ_x0007_áþÁ? ¸"´|&gt;?Þ_x0018__x0001_¢_x0016_Á?M_x0013__x0014_ìNwÌ?û½lýá?ø÷+º³_x0019_Ð?V@0'/Ö?_x0018_w+ÿÊÙ¯?ø­?¬ËÕ?ã¹Zª?¤_x0006_ãÐ*âÃ?Z%u¨_x000E_É?Ð³Ðaå?(Q¡!_x0005_À?&amp;ÙÅÓ?æ~¬_x0004_Ç_x0004_Í?_x0001__x0002_ºåY_x001A_c_x0004_Õ?«'_x001E_TÄ?qvøE8Ò?5þìúÓèÍ?¶Ù_x0005_,5}?_x0001_§\_x0012_"Â?®Î_x001D__x0001_å?!êÂUÑÞ?é_x000D_þÆNä?ÛPµ'Î?À[TãJç?_x0001_0a=_x0006_-ç?³©×_x0017_ø¹?þ-_x0008__x0019_Èê?é_x0003_ÕÁòÝ?n_x001C_Uçl_x0018_ç?üç_x0019_ö&amp;2å?&lt;&amp;º_x000F__x0002__x0019_Å?ñ:Lm¢è?ã=öID·?°_x0016_¼_x000D_é²?6¢ð	Ì?Òn_x0004__x001A_©?Stú°Ã?âÇP\È´?¥%å_x0007_Là?SÁ_x0014_Tnâ?íc¥_x0012_ÐVÈ?_x0003_6×òßí?¨Z£»\à?úø|_x000D_y_x0019_Õ?ái²_x0002__x0005_Y:? QÆÆ æ?î+S3_x001E_æ?f¬CäµÎÔ?ö	_x000F_rÃ?o_x000D_¸.pQÔ?PwÛ*\·?¡,Æ92:»?_x000C_ÑM?í?xc_x001C_E6°?_x000D_ÿ_x000F_n°+Å?ê²·_x001D_µ¶ä?_x0004__x0001_ÊÔ«ÐÚ?jÛ&lt;.P¯?d_x0006_L$&gt;uº?"ØÎn_x0013_á?_x001C__x001A_àû§¦?&lt;&amp;_x0014_;[¦?Æ_x0014_¦'B»?÷ó0^`ÎÒ?_x0015_.ÆöÖã?æ_x0003_µ{_x001D_«ß?ë|g7­lÌ?qa_x001D_`_x0010_ç?_x0006_áqÏ»@Ä?rtú·_x001A_ÂÚ?×w_x000C_êX~×?Ò´n¸¬?F°_x000C_2 z¨?(ó2kÙÊ?sª|_x000D_8\Æ?Zlþ½?_x0002__x0003_Øÿ	`_x000D_¦?¬W¹_x0012__x0001_ãÓ?&amp;Dq%_âå?i?èsé_x0010_·?ûs_x0015_Ðfn½?ÉH£|Áð?n5¿ÁÃ?æaÝ8Ð½?_x001E_=f_x001A_U Ã?A³DÁ_x0011_À?ØÛ¡&gt;_x000B_Ó?å»_x000B_z!oç?F»£ßb(Å?ÁD!èe_x0006_Ý?åd&amp;_x001D_©ZÑ?÷ÜBÇ_x001E_Då?1Sð¼Y§?/ýzÔð_x0002_@l$	wÈè?Â5A_x0014_½!Ö?ê¨_x0016_=ë½?xòÒ»RÓ?åw¾_x0017_;Î?	¯_x0002_µË?A#øÂÝ°Ï?#_x001F_ÏW«?Ê?_x0007_;¿z_x0017_}Õ?_x0001__x0005_j_x001D__x0013_©?½+&gt;êqÁ¸?Èu÷Â)ß?S­Myè?FäËu_x0001__x0005_-òÓ?µU9ËÁ#À?B_x0012__x000F_MfÑv?½nçÒ-&amp;å?£,2N_x000B__x0013_ë?ÖL_x0001_¼¼`¸?YÑÔ¤¾?_x0016_æ¶Z6Çî?_x0002_¥Ú_x0019_¹ÙÍ?@Î_x0017_æ?_x0003_qvu·»Å?¿ºÛ_­	Ì?%ºhÃB¶Ý?ç_x0004_õýä_x0019_Ã?_x0017_;Ü¨|è?Ö_x000D__x0017_n¸ÕÂ?BÊC&lt;òñ?NzÊ}½åä?ÍÏr=Å?_x0014_aàhÒ?¢¸B_x0003_ÿ±?_x0005_}^PÃ?_x0017_q_x0014_óHÇß?Á1Ó_x0014_ËæÕ?&gt;_x000F__x001B_WÁÄ?mëaùÖ?ä¶¿ïséª?]_x0015_1^öÏ?ñt½Õ2wÙ?&lt;s_x0002_¤Ø´?+0 +v_x0017_÷?èb_x0015__x000D_ôb?_x0002__x0005_T_x0014_6P,Å?_x001F_Þ8QÐÖ?ª·2 A°?Plæx_x0015_ß?ö_x0008__x0010_&amp;_x0010_÷Ó?©â^M$»á?rê¡_x0008_Wã?¼Vð¸eð?¯Á±­xÙÅ?1ÛÃ¨:_x0004_ñ?øÀû_x0010_Ô?V¡Öÿü|?FÂI¢|ÁÜ?ÉÚED_x0012_4Ï?_x0018_sµ¬åxÒ?ÒÔ.xÉ?_x0001_^\É_x0006_é?¸¾ú\ú?*_x0003_×(_x0017_rÌ?ñNÑ_x0005_r[Ò?ð2RsÙ?e ;_x0013_®à?_x0001_óùñqà?7_1_x0012_{é?ï\_x001D__ö±æ?¹IvàìÓ?_x000B_¥¿¼_x0014_^Ô?e¥Þxø~á?m_x0001_ÐñÍÃÜ?k+(e»ä?ê_x0001_*.ã@Û?2mÿ_x0001__x0002_òÕ©?£¹';ò?jå:_x001B_ê_x0019_ä?KvT_x000B_lµ? ùøºÛ?¯L×_x000F__x0003_ð?Âú_x0001_^Óë©?6_x0013_Êdicç?ûSfFú¾?aÎQ»£pÒ?ý:,0 ò?ûÁ_x0011__x0006_Ë?¸Õu_x001D__x0008_Ã?fy¡ø&lt;ÄÇ?Ð×C¡¸Â?mpc_x0016_¾î?S¨Û÷?ÿ_x001C_*âg¡Ú?&lt;y÷ÙUÉ?$ãÂrÃ±?ü³Jñû0²?&lt;¾òØdÖ?u+_x000B_b°?_x0015_ÓGÏ??ÊÍ^ú_x001F_ä?Fü$Å¯øû?¦¿}½£Q?ä_x0008_'jÜ[í?_x0005__{,`_x000F_°?¢æÀRææ?Ê´_x001A_ÜÝ1Ó?%)@OÕ_x001E_Æ?_x0003__x0004_YÓtó)î¹?"ÓU;íÃ¾?=à%Õ×?N§_x0010_Fè?_x0014_@.¯Ù©?ç(_x0005_'Ië?çÑbð?@K6rjÜ?ÉÆ²_x0002_2ØÒ?Fñf_x0018_¡Õ? &lt;T¼ Ó?¬0¹&gt;c§?_x000D__x0016_õx¡`Ð?©t|_x0016_Ó?L£_x0006_u_x000B_?_x001D_àî÷Ã¤Â?ç×»Ã]Ù³?y_x0013_÷Â,Ð?º¿`ó&lt;Å?ÒK«d[Ï?Ç_x0016_F  {Ú?Áñ_&amp;èÒ?ä_x0014__x000E_B×Õ?¸_x0017_*)_x0002_â?^_x0014__x0001_íQ?"_x0014_Í3Ä$Ð?1XÕ?®¶_x0016_Æiº?ÁjZÒ²?_x0005__x0017_(_x0006_IÊ?Q^}àÂ?Ê£¢®_x0001__x0002_ê`â?.ªeÜ1B?©ÞE&amp;(Ñ?éóÕ¦"?Õ·A³Ñµ·?ËÀ¨_x0003__x000D_üÝ?ÇzÔ°#?Ñ¸jl.¶ê?_x0007_KÅ?k_x0011_iI_x0019_ß?Ípv²uÿÕ?y6×«·?NË¹_x000D_^Ñ?«Ìw	D¼?_x0019_ÊÚûæÑ?d¢À*Tâã?¬ZÞs6Ë?_x0015_Këfñ6é?FS[{*×?_x0016_ÂÁjugÛ?jMkÈ?bâ_x0003_¼ÙÛ?óÐ°m_x0005_YÖ?¢/ZXQÆ?Z_x0013_H_x0015_¾?»Öh~Cæ?k©hÑ¦å?¦5[¦jfÑ?_x0019_Eòd&gt;¸?ß	xOµ?_x0011_îÂÈÇÔÕ?W{~ôæO·?_x0003__x0004_¡ìQàq_x0014_Ò?ÌZËVÍH?_x0018_G_x0001_³²ç?_x001A_J8_x0004_RÒ?ôë6ìu&lt;å?_x001F_7õÈôÂ?	cIV/á?ºÓe?XÐÚ?öf_x0002_â±ùÕ?_x0008_´¾ì«=?©¶_x0006_6å±Ø?¢iRÒàÛ?þ¥ÿ°ÖhË?Õ_x0002_@³E¼Ç?K_x000F_JU±?8«_x0001_òþI?_x0001_Dgcåó±?B¤±_x0005_¡ùà?K._x0019_kê?ò0e_x001F_q×?ú `x_x0013_Ó?_x000D_N)_×Ë?ß_x0015_w²_x000C_å?}_x001F_ø´._x0003_@º_x000C_ä´8±Á?ì'5Öî?ÑÚc?°Ò?_x0001__Ï5âÂ?zDö]_x001C_þß?;þñ_x0006_ÏnÖ?¨ÙÀ¦í5£?âjÿ_x0003__x0005_­_x0004_¡?J6Yöä]Á?Ï_x0003_!`zË?ùª_x0004_#ZªÑ?ÏJÇh_x0002_?±yÆÇ½Dß?èRMiÊ?_x0004_"$µ?ì¤xÃ6NÅ?ÿóÄÍ@±?õ_x000E_?Âsß?ü§ÉñHÃ?nÒ5&lt;_x000F_ì?út²`ä?Q_x0014_'¼ðAÙ?ïN	Z§üÈ?ï&amp;Ã°òýë?&lt;vàmu_x0018_Ü?¤ê&lt;c_x0011_Äã?±'^±Ñ×?4_x0018_TsY_x0003_â?Ì_x0012_didÓ?:	3-pÉÈ?~lw"e_x0004_ç?Ênè?_x0001_·íyªÖ?0hñ÷»bà?_x000B_&amp;_x001B_¾´Ë?_x0011_}I6Ö?_x000D_-àã×EÙ?nàs_x001E_Õ?}øo_x0017_Ñ?_x0005__x0007__x0004_}0Ò7?8_x0018__x000E_z®Ã?±×"Ëè?½Ú£Ã»?{_x0018_»ÚY?_x000D_MG.&gt;Ð?Ü;_x000D_§_x001E_&gt;Á?Nê7_x000D_2zÖ?æk=_x0013__x0003_Æ?îüu]0a?»_x0014_=­_x0002_¿?Ów_x000B_ªøxé?igÀTÕ¾?a_x000B_Ö¶@¨?!/Íãi?s/_W#Òä?[§ÅÁì«?ù,ÓoL·À?_x001B_S_x0008_¬UÆ?_x0001_¼Ýä?ôð2M&lt;ð?_x001C_xõs_x0018_@?Å^%©_x000D_Ý¸?3k®Î_x000E_?¥o_x0008_ë nî?r_x001E_è_x000D_­¬å?_x001A_=å{â?éY-_x0002_Íà?b:Üæ_x0006_²»?ð_x0015_Å=à?Õ7Sñ#Ë?_x0015_Ú)_x0001__x0003__x0008_rÏ?,nÏç×Fì?Ðòù:OÓ?c;(¨ôë?Éi	NZò?Ðev"ÛZ?|áËÃÎ]â?Å_x000D_â´³MÑ?°CÍâ?EÓêkÉ?3_x0001_ ~Wß?uö#?,Î?sH¾z_x000E_Qß?¨)ßÆÒ?ü_x000B_öA¨Û?Á51_x000C_ÆÀ?W]_x001D_eh½?=&lt;Ðçéå¢?Í"¢åN_x000B_¸?$i®J·ð?aÎ}6Çï?ý';¾¾?SôÉ_x0002_-±?jµæ|oØ?­Ws®é?MN5âñ?î&amp;/ç áß?çÑ»Lí0?¶iµ$_x000F_Æ?ÿs\ï|ðæ?y«oàÅóÏ?Éf!.²7¡?_x0002__x0008_ÄeÍá?-ÚÊ­¼_x000F_ã?_x0015_ò_x000C__x0006_$Ñ?Mì/i¡Ï?3è %ß;É?zQI_x0005_Vè½?_x000B_XUþÀ?7öÒRÒ?ûîÓ£ë¦Ü?J¸t'ûÝÃ?2ú,Á3_x001C_Ü?0F_x0013__x0003_âÕ?m)]óÍ}?Û_x001B_¨Tdü?_x0004_'Dà?æðù#ùÖè?u)=_x0001_Km×?@LÆäsæ?8f£5Å?U÷ºêä_x0019_Þ?)A¬ë¨Wà?Ø_x0004_½¹è?ÌûÐT¡Æ?YBHTÒ?èÆ_x0007_Þ4Ú?b#­)_x001E_ºé?z&lt;´²?_x0004_Ì34ø£Æ?à×_x000E_$1 ?_x001C_íoÂ?-¬1ªð?q_x001A_ï_x0001__x0003_:_x001B_¾?-mÊø?PÞôþ²?áy®fg°?&lt;dxØP÷ñ?pð 3?×?p_x0011_«ÇLÊ?·wí	{&gt;Û?ûG[^¢_x0012_à?_x0010_2_x0018_?,%¨_x001A_ÓÑ?,`'H®_x001F_á?FT/_x0003_¡Ö?ê_x0013_õG ¯Ø?$'%È8ÂÑ?²×ÑC?HÕÝD~uÎ?@@¯Tå¢?çxú_x0011_tæ?x8qwÑ¢?_x0008_ :ÆäøÐ?_Üfwªr·?ÿË)Õ6·á?7Þ^4±?_x0002_¥[¼Ë?%é¨¼Sª?ù_x0004_ü4ØKä?f¶T}ÈØ?_x001A_ {³×à?_x0005_6þj·xá?da­_CÒ?º¿/}ï?_x0001__x0003_Þ_x0003_67	®È?ëE_x0015__x001B_}æ?Á®½\Ùaä?º1=&amp;¶Ô?ëM|éÑ?ÛNè_x001A_p_Ë?ÐÊÀüVÑ?©Êä¶Êµ?¨_x001C_µù_x000B_@ØM±T_x000F_úú?­b'%©?$X&amp;Ü_x0012_Ä?õ×ÃäÔñ?¡þô6åá?±&amp;Ì»7Ê?¬9¦¡²Û?|±^h_x0001_Æ?_x0004_r%owØ?Ç3 ®¦_x000E_?ÆÃä(_x0007_Ù?_x001B__x0002_¢ì?Å?¶éL]_x0007_4·?&amp;zà)'Ü?_x0006_!_x000E__x0017_`Þ?äHÀNÉ?~Â_x0012_¼Ì?rK¤êJØ÷?³ÊëF_x0014_é?JÕËÅ¤É?Zm@ÈîÃî?ë_x0002_!YAêß?_x0015_©_+_x0002__x0006_PÑ?÷=ÆÕ_x0001_í?où;Ç¶Ð?÷Â"hè ?Y=("Â?¤_x0002_s\_x0017_?óAÄä+m?ÉøF_x0011_ib²?:ü¢®ñ_x001F_¬?&lt;:Jý±è?$¡/Ê?_x0004_ô_x001F_c$ï±?-,ÈÄå?².W:ÕdØ?ªýæôúÑÌ?Ô§ùAÁÆ?¦kJ¨%PÒ?Ïñµ74dñ?ÊV_x0004_æàÇ¯?Lp__x0007_A_x0006_Ñ?b¹__x001D_½?íwïK¶:?	|ò7_x0006_ä?ò¶û­è?q*`¸»Äð?&amp;_x0006_i¬n(º?¬@H¸_x0003_Ã?ñ[Iaµ_x0005_ö?íWåRpç¼?_x0013__x0002__x001E_+#-Ò??¯HGHz¯?8&lt;Î_x0019_k?_x0001_	ÁW8\_x0016_]Ú?_x0014__x0005_mÔÆ?vèßoÞ¸Î?60)O_x0019_nð?òS_x000C_ð_x0001_úÔ?0Æ$_x0008_&gt;W­?UªcÇoß?=Þ_x0017_äüê?e +C_x0019_4ó?×_x0001_ÛÚ?×ÂJ3^Õ?W²å¢þÄ?¯âyTlç?Ò_x001D__x0001__x000B_ð?ÌW=O8­?­õ°u$è?ú_x0015_+±[öÉ?HNõ_x0013_§®?ôø²Ä°ó¼?{_x0007_ç`ý#Â?Ü«÷=½»?&amp;_x0006_gK_x0004_Nµ?¹_x0007_dª__x0004_½?GºÉ¿Ò1Í?m÷uÚè4Â?¬s_x001F_ÐàÙ?_x001A_Áfªw ?_x0011_\H_x0003_à?ì%_g_x0002_À?_x001A_ùw®¿?_x000C_q_x0015_­Ð´?úõ3_x0003__x0005_b_x000F_À?Û_x0015_¢J_x000B_=?uÞ_x0001_=¶?êÚú§ð?i"\ôàlÏ?îý_x0004__x0011_ÓÏ?Y_x0010_ÇÅÓ?µôó¸÷®?L&lt;ß_x000F_¢ëª?¬Ú¤_x0017_ä?Ò_x001E_ü 8ºÕ??°_x0003_¿æÇ?à«ÔBx£ß?-ø_x0019_yé_x000F_?¤¶_x0002_¾y?Ë}_x0002_+öÃ?&amp;_x0014_lÚ_x0005_À?üaodò«?_x0015_¤¤í«à?ÅFÇò¸?_x001D_Rþ"~ã®?¨S_x0007__x001B_Ì?_x0005_Û!h¿?_x000D_ ^¥_x0011_¥¦?¯ü¥i_x000E_OØ?©ª]Ä:¸?ðóÊPÈ?ÅA}y'_x0018_É?|#;Â°?\«Ç½Ù¿å?å9^óðÇ?,öó_x0012__x0002_ä?_x0001__x0004_ÉéSÜ_x0003_?_x0010_üi_x0014_×?\ Hzi:¹?)c'jnyë?á JÐ¾Ú?_x0012__x0016_ä_x001D_ò»?}©Yÿ^_x001F_®?u~Æí³¤È?Õ_x0013_63±?!ÿû³_x0014_-¸?|$ÂIÒä?©_x0007__x000B_×.¾?3 ¨_x0005_?Î?"gx_x0017_BíÔ?]Ý_x0012_Mi&amp;¹?lµÂÓ\_x000B_÷?¡(_x001D_ìkè?Xådï`&gt;Ô?wTu¬?ðîl.Ö?Óù²÷¬Ö?Ñ"ÛìÑ/§?,§µI_x000F_e¾?Tk'QnÜ?Â`ýÙ_x0002_Î?ûQÃùy%÷?çý¾ÎðÎ?¶_x001E_1NÝÍ?_x0013_¡_x000B_r_x001D_Ñ?1f_x0004_ôo_x0001_?â2e_x0005__x0006_ä?_x0017_Mº°_x0001__x0004_é®¶?ôùÄa_x0003_´?,þÕ_x000D_[Öù?kOòR|?_x001D_Ð^|_x001F_Õ?%ªÇy,Û?Ö_x000D_O"cÕ?pÁ\{ µ?_x0002_lÃO¥?WKù_x0014_-"³?Í9Ê³kà?FÈy/eä?5!ü¿Û?_x000B_Ônv½?ýÄ©	&lt;Ô?82#Øß?-¬_x000C_[Æ·?ôÊÌ(8ßÑ?u¼´Oú¥»?ãòÎq³?½çtLØ]Ê?Ùà_x0019_v³Õ?ì©_x0016_êº_x0010_z?hÒ_x0018__x001A_x5Õ?/à]þIÐ?¿\ß #°³?_x001E_¢_x0018_¥È?¼ÌbaBÆ?9D£íè5Û?i_x0013_Ô)á½Ô?Åq=¤_D?¯ø41ÁÉ?_x0003__x0007_t_x0003_ ÷_x0019__x0019_©?£ª_x0018_9Óh×?»û_x0006__x000C_#Ð?ãh~owmà?ÏUßX_x0004_hñ?ô«	6Ð?·jGRè?Þ÷¨îã?"x±j_x0003_K?e_x0015_HH{eÈ?Ü+õ¤æ?(¥(&amp;Ë¡¤?´_x0018_EkÑ?æêD?)¦Å?(6#KqÑ?Ý§4_x0002_]ª¶?Bã].IÍ?´%oÆ¦×¼?Ê¶¿&lt;êé?¥¼üV"lí?Ë1ÛÚ_x001C_Ð²?Ds¯aN«?_x0001__FÝ	Í¨?¿ÞþÒz#È?¿Ñ~í_x000E_»g?_x0006_Ee³þË?6öÅ[÷Gß?l_x000D_ß#9äÉ?Ç_x0011_[¦¿äð?§§_x0005_ï@À?y"B¶êI©?£lí¢_x0001__x0002_MQº?_x0012_-LÀ½\¥?_x0010_§¬&lt;§?ÐîÎ_x0003_Òs³?0X¦._x0013_Pè?¾m_x0017_èÎß?OMöÅN·?÷¾_x0016_É60Î?áµ_x0010_÷Q_x001F_Å?~/&lt;´kHû?ÎwíÉ*õ?_x0015_5Qf_x0014_øâ?,ûô$_x0007_=Ð?A.å_x0002_)}Ú?_x001F__SzÕ?Ñ_x0015__x0012_äÕ@á?_x0017_maßH¾?hzúü³ùå?^ZeÔ?OõâãÇ9´?_x0019_ô¸&gt;©YÃ?Ì_x001A_³æ»?_x001B_î=iç?_x0002_èÈ°®Æ?~ûGÀ_x0012_éÖ?Ý©ÖIY¢Ì?IC_x000B_Ó_x0011_4z?Ü_x0006_Ý¹é?_x001D_ÞaÜu_x000D_Ä?Áy{d®â?K¢3ÊY)»?¶_x0006__x001D_{,Ø?_x0001__x0003_úàtS+à?8¯®cè?RCë~¢Ä?_x0006_Ýdq`ñ?&gt;wnazÌ?¼_x001F_â©fç?3~_x0002__x0008__hÀ?¶#nø·ªä?0ÛKkyì?R ßcÕH¿?_x000B_½½È¾Bñ?¢_x000D__x001D_6Ò?NjÔ2_x000F_uá?Ú_x000D__x0008__x0017_vâ?_x0003_	Aáðò?°¯_x001C__x0005_LäÀ?ÌÑ1&lt;ç?@_x0002_UÑéZ·?Jðà?_x0005_ó_x000E_Ca³Ñ?V&lt;F¢¸/Ò?Î­VrÕbá?W_x001E_tÈÆ?_x0017_Óð cõ¿?x_x0001_©xñ_x001D_Ý?ÊVN;+VØ?KÝû5ºôÍ?Ìüxa2,á?æ_x0017_§2Ø_x001A_Í?m_x0003_µæê?¿ëÌ|;³Ã?ME¬Ä_x0001__x0002_ò}ó?hþÓ}æÃ?É¸ýZ(ºß?_x0019_M_x000D_D_¸Û?&lt;äl¬¸?u_x0016_ZËÍ?ææØê¸?ìÒ²-î«â?dª$ËÈÅ?ÌI_x001A_*í?a_x0007_!¬±?òj«*©ï?êÔ@U~ù?Wâ_x0006_QÙ?ê_x0014_Õ¶/§Ø?Q¥ÒÖmÜ?_x0003_&lt;ïÍÝ?(¯Ë³ê»?n³'È_x0003_«?è©³é;ñ?v_x0003__x001F_/á?ågÑ_x0012_³Ù?£ Ãfì&lt;Ý?£æ/_ÆFÍ?_x0010_gR:s%¾?u¾Å?bñÍÞ.@?ÿOªõÞ?ç¬_x0005__x000B_É?ñÜðïÂ?´òÅºÏ?µ_x000F_Ô0_x0016__x0015_ÿ?_x0005__x0006_d»²ÃpÌ²?yÆÜ_x0015_ÀÑ®?l_x0014_g½_x0003_¹?I¿_x000B_B_x001C_òÛ?§4Ø\}_x0016_à?Áfª_x001E_i_x0006_¸?¸ô_x0008_+ÒôÚ?ÎÉÉâq­?õð.Þ]úü?¦²ó:Ó÷?¯e8UE½?ü§ÿ!§_x0014__x0004_@tDÝ?a)_x0018_5Pº?w[¶:Æ?¡ª.Oç+è?Ñ¬\³Ô£¡?0úþÏ+2?_x0004_`S¹ó¿È?íéýµbç?ÑéµÄçòÖ?éÖ8_x0018_¥½Ó?5g¾¹[#À?û&amp;I_x001F_×Â?_x0001_ºÞ_x000C_kÏ?&amp;(_x000C__x0002_Zß?¥pbmpA¨?E°_x0017_ç_x0001_@m_x0007_ rJ¸?V4w^wY·?³_x001D__x000E_ïÃÅ?,_x0003_´_x0012__x0001__x0004_Ç»Ì?9u0uØ?¸_x001D_öâÆ_x001C_ª?X_x0006_ §l×?_x001E__x0007_VYÃ?f(RZÅò?ÝóÞ_x000E_ÔRµ?²#&lt;4	_x0002_ã?_x000C_Ý`ô­À?Ç_x0013__x000B_L&amp;åÖ?_x001D_@ý­òá?_ï@_x000B_?%^_x000F_)=i²?_x001A_¨©?ZîUUìÒ?_èæs_x0019_ûÄ?K`S_x0012_Fs?pÊÔ]ùV´?û=âÊ¸_x0014_Ð?S¤ù·´]Ó?å0Än ¦?_x0002_Ê&amp;û]ß?4¸Q47#®?_x001B_Võ{_x000E__x000E_Ê?6·_x0001_Sý³?¨_x000B_htró?¹ [½_x0003_&gt;×?ðîX@Eç±?_x0018__x000B_^|\Ç?ZÚ?,i;â?¼ TÚ2Ã?_x0007_&lt;eë¢ä®?_x0001__x0005_êaÏÂFâ? _x0004_òÀtò? 5EãlÂª?ëÙ	Ñuä»?_x000D_æ¶â^¦?O9®ß(È?©t@Ô_x0006_@?ÉSa+k@á?Ä·/± º?_x0019_(Ç\ñÜ?0D N_x0017_rî?c¡ÇágUè?_x0018_K§t]Ôã?nÀÄ$ÍÁ? QÛë?wÇ¬&gt;ªGÜ?d.ö=;å?_x000B_sSVµ4Ì?k_x0011__x0005__x0006__x000F_ä?¹_x0002_NU·Î?*Ör¾8¶z?gzÓ_x001C_`Á?_x001C_.0Ö@¶Â?&lt;ÝG_x000F_Dê?õ9L$É°?_x000C_ujÂãé?wUÇÌà?|_x0014_FbÐ?ßô,ægiÐ?ÓhóØã×t?_x0018_áÉ_x0016__x0003_¼?í'4_x0001__x0002__x001F_íÒ?I·(_x0012_Dë?¼Å/_x0017_wÀ?9Ä;â_x0011_Ã?fã_x000E__x0018_?Æ?_x0011__x000C_÷_x0004_.#Ú?I xi?^ÄKr*é?Kç±¡zù?z×í-£þÊ?ë_x0019_Yå?MGPê_x0006_9d?­ñªÜvÛ?®o_5zÑ?ôÅ_x001F_e5á?Î-_x0015_^§ËÐ?íÐv"+_x0019_À?ûÎÍ ¦áÀ?¾_x0004_o·z4ð?FGÂÁPÆ?L_x0007_­lè_x0011_Ò?ëðewdé?Ð=q_x0010_Þ_x0007_?`îîUæÁ?wðFõ\?EMo³rÒá?J_x0019_­OÏ¸?b¼Q/ôìÞ?Ö"F_x001C_ß_x0005_Ð?_x0011_³«&lt;ë*¿?­ëÙ`ùÎ?B,ÿ`îÖÒ?_x0001__x0003_ãÇ_x001E__x0013_þáä?¥%Äð¤?ª?©É¸"E½?R»[_x000E_F¶ó?¸IÔ:ñâ?µ5e&lt;æ?Õ_x0005_Ò àª?_x0002__x0016_]ë1_x001A_|?åL´©Ç^ë?kbÝVT?I6b5Ü?ÜÇË_x0008_»[Ã?e±ngylÜ?_x0012_]_x000C__x000E_$¿Ö?_x0003_ýßäÛ?®³Aâ_x0017_Ë?_x0003_#â0_x0012_Õ?£néö I©?e:ùì¼_x0003_Ú?_x000D_£åj?_x0004_½A³~}ø?öVIywÒ?O&lt;¶_x001E_¾d?v_x001B_×L_x001D_ñ?T1º;$³î?X_x000C_|'9Üà?m[_x0013_æù?Ø÷°êñÁ?_x0001_¼2RÇ0?ßüGÚ@JØ?_x001C_5}÷Ú?_x0012_ó_x0016_H_x0001__x0003__x0002_À?_x0018_íÑf^_x0015_?IÓÂçÄå?_x0010_\{ÃhØÖ?úÚ/Ò§±?ïJµ_x001F_¹_x001E_Ç? 4Î7UÈ?A.¥l_x0015_¤²?WÈ_x000E_¹ºOÛ?qQss_x0014_7Å?M5KE}¹Ü?Y)ñ?7ú_x0018_¥Å¤?çèb $í?_x0015_¤°_x001C_à_x0005_£?IÌ{µÍ?".e7ðHÚ?Éù·&amp;#lÛ?ËQZ"á¾ê?'²Ç0á?_x000F_~°9¥NÕ?_x001A_ª_x000D_éïÀ?wy_x000B_]Yð?fªa»_x0005_´©?ýéË_x0007_ Ú?,£å;Z_x0001_@¨F«Çè?­Fm#±?M?:úO'£?V_x0014_N¿´í?¡c¾.­à?Dv}Ç1OÝ?_x0001__x0007_ú|¨e/ß?£Úß	Eè?ÚCKÆ"XÇ?uü¸	¿?Ò¹_x001A_Oãj¦?i_x001A__x000C__x0004__x0006_Û?a{±Ù¦Ý?dDp_x0003_Ò?_x0005__x000F_¤æa²?]ÔÄ&lt;Ç_x0005_È?Þb4Ä9í?÷D_x0008_SLà?ÏÓùN{BÀ?ù&amp;úàÁÌÙ?:½çØ*¥Á?ç_x0014_åYÝ?ªaF ÀgÕ?*"_x0017_Ì_x0010_É?¬(2Î_x000B_é?¯Ú/B_x0012_8Ø?ÿ&lt;wBØñ?ÙCà_x0002_?ºª?ÄMªZóºÔ?â[áó´¦?¹&gt;á_x0002_îÁ?åTù¦Ü2è?Ó¥K?1/;¼?îfR¹¿Ö?Ä_x0001__x0014_¸,à?á_x0006_Y¬hàÛ?Ç;Ê#_x0001__x0004_É²ã?0]xY_x0013_WÎ?Î?ôÍ_x0018_á­?L&gt;Ãy[Ã?èÂ_x0014_S*Û?ÖáÙQblÑ?_x001A_ø2ÀÉÑ?&lt;Â!Å)×?_x000E_$	eÝ ?_x0019_e÷Ã_x000D_ú´?sÂu®U÷?JçÄrË?Ë_x001F_EaûØæ?_x0008_ïVÕÁÑ?"]f\ÔÿÕ?xkEÆ[Ö?@téQ¼ð?_x001F_îöô»?êôÔh['©?öáç¼_x0010_Ô?5)9ÃÀå?Úe_x001C_z?Ã¯?+b7Ñ_x0019_5Ö?_x0005_V_x0002_S[?Èmâ¼¾?÷JÁDgª?Äªdëã?£I\³§Å?P_x0005_|cxÖì?v_x0004_-To_x001E_Æ?aWm²_x000E_âØ?f²¼_x0003_qÊ¯?_x0001__x0003_ûÑ§¢@?Ê?×$Òõ&amp;CÅ?á_x000C_±¡Ú?f³$z+KÄ?Å.HÜ_x0013_?s¹Ïê?8&lt;_»è?z´G_x0003_Ð¶Â?_x0007__x0014_7òüþ×?»W¯_x0013_^+ã?ênfÿ=Âí?_x000C_Y÷ï_x0006_Ó?¸í1ä_x0014_a×?UãÜç_x000E_Ã?ÌaµÏàÀ?Îí_x001B__x001B_nåÕ?zÿöPóGº?xðx_x0004_Ø?»ÖN_x0002_òÔ?no_x000E_0ç?þÁ.¨BÃ?¥_x001F_¨K\Ô?lÊq_x0016_7M£?ÍW(_x0012_ã?'¤¤_x0010_r_x0011_Ú?KÖL_x0018_m£?_x0011_X¾¦¹?cÛ§Ud_x0003_®?ù_x0016_àª/w]?Mî_x001A__x0007__x000B_ØÀ?Â_x001D_¶¿à?=p9_x0001__x0005_Þäâ?µPYoðà?_x0008_ú&gt;¦¼z·?plÄÙy?ù$-Ë_x0004_?_x001E_¤%[(è?Ô-ô_x0017_Â_x0010_ã?w|Õ·×?Ïx¨HÔ_x0011_ä?µ§!E¾è?7Fç°9_x0003_ã?«l_x0012_nhÖ?pLFØEúÉ?\_x0002_fÞÀ?þ%_x000F_bé-¯?4_x001B_Á_x001A_S?_x0004_TÔhbË?»_x0008__x001A_®ï)Æ?Ñ_x000C__x001C_úì?køÍ?h­Mß,3¸?_x0011_^@­?ë¬2_x0006_Ù?¥C}[3%ë?³Ë|@:á¬?¡½ðDLeã?n_x0003_áßÄ?O]1:.{à?o3_x0008_¢ÚÊ?\&gt;îÛ/¿? +¦õZÉ?V:bé+0 ?_x0001__x0002__x001E__x0002_©8I¨?³µ]_x0010_ü(Ú?cd_x001B_ÐB_x000B_¾?[_x000B_ËÓé?¿H§\ÏÌ?Íè{ZËÓ?mQÖ+Ý?_x0014_7öØgð?@pð=_x001C_ÝÄ?!QS_x0005_ÑJã?ú±Ò°_x0011_¹?sþÌåmVç?Ö,TlÓÞ¼?Îé_x0014__x0011_¨?a"yaAä?­çR/Ï¹?&amp;&gt;O§ê?Ø¸¬q9Ë?S×Ä 0_x0006_ä?Ä^_x0016_F¼?¹IÎzáä?:d\¹_x000D_³À?_x0005_kP»VÎ?¨P«õµ_x0004_ä?ã3Æ]3yâ?Îc®*Ü?tö~;Cïµ?ø+'°j*Ó?÷+r^!Eã?z_x001C_Ââô?ûmmÖÿÜ?¼O{_x0001__x0003_Á­?é¯×öCE°?=}Ä¹AJÒ?_x0004_ús_x000D_×¹?´0Tq_x0017_Bã?ÒÔû_x000F_Ò?»Ú_x001C_tSIÍ?Ó?gT_x0018_\ä?þ_x0017_ ê+NÀ?_x0010_D~Uô=Þ?_x0002_J/1_x0013_P?ö`L]ë?ç_x0008_~ÙÛñ?n_x0014__x000B_CÏ?6ÐKÌßï³?òªº8}?_x001F_dêg?_x0002_·®¸àÛ?¨_x001B_ëbÂ´?=ÉZ|ðæ?sñÞ/Á?_x0012_É_x0003_y"B·?}^O_x0004_}dç?¼^Ì·HpÁ?¬0´÷¢?éÕ#ÒùÍ?l+îD#À?_x001F_Å_x0004_½Ý:Õ?À¼_x0012_­&lt;ö´?ì7sà_x001B_Ç?Z¤ec²À?§WIó©ì?_x0001__x0003_@_x0017_í9Åð?b_"_x0018_xÛ?\p¿®÷©â?s,»ru¡ê?É½:/èÄ?øç_ó¡?]Z¶SÄÛú?þ&amp;&lt;­¾?G#Ô¥æ?vÄÞòÒ?_x001D_ê7wÒ?R¿p_x0002_ñÊÏ?8ýã±Ð?ë¨_x0011_6&amp;á?®3_x0011_ÀÃ?'ÃG®Ø(¾?_x001A_Ô_x0011_ÕÅ{Ö?ñºk.å¼±?$_x001C_j®_x0005_0ö?w_x0008_$SÃøÌ?ý_x000C_m¡XÁ?^EÄÊO n?#·qýp{?&amp;Á_x0002_¦ó?o,©Hkâ?)Ëð&gt;ôâÝ?Ê=_x001B__x0019_&gt;ÿæ?K/ìÍÁ½?µX²?bÇÀ&amp;MØ?ùcX¾2$¬?è_x0007_h_x0002__x0003_`aÀ?8÷¤u_x000B__x001A_Ù?§Ì:'W¿?&amp;_x000C_þ_x0016_ÙÆ?×å¦XÕÙ?_x0018_X±HÁzé?³\×-i²¹?_x000D_rÛ~ÉÆ?ÿyëo[ à?¬È_±_x0010__x0003_Ð?Î_x001F_¹vÛ?Sld_x000D_]rÆ?ô0Ól_x0003_ýÜ?_x0001_Áq÷v·?[¥_x0015_ ÚçÙ?G']ì_x001E_}Ð?·K-Ëe°ñ?Û-,,"ß?!_x0018_nA³Ñ?ìqý"9ÆË?¨c=1qÚã?Ög(v)¯ß?&lt;8S°Tâ?La¾_x0017_¬Wª?oÔ&gt;°?ï_x001A_ª,À?7Âr¥«óÔ?ü#Á_x0019_¬}?Øåß©"K®?à_x000B_ÊEÙ?	CN_x000C_îo?«øÂý²9¤?_x0002__x0005_å-F_çSÅ?B_x0015_wT_x0005_Û?VÜ­`_x0006_¼â?#òáöLÜ?,¾ÌòÎ¢¢?¥Ú$ù{ä?»õÐç9Ü?d»Z~ê?émxÒf&gt;«?ö4×G\lÙ?_x0011_Ý!Ò¸f®?I_x0001_+%?_x001E_®kûÑ?GBzFÙ	?Ñ_x0003_:è1?a¦h÷hÑ?[°ËÑ?gÃ_x0019_Ü_x001D_Í?r_x000D_Wê!?ÈèÈaÝÝ?E¼ý`7áÜ?_x0010_Ë\Ë_x0008_kä?:äî=u\Ã?&gt;_x001A_ÊÂJÀ?×NÊïã8á?_x0014_¡û0y"º?szpt¸?mWÎÏ¨ðÒ?á_x0015__x0004_wúIÆ?2_x0006_È#V_x001B_ä?oÅÓwÄ??Þ_x0004_F_x0006__x0007_R°ë?ÍØ!lÀ?ÆÜØ=~_x001D_Ã?Áñ³µ&gt;Ä?ÞkYÄÒ?_x0016_I»ím¢m?ªÚªòÂ?o;Ép@í?B_x000C__x0001_MÈë?_x0003_Åjàò?Ì·Ôí+-ð?ë_x0006_%À¶?6ü¹Ö^õÎ?$°/}òÆ?j_x0011_a¦k»Ý? õÎéú2á?ÊVU°Êºñ?b_x001B_§t_x000C_Þ?8?sÌ?4~ê_x001B__x0005_Ð?²_x0004_	u;$Ê?ÃãÃÊ_x001D_z¶?ÔÛ^aËsÍ?j0	ÎÎ?ÓpUD§-r?©7d_x0004_ò?f«0ÁÒ?²J_ò;ë®?Lä§¾_x0002_á?¡mâs[?,AÛÇòt®?'Í7^uÁ°?_x0001__x0004_?1)_x0002_\fµ?}_x0007_×Ôë?øë04WbÔ?¬1|h[5â?¡½0úzöä?Ð8QÎp_x0016_?_x000E_ÐTNC÷?_x0010_êËl_x000B_¹?cúý2_x0005__x0004_Ø?·)°ÔLÚ?µ3od¨Ð?è_x0002_Ê1Ñà?1_x0003_ew¤ÿÉ?_x0018_!ÛÛTÞ?_x001A__x001D_zJæ2?&amp;E_x0012_p\ðÕ?îRªÛïå?c_x0015_"0$ï?X°¶ØÌW¸?¸Û««?dV_x0007_»3Î?,,iL_x000C_ä?à_x0002_ÞºTÚ?ªò_x0013_ïßL×?m¦2l»?bB®ÐA×ê?_x000E_ìóÃÔê?Õ¶tãÆ?9z¡_x0011_\8?Á&amp;Y:ð§?AÂ½ÅÒ?pÏÜÂ_x0004__x0006_÷×?]ÈA+_x001B_#Ð?Õ_x001A_g_x0010_Ô«¶?]u_x0018_¿kÓ?­zí_x000B_â?_x001B_­¹_x0005_Iqð?# A:À?Á	_x0005_OêÍ?5Ü$M±?2µë_x001A_=é?_x000D_úI¢·É?wGwË=bÖ?a£'áÒ?d¤áå-ô?_x0003_ºM_x0010_ôó?õ/ 	øº?w7ueF(Ú?ÇÐ_x001D_Q:ÊÈ?×¡?_x000C_!Y½?_x0001_Y_x0003_¹_?á«!EÉ?_x0014__x0005_9_x0014_bä?&lt;^c_x0001_jà?å_x0015__x001E_¨_x001B_­´?êYF³í?_x000D__x0013_!nUí?_x0002_¡Q¬_x0004_Ù?)Ê,®«Ã?_x0006_FÛOúÖ?¨A³çtÞÓ?_x0017_5¬o`'ã?Àÿm_x000C_KÑ?_x0001__x0002_¬L­u×_x000E_Õ?'[´Ù?º­$¶Çç?3pg_x000C_ÍõÎ?!we\GÈ?_ÉQ·G×?¸qÔËR¡Ë?7£»_x0007_À?2eq;Áâ?Òì"!"üã?V_x001B_Æbìá?§óëÌ6Ôº? "5X_x0014_ß?_x001B_0_x0010_Â?_x001C_üÆÎà_x0016_¿?b8à¼Ïð?ë^3r7Ñ?sÇgÕá?õG_x0010_ÜÛ_x0008_º?Ôg_x0012_çTË?¥çepÖÆ?1êb²¨_x0010_?'®_x0010__x0018__x0001_ë?ìïØ0mÏØ?$»j,ØÊ?_Xv§l½?¡Åàô?¬Ö?øÁÍ£â:Ô?¢_x0001_9tkÇ?jþZ_x001B_0?[KËdµÓ¢?Ý¶ü_x0001__x0006_ªÓ×?ö_x0001_m¢rj°?¦_x0003_5N/_x0004_Â?ZÚ_x0005_hm¿?ñ_x001C_1Æ_x0003_â?~¶_¹_x0015_Óµ?TÌ_x001C_oÖ?_x0007_ÂÂ6ò?e¯Ë_x000B_þ¬?+_x001D__x000F_Édá?á88³»?û#Cò´Û?oðÁAc²?ÝÙòöZ°?/_x000B_¶«XÒÌ?S_x001A_mçá?XI°£_x000E_¹Þ?·2M\GJÖ?µ¿Ìn2¹?=ø6W_x0006_#«?B_x0014_DJ_x0013_Ñµ?1_x0016_'Ç?½-HT_x000D_Ó?F´1Ù?¹_x0008__x0018_æjà?ïá]=¹?B´ÄrÙ?ì_x0010__x0015_yNX¹?Þï_x0006_'_x0002_Gè?XùßþÏâæ?,]{«z«Ô?«ê2	¢-Ò?_x0001__x0003_¦^_x000E_³ó¦Õ?«;z_x0016_É_x001A_¸?k:*Ô¾´?©W_x0003_C0Iß?îE9&amp;ÖUl?ªý!Fï?ì7¼ª_x0003_ÍÈ?Bó_x0003_þþª?HÃõ_x0005_Å»ô?ãf#7&gt;·?MÚµÄ0,ù?n_x000D_jz&amp;ß?`3à_x0008_É_x0018_ò?([?9ù?¨_x0014_®8ðÊ§?_x0016_r¬­#ò?ª[Óat'À?h,P¬KÀ?Â×_x0011_¬_x000E_eÍ?±4Ö_x0004_[Ø?ÏQÜ_x0014_Ë¾?jüÚ¤?/Ôz_x0012_'Î?¹°¯9%Gí?_x0002_1;_x001B_|?&gt;¤ü*)¯?òä_x0018_H©JÆ?vÝÔo²Ã?»Ê Êµ»?®¼®J_x0012_·¶?Ô\_x0012_ü¦¯? UÅ{_x0002__x0004__x0019_eß?%_x0004_e!¯Ã×?"ñkÃ!Ê¬?·$_x000E_jÔ_x0010_Æ?A4_x0001_öoñÌ?_x0007_[wÏ«?_x0018_½ÐFÐX¯?_x0003__x0013_,_x0017_³?{p_x0012_CÈ?_x0001__F_x000F_¬hõ?TëÅEK_x001F_ß?Ë_x0019__x0005_cï?Är½þMÛ?Û§ TÁé?qíÞýúÚ?_x0011_ÄÍ#·Ü?äj_x0017_"æ²?yeâøËò?_x001D_°|æ_x000D_)Á?ª ðß_x0001_ß?X_x0016__x001D_ã?	_x0014_ñZÛ·©?²"ßJ_x0008__x0014_¼?_x0013__x001A__x000B_íÀÓ?ü.ÓB~tÞ?p¢aåè?4óKÉb°?nÐ¶._x0017_ËÑ?CàôÓ½î?îßòôÖ?·ÞTóüc¡?_x0014_½D7f¯?_x0001__x0008_¾ì5Õðç?ù`"f_x001A_¸?øøè_x001A__x000F_Ò?zÁ_x001D_û²Ã?áoÿ_x0003_Ë?_x0015_.f_x001D_Í_x000E_á?Í_x001D_´¤Ñ?'y_x0007_íN	Î?Ú¦_x0004_7ç?1¢@D×â?Ó|r_x001E__x001B_à?_x0019_ô¢àGJï?à,{]FÎ?¹_x000C_§Ï÷_x001B__x0006_@ _x000C_Iß_x0005_Ñ?óQÎ_x001F__x0019_ Þ?^±ÇLÆ?ÜÇ½j_x0005_ã?|_x000C_Muì¼?_x000B__x0006_éy à? óôò¦¿?^ä_x001E_ÃÿÖ?_x0006_©ÆR`UÞ?®â@ÕâB?ë!_x0002_LäË?,²Ã_x001C_ckß?îù_x001C_&gt;¸?u_x001B_¦_x0017_Åã?ì_x001F_Ü$Xî?_x000B_Éì_x000E_-?_x0011_g_x000B_ª_x0005_Âä?_x0010_Æ©2_x0001__x0003_WW^?1·7Ý;»?÷u_x0005_höÊÓ?W_x0015_?4º?I~ß_x000F_Ê±?bç_x0012_ª|ë?2º@_x000C_u«?¨ðoq&amp;ë?U­Iú_x0006_Ê?Z[Æ7Ñ³?©ù(°"Å?¨­_x0002_7]yê?=MxësÅ?n_x000C_ â_x0013_yÞ?÷'íÖô?ñð±ë?70j;5_x0010_£?8ÇD+Ñ?²_x0003_­_x0011__x001F_HÉ?-._x0005__x000F_c_x0017_¿?«H; ]_x000B_á?_x0011_ÿi_x001F_VqÍ?Ñ"ù¥_x0014_Ã?_x0019_þ=Ò÷Ú?279;¾?ºÔàßcHë?±ÌÈ»yfÖ?À-'_x000E_?¹?¨_x0012_{_x0001_À?mì_x0008_ Kâ?_x000F_jõ®_x0018_á?°Ü_x0015_¿Ì´?_x0002__x0003_pgÇî§?Ô9_x0003__x0003_&amp;³?X) ÜÑ?Z·&gt;nC©?[¢vÖ_x0015_s¶?TYÍA_x0017_óÜ?£ÒçíC×?°$U±-ã?U´A!ß?Äc[æwnÖ?¥¼#8åÅ?Frì¼Dìä?±=!Á¤«?PÔì:_x000E_RÉ?æ7F=ÅÒ?_x0016_ÊE5T_x001B_á?ãD_x0005_¨Tj?$h]&amp;ÉHà?'Û(¼?(+Ü_x000E_º_Í?W_x0012_û'³_x0015_º?«Ð2ùÞ_x000B_Ð?A_x0002_÷Ò?r,_x0013_[jîÏ?ÄÖ¡Áes?!ªQ»_x001A_ò?mu_x0001_Y·à?ûÙ×ù± ?!±_x0004_Uß_x001F_ì?öPélÂ?»âSßÚ_x0005_É?î¡NK_x0001__x0003_×³?Åø)_x000B_mÌ?#_x000C_U&lt;á?¿·Ä½óê?Ñå_x000B_híµ?ip_x0004_;Àø?ÇY»¤Kß?]_x001A_Ö?á_x0002_3,%tÅ?_x0016__x000C_l\ø_x0004_®?S¡(å?x¦ÿ_x0006_¯÷Ë?©E_x0017__x0019_È?_x000B_É[®vöí?4ùò«w¢?_x0003_å½Ç?&gt;»¾àÇÞÉ?°%_x001A_0â?»Y|vg»?÷ë_x0005_ÞÇ?@.P9¨*?Y_x0016_J¹_x000F_Ä?P2_x001F_3Qé?_x000E_¢»tÈ?¡$V|²?wßSÑ?=ø{:ÉAÖ?_x0004_·Gáµ$¶?®/_x000E__x001F_¼?Ò¸§_x0014__x001E_â?ôÝPÛ_x0014_CÍ?[´Î²&lt;0»?_x0002__x0003_ªÛô®RZ¶?,´ÖÅ{ÅÂ?PC&lt;å¹Ï?ÑÞ4;Xä?û_x0002_ßã_x0013_è?_x0002_D@ßeÍ¤?º®$)¿?a¹t_x0011_S_x0014_Ñ?ù5_x0001_}jbÏ?ý_x0007_}Hç&gt;Ä?ÚOU´'´ß?_x0019_AÎ_x0019_3Ù?XÙlM8Å?$1_x0007_k¯Ád?iã½ì«2Ô?³;¸ï_x0008_Æ?p2kiPÙÂ?ª|[Có?ã_x000F_5_x0019_@s?§^LËOÔ?ë_x001E_ï#­Ï?Sb5Ò3áË?¬¼w}õ_x0013_Ö?A"wgÆ?_x0001_KÃÂ(Ã?7µ_x0005_ÀöIâ?;HXµ±ø¦?¤T7ÀÔ?\ÅÜ_x0004_À¼É?H(¸|Ý?%Z&amp;Übå?7?Ã_x0002__x0003_M$¸?_x000C_v_x0006_U_x001D_ä?_x000D_Vw¸çÕ?Ú%#ËÙ?@_x0011_R9Ëwæ?ÿÍÌ9ã³?è	Ö7Ô?¯b_x000B_ñÙÅÑ?_x001C_,Ú_x0001_8Ý?æ\?«Í8ö?ÑT¾¬rôÄ?_©_x0019_-£ÇÍ?Îp_x0018_,£?_x000B_¾Rg_x000F_Ã?g_x0017_w_x0017_5Ø?¢_x0019_îvæ?_x0001_$át¤?k_x000B_)È¦_¾?_x0013_"ëµ_x001A_z?;Ú?7Ú¸?&amp;ù½ÌD	¶?GÎ^	ó?gdKõ GÐ?²ÛTcrû?¸&amp;Ûd±r?¼HÃÎ_x0016_´?¡×_x0012_OÝ ¾?_x000C_ÜCÎ_x0012_¢?|_x0017_ù\_x001D_ùÕ?eZ­X_x0003_»?[XÒg1ó?Nä_x000C_y¥©?_x0001__x0002_F·¼+±£í?_x001E_ÂûtáÎë?_x001B_ÓÓPý1Å?Gå{4ÈÌë?©:«5åý?NÇ#Vö_x000B_É?ZwW&gt;LÙ?¤n}B_x001D_©?Ù£ó±Ü?_x0017_þtjúâ?Éé_x000D_·r4Ø?_x001D_%N;¸?¶ºß­eÊ?Ï¨Åá_x0011_ôÆ?!Cíí´ëÒ?¬ÕiÉ¨r°?*_x000D__x000C_&amp;Â?_x0018_×U¾¤?u,Üas»?¬eZ_x0015_Êá?+_íý?ÌÚ£È£?½vE"«½?-_x0016_¼*~Ï?_x001E_ûTµÁ?sÓÞ ä?ìQ®UÏÀ?É^&lt;_x0011_ÒÔ?UÛüXÎ?D_x0008__x0016_â6µ?Çi³_x000C_`íb?J.'_x0003__x0008_ÆËÓ?_x0003_&gt;$fà_x0001_©?}  _x000C_4ìå?_x000D__x0007_ â*#ó?ùÊ_x0002__x001C_Ñ¹?§à ZáPñ?ÿ[Yª{?_x0018_rb:+Ç?«_x0003_	n_x0006_~Ê?ï~&gt;ñ½Ù?½ÄY®¡¾Ó?Eû*Ö?ö°¸%I÷ä?¼=_x0001_ÙÕ?_%_x0005_ú_x0011_æá?h_x0005_êWÛã?þe$áú(ï?÷4§a`§?g_x0014_ãyåÙ?±^}_x0003_þà?u·_x0006_÷_x0006_ç?7x£âøÁ?cþ´%Ò?¹CNà?_x000E_ýÝÍÃÈ?yï_x0001_o§?\í2dÒ?»®ö_x0004_`Ä?Õóûã·?ö2_x0016_üoâ?Ã1Å¿ñò?a_x0011_ùÃ@2ª?_x0001__x0002_£ÉGs2_x0018_?eµ¿r¤ä?&gt;_x0012_Ê{$Ë?Ó6ËO|Ö?Q%_x001D__x0005_Nâ?m6ón×òì?Ü1WäÀå?mlIùuBß?Kp_x0019_§°_x001E_Å?_x0014_Vÿ»_x001C_ä¿?D¢ÐéòæÓ?1Þt¸Ê?ó¬_x001A_3=Ùð?»_x0007_¾l_x000B_JÉ?èãÕ	²Ï?¢çµ«µ9é?Ñ5~D2Ä?Â_x0016_¾NÉ?åí\@Mð?¯_x001F_qÉÛ_x0017_Ø?Ey7Uñ?@_x0019_ýô9Õ?É©Ä__x0007_¥?_x000E_.:ä?«kãXµÁé?²ÿó,ðê?b`7ì0:Ï?§DÆË&lt;ÁÐ?Uÿm	Od°?U_¤4ýé?/_x0007_`¸:«?Nü|M_x0001__x0005_î6±?w+I_x000F_Yèí?ÒHv7_x000E_Ä?Ì`÷î`áÃ?_x0001_põS¾£Æ?ªÞ_x0002_³Õ?óoÿ4±?@ÿï\ðÎ?µ=UL_x0004_¬?«_x0015_:@Ó?[uPÒ±?ç_x0007_Ò_x001B_CQó?ÆZC_x0015_§¢?Gúv¥ª"Ü?_x0005_ÚåÿÀìã?¥PnÓ_x0015_®?._x0003_`í_x0010_ç°?_x0012_B'ím°?·\QYÂòÕ?:Ð¬_x0017_&lt;ñ·?_® Sxù?x_x0008_Ù5e«»?ªC¼Û?ÁwÖ³Õùð?¨:º¼?ÉL@e¡ØÄ?Ú_Úë$ßÛ?Æ_x0014_¹Á¾Á?qñ!_x0006_`_x000C_Å?µ	Nþ_x000D_À?¦	wF#_x0008_¸?_ó9_x000E_ìÐ?_x0003__x0004_µ_x000C_±_x0003__x000B_þ?U©n¯xÅ?¶]H Ùö?ß´[¢¯?È?$ FÄjÐ?Óá§Þf_x0002_È?@ïCm±ñÐ?QOý¢­Îá?_x0019_q¿^ü?·ÏÕÝ#Ò?Ñ_x0011_MbI_x000C_Ô?{@$ãã?µ6_x0013__x000F_7Ö?ß\6_x001C_÷°?|®_x000D_çín?¹@¦*±]¹?¢ÔÇ_x0002_¶^¿?_x0017_^ªøYÊ©?3Æ_x0013_é_x0007_=ä?­¿:_x0006_èPÊ?åû ^_x0014_Ü?°X,Á1ö?aP_x0007__x0002__x001B_y¬?Ê§oÐoÑ?bµ¿xLË?¿/s[Ô?CÊçbÝ_x0001_h?¬FÕ	Så?o_x000C__x0011_$í»?P2_x000D_±Æ?_x001A_#Æ_x0010__x001E_³°?y¯_x0004_õ_x0003__x0004_¶Ó?EÏ,	¸Ð?i_x000B_Ü´ÅÒ?_x0012_aí[à?¼X©nIóö?ö_x000C_dá¿?ó;?[¹Ñ?'´A¢pà?Ô!×¤Ô?_x0011_{_x001E_Õ¶+ç?áÅ_x0004__x001A_Rd¼?tz_x0016_[_x0010_kù?Å¡ÚvN_x0001_Ô?$WGÀ×®®?fÊ«Jãüt?ìEýÈs?¦Tª._x0002_©?U£:&lt;_x0008_ÞÉ?zOç[¡Kº? &gt;R_x0019_Í$ä?_x0010_àO@_x000C_Ý?9/qdÕæ?xªxÕ?Û4ô=È?xF2&lt;á?ÙÅú°Ý°?_x000C_1}Ú¨?è_x000F_Z[ºÿ¦?"FDwä?¼_nØvØ?ï}TìRÓ ?Þ©d¡&amp;Ü?_x0001__x0004_æ¦»_x000C_á?ox¦!n¹Ý?=ÛH[xö?&gt;£-¨ë9¶?Ãx_x000C_%.³?_x0010_¾N_x0003_çuÀ?â%Ê_x0004_³ç¸?JÖÑõ_x0012_a¿?&amp;¾âèØ?Òî_x0014_NíwÉ?ÌÏ·ë*å?FXÙýÓ? Ö_x0003_«ºÅ?jþ¥ê]ö?/~_x0015_6³?@O_x001D_ífÇ?_x000D__x001B_ÄÉã?UÙ7tð_x0006_Ç?C+hfÝ¯é?ï-B¯ûcÈ?&amp;Éß¨Ï?ê*ÁÔä?Ñ_x0006_êpÓ_x001D_³?çí9_x0002_u´±?FÁ[[óê?½ðr§ìLq?jYáDÀ'Ó?÷¤æþ_x0010_âÝ?DHUËG¶ò?ÃúlZÄã?©ò&gt;=dÈ?S/î_x0001__x0004_ô=Ô?HÐ.ÑÈZÂ?Í,_x0012__x000D__x0001_ß?_x0002_1|HDÂ?uk_x0007_ò_x0015_6ê?}/_x0002_hyqä?KBëöÔj£?~\ö¢ÆÑ?òU`_x000B_§ç?_x0006_ï,_x0008_&amp;ÌØ?µïeàXE£?£ÏÄ0¹?g_x0002__x001E_IÈÍ?_x0015_ÓÝ8Ù?Ô_x0008_X]	_x0010_Ð?7g,Ïx_x000F_é?Uàß_x001D_ÓþÕ? ¿¬×_x001B_?:l_x000C_ø!©°?_x0018_çDâ?ºû_x001A_üGé?Ù1Æ^Í¾?Ù@.*¡Á?V¨ÍJ*±À?L¤ØÝz·?&lt;°1_x0008_¡­î?± ñµ­¿?]_x0001_m_x0003_s§Å?ª)PÓ	¤?ùºggÐ?¹¡¤ý×â?í¬u@}B¹?_x0001__x0002_«Ì×¤Õ?OÛP2p¬?\ú#9b¼£?ÌÄüÇÏ³?_x0007_V_x0015_Å?_x0003_±Ò_Û?_x0016_¤3oNÞÅ?30ÏÚ_x000B_ë±?Ô9ðLÚz±?4ÚÉNù@ì?Å±Ü}¨Íç??ä+ùåèÑ?B_x0012_`èãÖ?_x0007__x0019_8	ýà?}¢jp_x001C_wÁ?ÃL®,±?³öcÿæ?`@ýåÛ?_x0018_§Ga!æ?¦·ÝwÅ?ìu¤È?/ð_x0007_±6*°?ZÝ¾_x0008_¾±Å?_x001D_µVb+¹?ÀB_x0002__x001D__x0011_¬·?_x0005_Ùi+§Ó?Ã±Éb_ûï?¡_x0013_6/¢?$~u³_x0014_å?|ñ_x0007_Cy»À?ôY ÚßÄÕ?C_x001E_H-_x0001__x0002___x000C_?åBkÊ¾Ù?­¥+¼.rÛ?_x001A_P5Æ_x0017_Ã?³Y_x0012_ãø§É?^E^Izë?yo&gt;õoÔ?PaÚÓeÚ?áøb&amp;|@Ö?eÆ&amp;!¹¼Æ?­`í_x0018_1Â?=S_x001C__x0013_ëï?©­ù1_x000F_¨?Zõ[&lt;Ã?`%Rtò?r%h_x000B_Å?_x000D_Ä7ÎÝÄ?î(Î[ÜØ¼??_x0016_¨­ÒêÚ?¤§.«âfê?ü¦Wu×Ó?vÍ`_x001C_ÛÞ?d_x000C_ëAÜ&gt;³?^bq_x0005_öæ?Ù¥_x000C_¡?È_x0016_¶Ì?»h&gt;æÆÜÊ?íNB·Î¼¶?._x0012_&lt;5ÛÇ?|_x0006_*O´U?à_x0005_lMµ?î"_x000E_:/Y?</t>
  </si>
  <si>
    <t>34f2a0dcd08ed2772eb7fdfd1e30f4bd_x0002__x0004_´ö{Zj_x0013_Ø?w½ì/Õå?,Àµ-Y¿?\_x0018__x001E_8±2³?_x0003_.ÓÖÈ¡?Ì4Õnó_x0005_æ?«ØsÖ¤È?%èÐ_x0006_ä?_x0004__x000B__x0011_¿U]ó?Ïò¿_x0010_Ç?(·ÚWæá?_x0005_¸'l_x000E_[¸?N\±Û£Ï?_x0019_ÕK_x0012_ÃÂ?&amp;¸Z»ô? ©d  Û?qKZS_x0013__x001C_Æ?_x0016_s½ü_x0005_Ñ?¢åîÂ?_x0016_q5U@Á?µ_x001D_G&amp;_x0005_Þ÷?¡_x0002_,ÓÃà?`ªo%"ò?Þ_x0012_F_x0017__x0004__x000C_ò?{_x000F_Þ?Ñí®B2¿?_x0002_-_x0013_»Ì3?È_x0001_#éÒÚ?kñ_x0010__x0013_:ë?2_x0017_ÿ$ìíx?Âæ©¢Öë?_x001C_Z_x0004__x0007__x0005_Õ?¬l.ç+Á?½ú¥L-ü©?ø_x0019_ßx_x000C_¿ø?½&gt;g²Ï?_x000C_Èj@¾Ñ?_x001D_oB"~¹À?z°C^»¤?ëµN°Õ_x001D_Ð?_x0006_¹ÆÒ&gt;þá?_x001B_I¾Ç_x000F_?Ý?æ²ü¼3¿?sFÔ¤Ã¡?¦¯_x0001_9-¡Ï?Dö¨3¿Þ¤?_x0003_t_x000E__ð÷Å?_x0001_ã_x0001_y÷Ó?&lt;rC_x0014_é¾?\_x001B_£ªùñ¼?+&lt;·_x0007_R¤?ä_x001E_Sdaç?ÝâÔ_x0005_ä_x0004_ð?PÄ?òö@Ö?êàÿ_x0016_7Ù?6Á*_x0002_ÝtÉ?¿Ï_x0004_¦¾?YÊT²_x0006_Ï?AÏbä?È?P_x001B__x000B_í?«Å_x0011_®¢­¶?¹ênXY&amp;Ì?_x001F_@Ã­ÌÛ?_x0004__x0008_Wå`Üß_x000C_à?)?_x0014_hÛ!ø?G)Dè}Z¨?Ù2uÁpü?Ò_x0006_WÌ_x0002_ë?6¤T_x0001_6¦å?¢4µ¶6Ø?_x000E__x000F_'i/¼?Æ^Öª"Ùñ?_x0011_¼ox°?÷+¸Ö_x0007_ÅÙ?_x0017_ÿ_x0005_éF¸Ö?âÎ¿&lt;ÈË?)ºª¾vaÀ?få¼We¡?ää{)_x001D_®Ì?ö_x001E_/c^ÇÈ?O1Äv¶Î?ÖW;­WÃ?ü]ÄñëÉ?_x0018_w.ý«Å¼?Sïfê?éöê_x0015_KÆÇ?|_x0003_ùñ}¤Ö?_x0010_áú$Tè?_x001F__x0019_ÔÉô.Ù?	Ï`}-»ß?3ÚVwÎÅ?_%³_x0008_@jË?ªJF_x0005__x0006_á?þs_x0013__x0017__x001A__x0013_×?Í3_x0019__x0001__x0002_hÇÙ?1C=æõOÕ?_x001B_P_x0007_aèèÃ?._x0019_Ý?aø_x0006__x0007_¿Ï?HìvQ2Ð?ÑåuTK ?¥§_x0011__x0019_Ò? O	_x001A__x000D_È?e_x0017__x0011_éiã?¤µ_x0006_¿Ü?YùyÝ`ñ¾?Båî_x000B_Ë×Ú?5x8_x0013_lÐò?_x001E_`_x0011_çë½?_x0010_íD3¡Ö?ô©­ý÷Â?6õÖ_x0014_bÔ?kÖ# 5=Å?©äÔ=B¾?6_x0001__x000F_ÐÃâ?5D+ØÝÿæ?Rp7qã?X_x0012_ÞÇ_x0019_Æ?Î_x0013_óÂðoÝ?¦u¶åÌ?_x0001_ß{C­Ià??èèÄ¢ò?_x0013_\}Y^D?Ô_x0016_}ÈCoÙ?´ösuAüÙ?Âû_x001A_Úï¤ó?_x0001__x0005_Ò=_x0013_0ûþ§?_x0004_	á2é¦«?¸$°æéãÞ?æ¹3ËÞ?þ5(ynT§?æts«Õ?á_x0003_«f¾Æ?_ª&lt;3¹¸?Ð;Õ¦aâ?B7Öà_x0002_Ï?aß4Ñ®àÐ?ÕØ2yHì×?ÜÂµx1?G+ø·?w×(ã_x0003_Ü?Ä]ß_x0015_O_x000B_Ö?Ô_x0005_²nN»?ñ¬_x001D_ê§­Ë?BvI±gkÜ?CßN_x001B_¯ÍÚ?²¼ÑÇ?&gt;	ÃTÄØ}?ÓEà9Ä?Åö_x0012_àcêÌ?³s×ä_x001D_Ý?d!_x0014_LhÙ?-	mT(Ñ?Hø_x000E_ói¹?e5_x000C_é_x0013_?:ó_x0001__x001F_ø|Õ?g_x001F_Kq	¯³?óx%ü_x0003__x0004_a´?.è¸ØËµ?kù_x001B_Ü_x0008_Ô?c4,Ewì?¥_x001F_nÅ?°Õ_x0006_6ðß?÷2I_x0008_Íàá?pè­OÔ_x0003_@ü½µæo:½?d	#²{Ó?jÎFt_x0002_Þ?K¥áãI¹­?ækn~Û?±_x0011_ÊkT¨¨?:¬O¨@È?_x0014__x0011__x0001_¹Xð?£Îs.oÐÞ?_x0007_Ô}Ç/MÅ?ÙPVâÎ?¬_x001B_ÆÞÊyé?â7~_x000E_)Ûà?EÌ±jûÒÊ?Ég_x000E__x000C_ÕÌ?O_x000C__x000E__x001D_¤Ú?ûÀþõ0µ³?ì4s¹_x0007__x0019_í?ÓöàõéÀ?Jw_HÀ?¢8ãMö_x001E_ã?¸´°2í?b Û%Àqâ?;¯_x0004_9r¹â?_x0004__x0005_x_x001B_§_x000F_¼Vá?]¬¤WÝöß?qd	ÃÉ?ñQ®_x0016_à?Ð?cÆtòÑ?üê_x000D_é&amp;·?_x0008_	Û_x001A_Û³?R_x0012_£·Í_x0018_À?ô]z_x0013_+kÓ?áêü,ZÑ?¯ûOørúÐ?	õ1_x0005_1:î?ú_x000F_I¶À ?ªÒÓç¡[è?{	îÖä?_x001F_|D_x0002__x0003_Må?3ÒEO'ÈÒ?%__x0006_Ý¸ø´?å¯A´÷¡?fÒÆ3Ó?#¨A¢=?æ#K×ù_x0006_É?_x000E_vjk´r?ÑoFAÝÀ¼?çã¤ö@®Ú?yCG»_x000C__x001F_Ý?²iÓ¨_x0002__x0004_ï?h_x0013_åÇv¿?¨`uâX?÷éãy26ü?Ãóà¬_x0019_Ñ?_x0001_ÓÁ_x0001__x0002_w¦Ð?rg_x0010_¦ó¿?ó~R_x0014_cá?&gt;JÆf&amp;*½?ø¬_x0003_	câ¦?íÁof _x0018_Ø?YR®ì_x0016_ë?_x000D_)1_x0015_µa¾?üõ¹xÕ©Ð?_x0002_áÝØ?!}¥uÃûè?¤4£Ø×?9`0Yà?T¼0G_x0015_íÓ?_x0013_=£a_x0011_ó²?i¢æ_x0006_VÀ?CIBï_x0012_Â?_x0005_²båîaà?Wz_x0007_©GÎ?(.jÛÇà?2mbð¼§è?R_x001C_]?}ãÈ?_x001E_yèé_x001C_¹?1}xä_x001A_?°	Á|Sô?ÙLÄe¢?u_x001C__x0010_:t¿Ü?VmGÖ=ðâ?Ö7ø$_x001B_Âå?Ç'uAtÛ?!WÕÌ_x0016_&gt;Ê?ìBÒïE3Æ?_x0003__x0004__x0008_ýæW¥_x0017_é?_x000D_~_x0008_â\Ú? fgS¿?å§÷Y§öØ?Q¶%×?_x0002_[_x0004__x0014_ß?í/`ýÖR±?Ft&gt;n	í?¿ì_x0007_WÙ~Ü?êÄüw&lt;²?_x0001_ï«É¡_x0005_ï?h:)Æ£Ä?!~z-¶&amp;Þ?1U/Uï)¿?X¾°áÆ¸?Féÿ½ìXÐ?`×R~ÅÔ?ÿN¦ÊGâ÷?Æ`ÑaÂóË?:$ºócfÆ??³àA}ð?=Þàô0á?¬jyð?så?iH¹Ï¡óæ? 5ß¤T_x0007_Â?_x0016_)ÿ·CÅ ?Åoâ?6TAât§°?Ge_x001B_ÔæÚ?Ý7ÊM2¬?_x0010_°Òö?KlèÀ_x0001__x0003_x½Õ?Ý¯Ì_x0019_c?xë	í­l?¦õ_x001C_ÝÊ?L_x000B__x0015_Ýx{Ö?e×tí¿XU?à_x001E_Æµlæ?4ûlÆ§Â?`!ë=_x0007_mð?Ñ_x0018_8_x001E_´ ç?'·Æ±õã_x0019_?_x001B_D²ÌV$À?KM_x0017_;ï?@_x0007_4F8Î?n|F¥®MÆ?ë&gt;W®ºÙÇ?t'_x001C_ç?lâÚ¶[ÀÁ?¾O°1É]æ?õuÍ±Ã?*a|à_x0013_§¼?T_x0003_"M±1Â?@d©Î-á?v°_x001F_Îd©?99¡3ÖÑ?*à%~¨ÿä?ê0ëÿÆ?¶ê¿"Äæ?_x0017_|ií´?úÌÐA©/Å?3µgÆo_x0002_Ó?ÇËMÃÆ?78_x0003_ËI¥Î?6ó}CÛþÀ?,ÃEO¹­?_x001B_¤i_x0011_'ü®?_x001A_$_x000F_fäáº?_x0001__x0007_77_x0002__x0007_77_x0003__x0007_77_x0004__x0007_77_x0005__x0007_77_x0006__x0007_77_x0007__x0007_77_x0008__x0007_77	_x0007_778_x0007_77_x000B__x0007_77_x000C__x0007_77_x000D__x0007_77_x000E__x0007_77_x000F__x0007_77_x0010__x0007_77_x0011__x0007_77_x0012__x0007_77_x0013__x0007_77_x0014__x0007_77_x0015__x0007_77_x0016__x0007_77_x0017__x0007_77_x0018__x0007_77_x0019__x0007_77_x001A__x0007_77_x001B__x0007_77_x001C__x0007_77_x001D__x0007_77_x001E__x0007_77_x001F__x0007_77 _x0007_77!_x0007_77"_x0007_77#_x0007_77$_x0007_77%_x0007_77&amp;_x0007_77'_x0007_77(_x0007_77)_x0007_77*_x0007_77+_x0007_77,_x0007_77-_x0007_77._x0007_77/_x0007_770_x0007_771_x0007_772_x0007_773_x0007_774_x0007_775_x0007_77_x0001__x0002_6_x0007__x0001__x0001_7_x0007__x0001__x0001_8_x0007__x0001__x0001_9_x0007__x0001__x0001_:_x0007__x0001__x0001_;_x0007__x0001__x0001_&lt;_x0007__x0001__x0001_=_x0007__x0001__x0001_&gt;_x0007__x0001__x0001_?_x0007__x0001__x0001_@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_x0007__x0001__x0001_\_x0007__x0001__x0001_]_x0007__x0001__x0001_^_x0007__x0001__x0001___x0007__x0001__x0001_`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_x0001__x0002_u_x0007__x0001__x0001_v_x0007__x0001__x0001_w_x0007__x0001__x0001_x_x0007__x0001__x0001_y_x0007__x0001__x0001_z_x0007__x0001__x0001_{_x0007__x0001__x0001_|_x0007__x0001__x0001_}_x0007__x0001__x0001_~_x0007__x0001__x0001__x0007__x0001__x0001__x0007__x0001__x0001_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ª_x0007__x0001__x0001_«_x0007__x0001__x0001_¬_x0007__x0001__x0001_­_x0007__x0001__x0001_®_x0007__x0001__x0001_¯_x0007__x0001__x0001_°_x0007__x0001__x0001_±_x0007__x0001__x0001_²_x0007__x0001__x0001_³_x0007__x0001__x0001__x0001__x0002_´_x0007__x0001__x0001_µ_x0007__x0001__x0001_¶_x0007__x0001__x0001_·_x0007__x0001__x0001_¸_x0007__x0001__x0001_¹_x0007__x0001__x0001_º_x0007__x0001__x0001_»_x0007__x0001__x0001_¼_x0007__x0001__x0001_½_x0007__x0001__x0001_¾_x0007__x0001__x0001_¿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23ó_x0007_22ô_x0007_22õ_x0007_22ö_x0007_22÷_x0007_22ø_x0007_22ù_x0007_22ú_x0007_22û_x0007_22ü_x0007_22ý_x0007_22þ_x0007_22ÿ_x0007_222_x0008_22_x0001__x0008_22_x0002__x0008_22_x0003__x0008_22_x0004__x0008_22_x0005__x0008_22_x0006__x0008_22_x0007__x0008_22_x0008__x0008_22	_x0008_223_x0008_22_x000B__x0008_22_x000C__x0008_22_x000D__x0008_22_x000E__x0008_22_x000F__x0008_22_x0010__x0008_22_x0011__x0008_22_x0012__x0008_22_x0013__x0008_22_x0014__x0008_22_x0015__x0008_22_x0016__x0008_22_x0017__x0008_22_x0018__x0008_22_x0019__x0008_22_x001A__x0008_22_x001B__x0008_22_x001C__x0008_22_x001D__x0008_22_x001E__x0008_22_x001F__x0008_22 _x0008_22!_x0008_22"_x0008_22#_x0008_22$_x0008_22%_x0008_22&amp;_x0008_22'_x0008_22(_x0008_22)_x0008_22*_x0008_22+_x0008_22,_x0008_22-_x0008_22._x0008_22/_x0008_220_x0008_221_x0008_22_x0001__x0002_2_x0008__x0001__x0001_3_x0008__x0001__x0001_4_x0008__x0001__x0001_5_x0008__x0001__x0001_6_x0008__x0001__x0001_7_x0008__x0001__x0001_8_x0008__x0001__x0001_9_x0008__x0001__x0001_:_x0008__x0001__x0001_;_x0008__x0001__x0001_&lt;_x0008__x0001__x0001_=_x0008__x0001__x0001_&gt;_x0008__x0001__x0001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_x0008__x0001__x0001_\_x0008__x0001__x0001_]_x0008__x0001__x0001_^_x0008__x0001__x0001_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_x0001__x0002_q_x0008__x0001__x0001_r_x0008__x0001__x0001_s_x0008__x0001__x0001_t_x0008__x0001__x0001_u_x0008__x0001__x0001_v_x0008__x0001__x0001_w_x0008__x0001__x0001_x_x0008__x0001__x0001_y_x0008__x0001__x0001_z_x0008__x0001__x0001_{_x0008__x0001__x0001_|_x0008__x0001__x0001_}_x0008__x0001__x0001_~_x0008__x0001__x0001__x0008__x0001__x0001__x0008__x0001__x0001__x0008__x0001__x0001__x0008__x0001__x0001__x0008__x0001__x0001__x0008__x0001__x0001_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 _x0008__x0001__x0001_¡_x0008__x0001__x0001_¢_x0008__x0001__x0001_£_x0008__x0001__x0001_¤_x0008__x0001__x0001_¥_x0008__x0001__x0001_¦_x0008__x0001__x0001_§_x0008__x0001__x0001_¨_x0008__x0001__x0001_©_x0008__x0001__x0001_ª_x0008__x0001__x0001_«_x0008__x0001__x0001_¬_x0008__x0001__x0001_­_x0008__x0001__x0001_®_x0008__x0001__x0001_¯_x0008__x0001__x0001__x0001__x0002_°_x0008__x0001__x0001_±_x0008__x0001__x0001_²_x0008__x0001__x0001_³_x0008__x0001__x0001_´_x0008__x0001__x0001_µ_x0008__x0001__x0001_¶_x0008__x0001__x0001_·_x0008__x0001__x0001_¸_x0008__x0001__x0001_¹_x0008__x0001__x0001_º_x0008__x0001__x0001_»_x0008__x0001__x0001_¼_x0008__x0001__x0001_½_x0008__x0001__x0001_¾_x0008__x0001__x0001_¿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ð_x0008_..ñ_x0008_..ò_x0008_..ó_x0008_..ô_x0008_..õ_x0008_..ö_x0008_..÷_x0008_..ø_x0008_..ù_x0008_..ú_x0008_..û_x0008_..ü_x0008_..ý_x0008_..þ_x0008_..ÿ_x0008_...	.._x0001_	.._x0002_	.._x0003_	.._x0004_	.._x0005_	.._x0006_	.._x0007_	.._x0008_	..		../	.._x000B_	.._x000C_	.._x000D_	.._x000E_	.._x000F_	.._x0010_	.._x0011_	.._x0012_	.._x0013_	.._x0014_	.._x0015_	.._x0016_	.._x0017_	.._x0018_	.._x0019_	.._x001A_	.._x001B_	.._x001C_	.._x001D_	.._x001E_	.._x001F_	.. 	..!	.."	..#	..$	..%	..&amp;	..'	..(	..)	..*	..+	..,	..-	.._x0001__x0002_.	_x0001__x0001_/	_x0001__x0001_0	_x0001__x0001_1	_x0001__x0001_2	_x0001__x0001_3	_x0001__x0001_4	_x0001__x0001_5	_x0001__x0001_6	_x0001__x0001_7	_x0001__x0001_8	_x0001__x0001_9	_x0001__x0001_:	_x0001__x0001_;	_x0001__x0001_&lt;	_x0001__x0001_=	_x0001__x0001_&gt;	_x0001__x0001_?	_x0001__x0001_@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	_x0001__x0001_\	_x0001__x0001_]	_x0001__x0001_^	_x0001__x0001__	_x0001__x0001_`	_x0001__x0001_a	_x0001__x0001_b	_x0001__x0001_c	_x0001__x0001_d	_x0001__x0001_e	_x0001__x0001_f	_x0001__x0001_g	_x0001__x0001_h	_x0001__x0001_i	_x0001__x0001_j	_x0001__x0001_k	_x0001__x0001_l	_x0001__x0001__x0001__x0002_m	_x0001__x0001_n	_x0001__x0001_o	_x0001__x0001_p	_x0001__x0001_q	_x0001__x0001_r	_x0001__x0001_s	_x0001__x0001_t	_x0001__x0001_u	_x0001__x0001_v	_x0001__x0001_w	_x0001__x0001_x	_x0001__x0001_y	_x0001__x0001_z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_x0001__x0001_ª	_x0001__x0001_«	_x0001__x0001__x0001__x0002_¬	_x0001__x0001_­	_x0001__x0001_®	_x0001__x0001_¯	_x0001__x0001_°	_x0001__x0001_±	_x0001__x0001_²	_x0001__x0001_³	_x0001__x0001_´	_x0001__x0001_µ	_x0001__x0001_¶	_x0001__x0001_·	_x0001__x0001_¸	_x0001__x0001_¹	_x0001__x0001_º	_x0001__x0001_»	_x0001__x0001_¼	_x0001__x0001_½	_x0001__x0001_¾	_x0001__x0001_¿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	_x0001__x0001_Ø	_x0001__x0001_Ù	_x0001__x0001_Ú	_x0001__x0001_Û	_x0001__x0001_Ü	_x0001__x0001_Ý	_x0001__x0001_Þ	_x0001__x0001_ß	_x0001__x0001_à	_x0001__x0001_á	_x0001__x0001_â	_x0001__x0001_ã	_x0001__x0001_ä	_x0001__x0001_å	_x0001__x0001_æ	_x0001__x0001_ç	_x0001__x0001_è	_x0001__x0001_é	_x0001__x0001_ê	_x0001__x0001_*+ë	**ì	**í	**î	**ï	**ð	**ñ	**ò	**ó	**ô	**õ	**ö	**÷	**ø	**ù	**ú	**û	**ü	**ý	**þ	**ÿ	***+**_x0001_+**_x0002_+**_x0003_+**_x0004_+**_x0005_+**_x0006_+**_x0007_+**_x0008_+**	+**++**_x000B_+**_x000C_+**_x000D_+**_x000E_+**_x000F_+**_x0010_+**_x0011_+**_x0012_+**_x0013_+**_x0014_+**_x0015_+**_x0016_+**_x0017_+**_x0018_+**_x0019_+**_x001A_+**_x001B_+**_x001C_+**_x001D_+**_x001E_+**_x001F_+** +**!+**"+**#+**$+**%+**&amp;+**'+**(+**)+**_x0001__x0002_*_x0002__x0001__x0001_+_x0002__x0001__x0001_,_x0002__x0001__x0001_-_x0002__x0001__x0001_._x0002__x0001__x0001_/_x0002__x0001__x0001_0_x0002__x0001__x0001_1_x0002__x0001__x0001_2_x0002__x0001__x0001_3_x0002__x0001__x0001_4_x0002__x0001__x0001_5_x0002__x0001__x0001_6_x0002__x0001__x0001_7_x0002__x0001__x0001_8_x0002__x0001__x0001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_x0001__x0002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0001__x0002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0002__x0001__x0001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amp;'ç'&amp;&amp;è'&amp;&amp;é'&amp;&amp;ê'&amp;&amp;ë'&amp;&amp;ì'&amp;&amp;í'&amp;&amp;î'&amp;&amp;ï'&amp;&amp;ð'&amp;&amp;ñ'&amp;&amp;ò'&amp;&amp;ó'&amp;&amp;ô'&amp;&amp;õ'&amp;&amp;ö'&amp;&amp;÷'&amp;&amp;ø'&amp;&amp;ù'&amp;&amp;ú'&amp;&amp;û'&amp;&amp;ü'&amp;&amp;ý'&amp;&amp;þ'&amp;&amp;ÿ'&amp;&amp;&amp;_x000B_&amp;&amp;_x0001__x000B_&amp;&amp;_x0002__x000B_&amp;&amp;_x0003__x000B_&amp;&amp;_x0004__x000B_&amp;&amp;_x0005__x000B_&amp;&amp;_x0006__x000B_&amp;&amp;_x0007__x000B_&amp;&amp;_x0008__x000B_&amp;&amp;	_x000B_&amp;&amp;'_x000B_&amp;&amp;_x000B__x000B_&amp;&amp;_x000C__x000B_&amp;&amp;_x000D__x000B_&amp;&amp;_x000E__x000B_&amp;&amp;_x000F__x000B_&amp;&amp;_x0010__x000B_&amp;&amp;_x0011__x000B_&amp;&amp;_x0012__x000B_&amp;&amp;_x0013__x000B_&amp;&amp;_x0014__x000B_&amp;&amp;_x0015__x000B_&amp;&amp;_x0016__x000B_&amp;&amp;_x0017__x000B_&amp;&amp;_x0018__x000B_&amp;&amp;_x0019__x000B_&amp;&amp;_x001A__x000B_&amp;&amp;_x001B__x000B_&amp;&amp;_x001C__x000B_&amp;&amp;_x001D__x000B_&amp;&amp;_x001E__x000B_&amp;&amp;_x001F__x000B_&amp;&amp; _x000B_&amp;&amp;!_x000B_&amp;&amp;"_x000B_&amp;&amp;#_x000B_&amp;&amp;$_x000B_&amp;&amp;%_x000B_&amp;&amp;_x0001__x0002_&amp;_x000B__x0001__x0001_'_x000B__x0001__x0001_(_x000B__x0001__x0001_)_x000B__x0001__x0001_*_x000B__x0001__x0001_+_x000B__x0001__x0001_,_x000B__x0001__x0001_-_x000B__x0001__x0001_._x000B__x0001__x0001_/_x000B__x0001__x0001_0_x000B__x0001__x0001_1_x000B__x0001__x0001_2_x000B__x0001__x0001_3_x000B__x0001__x0001_4_x000B__x0001__x0001_5_x000B__x0001__x0001_6_x000B__x0001__x0001_7_x000B__x0001__x0001_8_x000B__x0001__x0001_9_x000B__x0001__x0001_:_x000B__x0001__x0001_;_x000B__x0001__x0001_&lt;_x000B__x0001__x0001_=_x000B__x0001__x0001_&gt;_x000B__x0001__x0001_?_x000B__x0001__x0001_@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_x000B__x0001__x0001_\_x000B__x0001__x0001_]_x000B__x0001__x0001_^_x000B__x0001__x0001___x000B__x0001__x0001_`_x000B__x0001__x0001_a_x000B__x0001__x0001_b_x000B__x0001__x0001_c_x000B__x0001__x0001_d_x000B__x0001__x0001__x0001__x0002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_x000B__x0001__x0001_|_x000B__x0001__x0001_}_x000B__x0001__x0001_~_x000B__x0001__x0001__x000B__x0001__x0001__x000B__x0001__x0001__x000B__x0001__x0001__x000B__x0001__x0001__x000B__x0001__x0001__x000B__x0001__x0001_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 _x000B__x0001__x0001_¡_x000B__x0001__x0001_¢_x000B__x0001__x0001_£_x000B__x0001__x0001__x0001__x0002_¤_x000B__x0001__x0001_¥_x000B__x0001__x0001_¦_x000B__x0001__x0001_§_x000B__x0001__x0001_¨_x000B__x0001__x0001_©_x000B__x0001__x0001_ª_x000B__x0001__x0001_«_x000B__x0001__x0001_¬_x000B__x0001__x0001_­_x000B__x0001__x0001_®_x000B__x0001__x0001_¯_x000B__x0001__x0001_°_x000B__x0001__x0001_±_x000B__x0001__x0001_²_x000B__x0001__x0001_³_x000B__x0001__x0001_´_x000B__x0001__x0001_µ_x000B__x0001__x0001_¶_x000B__x0001__x0001_·_x000B__x0001__x0001_¸_x000B__x0001__x0001_¹_x000B__x0001__x0001_º_x000B__x0001__x0001_»_x000B__x0001__x0001_¼_x000B__x0001__x0001_½_x000B__x0001__x0001_¾_x000B__x0001__x0001_¿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ä_x000B_""å_x000B_""æ_x000B_""ç_x000B_""è_x000B_""é_x000B_""ê_x000B_""ë_x000B_""ì_x000B_""í_x000B_""î_x000B_""ï_x000B_""ð_x000B_""ñ_x000B_""ò_x000B_""ó_x000B_""ô_x000B_""õ_x000B_""ö_x000B_""÷_x000B_""ø_x000B_""ù_x000B_""ú_x000B_""û_x000B_""ü_x000B_""ý_x000B_""þ_x000B_""ÿ_x000B_"""_x000C_""_x0001__x000C_""_x0002__x000C_""_x0003__x000C_""_x0004__x000C_""_x0005__x000C_""_x0006__x000C_""_x0007__x000C_""_x0008__x000C_""	_x000C_""#_x000C_""_x000B__x000C_""_x000C__x000C_""_x000D__x000C_""_x000E__x000C_""_x000F__x000C_""_x0010__x000C_""_x0011__x000C_""_x0012__x000C_""_x0013__x000C_""_x0014__x000C_""_x0015__x000C_""_x0016__x000C_""_x0017__x000C_""_x0018__x000C_""_x0019__x000C_""_x001A__x000C_""_x001B__x000C_""_x001C__x000C_""_x001D__x000C_""_x001E__x000C_""_x001F__x000C_"" _x000C_""!_x000C_""_x0001__x0002_"_x000C__x0001__x0001_#_x000C__x0001__x0001_$_x000C__x0001__x0001_%_x000C__x0001__x0001_&amp;_x000C__x0001__x0001_'_x000C__x0001__x0001_(_x000C__x0001__x0001_)_x000C__x0001__x0001_*_x000C__x0001__x0001_+_x000C__x0001__x0001_,_x000C__x0001__x0001_-_x000C__x0001__x0001_._x000C__x0001__x0001_/_x000C__x0001__x0001_0_x000C__x0001__x0001_1_x000C__x0001__x0001_2_x000C__x0001__x0001_3_x000C__x0001__x0001_4_x000C__x0001__x0001_5_x000C__x0001__x0001_6_x000C__x0001__x0001_7_x000C__x0001__x0001_8_x000C__x0001__x0001_9_x000C__x0001__x0001_:_x000C__x0001__x0001_;_x000C__x0001__x0001_&lt;_x000C__x0001__x0001_=_x000C__x0001__x0001_&gt;_x000C__x0001__x0001_?_x000C__x0001__x0001_@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_x000C__x0001__x0001_ýÿÿÿýÿÿÿýÿÿÿýÿÿÿýÿÿÿýÿÿÿýÿÿÿýÿÿÿýÿÿÿýÿÿÿýÿÿÿýÿÿÿ^_x000C__x0001__x0001___x000C__x0001__x0001_`_x000C__x0001__x0001__x0001__x0003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x_x000C__x0001__x0001_y_x000C__x0001__x0001_z_x000C__x0001__x0001_{_x000C__x0001__x0001_|_x000C__x0001__x0001_}_x000C__x0001__x0001_~_x000C__x0001__x0001__x000C__x0001__x0001__x000C__x0001__x0001_{ðáY_x0001_ÚÞ?ú­yÓVÒ?Dën&gt;OÍ?\Iã&gt;Dj×?S	EÁ¬ú?Yjúº?òEZ(ñÇ?ï'w·_x000D_³?o9É?ï_x000F_ÀDfÜ?ÀÆàÃ\þ?z­e&lt;_x0016_ð?ä{ßþ_x001A_¥?M=ôqb_x0002_³?7ÅéÞFÜ?]­	_x0002__x0004_îd?ÒdD$ÁÉ?ñ_x0002_5nVÅ?_x0004__x001A___x0007_ï_x0001_?.l_x001E_Ä_x000C_6?½ÑBêT_x000D_à?	«6u«?¹¸&gt;_x000B_º_x000F_ß?OÔKþdÉÓ?ü¬Ó¥h?_x001F__x0012_§C!°?Òí_x001A_hÊ_x000D_¾?zAÚ½ôÓ?Á£ÿp_x0017_Û?ÑW³VÇ²Û?¦_x0007_ú_x0003_®_x001E_Ù?&lt;²{_x0006_³d?Cx9¨îöá?Ää_x001F_k|eÆ?½:.Ô_x0002_?ó¯u®Þ?_x0013_kÃºDÕ?æOõ&amp;d'¼?_x001C_}ßu&amp;Ð?Î_x000D_Úç¥pÏ?&lt;=_x000C_%_x0019__x000C_æ?j_x0013_®Ø¶?:_x0005_ÖUhº?a×_x0014__x0001_(¡?ÄF5×?Ë$RjÆ?WÐEw4¶?_x0002__x0003_y½k`«Á?®&lt;+§ó¦¹?rÕVñ±á?ao#Oa³?ÄGn_x0012_Ä?¶Å§BÃ?ë÷rÛß?MÆwU_x0012_êF?¤,Ë_x0006_er²?_x0001_?y^ëì?_x0015_ÄE_x000D__x0013__x0019_­?Sã3ý¤÷Â?öxîáaÆÐ?;A¶èü¡?kö3¢_x000B_'¯?ª_x001C__x0011__x0014__x000E_ØÔ?ù_x0018_A&amp;mUÄ?ñwx3ñ¯?_x001A_RÒÏ_­é?]GÁÅbÒ?e;?,ÂL¯sÏ?_x001A_¿_{ßà?òb½¦Ö?å ìß´ÂÆ?¨-ÿ~_x001D_Ä?Õ{PÐÖT­?Ä¶x¤ÈÃ?«ZD`º?_x0002_mÖÊ¹Ì?3ZÕÕRÚ?Ba_x0003_H_x0002__x0005_¢ä?ß.ð°?£8~U×?Ée¬ÀÇyË?uI£ªÏÍ?Ò,Lû¯±?Ý$0_x0014_º5à?dÍ*ïô¹?ÿÿcL¹?Ùzsßú_x0006_»?5ì;_x000E_lBÂ?øÊZ,_x000B_÷?z«¯_x0004_ë×?÷ì7Vâ?=M_x0007_nqMá?;#FÄ_x0014_»?0õp÷F+¸?ríQ_x0001_I}?dÓè_x000E_ã	Ã?Ù_x0007_ÛñÉ?bIö²D?'mÛ\o_x0010_Ô?_x0003_¹W_=»?_x0013_ò±_x000F_P=å?Ö÷&gt;$© z?Jg°ÁI°»?X¸ô³9¿?=;è`®Ç?ó\"¹ ?¸ºcL­&gt;?®ä ´­Ö?_x0002_-Ñ_x000B_õÕ?_x0006__x0007_|_x0010_¸º[/Å?\/ûçfÛ?CÃG_x000C__x0003_CÁ?×Ârt_x001C__x0004_º?ýhÈo&lt;á?_x0003_wæ¢Ñç?Àê_x001F_P7_x0011_Ñ?ß+c¢º?î!¬cÑYp?nÂÌÐBQß?¶_x0005_YqÝÑÐ?oâ+2y/Ó?±_x0004_R_x000E_}z«?§\_x001D_vÞ?Ø³ÿ_x0011_àâ?t³²ÄÒ´Ä?_x000B_ÇG_x001F_\é?_x0005_ò6³î{?ÆÓýq_x0002_I?0Çyò_x0004_@»­g¿Ú_x0001_Õ?ÁJ¨*À?3ha-k_x0014_Ì?±Îp~Ôp?_x0004_#4_x0018_	¹?4ðÃÌ,ÝÂ?Èí¾À·	Ú?**_x0015_L°Ê?&amp;Ø[7óÂé?*¡_x000B__x000E__x0014_ì?yò&amp;1§ý?èV3º_x0001__x0003_NëÀ?#Ï7IÐ?:·w!W'Ï?q[_x000E_;Jä?£_x000D_ck%7Ü?ÈÁ²*ð¿º?¡úîÔÁ¼?yÆ2H	G?_x0001_å_x001B_ê?Ë_x0010_ß¦_x0006_-À?BjO±¼?fa_x0017_Æ{ò?-f|bkâð??95hÈª?W+²ökè?U"¬éBä?Ì_x0016_¶Øú§?_x0008_ÁøquA¸?!\Á_x0017_òÆ?ì_x0014_ô"Ë×?~H_x0007_ã?s_x001C_Æ_x000E_TMâ?QC-ÒÂ?_x0002_ÈÇÕ@á?â8BÃá?_x0008_û'îÓ?ôÖk9_x000E__x0013_½?£&lt;ì°G-Ý?ß ð»å_x000B_¨?ÉËÖäù,?Ãâ_x000F_5Ë?¿¼_x0006_ý+çº?_x0001__x0003__x001D_kB&amp;_x000B_§?(%@Úç?Õ&gt;ó_x001D_Û_x0008_ï?YZÍ_x001D_óTÒ?zì¨_x0003__x001F_p¯?Wvµ³íØ?]ãËy_x0018__x001E_ç?mSµýôµÕ?}aq¿_x0011_?"éÛ°ùE¾?l_x000D_V®½@ò?R_x0008_zG¢_x000B_á?]_x0014_6­_x001D_2×?_x0018_=?²v2±?ÆÄJý¶?_x001D_ê_x000B_3_x0011_î?_x0019_z_x001A_R9½?HDRL_x0017_ßÀ?DnÃðyâ?S®=:»?_x001B_Õ_x000E_f]àÞ?÷«?Í_x000D_Ü?Ø"_x0002_µÝ?äÏÇã?|rOdÞÀ?g½Q&amp;Â?Ó&gt;­Ú2­?ÙáÃV(Ò?}r_x0005_tÂ×?¤Û¢ÁP_x0011_Ð?èiyP1¬ò?îÛÄ_x0001__x0005_¶·Ò?Þ×ö«_x001D_à??__x0004_p_x0016_Ó¾?¦}m¢ãlÐ?x¼ñü69Ú?Aù4§?Û"ÑPãÍ?åz	»"·?Çi»/³Î?¸Èt_x000F_¬-?{èwÇaÓþ?òY!¬ZÔ?94Îb@?Ö0_x000C_n}£Î?_x0016_BG8Dò?Z_x0016_MrWlÚ?³¨þ+_x001D_¯½?_x001B_Nb£7QÄ?B6^8·_x0016_ð?_x000D_GO_x0002__x0019_8¸?Ó:u§Þä´?½z_x0003_ô_x000F_Ó?_x0019_{í	ü´ñ?ÂíöEóÑ?,F%O²?üoÊý8?E²_x0018_µ?±Ø¨VÊê?N_x000E__x0007_Ü_x0006_Å?¦Í_x0012_8w_x0003_ì?³-ÔêBeÅ?jê°k¢·Ú?_x0001__x0004__x0003__x0010_ÆZ=?`Ä*(µ¶?ËtW¨[_x0005_î?xÜªÂaû?Ü·8t/Ì?LN_x000E_@ä_x0001_Ä?.?Ô_x0005__x0005_Þó?ò)ñ07F§?³Ç·N°?zÊÔRÊÞ?LnÙÈ¿?J®%_x0007_Ó?_x001E_-G´1öã?ó_x0003_õ}Ü¦Ï?P_x001F_&gt;_x001A__x001C_uÙ?_x0013__x0010__x0006_h Ä?ÙÅ§T_x001C_à?ÚÈ =Ù_x0007_À?_x0015_Yä%»?E¦_x000D_2¾?ÒtÙ?hyÞR¾Å?+!B¥vjË?,tebK_x0013_ñ?SÇ´YÑ_x001C_¸?÷[ä+µK¿?·Úú%|ä?_x000D_Âá\i_x0002_Ä?ä¦, Ðù?OÄe)ûÂ×?ÁÅkDÏ?°\_x0001__x0002_É)³?_x0005_Ç¹_x000D_´Ñà?Dj[¬_x0018_Ä?+òvL¦tñ?_x000B_÷u¿Bá?À_x0019_Ðå?/Xª}«è?öF&amp;_x0013_rÕ?97þÃÞ§?_x000B_jNíKõ?åæ\à-¢ë?õ¬_x0019__x000E_ý¨?	È9â´á?êÌ&amp;_x0005_Õ?o/¾Ù?%¶ÄÔá?û.]×Àå?1³fS³w²?+·d_x001E_óÎ?ÁÌ6×_x0010_Øá?g_x000C_z_x001F__x0016_ü?mí=_x0017_h?­¤G¥Ä?ù~{×å?ü_x001D_cÍ_x0011_x×?Bø_x000C__x001D_Ã?zeø»åì?é"_x000E_§WÑ?#é_x001B_ÿ\âÛ??T_x001E_8òÊ»?,_x000F__x000C_"Ø?Ç5û'¶©?_x0001__x0002_p_x0015_Þ_x0002__x0014_¶?Ç_x0016_!ìÄ?gpFr¥¥ç?&gt;ÌK èË?G_x000C_ÒSbÒ?&amp;K+H£®?zûjáûRà?úBûßDGè?/&lt;ùr$á?âü_x000F_Iíõ?ìÙ?WOÔ?¿¹_x0013__x0017_ÏÁ?mó­_x001B_¼É?ØÏ(_x0003_Ë¥?üÌ(a!Ô?ü"~Wë?÷/å_x001C_Ú°?:¬;'¨?ÔøRòôAÔ?QU¯_x0004_êí?Q}á3&gt;³?1x)"n_x0011_Í? ¿¥ëÔ??_x0018_®Ì"pù?ÚKÉ?²ØQýñâ?)9H!_x0011_Ü?Lä6ÉÌ[Ç?¼N¨æå¸Ü?ÄÿÀÖÒâÍ?©_%Úâ?öWÕY_x0001__x0002_ZÓ?&amp;²:Ô¥{?d9Hâ£Ø?Ùlç_x0004_+_x0015_Ð?kÉL_x0012_?Ï?5'yûæ_x001B_Ë?è_x0001__x0014_§,áÂ?;\!µâÔ×?«¯/³åíÝ?&amp;ú_x0019_IPÈò?4|?Xñ¶?_x0008_ò9¼õ?{_x0012_ÅXãÇ?óÜÂìtÙ?_x0002_ÚR]Sä?µ^¡º5X¾?	ÝóÞ?_x001C_»¿Nüº?%_x000D_9Û_YÅ?W_x0005_¡+½×é?´°´ù_x001C_ðÊ?ùjû¦×_x0005_¹?_x0012_c_x001E_Þ)ê?ë_x0011_ö_x0017_Ñ?CK¸qLKò?©_x0006_ÞÛÙâ?_x000E_å#Î@*Ö?ÍrT_x001E_¦½å?ÞñÜ_x0014_Ë^Ù?÷z_x0007_Þ_x001C_?_x0004_@F¸õÌ_x0001_@ Ø÷TYæ?_x0004__x0008__x0019__x001F_ôÕ_x001A_[¦?ö_x0006_)¬_x0003__x000E_í?ÒÐq9Î?¢p·Aä?1Ò_x0006_@D?%³©.BÞ?Î×!,á?_x000D_¸e÷Nâ?2µtô¡ØÑ?QZ_x001E_e_x0013_«?¶É²ç¹¿º?{JSÁÃ?øàoñ/Ä?ãÃ_x0002_0ø?%_x0010_Hhì Â?£j_x000D_cÚ?_x0004_¢ÌhÆå?ãî_x000E_¡1ó?_x001B_ _x0005_èå?ûÄÙ3Ð?(¡¼ÁN_x000C_Æ?¨XÅ_x001E_º¹?±¤©Ý:_x0007_Ê?+*_x0006_é«À?FaNM¬Ò?Ò_x001D_pMÕ_Ë?¾Õ_x0001__x0008_©¡?þyðmp³Å?äËÐ_x001B_rÈ?m½Á_x000E_àsÅ?°ñdl-­?GÕ¦a_x0001__x0006_°_x0007_ç?§0üSUÎ?_x001B_%_x0002_s_x0018_·?²ñ/_x0011_Ho³?ÓpPNaÓ?¾gÌ(q?aSìdãÀã?÷I_x0005_µ_x0016_ø?Èc_x000C_Õà¶ö?	jÜI/ÔÄ?¦­JÜRÄ?mã_x0003_¿z?¹wH6_x001A__x0019_»?ô_x001E__x000B_9Ö?_x001D_ÕZ_x000D_â~¾?03/®[lÛ?E_x0001_"MýÕä?FAµÜ¦ÕÎ?XH³ßÊkÇ?j\'á?_x000C_I­mOwÅ?ã_x0004_RíFS½?H[.cö?þ¾_x000C_Õl×?[ç$÷?ìÒÈ+Ê­Ý?èõ·_x0019_(´?ÇoDÃv0Õ?n_x0017_¾ï+å³?ò_x001A_åÞKÉ?Ð_x000D_ø1k_x0010_è?á/lÆ[áå?_x0004__x0005_Û_x0001_±³ËS?ÃµPØÕÂ4?Úîgí'eÖ?#_x0003_ûºU_x0005_³?_x0011_Qa9&amp;Ø?¶¹_x000E_}Ýú?Àµ1_x000E_ë_x0019_¨?S_x0012_ÉÀÔ?p¢dsÙ?wn_x0008_ÔÕ?á)îzg?ã?û&gt;Ârâ?ér&lt;=RÂ?/y¢7_x0012_/ª?wÐqâ_x001F_¬?Òé_x001B_Ýeè?Aw9_x0016_OH¾?,äÙ%a*à?Ë·è­_Hê?lñ´_x0015_MÛ?__x001D_ô-â©Ë?©ÐjïrÀ?}_x0011_ëä4î½?o_x0013_rx*×?"ÑVV5±?Bez½ä¾?&lt;_x0002_íâÃÒ?ClA_x000B_SÃ?dlNôvå?@öWst:×?_x0019_Ñ¿ì."î?v×_x0001__x0006_{ýå?ý*òñÖ?ïµ]|ãÒ?"ë]_x000F_%É?ôÿôqÜ?ÎKÛúË`ß?×W)éò»?øKÇ_x001C_½?¢ZLÐÖ?_x0005_xËð?Áü²_x001D_±Ò?×{_x0002_®ßÈ?ñ À.or?_x0006_Ç2@ï£à?´¨#«©oÞ?_x000D__x0019_l_x0007_£ôë?_x0004_1+¯Ý?JLUÙÒË?!ÐR&amp;Ú;Á?¶sÉßÑé¡?ø¯(f_x0001_?Ü.Û®?ÀÐ?¦u_x001E_«îDÜ?yÔ¦a?ù&lt;½Ñ?eÔ_x0012__x001B_Ó?³\.|Ñ?=°ÉaÖx?7_x0019_¨wÔ¿?ª_x0003_E_x0018_ÖÂ?%³_x0002_wMÐÒ?×©© ã?_x0001__x0007_íl&gt;L¯â?¦À`f_x0004_×?o¾¿îRÛÕ?òE_x0006_Ç¶±ö?A_x0015_u_x001B_Ð?Mk[Ã¥ë?_x000B_®_x0001_ÆeÖ?å:Ð'@_x000F_8?ÚO¯äÈ? XSt?QïÓ-®?_x001D_åëb_x000D__x0018_à?gÿ_x0003__x0011_î´?_x0007_s®º_x0015_²Â?ð«)UÐ÷Å?y_x0002_"_x0010_¡+Ò?-ATËCô?_x0019_8¹É?_x001D_h&amp;«çjË?Ò4M]²?;í\g_x0003_N°?ù¹MÆ_x0005_¥?_x0016__x0006_«µªà?çT_x001A_Æ_x001F_mz?|ó_x001E_ÁY»Ä?Q©·ë_x000F__x0015_Ú?.;øû~ß?a_x0016_Ãr#ïè?_x001E_ã_x0011_t_x001A_æÃ?µ§ZÛ/Á¡?í8_x001F_Óµó?J_ÆÚ_x0004__x0005_Rc×?ì´_x000E_õºâ?\_x0001_Q_x001B_öÛ??¡DÚ_x0012_ç?ÿ_x0010_ÜaS?]j_x0008_È7èá?D±÷º_x0010_'Þ?8_a¶;%j?m§RypÂ?%°fþÒ?ýKóqñ»?)7+_x0008_Å?9Ãxðè¸?tùèh¦fº?0J¾_x0017_È?"_x000E_Éî_x0007_ç?P×_x0003_6÷á?µ³ý7§?&gt;["½é"Ï?¯S{DaÙ?Fï½ð8Ä?JåµÊó¿?±X¿FDµ×?çÝ--Gç?$úK_x0008_J×?8£àúÝ?r÷_x0004_ÁyW³?S91þ5¥Û?É_x0006__x001A_Ôé?å_x0005_nÆ-Þ?[¯I ¡©?_x0002_¡2åù_x000D_°?_x0001__x0003__x0015_ÚsA¥?KëY{g¡?\ÁIÞ_x001A_Ä«?ixUÐî-Á?7_x0015_ó}û'?_x0019_4¸ÿ4ä?52Iêe?ïîã°¤?_x0011_ß]R#Ë?ï8"»¯Æè?÷_x0016_¸³?_x0016__x001A_tvÛMÒ?´_x001B_äÈ³?Sà«_x0013__x0018_9Ò?I§_x001B_WZµÈ?Ý_x0004_H_x0011_FqÌ?AhGxvÙ?¶ÐÎÞ_x0013_^à?óªÍC½?pVcÉ¦ð?:_x0011_õÝÌ[½?+ä*öd¦Å?-&lt;7vz_x0007_ê?c_½H$×?ç_x0002_°?_x0011_WÍ5dÁ?·XY¬~¬?Ú9_x0003_¥»Õ?¶½;Õ_x000D_Ë?((^´è÷Ú?_x0019__x001E_ËaÐÕ?Ý4_x0018_8_x0001__x0004_yçñ?râ·_x0004__x0014_@ê?ãÐ"_x000C_¤é?àú±´wúÈ?_x001C_T_x001A_ã ' ?_x0005_o_x0008_­/â? 0KPÛã?¡XïtgèÙ?g_x0002_9Ø`Ì?:45mÄKÂ?Ö1Ñ/±?v¶ÀýËÍ?ÕÂÊYG_x0007_Ã?_x0019__x000C_¬¢±_x001B_¾?nºÌ)_x0019_2¶?Ã\3sø[î?Kg_x0003_¾¦?/Z7ð_x0017_á?+_x0014_#ûÉ«?ï4ÀÑõã?Am#0uì?ô¯ËwA_x0004_Ó?©^7*_x0008_Çõ?vX¾1ÇÑ?sÜÛ¯QÑ?üûN(ÜAã?[},_x001C_â?Dg$)è_x000E_­?_x0014_ãnd×³?|­Î OÐ?®Ôyñ_x0011__x0006_Ê?_x001C_K1ï×?_x0003__x0005_Üþ|2´Á?P_x0005_C_x0004_WÑÀ?0» Im	µ?~`ÿØ&amp;_x000E_É?'ÄAéÙ¶?á_x001B_òyh_x001F_æ?8Ñ¦¸ÛSé?6_x001A_SµË_x0001_´?£ÝÎ«Ò?[N2þ¨Ì´?öFinJòÓ?_x001B_½3Y&gt;~¤?H\©j¿é?K4_x0003_ÊR»?ØM4pq?=ç­þlC±?x©_x001C_WZ´?ô_x0003_\¢1Ô_x0003_@_x001D_höÁñ?'p_x000E_R`_x0015_Ø??Ñ»Kz3È?ÉTò±;Ò?×ßK.2î±??0æë}Ü?¸_x001D__x0002_ÖûÀ?ó#Ù8_x0016_Ü?ø¹&gt; qfÑ?µtÑ?Ðn°zÙÝ±?_x0010_R[x_x001D_Ò?cß¢'_x0015_··?_x0005_¬_x0003_å_x0001__x0003_¯_x000F_á?74eÎw_x0002_É?òÂ%_x001E_Íê?&amp;!ÃØ_x0010_¯?ú«ÕÎR¦? -j§E_x0012_ñ?:ú7¼í?¬ï.yb?îÐMô_x0012_£?ZPn­úuÒ?¦üþUÆ?_x0004_dÿ|ó®?YÅj_x0010_ì_x0002_³?ÄéªÐ±?~bµ&lt;Pù®?8K_x0018_	0É?¬fJÏÇÅï?³¬õ8ZÔ?¤LxÑM3?1]×_x001E__x0017_NÆ?ÐÂ_x001D_å?ÿ _x0012_mèPã?_x001D_Ðt¶äiº?K!uásW¾?1ÂÆ MØ?¾(0N'Ñ?V_x0010_OÈõÕ¤?_x0008_À¦äzìÕ?Ík0ªÝã?ø:w1`¡?J@|ù_x001B_Ù?Ýñûr«Ã½?_x0005_	|º#jHÑ?¯´d:Q¸?Ý¹ü½_ÚØ?ÆfPì º?á_x001C_ÁÊ?(½ø_x0010_-£?_x0008_Î_x0004_6q?äq2ýr¾?¢ÄÞî¼?u1@_x0015_¶?Y©_x000B__x0002_Ü?Ü.ñg_x0006_Î?ªé´apDá?é½Ña_x0011_Êà?_x001D_qõ@uÄê?Dîaú·Ñ?_x0007_í_x001A_	bÖ?þõ_x0001_°ã?_x0003__x001F_ý4ôÏ?ª³Bî¿ÉÑ?_x0003_Nîb4#Ë?³!~;«?Ö_x001C_|	_x0002_;å?ÕPX_x0010_5xê?#ÅVÚ[¬?ï@5{JÐ?î_x0004_Z01|Õ?íú´b(ÅÐ?ôÍUÁ®Ýå?_x0002_Ê:Hø%¥?íó|Û°Ø?Le_x0001__x0003_dGÆ?¥s«&gt;~º?|}!¾Uá?ÑÎL:d+Ò?jZ_x000D__x001A_îÿÔ?Tõ_x000F_+Ñ?BtØÔi§?·#bOGÈ?BÉóüt¼Á?HtÂ^w¡?X&amp;ð_x001A__x001B_ã?ì*íj3Ð?*­ë`µ±è?R~DðÔ?÷¥§´®Ð?Y¸Y¬?0;¦ó?N`¥_x0006_gíâ?9¼Iù_x001D_x¢?_x0003_jOÊ?_x001E_H¼_x0012_y×?&gt;¿C_j5?1Qá_x0019_É?	úåÿ·³Ì?&gt;_x000F_Æ|¾¹¿?w¤3­»È?¬ÔAdjì?_x001C_^ôW¢´ð?L}Ñ¯&amp;&amp;¹?D_x0002_Z¹iÂ?_x001F_J'$}Ý?Ê?/åã?_x0004__x0008__x0005_B_x001B_Û_x0007_Þ?´WË¦/ä?jß¥õ5Ú?d`Ü×_x001D_!¹?$;_x0012_Tè{å?ß_x0014_àÇ_x0018_öÀ?y_x001E_ÜmÃ?Þ¢GÃmPÕ?ñZï_x0014__x0003_¸ë?M_x001E_úÈv¸à?_x001C_fí &lt;`?é÷ØÁ_x001A_ï?r|%¹·±?" ¸Fn³?^/a·íè?.è_x0010_,¢?6%8ë?_x001D_'G_x0015_L?ðÓ½¡|Ê?|¥Ã_x0002_E¯v?ùûûó?ý¹Ç#Å8Û?¾ÃO&gt;¥?_x0005_aVaÍ&amp;?U_x0008_+ú%OÃ?Ý,¯Ì?çbvî?o¶&amp;¿_x0006_DÍ?wó_x0001_ª?_x000C_Ãc_x0007_ëòÌ?Ú·È"°ß?Ôí@Õ_x0003__x0004_ë¬?fs_x0017_\À¿?L	_x0019_ªö?îÖq¡_x0001_£?$µ¸Êäð?C5¾±+àÄ?_x0006_.Ùåg_x0016_Æ?ðS¨(m¢?9ÛgÈ\¥?)öÊX_x0002_±?þly_x000D_[Ï?dÖEm«ïÕ?u¾_x0019_þ_x0007_ªª?°5,&amp;_x000D__x0007_å?sÝÎG««·?/9ídÅ¯Ê?p£wùWà?1x­[ÊìÇ?aèF_x0002_ßÓ?_x0014_(_x0004_[à¤?X¦3Y-à?Yûþ_x0018_ZÐ?9VUæÐ_Æ?Üâ/¿l_x000D_Í?p;Z¡9§t?²U^-B_x0003_?«ºScÍ|?ê_x000E_ã7¿Ñ?ºS0_x001B_ßÇÀ?üèa_x001B_Á?#Nô'h,Ì?ÞÚ÷½pÉ?_x0005__x0006__x0011_õºq³Ïå?&lt;_x0003_U3ßÒ?Fwn¶Ù?Ï_x0010_Ü_x001F_¸å?&amp;ÄöÞ_x0002_,À?»*·U_x001A_Ó?¦_x0019_±_x000B__MÒ?ë¾¼?¥ÓâBlè¾?_x0005__x000D_Jß4¥?äËEi?ß?ÛnsT_x0002_Ð?TÍÕ¥Á4¾?àÙ."ùDº?O¦nHlÎ~?¢´r_x0004_Êá?OvczTÀ­?;¡`Qñ_x0017_°?È®ðÎ_x0017_Ä?ÁSÀdÕÒ?pÞÓ½+ú?P¶¢,ÄDî?7êÐêh©Ó?Ì*&amp;ý|¶?p_x0002_WSIî?/ »·_8ð?9_x0012__x0008_Çõ4ß?%_x000C_k¶¨ôÊ?mvù_x001D__x0006_NÉ?T_x001D_&lt;_x0017_ÈA?u_x0010_1_x0002__x0001_hÓ?É×©¯_x0003__x0005_®Ù?Qkê_x0002_/â§?ñ_x0008_! n*Ñ?À­ÝûÆ_x0010_i?_x000B_BçÏë£?_x001E_SË_x000F_C»?­â¢BºìÄ?åÆ_x0015_0ÓrÄ?z4Ë_x001F_¯?ùày¼87Â?×_x0002_p_x0008_»?e_x001C_{adX×?céÝ%ã?_x0016__x0018_¢sst×?6_x0014_\ýnEå?°ä¬_x001E_%%÷?0p7áÊ?_x001C_÷c´?-Øý©:NÚ?Y_x000E_R_x001E_éÚÛ?ºõIvÖ¡?pc_x0004_Q_x001D_#¥?¬c§È7»Å?n9_x0017_Öâ?:éSùWrÁ?2}_x0001_áèDí?]$]cÇ:³?ö_x001A_M\:Ò?1üH_«)?¾_x0018_ï_x0003_Ñt?â_x000B__x0005_Ú_x0014_Ø?è_x0010_KÛ8Ú?_x0002__x0005_ÛõÃîJ©?&gt;_x0010__x0010_¸s]Ý?pü³IÑ?n,OÊÛ·?÷6q_x0001_nÒ×?;Äq$Ã§?Yw	ñÿB×?ñK_x0011_T_x001C_Î¾?_x001C_¯._x001D_1á?ë¡y²-Ê?:é¯Ø_x001F_®?K_x000E_.[2d¨?_x0016_b_x0011_é_x001E_}Î?W_x0018_7_x001A__x0002_ó?_x0006_Ú_x0003__x000C_Ï¸³?a_x0018_¨«àÛ?#4_x0019_îo¾?ÖuKåø³?,æ_x0004_ÓäÕ?¯é_x0004_«½Æ?_x0018__x001F_0RÚ?å¶ì~í7Ô?j_x0013_C_x000B_	Ã?ýËú¬¯]¢?é_x001D_,eöà?àA*Ë¯°?´=!m?_x000E_(´_x000C_Í_x0015_³?52å_x000E_Ô?S_x000F_$8sêÃ?_x0019__x001C_ép%Ü?_x0001_tºs_x0003__x0006_Ph·?UÝ7_Aw´?_x0008__x000C_¿´21?5¦_x0004_êÞ?yþÂ_x001F_?PÈ_x0010_»o¡?3ßFÑ:&amp;Ç?ÈËìÇÓÕÍ?#±z-3Ñ?ËqWp¦?¡Ü­ ¾Dì?7c·èVcô?w\_x0002_|!`Ø?§yhñ_x0010_Õ?²HÿªÏ?Ouutz½?Öµ'ÓBÒ?G_x001C_P2AÏ?ô9_x0001_·_x001C_à?K§_x0011_mÞ?à_x000F_)	K?A¼¤þ_x001E_³?F_x0014_z_x0003_Oä?_x0005_Æ_x0004_5áY?æ~á_x001F_Rè­?_x0018__x001E_3¼YÀá?(á±­T¹?+R¨6©Ê?_x0016_6a_.à?6VË_x000C_¤Äì?Y«êtNÑ?OáêÀ¨ñÊ?_x0006_	g¹Å¨öjÆ?A&gt;Ý_x0013_U£?Ó/Fe-Õ?9Í^_x0007_5Æ?cìF_x0001_Ù?_x0015__x0008_&gt;_x000B_þÜ?¼Ó'pÐ£?Ê'ÔØ÷?Æ1&amp;_x0002_gÖØ?b%0?Ñ¡ö¼ÝÖ?ôE[oÕË?$EÖ-¾?z6 N_x000B_Ùà?S_x0003_²Þ_x0002_Ñ?_x0004__x0018_kít{è?ùº_x0008__x001A_Õ?ÕîÇy0í?Ãaè©èÝ?Õ¿.)¾×?_x000F__x0006_8u¸«?}1_x001B_Öê?há.è?á=Äd±º?"&lt;DudÝß?Ct_x001A_rõÚ?YR¥ÁäÐ?ShQñàÓÌ?`Ò_x001C_ý~ÝÝ?Û_x0005_rÉ4â?v'_x0019_Ð?ê»¤_x0001__x0003_ÅÂÇ?s¦6ï¥?y_x000F_³áè?ü¤èeúÄ?ç c¹?E0_x0014_«?¿i+nßÑ?ÛÐ'_x000C_Í?¤&gt;õ3ëà?sRú_x0016_±Ö®?Ow_x0005_ÇÜ±?.[5_Ì¨?é_x0004__x001A_²ã?ª	ú±õ8Û?	:½ì_x0003_Ï?IhO8}+ç?AµÜ_x001F_ñ¾?_x0010_Þ¤wã¡?_x0013_Wv_x0018_R3Æ?ã¸_x0003_nÏ?e£bÖDmÐ?©Ä¼èNÔ?-_x0013_.\Ì6³?æ^¡k?£Ç_x001C__x0006_w¥?_x0003_ÕaØ_x000E_ëÓ?Áÿ^-¤F?Ùå«Äµ_x0001_Ð?_x001F_5{_x000D_ïÒ?}_x0014__;_x000F_]?X_x0002__x0006_y¶³?7_x0007_à¥z&lt;Ä?_x0001__x0003_ûæi½/Iâ?¶ôö&gt;´?û3_x0012_úüÇ­?ãï]_x0014_õ6à?±Ccùpü?ø_x0003_¼C?æÇÂËAK²?	Ó_x0002_veç?3=_x0017_Q£º?ÌÞ³:E*Ó?_x0012_Ðnó´A?Ôï#å?èÙÙu+Ý?DO%¥?½ã4öèÕ?hB_x001F__x0008_1_x0005_Ú?¡qª/Áe?;MýÇXÈ?7MVþ¢Ë?èJ×Sa[Í?_x000E_H)_x000E_+ô?.§ñàZØ?æåìfýkõ?LÀVæT¾?'zß}#'í?ÖdÜû­×â?Ñêu_x0001_À?Ä§Ó\Ô?_x001D_J4,gÁ?_x0013_/Ùù9?®_x0006_Ám_x0019_ò?iX}_x0002__x0004___x0002_ò?ÍÀ3wD¶?©ýãðUô ?ÈÎ%8_x0001_&gt;à?tM_x0018_ÛÃ? Õ_x0018__x0006__x0011__x0016_Ë?Ü¬[Í_x0008_'à?ê.ÌbÕ?^&lt;&gt;ö_x0003_þò?_x0018_ãÉ_x0002_¾?x8³.Ë?ÍÙH.Æð?µ+ßE7Ä?[(þÊËÔ?Gá`ù?ÄäåÈú$Õ?ß2½HÈ6ë?:»¢a_x001A_¨?\´_x000C_Ë?¤ ³_x0018_D_x001E_ò?ù8®_x0019_"Ú?'¿_x0002__x001B_É?da^xeÓ?Ý_x000D_ðIt;Ä?3ó}§ºéÒ? Y©HÞ6»?èãjÊ¥À?¯LÅgpÑ?©_x000F_ß©Ðtâ?àèSã?-¦Å%_x0011_ý?¬l _x000C_w£â?_x0003__x0004_¼¬0cÐê?ãçåà³?#8rÒn_x000D_Ö?´_x001D_gBÒ?Hò_x001A_ ¤³?ÌÓ(Hû²?¼"Ýmr_x0013_ä?Þç=_x0016_zÜ?þÅ6á~uç?_x0002_í?te¹?W&gt;löðÚ?m_x001B_ÞêMNÎ?ûÊe_x0002_-ß?]Á_x0001_Á ?5_x0012_õ)_x001A_ô?"§"åÚ?ºUi~YÊ?_x0005_'æ©ýl?ØÉº!ì'ê?´²å_x000E_jÉ×?Ð¶_x0014_)µ?c _x000C_÷?PíFÜP_x0003_Ö?k»ÏÒÄöÛ?ke_x001E_#zó?_x001C_ê_x0010__x0008__x0008_:?yÝwªÊúå?_x0016_Ø_x0012_±_x0014_Î?_x0010_z[m?_x0001_A¢÷åÞ?_x000E_a_x0012_ZÄ?$pèÂ_x0004__x0006_B®Ó?m³?¼_x0006_?wÐD§è?¹1T¿lØÔ?o^-þÙÐ?2Â_x0016_³ÔÅ?VaCÖïà?Ô(n;)Ù?T¹3Ì³?·K¬Þ«?«B8EfÕ?EeãAlß?ª|=Â3Öò?î_x0016__x0002__x000D__x000D_½×?Hîchß?ùBtjZÎ?ð¥êW¹?XhÎÕ¨1¤?EÄEÕ´Á?_x000D__x0013_Êú$Ò?l_x0001_Øçzì?_x0004_!uÏ¤á?Õ_x0015_öy_x0007__x0003_ä?FkÿÚz?ÐâÔ_x0005_ ä?¯m_x0007_#ØHä?t;Óì©À?WäwqË?£oUq_x0013_iÛ?Sè%¾Å½?_x0003__x000D_0W_x0006_Á?MdUÑk_x0001_Ê?_x0001__x0002_%!îÿ¶ÌÌ?_x0016_.©£_x0007_}Â?_x0016_ä==©§?¨WÜ¬)Ñ?J[õ{_x0004_Ð?ÆâÒÖ(vÅ?¶ÓOÒîã?Kâµðè??$j¦ÿbã?¶k&amp;Õ«Ô?_x001C_ÂqÐÞ1Ú?dÃÝÿ¥?7¼Ëì_x0008_á?âX½!ªò?û_x0004_©3FÏç?:øgÀÅ?H×çRÙh?£ØÖ!ß[³?_x0008_¯TiØ?,y_x000B_R&gt;¼?ârþàÀÛ?îöT_x0002_ó?é»T}rÁ?dÑpìäÐ?&gt;xÚý£å?@_x0004__x0004_Wv|¨?ª_x0008_¨_x0005_ß¹Ý?nn`àVä?kG¤³×Ñ?_x001E_¬~á? ¼´_x0008_¹L?8­Õ_x0008__x000C_}º³?þ¶ç¦7¹?Lø_x0006_³?_x001F__x0004__x0015__x0008_Eçá?_x0002_:)_x001C_ôøõ?+¥Û	O_x001B_Ú?Qéùö*8³?-_x0012_9_x0001_6_x0015_ò?_x0019_&gt;¢_x001E_¿KÞ?yä3Í_x001B_ç÷?'Pj±9ÌÁ?fYàO&gt;ß?÷ç¬Hæà?UÔ6æIYè?ü¥_x0019_¢_x0014_®Í?éTïU2Ý?äB_x000D__x0005_¤Ç?ÕDmô9Ù¯?_x001D_B»'÷,Ò?«_=Ð?Åð_x000B_ï.Å?0¸_x0007_¬W?±)_x0011_#[ò¢?la`_\Ò?_x0007_Ó_x0008_àÐ?_LÊcõAÏ?Ní-QÅã?xìLwM{¹?_x0018_¾ïÙ¯ä±?_x0003__x0015_ç}7×Ù?éE_x0007_çÈ?Ä~!Ýîà?_x0002__x0004_Iñ÷D{Ïã?|îK'Ä?¼_x000C_^/µð?_x0007__x0018__x0004__x000B_øæØ?_x0018_¢3aoÉé?rA"N~?_x001C_§;a_x001C__x0001_Ê??_x001A_FÒ_x0003_å?í¿&gt;s2}¿?}_x0008__x001C_òÀ?0ÜhAnè?_x000C__x001B_a6aá?_x0013__x000E_FÑhË??·_x0019_9`_x000D_¦?LsÏ	(s¿?¿ñ3Çá7?2Ü6&gt;f¡?þqI5°4æ?Àm_x000B_Æjüí?£ã³%Ù¹?("¬	_x0010_?Á?´_x0013_ªÑ_x0018_Ù?Uö¥ø^Æ?ÌZÞd&lt;Ô?*_x0010_ø_x0016_RN ?E_x0008_7ô´à?_x0004_%ÁQ¦Ê?L2_x0001_¨0¹å?HÚäa-Ñ?aGW_x000D_¢_x000E_É?(f½_x0018_pÒ?¸_x0001__x0002__x0004__x0016_|Í?_x0005_6üõ¸Çí?aý!Î"Á?_x0014_Î/Ã¬hÏ?ÙÍ_x001A_J^2¹?áÝ¦\mÀ?÷á]_x0008__x0017__x001E_Þ?d×¼%e`à?_x0007_ß´Ï_x001B_¼ð?Áºä_x0001_ù_x001B_ß?¬8_x0013_Ò?¡û-¾'¶à? %_x0011_&gt;_x0005_Õ?¹ÑÈhVã?	_x000B_Ô®RÄ?h_x0003_fÖ?uç_x0003__x0004_¬?ðÃ4_x0006__x0017_@ã?UXð×¼ö?x_x0019_4÷â?,_x000C_u`&amp;¶á?MAy¼_x000C_Ð?_x001A_úõÑªÓ?@á;«_x0002_Â?L_x0011_,g­xã?¢,)¿¿?½D²&gt;©?og_x0010_Ý_x000E_â?_x0014__x0007_deñ-Ç?_x001D_´§ôÏ?@_x0017_9b®Ô?$x¦e´&gt;»?_x0002_	êVü_x000C_Àiå?_x0015_hÆ]gÂ?~_x0006_éè«À?ÊìGvD«?ëèâö[î?ÅEÅG¿?_x0017_ç÷_x0014_ÌÔ?t"jN_x0002_æÍ?à+°?êýêAé?§¤-ýýÃµ?$6ÇWá_x0003_ª?W)0"Óå?ÑØ4lÂÆ?ðq¸* ¤Ô?_x001B__x0004_«º@_x0001_Ë?¸UÏ9¸Å?_x0015_'Ùó_x000F_Ä?T¯R_x000E__x0011_ó?B/	ÁÚá?z_x0007__x0015_%fÑ?Ù«_x0013_ié?×&amp;«nÜöß?^Q%ñ§?-Øê&lt;!·?³_x0008_ÖÊÞ?k#º¶?F_x0004_üÒN¤?_x0005_Ýhµ½?yó×_x0010_Ïç?$¯ò)_x000F_#Á?ÃÐÃ_x0001__x0003_£|Ø?pLÒ&amp;¦Ã?kapÀD£?¡eIûOÛ?­q|_x0003_CÛ?`é_x0017__x0002_{¦Õ?¼ÆLã_x0002_Ö?tD_x001B_F8)â?$"Ô	_x0004_¥ã?û4_x0005_£_x000C_Ö¨?ÚÑ_Rà?ù´/@_x001A__x0010_?Îõg4°?2Oá~èÂ?o$ ¼ËÈÌ?P(_x000E_²RÂ?&lt;_x0001_&amp;ñ_x000C_ùë?ë[_x0010_U7äÒ?vKh_x001F_ÑKÈ?_x0018_æ³åÆâ?~iñ&gt;_x000B_Cá?°¢s²ôZö?_x0014__x0003_2".Ê?¨¿ß_x0001_ùc¿?Fò~_x0008_~k©?¦_x000C_C©¬á?{}_x000D_óº_x0007_Õ?ÚÚ-¢Þ?íaï_x000E_ëÉ?VI_x001D_ÜS&gt;Ä?Qd[_x001A_æ_x0011_Ù?_x000E_I0Ju?_x0002__x0003_Nø³³ Å?Åì¾`eí?¦_x001B_b_x0001_§ã?_x001D_Ê¼{,Èí?ÝÿÔ0¡?&amp;õG_x0001_¸1ò?É?Y{"Õ?T«²òæ~ð?_x0012_ötAÁ`³?#;£BaÚ?KìT1/Ñ?ZÕ&gt;I?¼?#´!_x0003_vø?á¥#%zÀ?ý9_x0018_·ì_x0013_i?páÕ\¾ý?æ²ÆbË¦«?_x000E_¼}ÑÇ_x001C_·?_x0016_ÕøÌL_x000D_¸?Å­Z½ÍÁµ?S_x0017_7¯òe»?°_x000C__x0007_g«_x0008_ã?H8»V\Ã?_x0006_$ém?g`ÎVÍ©Ô?_x0010_;ùÑ?Úõ\É_x0001_VÝ?Å_x0007_¶Béb×?ÄÊÇIÄ?®e¿J_x000D_x¿?@ZpJ_x0016_rÚ?à-_x0007_Ð_x0001__x0003__x000C_cÝ?&lt;_x001D_àpÌÏ?­_x0004_ð]×?%£û«e»Ç?¸Ê½¬´Á?_x0001_1&lt;ãSÏå?_x000D_©gÁ"²?ÄziµÈØç?Ä]äªÔ?åNÚ_Já?ÄÑÙg_x0004_Ë?1_x0005_'çÆz¶?ô_x0002_b^ë?|_x0001_!í½´?ð|Ãùº{À?cj&amp;yÂ&lt;ä?i¯_¬övÂ?®o;dr?Ú¬Ìî_x0017__x001C_Ö?]_x0006_ÿY,Ç?_x0012_oæ¹Ý??¶Eÿ$Å?&gt;ðA	óÇ?ëùin.«ç?×-S&amp;¿£?`_x001E_ú®;?_x0005_|9©CÉ?;_x0015_&lt;r_x0018_«?_x0011_W_x001B_KPúä?­_x000F_CÄ_x0019_Ñ?¸_x000D_ð#{Mæ?_x0019_£+ð¾_x0012_Ü?_x0001__x0002_MàÕÞÁ?,ð8âÓ?t¦_x0013_ÃYôå?Ò_x0014__x0014_æ_x0006_ç?à@_x0015_°²Ë?(UGÎå¤?¦._x0016_ËýP?âõZ:XÝ?_x0006_óÎZåß?[_x000C__x0015_^áöÞ?$©_x001B_§_x0002_?£ÌÆûÅÑ£?_x000B_-Ê%ì?Ð±nÄw_x000C_ã?¿FN­èÍ?Û~µtïÄ?ï_x0004_ïTÚ?_x000D_&gt;hÄ]_x000B_¡?BÑ_x0014_ç_x0019_Ò?áÖÏ\ëZÃ?6xò_x000C_¹?ó?&gt;Ú9vÊ?F"_x000D_1Ó±?¼îÑMà_x0018_Ý?¿Úv_x001E_£°é?÷ÄE]_x0017_?"Xô_x000F_VÙ?Æfßv"Â?oáø Û?S¥_x000D_8¼Â?ë¾_x0006_|I¹?³$()_x0002__x0003_'½¸?\Ã(®dàÒ?8+_x001C_¥Ä?ÅK9c_x0010_¸?USwÁ»óÈ?¯4Ý  Y?cC.W Ä?ùlî	rFÁ?µÊ¸Óé¨?.:ë©Å?ÖÙ:v¥?_x0005_hX~Ët?¿váBÕ¤Ð?A$_x0014_ôÐ_x001F_ä?¤ÛôBaÈá?y9_x001A_¸cÝì?Llâ"=Ð?N¨9OêÏ?Há_x0014_­_x0008_Ø?mn¢¬¨_x001D_Ô? _x0019_k+LÞ?Y}_x0007_÷nÓ?_x0012_Mø_x001C_?î?_x0013_ñ~°_x0001_¼?ÅÝá_x0007_MÃ?jWÃ§?¸uZ_x0002_£?ë_x0008_Óñ¤|Þ?ÖdÓ®iî?þÓ?v7¦_x0011_Ë?ä_x000D_`ÿæ?_x0001__x0003_gl*?pò@èò°?wÖ_x0011__x0002_&amp;ÄÀ??nÊÑâ=£?É#Ý)9à?ðm]ÿ¡EÇ?,È&lt;Á3qÒ?iÖ,Ï6_x001A_?Ryõ}^Ì?iÊ^ _x0006_,Ú?Jj&lt;ÇwÚ?R%TMõ¾?_x0016_ãM[÷5Ã?_x0003_!ë?Ãmî±_x0015_NÐ?èh\®Þ?£_x0007_éOp`Ò?©î0Ã¤?Óì ©Ìê?dÿ_x000C_tí¹?»!XjÇ¯?®]¢!*±?úØ_x000F_m_x000B_rx?ªìkÅ6Ë?_x0007_FðJØ+~?Lqþ)ç?_x001C_×±nú°?¸87_x0015_;_x0004_ä?gî\0_x0019_ó?_x001B_ðc©XÅ?é_x000B_)ã'!Ù?kO	Ê_x0001__x0002_zÄ?ú¾¿ì?k×ò_x000D__x0003_¹­?øx_x0002_$±¶?íÍ[GQÉ?ëÐ_x0003_ÊZä?Å5_x000F_ö_x0007_Ô?µ×Ãà8ñ?AFC`þ2á?_x0006__x0013_&lt;_x0012__x0015_Ñ?ÞsÅ¸E¥?tV_x0014_1ûÐ?u1ÆTÛ6?¾`G_x0015_nÙ?=vq©?Â7úiÜ§î?_x0006_AfN¾?4¢¤fM¹?ÚðãBùÈÄ?Èbí_x000B_g[Á?P£~ê_x000B_òÞ?_x0010_dDs^ô?8yY_x0015_Á?ï½_x0011_«ÖTÀ?¥ºÏo»?_x000B_~y6_x0008_?æ	Wä}â?Åñ?ø!ã?Â%_x0007_"ÏÓ¹?Øø$_x0016_Ö³?TÚ_x0001__x0016_úò??`ú_x001B_ÿç?_x0002__x0005_e_x001F_r"ÚË?± EÕ_x0003_UÌ?KµËË?Gr_x0002__x0006_¥jÐ?_x0003_ô_x0001_}_x000D__x0003_@ÕÄw&amp;_x000E_Ó?_x0004_Us_x0007_7®»?ý}=ªÈDÌ?¨â®_x000B_[Jó?µ74C/Ù?u_x000B_© á?ÞI\áo¸?_x0010__x000B_¨9ÏØÇ?ÐhGHáo¤?×Ìj_x0012_­ëÑ?-FòP±	Þ?wâô_x001F_!Ü?QJm,Èå?-?Þ0ítÅ?_x0013_Þ_x001F_éEÑ?r¼x©»Ã¡?	¤(_x000F_Óeã?Ø_x001C_(KÚ¢×?£dº_x0005_pÜ?!¼ðÇ_x0013_KË?dûF_x0016_ãí?_x000E_pâJF²?k^´TÁäÚ?©Hõ}²Ý?8_x000C_±ÂâÞ?ê&lt;ìú £²?&lt;Ë}_x0002__x0003__x0004_OÖ?|_x0018_ïs¿Ôã?!_x0015_ÖnÕeò?9§J$vª?g»p/Ä?°*cÿ_x001C_¡?Ì¿v±3|â?ûI¡iÍLù?_x000E_¥74ÐÜÔ?íY¯_x001B_¶CÎ?_x001B__x0019_&gt;MUÑ?×Î_x0010_m_x0003_Ë?Eéc_x001E_ÒÁ?@_x000C_ y¢Ê?rP_x0012__x0013_\Ç?_x0014__x000D_­U²,ã?j_x000D_²ú³ã?_x0001__÷ Ä{à?$©Ä\é¢?wá¦tÛVú?DidQoú?@/÷_x0013_×_x0018_ð?« ëÛä?_x000C_ ¢«é\Ñ?ýu¸rE³?Ðë5R*_x0005_á? i»`_T?Ä³" ø_x000F_? _x000E_FÊx;Ö?oàt_x0005__x001A_Ë?!dÆ}ÖEÖ?iñv_x001D_²ûÄ?_x0003__x0005_ÕëîËHÞ?÷_x0003_za½?°Ø@4á×?N%^ÿÖÀ?Ø\_x0007_êhÐ?_x0001_âAîÂ?_x000D__x0014_á¶*:æ?_x0017_p@|_x0002_ç?ç_x000E_5Ïã?ÂØ	ö_x0008_ï?¼_x0004_dû;_Ä?1ÓªU-ê?ç·ñ!_x0019_Õ?_x0001_Ôl7°¸?³¤®_x001F_¼?,_x000D__x001C_$;¶¢?&gt;,eøÎÅÄ?.®þûùè?ìj×¬Ð?­¼¯KZË?HÆÀ±û¬?J{h½Ñ?@8^zÙ?±[vb9_x001A_¡?D¬íÖLÅ?éq*¨_x0017_Õ?!Hh8e¨Æ?_x001C_Ú_x0013_ôb¨À?»ibä ?O_x0014__x0018_¬â?Q_x0015_àßyÚ?_x0005_t_x0011_P_x0001__x0006_í_x0013_à?gJßÒÉë?M_x0006_Ã_x0014_è)â?®ó_x001D_Ñ_x0010__x001D_Ë?{_x0012_©lÁ¨?CW.Ñ?ë':º$vÆ?(iÐ?+0~=?_x0005_î_x000E_úK×?r¯i¦·ó?MÀ+YïqÃ?£ÿ~_x0015_qË?Ì_x001B_SÝ¦&lt;ä?·ñTj«ún?»Òë_x000C_=º?cÎðÓ¿Â?_ä_x000F_é	JÆ?Ù_x001A_ô$íá?q(_x000C_}Ãr¾?Sk_x001D_ß³ø?þk\_x0005_OïÖ?äz	·_x0002_Û?Má-	_x0011_J¿?_x0014_¦_x0007__x001F__x0003_À?¨ü_x0001_»ÑÂ×?·_x000E_Kÿ%3§?y#`48É?ùKÿx_x001D_ûå?_x0004_¹Pí$Ï?Ëí\	_x0007__x000D_@Í_x0003_X +²¾?_x0002__x0003_²ÂQ,øè?EÏÇMs+á?ìëÆË_x000D_ß?_x0004__x0011_ü-Õhv? Qòïñ(ï?Ê¨_x0016__x0013_Q_x0005_Ý?'Áb56_x000F_Ý?æ×+_x0001_6×Ñ?;÷¦Yeá?ÝcE&gt;w-Î?µ|KÍñçÓ?_x0002_ÆS_x0016_®É?UÖ _rÆ?ó,· q_x0004_ ?îÌ! _x000E_%ê?AÞÇgH_x0014_­?ÏÁ¾Tzä?þ_x001B_}_x0003_=Ñ?`,F¬ÉSß?ò_x0001_ü:È?²¿¶¤_x0013_?(¶:1öâ?ÙO~©? ×öÿõÆ?&amp;Öi¡Áä?Ð:w¬/»Á?;@¿è?Yu_x0001_ Eíè?³ë_x000D_ïP_x0018_ï?µ0å_x0008_Ð?ýâ7âÜ&gt;Ú?_x001E_3G_x0013__x0001__x0004__x000D_ õ?³Â~_x000D_}hâ?øk»G7Û?é«}¹_x0018_é?_x0004_móÅ7Áß?¸XÛóp_x0011_á?s¹U4]Ë?/_x0012_F9æÉ?¹¶óÆæÈ?M]õëIÚï?¹ jµ+ä?QH|Ù_x0004_ÜÞ?öÜW¬?3_x0007_¿ï_x0013_=å?_x0008_e¯_x001D_Î_x000B_ß?Ç¨_x001A_ãÍ?Ï¸!Â_Ï?\Ä_x0002_}\½?_x001A_±0³t¢à?j}-ºÙ¬?%(2%w?Euæx/»?WHófr%ñ?_x0011_N]Þ8æ²?À:¢/e6á?A_x0012_ú_x000E_v\­?ßQÿg,¿Ñ?_x0019_¦A_x0007_ËÝ¼?tXº~~¨è?äÝÐ®â?EÙ_x000F_Ün¸?é_x0003_H¹ðñ²?_x0001__x0002__x0005_Øà«5²Ì?j¿2,ì¯?S.àÕ?UÚµ£$Ç?_x0007_S@û_x000F_È?»ïÚ_x001F_Ò?¨èDÓãµ?íG¡_x0018__x001B_Ìõ?üí$_x0012__x0006__x001C_Î?¸_*_x0002_Éñ?^Ç'öt·?LµÆf°_x000D_ô?_x001D_@¬_x0007__x001F_­?Év7_x0013_;ð?	_x0007_î_x0010_»?XóÁ5a?~¬:V·È?_x0011__x0001_k¿°óÏ?Þ+¼©ªfÁ?¿²ð[_x0006_á?ô_x0017_*GÊÑ?_x001C_íçÜQ_ó?ViiP_x0016_¹?aEd	_x000B_Ë?"£vþE_x0008_á?§Ð®Æ·Ö½?9_x000C_N§tÁ?_x0002_e^²?¼=Â_x0008_1½?\®9Û)_x0018_ð?¯Ò7_ûÀ?¶êxY_x0004__x0005_ÜÒ?o¦Õ_x0007__x0004_@Ì&lt;ý¡x%à?v­&amp;tÄÈ?_x001F_æ#ýÂKî?¨Ù}I3×¼?_x0005_ûÏþ¹sà?_x0003_@;ð~â?OæÝ;Å?7ôÅV_x001D_¥?_x001B_iðé(Ó?¥ã×bAÞ?õoðMÒÌð?¶=_x0001_æð?¾veËÝÛ?økÿ_x0015_ò«à?ù_x000C_^hTà?Ô_x0006__x001B_F5Ô?ÖUÚ_x000D_BÐ?üÇyÊ å?¶æ¨'_x0005_Á?_x0006__x001C_á_x001B_ßC¡?_x0004_è²×Íì?ÿ_x0004_V_x0018__x0002_qÑ?¶·9_x000B_5³¦?ynS¿¢ä?_x0008_÷WÌ=ØÆ?_x0008_xfdÔ?ù_x0001_e@ºÒè?E?@&amp;ã?2ZqÓWZ×?ùíxý*_x0012_Á?_x0006__x0007_¨ ^õ©á?_x0006_R&amp;_x0012_¬eÂ?µ8°¼{_x000E_Ð?¦5_x0016_l¶?±¨~ÊÒ_°?ò&amp;_x000E_§aÖ?ÚØì_x000E_ËÌÈ?uñ&gt;ÆÀrÚ?%Ú9'Ô8æ?T9^_x0018_Ï]à?V_x0015_¨ûp®_x0004_@Ø*3_x001A_Í\ß?_x0002_Ë!åà?R!öþu©?à_x0001_?{½»?P2 _x0005__x0012_Ò?øíi_x0019_ô¾Þ?_x000F_ìÈï3BÑ?é_x0002_KýàÖá?y¬»"_x0002_j¾?R]ÇÊ·Ã?_x001A_Õì|Ø?[ñÜ­Ô?C`Xy_x0005_ðÁ?®s«X_x001E_æÔ?A½ù_x000E_ý·?4¦êÙo$ ?	Õsx·ê?	­¬ÝÕjÎ?Þ&lt;_x0013_0¹Ö?é_x0003_Î_x000F_5_x0004_Ð?s_x0012_^Í_x0001__x0003_ÃÚ¾?HÆM­ý±?ÅèÔÎT³?ÛÅÄ_x000F_Ní?_x0014__x001C_§&amp;b¦?§ÉóU	Jñ?gì_x0007_	ª_x001A_?7=B§\Ô?_x001E_1¹J_x000B_Ì?.jsä_x0014_8 ?øJ¨_x0011_¸Ö?H+_x0012_9Á¤À?ÎMCr_x001D_Æ?ýË)p_x0014_·?k¬Ô?è­»®_x0013_,È?b_x000C_L¬_x000F_L¡?h¬EÔ¯?]_x000C_û6_x000E_~Ë?ç/¼Z_x0002_|?Ï_x0007_oDë?þ±5Ç_x000D_Û?&amp;Mîµ3\Þ?ãf"{npô?¤¼Îå·+Þ?&lt;©¬­_x0012_ê?P_x0003_&lt;Cô`?0_x0007_)³îà?åRTØ@ºÑ?=@_x0007_Î¿Õ?ì3_x0001_7ù¯?_x001A__x0013_íFÊâÉ?_x0002__x0003_-ú_x0002_òÑ?7\ViTå?ÅÜ_x0005_eª_x0016_Ë?Æ¡mmÚ?3Õ.`fZê?h^ßY_x0014_ò?1ëj»?_x0006_&lt;_x000B_×íä?05Ëûæ?_x000B_Ð_x0002_·kÞ?_x000F_ÆÌDkÅ?ßï3_x001D__x0007_å?Ý§_x0016_Ö?Z¤ëz_x0014_SÊ?²§È&gt;Ææ?}Ì'¼Ö?ÿ[ÿ¹çÔ?7_x0004_«­_x0017_³³?nÉ¸8Uì?XâÙÝ)6Þ?Áaå_x0012_Ó?Q_x001D_9_x0001_mà?ýmÉB÷Ù?s\_x0016__x0007__x0012_fÑ?_x0018_]ñëÌ?_x0011_J{¬}_x0005_Þ?(_x000E_ÆWmWÚ? ±q_x0010_q×?·ü¼ËÝï?5._x0008_E_x0015_YÅ?TÈ·_x000D_)Ö?Cãì_x0001__x0002_vÝÛ?½_x0015_£é_x001D_à?Ü¸_x001C_4[ó×?Ku_x0006_(â?Gn&gt;&lt;¼@Ñ?hÀ~_x000E_Ñ¹?_x0008_îjR[Ê?Sä{,f0Ô?C_x0008_GÛÌ?]Ûkø:á?ØþÁ}°¨À?_x000F_Þm&lt;Ñ³?ãn¹±_Zø?_x001D_Ú¢\ËÂ?$\ê_x0019_'¹ä?÷_x0019_qÐ/O¸?Î­_x000C_Å?ÅÃz£·è?=ÍÄTó?a_x0005_-l_x0001_£±?9 _x001E_È?WNS²iÃä?ãÝ0tËÈ?Üÿ È_x000F_Æ?îO_x001C_Þ0Í?AÉM½A×?qP0zäÌ?)*é¢¶À?Ä²¼XFÝ¹?j¨_x000D_Ym²?A¶OS©? _x0010_Æ6"2Þ?_x0003__x0008__x0015_¡}ØQé?Ë¢&gt;_x001C_Î?XlB iª´?_x0005_æ_x0011_üjÇ?NYI_x0008_¦?%ÿ§_x0001_]¸?Ù~g&gt;^·Í?Ú_x001D__x000E_/{ZÙ?l¤`Ì?Â?_x001C_"næÕ?¹N'tEº©?."D7dÙ?ø7æ_x000B_AÎq?_x0006_RñÍÛ?}_x0008_y_x001E_T?_x0002_uz¬güÅ?Aë§yNj?xó_x0010_ÓJ_x0003_@`_x0003_¼_x0004_©?süÕ~ð1ò?&gt;-&amp;\yà¬?;~U8¬§?ªé_x0008_qõÂ?3p!W¸_x0002_Ó?_x0007_þÏÛ¶ä?ßd_x0014_ÖG¼Ó?{6_x000D_¬_x001A_Ü?_x0008_ïiä_x001B_Ì?ôÊw_x0006_/?ÃÇU0Â×?_x0007_°1e]É?¯á_x0005_@_x0001__x0002_ó?_x000C_Aô&amp;»Þ?ç&gt;"|ê_x0003_?Â±_x000D__x0006_l³?_x0012_Jno_x0010_ö?àv!?yáÁ?@Í)Î?)Y®&gt;±Ï?`WfÝ0®?)=,»3,Ö?û0+6:_x001D_Ý?ä¿uÝHí?(_x001F_&amp;äè?_x0001_WÇ¨_x0016_Á?_x0015_OÃ]'d®?(ñ}¥?_D¿ÓpÝä?V¯wþû¾?)÷N,y'à?t¬öãD@Û?¾Þ(¿½áÏ?*½X_x0005_B}ß?LÒ¬_x0015_Få?½1]Ê¥¢¥?%1å^ÁÚ?øKð9_x001E_¡?øýZáß?_x001A_JÃ_ºá?¹ý®é±oÓ?- ÑAÒ?â»â6õ¨? _x0011_3)?_x0001__x0004_ë¼_x001C_¯²?­¶uì_x001B_i÷?5C8«&gt;È?8ç79Â?i_x0002_·0_x000F_@×?{gL_x0017_%¯ç?í3Ó0Á2Ë?_x0007_ßº_x001D_ Ê?÷_x0001_ÝðHÚê?0 ¶QÞÈ?_x0012_5]_x000C_QÞ?`·SÅ7ð?Cô"¸ûí?Qá`[¾×?nn_x0016_ÎÐÀ?b/¼½ImÌ?sÝf_x0010__x0015_Ô?Sê ¢gÃ?X29__x0015__x0007_Ô?q*p©}Ø?,±ýøî¹å?1Çf}?µúÄ¾Õð?õ®âÆÒÙ?ÈênþYå?§¢_x001B_ðTÞ?´\1_x0006__x0003_×?ß{2_x0013__x001E_Û?¤M,°qð?¤Ñ³àG©?fÂÙæEøÉ?L_x000F__x001E_u_x0006__x0007_³Úô?µ®½dÅáß?Ió&gt;,Ø¦?zÏ³îI¢À?sÓª_x0005_çëÉ?ò4J4£«?¢D×Ýoð?_x001F_OfØü1Í?wÔ4/_x001F_èâ?ñU_x0002_Ì_x0004_á?Ò¹É_x001A__x000B_¹à?Ú_x000C__o4ÓÜ?à÷­Uð]Ø?5ñÕ~Oà?§_x001E_'¨¾?¤O_x0015__x0003_ô?]fªWÏtä?já?®bî?ò)}oTbä?»_x0012_mäXl°?t2&lt;_x0019_Ò#ë?Ò_x000D__x001A_5Ï?½äË­qþ?O@Æ¢æ?_x0006_K#M-?©~ê_x0001_eõ ?¦t_x001A_ÝR_x000C_É?Ã¨é:ò?_??&lt;_x0016_Ó?|_x000E_Ô]fMÞ?þËùäÔ=ª?K:¥=J´?_x0003__x0004_&amp;Ò£¡À²?ÁCåY_x0007_?;àÿÿ_x000E_Ì¶?Õqµÿ_x000C_í?ÒÅþ^ù0ö?ÛïÑ5|cÄ?_x0016_PF¢q«?útóþæè?Ån	N`XÂ?mEï{_x000E__x0010_Ô?¦_x0014_&lt;_x0004_Ý_x0004_í?R÷_x000B_ÆßÁ?4Á_x001E_Ô÷TÔ?_x0008_©(ß)V®?_x0019__x000D_ ¡PÎ?;s_x0001_8_x001E_Þá?w_x0006_â_x001D_Æ?rde©_x0013_w¤?´¿_x0017_:ß?ëºDÛ*Ö?¹Ü`ë¸?^æð3F½Î?K^5öñ¹Ì?%Êz»_x0007_Æ?T_x0002_u&amp;ÑÄ?u_x001E__x0018_¶câ?éº~cïÄ?õ¤_x0007_¥¼?_x0005_÷gÐ²í¯?_x001F__x001F_].3"ç?=·ûi­_x0003_Ú?^&lt;øù_x0001__x0003_DºÌ?Ã,_x0008_ÙÍ?"^_x000C_CÀ?l-GNÿÜ?_x0017_Òê"äß?=úZ¸ÝÍ?m_x0004_1^-æ?ßæm&amp;¾Ã?_x0017_¾¶{*À?\ÉòVË_x001B_¦?¬¨ _x001D_Ñ?áp¬/·î¹?_x000D_zèà_ï?¶ÈAS£Ö?V@_x0001_*àÊå?5AïR1À¥?Q¾·qÈÃ?úGÛîò­?ß¹_x0006_6±óã?{:_x0012_uV_x0018_Æ??êd1_x000E_Ü?_x001A_AÈþ¼¼?û$;_x0014__x001B_Ñ?Ê_x0005_@ãv¨Ë?«åq_x0019_w(Õ?è[h¹±³à?4(w]&amp;F§?_x0004_Æ¬´ÓÕ¹?+óÍ&lt;ß_x0002_®?»Äx)Ðoé?0ùæÇÈé?W_x000E_¶'Ê?_x0001_	-;-·0¼?e;ðºã3Ä?8=_x0011_Ñ"8Ð? NY1Â?_øp_x0004__x0013_bÊ?9Äþ¯_x000F_è?¢ã_x0007_ÂJÏ?_x000D_¤¤¾??lrî;¡à?Úá§'°¨Õ? C#3_x0003_FÐ?êN¯_x0001__x0014_µÄ?Þ	I-â?î³_x0002_±2sÌ?_x0006_¡C_x0014__x0017_NÄ?ÝZKyº??¨Ýd_x000E_Á?_x0012_RB.i¶Þ?_x0008_êhÁn'ó?P:r_x0005_ö±´?÷j]_x0008_Éß?.î ¾?_x001E_gô_x001F_åBè?Á¼s!ßé·?_x0005_Xî¶_x0013_Ò?_x0014_~_x000B_'®ä?º¬)þì?9BFoã?&lt;okGÓÑã?Â3GFÎÏä?Ä!)Ò?Ñ#_x000D__x0001__x0003__x001A_K?_x001F__x0011_õî³À?aELsbF_?l_x0013__x000E_b@¢¡?,ûaF|?|?ÉÏÑÂí²?`_x0001_3_x0007__x000C_Øâ?( @ÛÈ?ö/ª,Û?Ú1§_x0019_J¶Ï?RÍçºË?ö_x0002_¸$vzá?ä_x0006_jö`_x0005_ë?_x001A__x0011_¨Û³Ó?i.ßiÐ?1u$É_x0006_?Ö?y_x001C_¨ðc,í?_x0010_=ö¥#'?ÝHØUªÓ¾?ÆÔ_x0018_óªÅ?_nÞ_x000D_Ò´?R_x001D_#_x0003_FHÍ? |Å·_x0017_?áóèTÃ¹?·^Øü,ð?Mq_x000E_®±IÖ?µØgéÚw±?n_x0002_Æúå?¾Õºù;@È?!¦ T?·¦(d§?Ó_x001E_2_x0017__x0006_â?_x0001__x0008_Ö_x000F_áû«û?vVÏÙÊ?_x001B_©è»D+Û?ë_x000D_p&amp;|rÎ?þÂþ.èµÎ?A§ècðì?_x0012_°¸_x000D_§ó?o§ð_x0004_aéÄ?ßª_x0005_¸ÖÈ?²qF¬ÎÈ?­×vg¿î?O¿E_x0006_@_x0012__x0007_@É?ü_x0019_Òä?¾_x0004_È_x0003_}©£?_x000B_x_x001B_J[tÔ?Òz;ÊÞGÕ?qÂº¼=_x001E_Ã?²_x001B_vTósØ?k_x0007_Há|Ó?B_x000E_W_x000B_½?D-°¶m#Õ?5 ÍØ?ml5è\Ã?-_x0019_ñæ?©¢ÕÅ*Ó?_x000F_È&gt;_x0002__x000C__x001B_ê?_x0010_¢T*2 ?3lø*q¥Â?QM/_x0001__x001A_Ä?_x0012_¤ÖÐb^æ?_x0019_ÒÃ:#¦?_x001C_ZÕ_x0002__x0006_JNÜ?Âi_x000C_[¿â?qÿ_x0003_DZì??_x000B_j]_x0018_¡Ô?_x0015_QNFn?_mw%nÛ?_x0017_ÔÔ_x0011_4ªÄ?%ãÖÌ¾Â?ç(U_x0015_Ô?à_x0002_Cï¬0Ó?aÐ=_x0019_ ð?_x0003_#½]Ç?n_x0005_cßîÑ?£-Æñâzë?_x0006_A'ÀÄ?F8Ü'_x0004__x0014_Í?ï_x0007_7)Õ_x0005_Ò?/É_x0012_+eå?__x0005_ô·YÍ?_x000D_-_x001F_lÂ¥?}\ÒZLÇà?^÷y1×?_x0012__x0018_y*ý%Â?è¶»ÛxÛ?Ù9IÜ_x0013_ë¹?`p×aÐ?nA)Ï&gt;ë?w2Dt;_x0001_õ?Ñ9&lt;ü_x0014_µ?_x000C_é&lt;0Ü!Ã?_x001E_ñî¦»Åº?Öûe_x001B_Wò?_x0001__x0002_íYå?_x0012_-ó{òìû?U·g_x000E_5íË?Sb&lt;Ë_x001F_Ó?ª&amp;nÇ"Æ?_x000E__:kO"å?y]ÎïÁá?_x000E_sèØ^°?7Ë_x001A_ª±ëò?ñ»Õ?ì&amp;¦-=é?ñïäã¡?íò/Ø=?ÎU5p]\Ö?{þ,_x000E_Ê?âOD{3£Ã?ÑÑ÷²8 Ã?Í¸_x000B_¹Îß?éÉ	GÅ?oßÌ.ËïÛ?¼ÎÓ_x000E_$_x000F_ñ?d¨_x0013_ý¬?S-lá_x0015_±?_x0014__x0015_²ºêøm?_x0007_*_x0011_ç6ÿÒ?Åè_x0004_u2?WÞ_x0012_WzÕ?&amp;ýû¯Zå?)ÈCaÃ©?ê_x001B_nÿ¸Ô?_x0003_C_x001C_ÃËâò?_x0018_(_x0006__x0001__x0003__x000F_×?ÏfW!MÐ?_x0018_,ó_x0014_¼Ð?ÔOâ/Yºè?!æ_x000D_'öÐ?+9ønë?_x000B_)c_x0002_LÂ?_x0012_±&lt;_x0014_zÀ?j*ØSã_x0014_Ø?+_x0006_Ê¹ÐØ?L»y3Ó&gt;Â?QD_x0013_Æ?¨¢*å/äà?Å_x001D_;µêf?t77'×¿?Ï2ëdÓ_x0013_q?Å}_x0019_ÅÜ_x0001_Ú?,PWü$×?þJ´Gs°Ã?_x0017_C_x0005__nê¿?_x0001_PzÌ_x0014_8Ó?¸-å_x001A_3'î?ÙÎ§_x000B_?È&gt;éi+,µ?Óóò#à¢?º¼°_x000E__x0015_Ï?{þÄ_x0019_â?ÖeAÎÕ?bªÍé?}*Á¢¯ÅÚ?Ê_x001B_#_|$Í?_x0017_õ½_x0017_¥Ñ?_x0002__x0005_6õqÖ0£À?_x001A_í¿`_x001A_lÁ?(ãMÀ_x0015_Âå?æ_x0016_üT}:??uÎÚÐ?_x0001_a:VÓ¡¸?y&amp;_x000C_ÿ_x0018_ä?_x0018_gËÇ?v´?(¶ùn_x0018__x0006_Ü?îgf:ià?á¶m®³Ræ?_x001E_é_x0013_.¾HÁ?_x000C_-¶a =÷?£\Fù7?_x0007_Ç_x0003_	w?Ô_x0003_ º_º?_x000D_Z¶gÑ_x0004_@0LÒ¼ÐVÓ?p£_x001B_,ç?/Çsþ·¸Õ?þ_x0014_¹½P¦¹?Ua_x0007__x000F_eû³?RÙ×¢h[â?ÉÆb+_x0002_©?K¤3°bð?ZáÐëTÆ?}÷»Ø?oÎ)¡ÕÛÓ?&gt;-Õ6·{Û?x%d¶ ?Jný_x0013_Åç?Å6_x0001__x0006_Äbá?O_x001E_'­Ö¼?Våë_x0001_+_x000C_Ý?¥_x001C_®_x0012_gá?®½9 æ_x0018_½?_x0018__x001D_¿IÑ?íaËý_x0004_?ÐÌP¹?_x0005__x0006_±Ûã?Þ/«®{Ì? 1_x001C_K]´?wÉ_x001E_Ì¶?¬ç»O_x0014__x0011_Ó?_x001A_è_x000E_uÚ?ê^[üÊ?$_x000B_ìvSæ?ñÚ#¬³?_x0002_ù¤ä-_x001C_Ì?ºBßéÐÜ?æ"9&lt;Ó?_x001E_Æ_x0003_àkò?_x0012_wñàîÓÀ?Lï¢{¯«?5_x001C_:©_x0001_¤?OJ2a(Á?®$%_x000F_ÔÛ?l_x0013_ùÈ4ºØ?¤Q¯Ø_x0008_å?ÃL!_x0004_d×°?Qq__x0008_HÞ?à_x0001_QÓ?Ã?ØÉ(ÃKª±?_x0001__x0006_B_x000E_60â?!¡=%9_x0002_?A«_x0010_©]Û?_x0010_óýÉ°?ËÍ{_x0004_Åã»?e½½ÍlrÜ?Å_x0012__x0010_zÚÚ?m=Ø½Õ_x0011_ë?_x0015_²Ý4øÚ?^¶ÉÑpÀ?4_x0002_ÿã®ª?_x0002_e;~èBÂ?Ê_x001C_#Aá!´?%Å5c|ç?_x0003_!å_x001B_Õ?oYÄ¡á?×ð_ü_x0013_RÐ?T}¦Ý?¹©_x000D_Rlß?ûXé®Ã3á?÷6?lä½f^º?Ëìp_x0014_ú ¼?&gt;÷úÌzóÄ?Î_x0014_ümÕ?_x0011_ÿJÞ?Âòb";Û?]}gWDß?¤)Í)_x0005_ Æ?±\º(&amp;Ò·?àS·¿_x000B_ä?Ji@_x0001__x0002_Du¯?T\)(áÅ?Å_x0001_H_x0005__x001E__x0018_Þ?Ì_x001F_Á_x001F__x001C_å?±¤_x0008_ú³?î_x0003__x0017_ÖûÇ?î°_x001F_Ð_iÆ?¢×¨Å?TºÇÁ?`Ã»_x000B_	åñ?T_x0018_¼Hn)?L_x0014_ëª²¯?¬;.=C¸³?~þÇyKÒ?ò°_x0003_jÄÆ?_x0004_W`¯uò?®ùi¼Òã?á_x001D_ATà?Ìk_x0005_rç?B_x001F_»À½}Ý?¦|c/+ìÝ?m_x0003_«[_x001A_¦ð?d(Pæá?Æ,C_x0006_=_x0016_?._x0018_Òñs)¡?g_x001B_[¹»ù¬?f_x0013_¶_x000B_#ÿÃ?Rj\OfBà?ëWÖæ¹_x0018_¥?&lt;_x0004_ì_x0010_à?f5Ù_x0019_j¾Ñ?Ó_x0005__x0010_»|Ó?_x0001__x0002_"{é_x001E_ÏPÆ?÷ñ&amp;Gá ?§_x0016_T¼º?Wp_x0007_×?2p'@z_x001E_Æ?ÙWßY¢_x001F_ä?n¥ÌG©þ¶?*_x0011_-_x0011_Kñ?_x001B__x001B_&amp;'²Ò?Ê­8	3_x001C_¤?©¹q/èÆ?L_x001A__x0010_°ïã?rQäA@×?Ýå­¯&amp;Ë?Èö_x001E_Ã¶u¿?¥V/dþÚÆ?'ÎüÇ?Á=xà:R?éÃ¹ïÌ_x000E_ã?ú!3ó`±?Ù_x0016_ãù_x0014_ÀÑ?]§c*Hñ?¡#7xNíÚ?dÈáà?_x0017_u_x0001_ÃÂÞ?¬^'`ð?_x001F_úE7_x0005_²? }_x0016_ w_x000F_?à_x0007_u_x000C_%_x001B_­?_x0018_lh×²à?¾_x000F_1\|¶?éW^§_x0005__x0007_G¢?ÖS~ý&amp;)Ø?cKEb_x0013_ø?n2*3DÍÖ?_x0006_ß¢ßÓî?m&gt;Ó'cµ?öÉaCe#é?G_x0013__x0013_f_x0006_Á?²j_x0019_®¿¼?_x001A_n¥1Ï?ªÕ4Rï}Ú?_x001C_à~_x001B_°?|·sÜ?T_x0003_ú´G|â?ÛuwÇëË?_x000F_'}ô?ìq268×?9áÿ_x0001__x000D_÷?¢R_x0019_¼Üâ?_x0004_&gt;ý_x0019__x000B_aê?n¿ôË|ÖÚ?MS&gt;_x0012_dÒ?]´uC?_x001C_)ÚT&amp;ð¼?Üñlgº?îsÚîÍ?ñÿ._x000B_êAØ?X_Ó)óØ?_x0002_%Ù='¹?hÔ&lt;æ%Cà?ÃsÕé¼&gt;£?ndJ.1¾å?_x0002__x0004__x0012_zÀ±.×Ì?_x000C_#åaå?%HÁ5dbï?½ÎG@s6­?Ã9'È/Ø?|âË¡_x001C_ä?Ð¾í,ÈÕ?`C~àá=×?Á[D:Ê?OAÙ_x0011_d³?.\_x0005_Ûnà?sÂþy©?pó;"_x0001_á?_x0003_d s½?á¼$±À_x0017_Í?ð_x0015_ì¯Ó?&lt;h9ì~õ?¦_x000D_×£I¼?2&lt;(i°?/ì9òg?UXHy³?,ýÆ¶0Ö?QÙqCÐ?å'Ý9µlð?5Ã'}Ü?¦Uà_x000F_»±?_x0003_õ_x0003_ZÉy°?0Þ_x0014_"QÜÿ?!øÓJ_x000B_`ø?_x001E_ùk*_x000D_Ò?Ûv¹_x000D_z?ëÇ{_x0003__x0004_¨ZÔ?ià_x000D__x0005_4Ì?Á¼½6_x001D_5Þ?Ê£OÅá?$µþqßØ??¯­³Á?`3µ_x001C_Ò?Ò]Ó_x0001_­Ê?FØ¿_x001B_sÓ?ZWëß¨?Ü`hq¤ÑÖ?_x000F__x0002_ÕB_x0017_¡Ì?m_x0001_ælm¬?&gt;ÎG_x0017__x0004_Â?µhT¬?°Ì^G¿Õ?_x000D_g=¸gþð?Ñ!êÈ½â?öv_x0002_ù¦í?a£ïi"-¿?ÆóÞLu·?~pLpKÃ?[)«_x0015_\_x0017_µ?£&gt;µó*ûí?ÓÕÐ§9ñ?¬¤_x000F_¿å?g"_x000E_oÐ?À®_x001B_Àµ?à_x001E_Sëï·?é±V§?)*FÕÚ°Ô?=J·ñÂ¸?_x0004__x0007_]&amp;µcEÏ?2_x000B_Ûv_x001B_lÞ?Ysv¹?_x0003_:_x000E_`_x0013_¤?üh[ká?¡_x0016_y%{×?Q;Kòh(«?È&lt;ábæ¬?Nøë¥'ñ?A/Æ¹?MHå8|_x0001_ä?³tûúÚ?bp)±_x0005_CÏ?+S$£½¾Î?¬ðÁ}¥I§?q5Qmñ'Ð?¶!h1Û?Ir±öÌ¦?ñ%}4Ùö?¨¨4£¬ê?pÁÄê_x0010_HÂ?®¿_x001E_5xµ?áÐf¹sÓ¸?Ì]_x0005_ëÝ"Ð?oj_x0006_ç»?IAD_x0002_¨Á?B_x0006_&gt;À¯°?»_x000C_ÔlPÑ?ô§_x000E_&lt;ÇÀ?2QWéd?	Þu_x0018_qµØ?q¶_x000E_i_x0004__x0005__x001F_^Í?-Ïtñ?.þ.8_x0016_´Õ?&lt;ÿ qé}ø?ó1ò5ÅÏ?;²Õ^0ã?_x0007_ÜC &amp;Á?i_x0003_H\,_x001A_Á?;Ý¬ªÖ?F_x0002_^&amp;_x0019_Ë?µ_x0015_ö×(?_x0006__x0014_=ÂÅ0¶?WA¨¼©ß?8al°Nù·?£_¸?_x000E_30÷ôÌ?¾_x0011_Ð_x001B_Î_x0005_á?W_x000C_ÌP÷?é¡öwuá?Öy¼©vsã?EgJ«&amp;Õ?ß_x0013_YK«Ð?s§ì&gt;ÊÁ?Ñux'AÑ?©ãóÜ_x000C_VÚ?2äD_x0011_$Ó?à#I.Ñ¦ø?ÙE_x000E_J#Ô?pÓ¥ 0Nô?ªXPLµëØ?§\ü_x0001_*_x000E_à?·fá/_x001E_Áã?_x0001__x0005_.Â2Ü´¤?_x000F_Ö;Ó²ü?DE¯ð_x0014_ÝÒ?K¾_x0015_£6má?Æ_x0003_u_x0004_æ?y(ÐàÊEâ?E_x0019_PW_x0011_â?&amp;Y_x0003_oí¬?*l[x_x001F_GÎ?×®_x0001_ éÒ?Å_x0005__x0013_ó4°?å9[õ^ã?lH_x001A_Á½â?_x0015_G_x0002_Û_x0008_5¶?{ÃÅ_x000C__x0003_²?b÷Yj_x001B_I?HÕûom_x001C_¢?i'3m_x001B_á?6y'_x0011_Í4Ú?-¤Íá2çÁ?-f	H?AÈ¤y2Î?#INö¨^?ç_x0019__x000E_Ù$Ì?_x0019_óeép9?RA3d®Â?}ÕÐKÞ_x001B_É?;{×h_x0001_¶?_x000B_í_x0018_â	aê?µeQ_x001D_Z)á?g®ã¢E¬?ÿ´"Ì_x0001__x0006_ÖÐ?$WÝ_x000D_k¿?áWòÄ°i»?÷ÔG_x0004_ðæ×?ÒþæáÚ­ì?à1ôt#á?KúÏÔù?»aDÅ@³?i_x0007_­_x0016_ÓÛ?A§bôs_x0019_õ?óùdÈGAÒ?ïãö\,îÚ?:oY¯Õ?1]¿D²Ñ?2ç1OluÃ?#\Ã è?è\Üàà?_x0006_sûIØWÓ?)Å$;MÀ?©ÂÉPX]ð?8_x0003_à²m2Ç?Ik9&gt;Î?_x001D_:¸FÖ¦?"¯ëyÑ?ÄÞA_x000B_Æþó?ut&gt;OÅÄ?Í ¤&gt;®Ð?¤½»1âù?ÿ0[O©_x0005_²?__x0002_h ÒY?ÂE©ñ?è]_x0017_s·bÚ?_x0003__x0004_ßöKü_x000E_æÚ?ìêe_x0014_³¿?:¦._x0012__x0010_4Ü?7"_x0003_Ûc¶?_x0002__x001F_¾uÕå?;_x0004_Í7Ó?a®°Â?¶:*_x0010_£L«?Éôd{÷Ù?C__x0001__x0010_kÖè?e_x001A_¸;P½Â?ý.o±_x001D_HÑ?óï-_x0015_«u×?ê_x0003_®·?Y[+§_x0001_W ?R$IÆlàÚ?_x0012_´_x0010_º_x0007_2Ï?êîÈuµ;Þ?ØåÍ¤ì?×?xø»jkKÕ?µ7ÙÏfå?ì¹XoH§?Ë7S¬0Á?_x0012_}_x000E_c?Ã?­0CÐQ³?pOFÂ¶?(}´_x001B_¹?vx®ÆÇ?ËðzÁ?kP7Mù_x0013_Ó?_x000B_KÅ)Faà?Nõ¢Ý_x0001__x0002_S¨?Û°_x001C_9DÙÎ?ùã_x0013_©:ÝÖ?5&amp;ÚQÔ?Ntº_x0007_Ùô?öVOÓÜÈÅ?V_x000E_XÓ¾_x0004_@Þ_x0012_Y_x0002_v¥?~¯_x001B_Êù°Ú?è{oúO,?-F4_x0012_~Á?0Bðº_x001A__x001C_?»ÃQÍõë?¾_x001F_Tñ±?[_x0005_§?lÒÒ?¯£ýÆVÔ?	Äákdjö?I)å\_x001D_ê?Ð_x000E_E¬_x0016_?P"&lt;_x0011_è?¾»ó9_x001E_à?Ó£¼ÍÊ Ö?]¾1¹.×À?x¨àÄ?¼'_x000F_:vÕ?h¥¿óÉ?jÔÅ¸râ?Çþcãäré?%d_x0011_H¨S?Æ~Û²,/Ò?%9Ò_x001A_Ôä?DwÈ·!«ß?_x0003__x0005_gCRkù×?å¼ÁæÎ_x0002_ì?_x000F_â)!Kï?_x0018_ºõ-_x0003_.Ù?EGßôOÐ?ÓÛ~J½_x0004_³?_x000B_½ÿ«2Eº?8_x001C_*ø¸¿Ò?Ùu_x0012_Ð%Ì?ªüYosù? a	_x001A_º?._x0011_Èð~ò?øí'ÏOz?M¦ìWc?_x0016_÷_x000E_øªç?°eöðVã?µ××\_x0019_ÒÊ?' d½*È?_x0018_¬Øá?Å!¿ä§v©?Ì_x000D_XZçtÐ?Ðòc°õJÑ?ea¯Õ3ZÐ?&amp;_x0015__x0017__x000F_ß?^´G_x0012_M_x0001_Ö?¯ëAÔe_x0001_ç?ûuÄÿJÌ?ùîº_x001A_&lt;Þ?_x0003_à_x001D__x0008_»XÕ?_x0006_ª¦_x001A_c­?ÕùG_x001B_ÙMÔ?_x0006_	_x0017__x001D__x0003__x0004__x001E_¿?Lta£u9Ú?yÀ!¾ö? J7±?_x0011_1ìÜÓ}Ô?é_x000C_X®_x001E_êÁ?c!_x0012__x0013__x0016_ò?hm_x0017_èá®?ºª_x0001_©°É?q²(Ó¢Ç?&amp;_x0002_Ú.Hú?b?nhvå?À?ìê·Ú­?¡#!Þâ?µÇ¼ñ³.×?¡Ó!_x0019_ûÏÀ?_x001C_`«.U°?#g_x000E__x0001_ï?&lt;Û6§Q±?M_x001F_«M_x0017_ð¥?wê=Úå?iPÒ÷VÛ?À±_x0016_v´é?°¼Ñ_x001A_à?&amp;(TÍ_x000B_Ï?ALyôÕ¬?ÐÄ_x001B_¿_x0007_ ?_x0003__x0016__x0017_ÒXà?Â/_x0008_áðIÅ?ÿ¯Êê&gt;ßä?¨M	5Zå?_x0014_w*Úðó¸?_x0001__x0006_(6Gpû?_x0008_Eoc_x0018_r?dÎÚlÞ?H_x0012__x0007_³üáõ?û _x0003_JØàÐ?g"i&gt;(Áã?"0¡_x0016_Û?Õ3v¬(?_x0016__x0019_Å&gt;éÌº?	ÉÖ9mâ?_x0012_Ëy_x0012_Ñó?Aì_x0007_nÊÉÙ?ö¸+ªà?Ék_x0016_ìMÖ?R6b¼4ë?Ôbïb_x0005_Å?;ä¾sÎ?ú«_x000E_jß?_x0004_÷£_x001F__x0012_o¾?@O¦Å"Á?m_x0004_À"CQ´?ÉeØ{WÒ?örj_x0016_!Ó?rÐÄj'Ý?m_x000F_Ë¨~´?deÈu÷_x000B_¸?_x0013_gw#·?_x0015__x0004_w=Ñé?1)átx½?_x0010_Ív¤Z&amp;ë?t_x0002__x0018_»ý_x0011_Û?º¤0_x000E__x0005__x0006_E¸Ñ?HP[ê°Ö?«_x0006_m¹óò?-ç×¨Ý²?| LjH_x000C_?_x001A_+òQZ?¶tWÍ¿?_x0007_ñ¿ Þ?_x0011__x0016_Ù+qôD?Aê$l_x0012_@Ð?_x0001__x001A_ª_x0003_?_x000E_t^¨Å?ËlÂ7m?£Óåæè¦°?RË^xÞ?ùÂMEpÈ?Oé_x001A_úêÄ?§SÂ_x0001_e¿?[ÀÞÄÆ_x001D_Ö?8MjvÇ_x001F_M?$[=´O¨Î?_x0002__x0007_r_x0004_!Ñ? åu_x000C_J{? ¯=Û9À?xsÒ9õcÀ?pÇ"ÿ¡kÖ?=_x0004_ã.;IØ?xîÌ](Äé?8)Ü~zÑ?®²× b½³?&amp;%ª1²?ÇZÈ_x0016_ø¸?_x0001__x0002_¥'½Æ½Ï²?GMéRi.÷?U¬:õ^ð?¶èÁPº¶?×j3_x000C_	èÉ?i¹OÛ×®¦?p°_x001D_ã@â? ½½_x001C_b|º?&gt;Ë_x0005_{JÎØ?t_x0015_L,3Ð?_x001D_à»J´?öqb­³AÛ?+_x0011_îê»Õò?Éùà_x001C_Ù?Bâ¨j£¸?«K_¦Lâ?SP´ñ_x000B_?_x0014_öd$Þ_x001D_ä?íÏø§_x0011__x0003_Ï?_x000B_WA3Oã?V_x0016_ðh¯ó¨?_x001C_¿_x0012_OwÉ?LãY°à?3!_x0015_.*©Û?p*OÈÇÉÓ?OÐ;È»Ë?7{%R´?øùi6_x0012_×?"À¸;?ØDy_ñPá?Í _x000C_rå?u_x0001_² _x0001__x0002_Ö=?Oý°_x0010_)ò?ð·_x0010__x001E_Ù?Ë_x0005_ÅWª?1_x0005_ß¡ÂÑ²?a¨w¥0¥ä?Þ^=_Ý?_x001D_ë¿Ê_x0019_?dC¬EL¦Ñ?¬°ãdÛdÛ?_x0006__x001E_nïÙ?y_x001A_©+@Ù­?4ý|q4Ð?0¯ñ_x001D_Q±?àF´_x000C_xÃ?vS´æè?½A5Ã?%_x0011_ç°w_x0014_á?Õpbjàå?;ÿ*_x0016_ZÊ?_x0012_3¼	s_x000C_±?ÒP)_x0013_d×?ºuX(_x0001_òì?bçK½Ñ?Ýo(×?-kt®ß}¶?¯¯_x000C_óØÑ?Êäh»aã?ð_x0014_*eeê?	Í"íÊº¹?b;Öúº4Ù?_x001C_oã¯ò3à?_x0004__x0005_åIsaîòé?nrb£ _x0004_@_x0018_P¶¡L3Ç?´}m_x0019_ç?ë/~jgã?_x0003_ÍæÛa¹ ?å_x0002_Éë´ðÁ?p ±}´V?¹wµ_âÅ?N_x0005_tU½?GYÍ{k-ì?Sn·}Qº?_x0005_$µ ó¼?jxyÊâ¢ô?¨Z¢{Á2Ã?~dãa¬ÜÏ?_x001C_¤I_x0010_;Ý?ðïUãX$¼?2í)_x0015__x0017_Õ?_x000E_ßÈ&gt;æ¿¢?¦ï#ÄÃþê?aLW,?_x0015_Xt5PYª?û1&lt;¿?¿Å?àx_x0013_ÍÆ*Ø?p_x0007_@T&amp;_x0015_Ò?W§k&gt;×¼Ô?÷$ªÇ?_x0011__x0002_ÂÑ?Ñ?YgyTW_x0001_ë?N½M_x000D_n?*É¦._x0001__x0002_àn®?O_x0007_«lé·á?Øñ3l'Á?)¢ÔLGÑ?¼DdSÒ?Ö×nûÿÆ¸?å¹öE	rÍ?Î&amp;:Þrª?Â_x000B_H	_x001B_Ú?%l_x000B_­sõp?|a¤YÈ ?Jèu_x001E__x0002_·?+tÆ wVâ?_~y_x0015__x0015_DÑ?æÁëH_x0019__x0011_É?_x0007__x0013_S8ËÛ?+þ»Â_x000B_~Ò?ê_x0015_­wP×?{hUöqZâ?Ü&gt;wK&gt;ì?_x0017_6¾z§ï?_x0013_ýT_x0017_Ç'­?À_x001F_½ËP¶?2~ÿ_x0005_ÐØ»?yÁøÁäfÅ?ûVx_x0018_Ç_x0011_ä?HGâZNÁ?í	zíï?d34Îí¨ô?¦D_x0011_æoÔ?Ó_x0005_¨_x0005_?K!o_x0002_Ø?_x0002__x0006__x0002_×¯ÄÃ?ÿ=ûpk_x0017_£?õTÔæ±í?7_x0018__x0007_æñYÆ?¡¡^(_x0015_EÛ?_x000E_),?_x0014_l·q_x0005_Ó?4¦@8ª°?²2¶¹_x000F_?5ù·DOo?¥×ÌÌKÑ?-_x0011__x001A_X{À?â6-_x000E_ÒÜÐ?_x0017_Y·&lt;è?6_x001F_íî[¤?ç_x0008__x0017_ÀéuÚ?Ç&gt;LÂÞ|Ú?E_x0005_¿å%=ò?j¬Ù_x001F_üÉ?ï_x001E_éèÖ?`´Ûïã?Ìo^Ï}7¿?^Ûæ_x0004_0þ?_x001A_#þ_x0005_+²Ø?¯_x000F_¦*Æ×?¿)u_x000F_íâÔ?ÇîBt_x0005_?	"TM}_x0012_d?_x0001_x6ÿ¡è?_x0003_a=_x0007_Ìó?O½«îE¯Î?,Hs_x0001__x0002_V\º?¢q}9fx?_x001B__x0005_Ñý(Ë?ÚUâ¡3Ñ?S:+j_x0011__x001C_Ì?_x0013_³¡Ô}â?ËíÏyömç?¬5©1ÂëÖ?®ýÅt|i?JÝwI)Ò?^B:çgØ?a_x000B_5ä¦×?WÁ  &lt;èÂ?X·tH_x0018_ÂÓ?ßÄ`óä?¡µlïB_x0007_Ø?SCG=I9â?êÂ×s¡/Ñ?ÛltÈÒÕ?»&amp;_x0012_ÿ$¨?R¿îÁa?º?P2k°ÄÄ?&gt;Ý¨=)m°?§fDÖî7°?_x0011_pÙjLÂw?!UF¢¥Î?ÄuL_x0013_¸õå?× (Ú©´ã?6K_x000E_¹²ÜÚ?3VÞi8Õ?ð_x001B_±_x0017_~þ?)LF·¸ì?</t>
  </si>
  <si>
    <t>87f29dbe2b32b7d64641621f514902b2_x0003__x0006_L«BÖ_x001D_YÒ?ICí$ºò½?v_x001A_ÚKÎ¸?­_x000C_ùº_x001D_A´?&gt;üY&gt;¯ð·?¼$TjyÜ?*_x0003_EH¾á?_x0002_-ÅøÇÿï?_x0005_×_x0001_*l¨¶?_x0008_±ÅVÀ¼¹?J:G_x0001_ïÁØ?Í	Sáðö§?¬ó¦æ áÔ?*ÄF¢_x0001_-æ?ç_x0001_ÐÚ¯¾ñ?f_x0010_÷¹ÐÝ?sâªh?Ò_x000E_æÙ³öà?_x000F_?èÔò_x0010_¢?£uª_x001F_Ê_x000D_Ô?ô_x0005_1_x001E_ì Ð?  £2Ó?©_x0014_P_x000C_j!á?_x0008_	èÌ÷ñ?g½Ä_x001D__x0004_ké?ò¥Ä_x0019_Và?a·9©¦©ó?ýZÛ%ñ©?}³_x0010_a7­¸?l_x0005_jÁ×Ë?Í5¥¶­ñÐ?_x0010_ñYY_x0005_	_x0012__x0007_Ð?JC&amp;ÎjÙ°?ÜA_x0018_ýTîl?ÅÈ_x000F_â¾?úÇuÝ¿;Ç?Út¢Â_x0007_{®?_x001F_.¸´)Èt?å"üÿ¸Æå?`_x0008_¦ÛôÐ?ð6zækuÆ?jð)ÜUÑ?_x001E_D_x0003_þTÑ?_x0019_1_x0008_HÒ?+ÿrz_£ ?¬_x0008_Ê_x0012__x0001_Ø?ê:-%m(Ô?O¡«Î&gt;Xß?_x001C_ÕAZ-Ù?Gó4_x0010_Ê®?ÄKÌÐ_x000C_ú?§ÚÈ¡HÇ?_x0001_;2_²É?ó:åa2²?ïýî_x0005_p_x001D_ö?¼¶þ_x0002_ä?_x001C_1Â[»É?øl4ß_x0004_8?u_x0011_¯ºÐ_x0016_Ý?Z¦0ÇUÖ?!1_x0002_T_x0007_Ê?_x0006__x0014_Ìòã¼?_x0004_µu`Té?_x0002__x0005_9¶_x0017_RØ¡Û?Hî6Ksë¯?_x0006_ê_x000B_½±DÏ?÷gMÝMíã?¢Ñ¤~á?q-Xz£_x0011_Ó?C_x0001_sî_x0008_Ä?º°¼h8_x0003_Ô?_x000D_æn7ôÔÂ?_x0011__x001D_ù!_x001B_ç?ýXÈºâ;?¨BÏV#\ô?J_x0013_õN¯¯?=_x001F_!}_x001E_Ï?_x0002_·ZêÓ?W§ç'W	Ò?Õ	¢/ã ?`_x001F_×])Øº?Ù*q¢óXõ?°IjÎ4Ê¾?_x000C_rC:ô_¥?d_x0014_?ìjÆì?3ùÔÑqÛ?ÝWÒ¬0E?¸_x0017__x0002_mûçç?ÊªÓÝ_x0005_Ü?¼$àÇcÆ?Ç_x001C_ÒÔ*§?	~K¼_x0011_ÉÒ?\K_x0012_±?ús_x001E__x0004_Ð_x0001_ç?Õ&amp;&gt;ä_x0001__x0002_Ç?Ä	Á'·_x000C_ç? ¥Â7W}×?"¦¶$Èeá?:&gt;Kö{Â?ô?_x000B_Jk.Ä?ç2[äÍë?ý&amp;@½È?ï_x001A_¯is_x0011_«?_x001F_/?_x0005_&gt;Ý°?"§µ.KÞ?¹l_x001A_mÊE¹?-7*ÅÌ?,±%_x0011_¿?_x0017__x001D_X lÀ?ó¹=\®ùÁ?	jZVÆ±Ï?ÿCÔþ/J°?tLIÆ­Êª?8._x0002_»Ð?`zD!÷à¨?X½^ä:½¬?ZÚú \2ñ?çõ_x001F_Êù_x0007_ù?×_x001A_&gt;ìÖ?÷ý3J¶¹?ÝzÔKbå?²1(^ÙÓ?þ´nØï»?³ì4ÇëÊ?¹Ïðå¢?q_x000D_6¹»?_x0004__x0005_vmÝÖÍÈÆ?_x0012_Ë@±_x0011_Ø?l¼³°×?O_x000E_¿_x0003_Våð?ßwc'DÜ?Ñ_x0001_ÞÆÉ?3VÜØì1ü?_x0015_áÑñ}2Ó?_x001E_Æ`±ê?ºQòÞÇ?âA_x0013__x0006_)éÕ?½Z[U!£â?zÑÞBQnÙ?ÁaÐ0YçÔ?4_x0007_D¡f*§?_x0003_ùFètÏ?_x001F_zï_x001F_ÂÐ?CiÏJúÙ?r­W.ÞÌ?_x001E_²_x0002_.Ò?Î÷ìæìÖð?Qÿ3×P¼Í?Z-\\f«?i¢µÙÇ?§b_x0010_Ë%Ù?+Râ@ÇFØ?8SöÝ½« ?¦ÿÊV½Ø?[\ÖÉ6Ä?w_x0004_^9 ?a\l§ÚÏÊ?0_x0002_f_x0001__x0002_6«À?KÝÌb_x0018_fÃ?ç/peæó¹?©­¬ÅdûÞ?÷v_x000C_uô®?'Ö_x000F_Õ?ÛÏ_x0008_7U]Ð?rr_x0005__x0003_rÌ?ãNdõQ~Ú?_x0003_¤áz×ð?CÃ-í_x0012_Ð??_x000E_Q_x000B_E³È?gÖ_x001C_Ð!K§?Qì,º? Ó±ß/¨?2Ö÷âØ?_x0001_MCÖ£?/[+ñ?_x0011_qr3X¼? ª&lt;_x0006_ ¬?_x001F_\_x0004_òåï?X¾B?_x0007_ÖL¼;VÂ?Ñ'GÒ¼Uò?L'õí{Ã¶?Ýa®f_x0017_×?Â°m_x0016_~Æ?~aéë_x001E_à?G_x0010_?âÄ?VPÓÜRË?g)¸ÕàÁ?vW_x001C_'y¿?_x0003__x0005_(ÊÃCÜ¶Ø?ÏÛk&lt;«_x0010_ç?ß_x001D_Sf_x0006_ææ?¦¢0ÐÑÓä?\pO;ã§?	t`Ñ?­ìt_x0006_¡Õ?ö8[_x0014_Ò7Å?_x001D__x000E_¥À_x0013_É?_x000C_øÓg\ÊØ?IçøËF}?!gE@_x001A_Ú?£_x000B_G:7Æ?¶pïP_x0001_Î?ï»_x0010_7Ò£Â?$&lt;åú¥Õ?_x0015_F {_x000D_H½?uUSÞKÐ?¯fî8JÓ?_x0016__x0002_Ý'øÎ?â"ð_x0013_é| ?_x0008_ò³Z/w½?R_x001A_Æ2Å¶?)Ï_x0001__x0016_=Ù?UïE£_x0018_Ô?¶_x0002__x001C_Ò?_x0006__x0017_'[`_x0011_?»Aá:Ë?Ð_x0011_à_x000C_´?_x0004_¾»pÂè?ÿëF«1!Ð?4_x0007_h_x0001__x0002_6¨â?KØ.ZsßÀ?*_x0005_%ûüÕµ?OÞ5O¸ãÎ?¡W§[=?_x0016_-5_x000B_V2Ñ?þ²_x0019_wT©?HÊSênÿ·?[5±YÎé?§Q	Ýß?_x000E_6ó!Ää?ÌuL¡"nÔ?4_x0019_ØõHIà?WòÏq§ÇÜ?ÂéB8ó?`ícá%ð?óf®@MÅ?_x0012_bv*PSÂ?wP§HºXÎ?sÌ°J&lt;Ã?ì_x001C__x0011_aÿYÒ?¿ð_x0018_oN÷Û?»©¿ã ?ßMd1b¹?ãÎÌñÄ?y_x0008_o_x0014_AÓ­?ZXQ}®¥?_x0003_w_x0019_Ã_x0007_Õ?EM÷_x001A__x000C_¶?ý¼6èç_x0014_®?Þe¶â	RÍ?æ_x001E_f÷Q¬?_x0001__x0004_cor&amp;â_x0003_Ñ?îâ+Ö½vÂ?ð4½qÜ/_x0005_@ÞG¿Ì_x000F_³?F:ùøèæ?8¤ÖûùÏÂ?_x0013_¹Íæü°?Û_x0005__x0002_òË´î?_x0007_~ð_x0002_&lt;Ì¡?3_x0015_²4@Xà?}}_x000E_æ	"°?_x0018_5Iñ«Å?¸_x000C_Î7Ð?Q_x001D_×q_x000F_Ç?8b§0&amp;³?r)¦B¾È?¡óLdb¾?ßù/Å_x0010_³?P_x0003__x0007_ù3­°?ú_x0008_6®f?_x000F_7)$à?0 7¦_x0002_eà?Û¢¢ÔºËâ?ãSsîÓdÏ?5Ç_x0018_Öf¨?GPK÷Îã?_x0011_j©v:Lé? ÿÒÄ?Ì30%à¯?¶%R&gt;¤F®?P_x0012_Ò_x0015_õÀ?6×í½_x0005__x0007_rü²?³íúÂþt®?o¹ü_x000B_©ï?wá@~$nÇ?HÖïö#¢ê?£º iw¥?Ûµ_x0012_8ãÂÃ?_x000E_ü&gt;¨ÒÉ?nÞ_x0016_iÏÿ?àuví_x001B_?_x0003__x000E_°«Øå?}Z¼Á'ãó?_x0015__x001C_WÈ&lt;°?q!Ã±WÄ?¤&gt;_x001E_EûWç?k_x0015_9aË?P³»×?iX_x0010_}!Cæ?f±fAºÎ?¸Ç'MX?O¬_x0004_Ç­+Ö?x-òêuÁ?_x0001_t&lt;´_x0019_O?Ô¢_x0002_-Vcº?·´_x000D_Î5Ú?§¦a_x001C_àÅÝ?þlWj}ýÖ?÷ FCà|¥?(v6/äÙ?ÓòLfKÂ?óAt_x0006_ÄÈ?Büëx,ª?_x0003__x0007_'*.q¢£?_x001B_òÀï_x0006_râ?LEç_x0011_ëèâ?ë²-¿µÕ?|¢uÑ?iáÊi_x001D_¨?_x0014_Íz©ðÅ?ÒÁnÈ_x000B_}ì?_x0017_¸NN,Zî?ìù|³?ÿódÇqðà?ÂYÖbVnâ?Ì!}gtò?Ô'+_x0001_âü±?_x0011_òÎÑ$|ì?´ÓM9¥É½?-äI*²?#ì£ z_x0006_­?òzÙßµ»Ý?-W®G_x0008_Ã?æ_x0018_þ½Yè¤?Y_x0004_B´qIã?%gÄuvë¾?_x0011_ôß@²ï?¦_x0003_]WyÐ??vÇ+b×?¥â_x0003__x0012_Òêß?Ø_x0019_¸þM_x001C_j?ëÖ¯'1¸?n-ùlªÑ?·|_x0002_Á?_x0005_Uà_x0003__x0001__x0002_uöÚ?_x0015_õl_x0018_'Ì?_x001E_¥í¾?k_x000B_ë|_x0013_Ú?½ÝZAÛÁñ?kD¢a¡ä?ßþ_x000C_T+¼?_x001D_ìù5©Ô?0wùX÷ÑÙ?5_x001F_ýt¬?æ½_x0011_p-³?¢h¡Dz_x0013_´?Ýè?q´¥?àK_x000C_Ä9Õ?:_x001F_½ðrÜ?FYÁ_x001A_ß?§1ä_x001A__x001C_È?1Ûõ0íï?C!³Â¼ã?±_x0017__x0006_Ë_x001F_Î?¥lowº?Ì7Eä±?_x0010_PL_x0001_]?P-Aþ_x0012_ã?¬_ÁSÝ?Q§Ý_x0011_8×?bs£zÑÓ?¥^è_x001F_¯Ã?¶_x000D__x000C_{eVÓ?úÈ}å_x0011_Ë?¨_x0001_Ek?AÔ?u¤¼0_x0010_É?_x0001__x0003_cÖcÃ[IÓ?ºêê½¤?bs'Eñ?1óQ¨Á?Ø.\|¼8w?ÁL¡kÚSc?®} BNÐ?£ý)ÈYÞé?_x000B_Ï_x0015_	fxç?]°J_x0006__x0002_?g$_x0007_Ë_x0005_Ù?_x0015_¥¯¸_x0015_cÌ?#½OÙlÀ¸?_x0002_pÒ¦©3?±O½#Æ\?}F±°s°à?­ÀÅ+_x000F_$Ñ?êUÐ¾k³?G*¶Å:ôÓ?¢1ÑÁ¨Ö?ÒéEã*ß?_x0016_»Ò_x001A__x0005_Ö?¹Ðµg_x0008_Â?_x0014_»_ä©??â¹C{¸?Ì]0°9¢?.ê_x0014_s­ô²?Ì¼ÏgÒº?@å¤}_x0017_Ø?+G¹v÷8Ð?ÖT óCØ?tÄê_x0010__x0002__x0003_&gt;_x0008_]?.j?èNÂ?âµÙë.÷?¦Æ$d¿Æ?_x000C_î_x0016_³FGß?p/o5 µ?_x0001_È_x0002__x0013_ìá?Óêrñ6Ê?ºë¾V¸?$_x0016_9õnGÕ?_x000C_"mý&gt;Ñ?y{_x000D__x000C__x001E_ã?¨_x0016_Yç2Ì?üå=ÜÀ?ÿòz/æ_x0018_Á?õ_x001C_Ú_úDÕ?ÕË_x001E_'µÎ?Óüvh§·?A_x0003_Ù?%ý.S°?&gt;óLWdÅ?ïf@y_x0007_¦Å?ñ_x000F_£_x0003_¡É?ÇÒp¬mç¯?[Áf¦Sí?p§Ã_x0015_¢­Ð?JÆ'×^_x0010_Ü?®_x001E_*¬Ú?ÏóQ_x001E_Ívá?¶­&amp;HÄ?îhwôÀ?_x0017_°Aoñþî?_x0006__x0007_^ÛÂ"_x0010_J­?Ò«_x0013_ÿÚðð?_x001C_«3_x0008_ê?k²_x0012_çC?,cYÓ¾?J^v_x000D_vi?_x0005_ß=ä¨?V®_x001F_#?¹»~¹Ê^Ì?âLàeRe?c_x001F_:_x0005_ëÂ?èÜà§EJÐ?Výo¤/_x001A_Í?6Ó_x0013_4¡?kõ_x0014_A­¿¬?7_x0003_-@¡=Ø?/úò?¾?+Â_x0004_É_µ?P°Æ"é?_x001D_Þ9ª%(?:+i:îÔ?¬Úý5#{æ?n­SÜF±Î?5½O¦×?_x0017_¤g^·õ?ÓÝ¼á_x0017_Ø?_x0001_áø_x0002_¦ìR?h&amp;»Y!Êì?­±DþZÄã?øùâDïzÀ?Ä6¸ÄþLÒ?_x0005_Kø_x0006__x0012_ð©?Õ£XÁt,Ö?_x0018_ào8ä×Ç?È_x0001_Þm~É?F{11ë?[9áëeüâ?_x001E_üÄãù_x000D_Õ?&gt;ªR_x0002_@Ð?GR-±_x000D_ë?E_x0007_4/ùÈ?Ëá¾ä_x000F_ô?)Ð`bí?æ{wúÿØä?ß_x0018_Ä_x000C_á?¶ê»s ?_x0005_ô¨^_x000C__x000E_Ò?ÂÍ°EXÿ?r_x0004_g¶_x0007_Þ?:º_x0013__x0013_ñ¹?öÜDh_x0008_À×?Ã©6ñ_x0016__x0005_ê?Éo¢sl½?×"_x001C_WÕ?_x0010_ÈÏ¤¨VÙ?^&amp;£çó?`_x000B_à_x0002_¼î¼?u·.¦Aà?#vo_x001D_Æ_x0011_·?X(Ï_x0011_h0½?o_x0003_âíYxÛ?KÒ¿é¤êÜ?ú	Ù ÁÂË?_x0002__x0004_t_x001F_º9ØÂÐ?OnÙ7 Ý?v£eýÃø®?_x0001_Û ¿&lt;àÐ?G¥gîBª?ªzý_x001F_«Ó?OQ&gt;5°?_x001C_Úo_x0019_Qâ?_x0007_¬_x001F_2Â?"^}jÛ°?Ò9ðMz?:8qèÇm¥?eÚn*Ñ?%|_x0008_[ûÌ?î;HyðÕ?&amp;_x0007_¡ø&gt;Ò?î¤*VÚ?_x000C_,t.B?Ê?_x0008_úø_x0003_Ä?Û$^"í?¦R}âé?0¹vì¯Þ?,·äfxÏ¿?]·÷@÷Þ?_x0008_!98	_x0010_É?Æ0xn%Ú?C©_x001A_GIâ?1ü_x0012_Ñ?z²ÖX_x0006_qÈ?µ_x0003_0R¥?A b_x000D_íÄ?ÖÖÀ_x0004__x0008_Ö±Ó?k._x0004_ÿ_x000D_ºð?Aa¿×?R_x0006__x0010__x0002__x001A_í?_x0015_s_x0001__x001A_ý&lt;?Ñ})rÒ?O|u9_x0018_8¬?ÂcfÚ?_x0006_"3_x0007__x0001_Ð?D_x0002_T_x0002_.ã?S8l¯³?}Îõá_x001B_Æ?ÚÖ1áÎ¶?Ú_x0008_ðä¼Ã?]éG_x000C_Ó·?ÃikËÉ?J_x0006__x0013_ØÕ?(_x001F_p_x0011_^yÀ?­êÓ÷yµÔ?ÉÃ_x000F_ç³?j_x0005_ê_x0011_Ì÷?ØQùâ?KíÇ·úâ?ÕTeÂ:?]¸ðì¨_x0017_è?gðÏf±µ?Ex|r_x0011_ß?éPJ!5à?_x0010_6DPÌ}?³q_x001A_½Ú_x0012_ª?³î$_x0003__x0013_ñ?_x001E_Êi¼£_x0001_í?_x0001__x0003__x000E_z@éÜ¹ð?´÷q_x001F_è?:2§0B¯Ë?Me?6wiâ?_x000D_û;_x0003_áÔ? 2Ìm¾Ò?÷|_x0016_ØaÒ?×¹	÷ðw»?9åß°t}Ä?úùN³·?-?êÌÞö×?ùî_x001D_×?yb¹Ì_x0005_¤?&amp;"'$_x0010_Ñ?væõ¿øâ?Jê	cLÇ?sÙ¾¿´?âI {ËÞì?§__x0002_9òêÕ?$;Îë­É?g'_x0013__x0011_,_x0012__x0001_@KS©d_x0012_Éì?w2Iyõ£ä?`}\º_x0018_ñÐ?=³¨Qo_x001B_Ì?S}·_x001A__x001A_á?rë½V)µ?´Èú{«Ã¸?ª1kaHé?·|ÅT_x0007_©?sÒ\_x0008_yË¹?t_x0017_»}_x0001__x0003_ðå?_x0012_¬S®?äÈÕ?_x001C_*ÉN¦ñ?_x0002__x0013_#ÖºÎ?éù¡â?¬!³ßæ=ã?ò6''_x0014_æ?¯EßýÕÜ±?ó$ø²_x000B_Üå?¶k9ÅÇ?ÎV¯á¶¾?Ô«_x0013_&lt;mUÈ?L³L_x0007_¶9þ?s_x0006_iqªûÊ?÷§_x001E_Ó_x001B_Ü?½	sF&amp;Ö?_x000B_º-4Ôp¾?çfÝ`M£×?_x0013_®©z_x0013_ð?å	ÆÇ°û?Y23M£"Ô?B,ý£gOß?ÒëqÉ´Â?º_x0016_®YA?O~f½OÃÐ?Ù_x0019_v_x0018_CEÄ?Ù5â½Þ?!_x0003_©÷¨ªà?Ð	ô9%»?ÍsÀdÐ?ÞÈ_x000E__x0003_Â?_x0002__x0004_x(_x001C_«Xì?E_x000D_ó?V ·?_x0005__x001F_Ïn\gÇ?»}FleÀ?îÚ_x0001_ÒÔW¿?"u¼Á³¿?©bolLÅ?*¯_x001B_Du½?_x001F_xJÁ¤¶ß?"ÇÀÍGÇ±?|ãu3y_x001A_Å?_x001C_4ËÀ?e9R_x001A_÷?X¯!_x000E_k¶?å¾Xùÿî?­Ì_x0003_©_x0011_CÝ?«D=$·?0÷a7.Ú?_x0016_¹ca¸µ?®/4#_x001A_ýñ?Ó­ÐÜ?âiè¦aü?½_x000C_ýÁ¶Ç?MëÉ HÂå?_x001B_øð2_x0017_Ã?ãïÓ	\^Æ?ç.UÂIôÞ?²øâíþ}Þ?ã_x000F_Î_x0017_ã?ÞZÛ6^¹½?x}výWÀ?»®©_x000E__x0001__x0003_ßa«?)ßM®Bà?9ó_x000F_¼âÖ?¦%4dðá?_x001D_®õ8_x0007_¸?q²³¤~È?ãþ_x0015_â;®?8ã7_x0014_:´?ÍÄh_x001E_á?_x0011_1ÆR_x0012_Ç?µ[×FÛóº?§ó»Ïs À?tOFèÈï?=êSéz?«cG#Ü?ë°=Ö3®¸?·8bë?_x001E_ÅßÚ_x0019_Ú?þü~_x0001_cãï?.gv_x001F_ç?_x001A_±W¼'SÙ?Ò_x0005_ò,? ÿë5¾Á?Oá/ïm§?È{&amp;âyzË?_x001E_ä_x001F_Hæñ?bf¼G5ð?_x0002__x000E_²Â_x0013_Á?gÖþq{_x001D_²?©ë;_x0011_ïÄ?_x0011_½iÊõ?½y»|ôß?_x0002__x0004_u²ã&lt;ë?Ì¿°¬¨Û?éYxÜ?è..HT»Ó?º½?¹"ýÓ?Édë­U_x001B_é?I_x0017_,_x0017_Wð?j.«7Ú_x0005_ß?ý_x001C_¯:ß?w¸ÏyoÑ?]kL&lt;á×ç?Å5¦ùÞõÐ?&gt;xLÙwð?-Õæú!ñÎ?AEÄ_x0003__x0008_î?ê~Å©Æ?j¨oH_x0011_¢?«Îú)_x0003_pË?&gt;»ýæ84ç?C_x0001_ínË?_x0016_7@Â'¥°?¸_x0019_Â"_x001E_Ð?_x001B_ß_x0008_ÌGß?m?è®Æ·?vQ¶lõÓ?_x001E_c¼QåÅÅ?Â#d_x0019_Ò\á?_x000B_¨._x0001_í´?bdeäêòº?ÂG:Ã?ÿÞëÙ?óÃå'_x0002__x0003_Ó?¸?ý«äO/Ï?_x0012__x000F_÷_x000E_K\&gt;?&gt;\Àw_x001A_®?Õo½â[wñ?_x001B_ïå1ùJã?ô S"Lí?ÅÑ¸GVuÓ?ã_x0015_ggØ_x0001_@_x0015_c8Ë[_x001F_?çx¥_x001A_öÓ?q{^_x0016_Þë?Ø3.ùÐÛñ?ÕÆáå~ã?ôA$F_x0011_ô?Ù[H_x0005_Ï-Ë?säâã´¤¨?¾ñc¸¬?QéþcÉË?4_óÚÎ?)&gt;&amp;tOm»?:C¯£Ö;È?=%ë_x0016_Ôà?p9Y%ÄÖ?Ó_x001C__x0008_¬´Ò?öeyNÀu?^¢ë_x000B__x0007__x001A_Ó?I_x0006_ÿv[º?ü-2j'Ê?¡v³ì?ßì`k¬Å?qG ^É÷º?_x0002__x0003_Â[ñ¤µ?ù_x0001_;»GÖÇ?_x0019__x001B__x001B_jÖµ?A+fÈ³³?_x0001_÷í`D¿?¹âÙ_x0005_ÕÙÈ?±Lß$ýá×?£kÛÙ9âº?.Cfíõ{Ô?²=©ÞWw?ôh_x0013_`òÍ´?Î£_x0007_òÂÕ?_x0008_öz!À¹×?jDÕs7E_x0002_@_x0006__x001E_²ÐD×?_x0010_gükÙ?9ªQY¹?×_x001A_;öÿÒ?ÒW?hH_x0008_Æ?·¥H´Ú?÷Ò1·à?uG[bÓ?b[_x001F_©·?Ò_x001F__x000F_â8¸?8IëÔÂå¹?$õVzÎ_x0003_Ö?ç_x0015_¾2ô}Ä?¶/Q%Ñ?ÒÚ)	É§?QÐåêéº?¯pP¨?·pÁ_x0001__x0004_tøÀ?ññ¼ì­Ú?_x0002_wYcÎØ×?±åÿO´¼?%©ñ[_x001F_½¹?V&amp;ÿv®_x001B_Û?·´4-ÃÑ?rXÍª{Ü?_x0010__x0016_q[éTº?ÑS_x001D_I_x0007_8ú?a_x0016_Ã¯á¤Ê?ÍÚàBÜ?WêD@¿Í?Ïgâ0¶_x0016_â?Ãa_x000B_ÿäOð?¢_x000D__C_x0001_Éà?8;µ¬:Ü?_x0019_¾fÿ3ÉÆ?5R_x000D_E_x0008_¾?\ãÀ¯`_x000E_Æ?¼)@9J²?ÿ Ï±¢?¿³ ë)Ö?ê_x0004_ø¤à?P_x000D_äÄÕ?_x001F_­Úàpç?K´yI_x0003_è?*Ã_x0001__x0014_vÕ?£ÔûVoLw?îôÕEZ6?_x0018__x0001_3hâ	Ë?ObÝ(k%À?_x0001__x0002_áJ¹ç£?)ð3Ï&amp;&lt;Å?_x0004_§{g°ÙÀ?_x0005_Ö&lt;_x001C_Ù?b_x0005_¤Yiè?AuØ6wÂ?þÍ_x0008_Ä_x000D_ÁÑ?Ê¤»_x001F_­&amp;Ù?05ÿçÒ¶?ð_x001E_°ÃÑù?Õ¶+æºÕ?$	7­wÁ?BK§Ã4Â?_x000B__x0005_Ö¥÷~Ï?.:Ü:_x001F_Rÿ?QùÅ_ñ?Ç?ëþeÇæ±?eÊÛ§N½?\MÜUå¾â?»âm©_x0015__x0016_Ú?Ðë~0®ª?ÏÀ+2ZÛ?W£óò?å_x001F__x0004_)A±?Ò­_x0007__x0010_ò¦ï?YîØ`êeÆ?n¯ç_x0015_\ò?b$"»_x0004_í?*ã'ôd°?mDØ`9À?$ýQ}Ð«?_x0006_n_x000F_]_x0002__x0003_:¦Ó?A%PO»×Ò?æø_x0017_!¬¡C?Ô¤_x0010_%Æâ?bÕÖm[_x001C_Ö?×~@M_x001C_å?©ÆX·#×â?;ÿµ_x0005_:kà?g_x0006_õ|&amp;_x0014_Ð?:Q_x0005_]Ú&amp;Ú?($1&gt;&gt;_x0002_è?¿ó£t_x0019_4?;xÌ+¦×?]þ_x001E__x001F_ß(Õ?_x0018_ÕuuÏ?1oU_x0018_õØ?É[w:Ò?_x0017_/_x000B__x0008_È_x001F_÷?þ¶îz¾?\BWb_x001A_h¹?c¦xGå?Jp&gt;ú_x0012_Âì?ctM%rÛ×?ÃÝc_¾HÚ?p®c®èÑ?µ°Ñ_x0001_ò?:_x001F_[_x0007_'Ô?ê7ÅÅø¢ä?S_x001F_ÜCCÌ?ãÝ^_x000C_²?_x0016__x001A_ÓEºè?ã0»ú_x001F_ÝÕ?_x0001__x0003_D: ÔA­´?Ô¶,Åà?«içBa?Ó¥ù_x0003_Jó?gÕ_x001B_Ê_x000D__x000C_?_x000D_£óCA²?_x0015_C§_x0007_Xë?K×_x0002_k3³?19Ï.Ð?é#Õ7á?áZºé\ÚÊ?!_Õ±ñÏ?Q_x0018_.&gt;4Ö©?ß²Ûïë?Ð_û_x0019_¥¤­?Yû4f£Å?6L_x0008_)¡¥?63_x0006_'_x001A_Co?°!5ZÀ ³?¢AbÒ.5ó?vz¥³ÕÚ?_x0015_ÊMÄ,W¥?¸¬3fc_x0006_¿?7_7Ð¢¼?"uyM¬?5­¹W*sÐ?_x000C_-ÎÍÃ?j_x0007_ÐÒ_Å?&lt;§0ë/vÁ?uH½ïÄÀ?Ã_x0012_@`öc×?ã_x0004_Ú_x0002__x0003_n ë?Ø«§×Cè?¥ì%wkà?_x0003_ü94t&gt;ñ?Ý7g°Òç?Iwt ?SV0:è?xÃxcÏ?·ïÆ_x001A_+Ù?»»_x0002_Ú®?c_x000B_6½ å?ÝÊH+À?_x0005__x0010_AýXô?þi4¤=_x001E_?wè0Ý_x0014_P´?~ªJn ?®¨ýÚ_x0003_³?·&gt;ÕÍ_x001B_-»?(ýÍ_x0008_{ñ³?ûX7Kws½?K-gõ]_x0003_Æ?/C»ù¹?Ö!_x001B_rêÈ?´$¹aåîÙ?à_x001A__x0001_&gt;"µ?Øj0õ4á?«h;MÁgð?tÖ;5ý?ZÈ_x0017_øYÇ?Ö@ÐÂMâ?úù:5coÇ?0w#·Ò?_x0002__x0007__x0016_ä+_x0013_Úä?)_x0001_ÉÚ_x0014_Ã?_x001C_¯2_Çº?®_x0019_ébÃ?S]QíNæ?AÃs_x000C_ph?_x0008_Ól´_x0006__x0013_Å?ïÿ"Û?\`«?Å5ÃûÀ5ó?sº÷BHÑ?È_x000D_³DÉ?V@´±_x001E_?ä®_x0004_µG¨ã?ðEn£·.Õ?_x0017__x0018_ä®_x0010__x0008_?uyéï_x0019_®?îÜýiá?(í_x0011_Û?ÿº;yàã?³Ü8×¾sÝ?#ìB_x0003_¼²?_x0016__x0006_ê_x001D_üB?&lt;¯ äZ_x0012_Ø?\#_x001F_,&lt;Ñ?î·Ú_x0002_}½?µ_x000D_¡=¨ëÌ?7GùìÒ¸?_x001E_¸V¡_x0005_Ú?ë@o"_?ÀU0&gt;¨÷Ø?_x0016_L)_x0001__x0003__x001B_Ò?açÌt_x000B_rÓ?«í2¾ç¥?Ò_x001D_hFq_x0012_o?ôì­_x0014_)CÎ?.Ð_x0018_1ý ¹?ØÊâI²x¦?¨è\Ù?mÔOÃ¼ª£?s&gt;ó_x001F_*%Ô?Õ3É×å?*qvõ?ÙÞ,&gt;Ónò?_x001C_ÜD_x0007_@¿?sÉ_x0008_E4a?_x0011_p©Ví?4¢¡Ò%	Ü?µ¯¹m§«ê?à1n_x0004_ØüÊ?ÕøîÌ??W°ä:ó?Æoê-¥FÖ?ª}ÜnÊ$¬?ÎÂ4|_x001A_£Ã?:s~Ðà?_x0007_¶¹&lt;¯÷Æ?´_x001D__x001B_þBØ?Úç_x001A_{Ö?ï!µo_x0003_Ó?Ýµ`Á£jÒ?7m_x0002_D®_x0019_¥?·õ;Ã?_x0002__x0004_ª3ïîæ¤Ç?_x0004__x0004_ö½á?ð_x001B_~S±?áSW_x001D_r8ç?B&gt;·óÄìÙ?.Iné{VÇ?:t&amp;2Ó?Ö&gt;«i_x0001_T¶?sÝ6¥²?ÂëºªÛ?Î3~tîÀ?á_x000D_âZ_x0004_¤?&gt;*_x001D_Ö_x0013_z¹?þ®Ù_x0013_÷¦?VþêÝ?ðñëÎT_x0016_Ð?c_x001C_üÑ?_x000E_@OFõ ¶?1ª¹À?öæùð}ç?×qzùÑ9Ç?'cotÕ?³-ç_x0012_)_x001D_Ô?ÄÝøÙ_x0007_+æ?_x000D_hHP­?`@Û_x0004_VÜ?Sý_x001D_ÖÈ?%_x0003__x0003_ºÚò?_x000E_(p_x000F_øÉ? ±_x0002_ÛX0Õ?=@$úÛô?ÕIp_x0001__x0002_5D?î_x0013_ï§·8À?¸ QÜM_x000D_¶?¸¨Ç_&gt;!¡?)ûJ)³?ärò_x0007_Ù?ÀT_x000E_³ßÚ? 0Ô¥é­õ?:Ç8Fq_x0003_Ð?L_x0004_?d*®§?}Ê¹^pû·?X´©P_x0007_®Å?ù_x000F_ ÖÕ?´Ek/Dè?yZ°_x0019__x0015_é?ð_x000D_ßg ¾?£ÑÂ]P_x001F_ë?_x0012__x0012__x0019_(_x0017_?àMqû¨?_x0013__x001D_á_x0017_Ó¤Æ?ô 9Yl¤?_x000B_q:ËzÝ?è´AW{Ö?À1¡_x0007_´_x0004_Ö?`ª8`ó_x0012_¸?Êë,Ú÷Ä?ºZ&lt;õà?ßçß_x0002_k_x000D_?A_x001F_}îìA?Ù_x001D_ýà¿_x0004_à?¥Ý¸ÞÂ?@_x000D_'_x001A_®á?_x0003__x0004_ù_x0016__x0018_ûË_x001E_Æ?ø8nÐ0¬?ºâê_x000D_n¨Ä?EÏR¦|ÍÕ?ý_x0017_È_x0002_ãõ?\_x001A_='Li®?W_x0010_¬ÖÈ?.ÿ$vDïö?12z@ë¼è?_x0006_É_x0001_Æ86ä?EÍÐMpýÐ?Ög¯ý°?¨_x0017_,W¸ßÇ?{3_x0016_«Ðê?~Æd_x000F_Ý?ldàÕ}?wS_x0005_úáÄ?Òa¡y&amp;å?N+Ù_x0004_½?¥Y_x0002_Å?T{¡Ô£â?eÞ_x0001__x0017_Ç_x0005_â?7 xKéÚ©?wcº_x0016_h?:KÌåh	ß?æN_x001E_2ªQÜ?ÐüX&lt;%¥£?îJ_x000C__x000F_wî?\Î@_x0010_Ã?_x001D_m_x0014_±fZÚ?£Ç_x0018_àÞ©?§Õe_x0002__x0005_ää?_x0017__x0018_¼ÿà?ÙÝÈVÞÁ?ü_x001D__x0001_MÉ?_x0001_îê¬=¬?ÎWÕ-5¬?x;Ç5_x0013_¶?W\ÍëªÄ?4L_x0016_{Ö&lt;Ç?L@LlÕô¨?§Y\_x000D_ïÝÌ?	_x000D_&amp;Vµ?Å_x0005_ÇæÃ_x0018_Ë?_x000B_^R×Ã?_x001C_´d%ì¥?È-¬ÞÉ©?õhÌ_x001D__x0004_ï?=ðüs¾ø¬?G_x000E_Gl-B?%_x0007_iü_x001B__x000D_í?]Q_x000E_æ¤hä?_x0006_m h±?_x0012_£d$vüá?g_x000C__x0005_ÐÃlß?Ù:&gt;©$Ä?¢¥¾­·?Ãz¨sBË?VH5õ@}?¥´f_x001D__x0008_Ô?{ñ%ÖÛÅ?_x0003_Yy+_x001E_ °?¦	YIýÚ?_x0002__x0004_Ö«°5úÎ?,ýñåª/Õ?_x000D_	Åy²·à?*_x0001_`Ô?é¬©S@Ká?Î\üÝ+ôÄ?Ëe_x0002__x001D_Xá?6¤¹'*Ð?Rpøk_x001A_²?p#tåÀ?J½ÛæÇ}É?ÁF7KÇë?_x0015_óÚü¬_x0003_ý?­díÉpÆ?_x0019_²=ÑùGì?_x000F_ãµu¸¡Ð?[G_x0006_HøúÀ?¬p¯IoÈ?K0È_x0008_+$Ñ?Y'ê{ÚI¨?»±ÕüÉ²?Ãµ85e½­?3{v ¨?[ÁTÂ3aÝ?QAo°¶­Ò?¥_x0014_Ó{Ö·?yDz_x0001_Â?CßX_x0006_oq?_x0017_&lt;x_x0015_û?)õ¹áåÀ?×_x0008_3V³,u?_x001A_Åú_x001B__x0004__x0006__x000D_ß?òAï¾¥0á?'Í~wey?&gt;_x001C_¢õSÊ?_x0013_²õ¨â?åø_x000B_R:»?R_x001B_÷èH¨?^§-¡_x0019__x0006_Í?8æÎ_x0002_çS«?_x001E_ê?û@_x001C_?h»_x0001_ÛX(?À&amp;&amp;*,rå?q)@ÎË?_x000B_a_x000C_ÿ«?b*æªÈ?ú¸/±¬Þ?Jzè| ¢È?dK6d5Ké?/	®.Ù?ºÇ_x0016_Àeã?_x0005_y_x0002_z*LÈ?J¨_x001C_F¦ïØ?Ë&gt;¡_x0003_¾ö´?¸ª¬¨1ç¿?TÎL_x001C_Ï³?!ñ¶oúªð?Û¡¦¿_x0011_Ã?Ä¬¶RïÈ?[ÂI´_x0015_Ø?}`_x0004__x001C_¹|°?I²_x000E_òÚ?ÔECCÀ_x0011_­?_x0001__x0004_°Öþa	È?VJuâ_x0002__µ?b|[~_x000F_§Ü?ñÞ ©\è?ùbð_x0004__x000D_Ñ?³KÙBué?åÉµÇíÃÂ?ûÐ_x0006_ýaÐ?QÙê=·³ß?&lt;7	à¼+î?ºó_x000D_}º*Â?b¯}_x001F_|Ûæ?2Ú-½qÛ?oèwÐÖqÃ?óFô[^Ä?eä_x0012_YY&lt;?_x001D_¹_x001D__x000F_V_x001E_Î?¬­ù2Õ©?]sj_x0018_§Ó?_x0003_Ef§"ÖÑ?_x0018_IÍøgü?ñ½¬º?_x000B_à·_x000D_ãå?¹YNÇJ!â?s&lt;64íÃ?EÇpéÀ×?oñ3mcx¸?2ë_x001D_nÙµ?+ìÜZÿl?`_x000E_ó{Ê1±?_x0005_ÒB0ÄÅÑ?°ðB_x0001__x0002_&lt;SÓ?U_x001A_xä¸?èáØ3øóê?¡Ô´+ä?;Õ_x0002_Z_x001B_Ñ?zsàB øâ?¦Õ,_x000B_çû?_x001A_3Ü¶øè?[75÷ªôÂ?q"s_x0001_x	d?,!uÀÒØ?ûÄC}äì?sø$ý?s½b(ß?NÛYPTÂ?eç·¼ñ4ß?É+_x0014__x0010_Ï?´!Yû_x0001_ûÕ?ò_x0013_w¶Ð_x000C_Ñ?ð Á»â?P¨^äÆ+?_x001E_n9Õ`ÎÊ?e·_x001E_ËáD?ß_x000F_rì wÝ?ýÅðð¢?°/cáMÜ×?mwî#_x0002_Ï?Þmå_x0011_´´D?|øh_x0018_¾¶?¤'rá?Òuñ¼ºï?2ìu_x0002_ÇØ?_x0001__x0002__x001C_m_x0005_ãZßÕ?5Aûº­\¼?³_x0018_Û*Ó®? [Xµß¡?|õ3aåÖ?I5þ4_x000F_Ë?ä_x001D_¿ÇåjÓ?6ô­©MÀ?? §Ê?mg¡úyÃ?¢æTi¢å?_x001C_GÒ¾;8»?ñ½èkty¹?aö_x000F_z¨Ô?¢ÎÌ³?·ÁÚX²¼ó?´QÀtjÞ?_x0015_o0ÃlØ?·gôPÜ1Ô?WNPUgúò?_x0005_Ú_x0006_PA¼?_x001F__x0004_ ä¾?ygQ»_x001F_öÙ?nn[_x000E_¡?«/âÄÅ?g`×à?æäÏN-J±?µ_x001F_&amp;À÷ÃÅ?1r¨§¿¸?*O_x000C_MÄ?$E&gt;M[Õç?ÜmÑè_x0001__x0005_Ò4ð?ñÆ]ê?þ|R@_x001F_½?;ÉR_x0018_a]Æ?Ù¨Z:æÊ?év:Àóß×?Â_x001D__x0017__x0002_2ýÕ?kç+_x0005_Ä°?#4_x0003__x0001_]{¼?[_x0016_ÿ!_x0010_Äó?{©_x0004_|KCë?N\2_x0007_ôsÍ?_x000C__x0003__x0001_"æÐ?±k³kÚ?YÃ_ÞÞ¡ò?2ª7v?ýã?Ìvõp´Ñ?ñ_x000F_Íq_x0002_ní?É.P¾4nÚ?¯[y-Æ'Ã?ñU¡õâ?_x001E_Ð_x0017_È×?_ÛK$k°?ç+»EÀî?_x0006_Qð© ï¯?Åÿ_x001D_À*_x0004_§?ÃýµÝäÌ¾?Î!Õ¦gß?=¡c2?¤Ö×7,\ê?´q&gt;/åeÏ?Ä;T&lt;eQ?_x0001__x0002_ÍËÇÃ$»ó?_x0002__x0014_¯Æ_x0002_n?Ç«_x0002_«Kû?ÌnÑ_x0003_áÒ?v)"_x001D_Å¯?¦h_x001C_¾{÷Å?(kkù_x001D_á?ÓÆ'®OeÉ?Ífû_x001B_ÆA¸?}Õ¬PÓ?+Çsð|é?cGùWãÈ?tâ^_x000B_~?_x000B_Q4SÎÔ?|(1_x001C_÷Ï?a:_x0015_§6.ô?û¨RY§Ì?èîcçXö? üò@^­?7k9u?Î?ðta¤´À?Mqqquê?­¸_x001E__x0013_ËË?õpÄxQÕ?¸-òÙ_x0002_ãÆ?5_x0016_~1ñ¸?kè_x0010_´_x000D_C½?S¹zZ»;ä?­xQÞ&lt;×?§4(È%Ù?EÅÍ¶?3(Xú_x0001__x0002_«´Ã?e_x0011_ÖV1F±?kæ°8®ñÞ?JâºéýÉ?I^[á³?ÂÑÿÃcà?­­þ5d¿?YÓ_x0017_½±á?ô_x0011__x0015_ãjÈ?Åý_x0008_ßq?i_x0005__x001E_¼låÙ?8Th¿è0Ø?)_x001E_#Õ_x0010_ð?m²!_x000F_ç?_x0010_æx_x0001_PÐ±?`w_x0015_Î{ã?`]b_x0004_ÓÀ?ÜpÓ#_x0010_?4?À1ß?ÄT$f¡â?_x0006__x0015_Øóäùç?_x0016_oëêIUÕ?÷æíd¤ØÚ?Å$Ëw2ÞÖ?­eëñèÙ?jq\_lß?¡3Ò_x0014_^Iß?`ýÙ?U_x0014_±:+H£?ÞHþ¯þâÚ?äT~½_x0003_Ñ?*©³_x0003__x000C_·?_x0001__x0003_Or.uæ?©uLî_x0011__x0015_ï?k(ê¢yo?=9}N_x0006_BÊ?;{yÏ	¶?î|_x0014_X?È»HÐº?n­â^æ?*4­&lt;L8ã?8Ûé(µ?í_x0011_ÞÝ_x0017_úÀ?4p_x001F_yäÞÆ?+3ÁÏ&amp;­è?Ü½ÕÀ·Øñ?	&amp;_x001F_:¡Ù?,¾W£6Ñ?l'_x0011_^g¾?*_x000D_¡«m?,ëÎÍÙ?Ì¶«Läº?_x000F__x000C__x001E_Dù_x0003_Ø?Ç89_x000B_¤¾?_x0014_~¦n-å?~-J9_x0012__x001E_á?__x0002_Ùk;Ó?kPáåPmß?Ø_x001A_2Sf³Ö?å_x001D_9_x000E_G&gt;³?§J_x000D_çrÂ?øüb_x0015_,Á±?_x0002_ç§ö»!»?ØcË_x0001__x0002__x0011_/©?_x000E_H_x0019__x000B_µÓ?æµ¿Ô=_x001A_Ø?¿_x0019__x0006_*ÂÑ?OA©§Èâ?Yz_x001A__x000E_!Ï?ø¸F¦Õ°?^ËÆ?_x0013_«VÄ£~?ÎIG_x000C_ZuÖ?lZàî¨RÖ?Ç§Éª_x000D_gØ?rU~^Ó?HHÙfÑ?°m*P^lç?_x001C__x0003_~þ_x0011_´ò?Y_x001D_ÍÎ_x0004_ß?í¿.1´?_x0012_4_x000E_ã?%-¶æ±Ê?_x001D_gËÈ`©ã?«*ÞÚ8LÛ?Ô\TÀ÷Ó?7µÎ»?eç¡:\tè?Oã®P_x0018_Ë?éÐù`Ð¢Ü?Fþ&gt;:Ý~Ì?Kþ/.ªË?`Ïv8üô®?_x0004_y_x000F_ëÁ&amp;²?{×^ÞÄ¼?_x0001__x0002_Jù0$¥Þ?è¤×ïÄJâ?_x0008_%Ñy§AÔ?¶,æQâ?pdìE´$å?îG Úé?ùU14_x001D_p»?Ä?&gt;)Ã?,¡©_x0004_±_x001D_Ì?x¥!ê'3ã?RÂ4*ä?øÊÄ»ï]Ì?¯E;Ç£È?Âò4¶'ã?ë_x001C_ÜBNÓ?w(ç_x000C_&gt;ð?U_x000F_f®?ÁlÖ©_x000C_ûâ?_x000E__x001E_Þ_x0013_&gt;Ý?_x0006_°&lt;P_x000C_tÎ?_x0011_bN(÷¹ò?	_x0007__x0011_M@?O=_x000F_/É@É?µ$ÜÎÅ?âgUÜ£ô?¼)Å¥Ê?fWú©_x000F_på?_x001E_íM_x0011__x0018_¢Ô?ËàÒh)Ú?½_x0018_¾_x0017_0GÍ?ýA¨ÎÏ?(9Í_x0017__x0002__x0008__x0007_\À?_x000C_¥Böe?¦_x0008_+7¿Ô?\_x000E_ä_x0004_·¼¼?cÉ©û=Ü? ·Q_x001F_@á?"òÊêÄÊ?ü5®Ñý­À?5ÈÔíoÁ?\õÐµZµ?A5_x001C__x0018_Q³?®×¡Õp±?Å_x0004_}_x000F_ÆÒ?¸*ÐH}ì?B¶°Y¦_x0012_À?Ua_x0012_ûuÄ?Ö|üUNÕ?þuÒ7æ!Î?ÏHÿ·ÍÖ?b¶²_x0011_&amp;å?ÂYñuDúì?ûZñWÂ?«PZ4_zÃ?_x0006__x0001__x000C_Ëîä?@n_x0005_­?i!Ì_x0002__x0015_`Æ?ç3­(8Ýº?_x0003_|04¢BÌ?	iàeËiæ?ì^-uÂ?·ô}­Æ?*ó1"$Á?_x0003__x0005_À}1_UOà?Õ}uQýÁ?'_x000B_è)¯8Õ?H­ÇU3èº?´ê(ò¿â?æ_x0008_ù¸?_x0002__x0002_7"Râ?	_x0018_f+àùÕ?_x001E_£¢á_x000D_=³?TÐn]?SÕÁÍ_Á? õCMáÃ?î_x0010_/_x0019_¦_x0002_á?AN¦Ö¯_x0016_³?¸uªªØ?_x001F_n°\²!Æ?WE_x001E_­´?9B_x000E_ËO±?WÝZï_x0016_~â?»Ð¨LÒ;ã?æGm,âÜ?N©Û_J.Ð?µ]'°_x001D_¼?»_x0004__x001C__x0016_~Ñ¢?w¸ºG_x001B_ëÊ?ön_x0001_Ý?e¿±uÀMç?,-_x0018_nj3²?&lt;m-I³?&gt;Ðæyø¸?d.EÓÔ?_x0014_Bó®_x0001__x0002_Ð¡Ô?ú_x0006__x0005_Ì_x000D__x0004_Ð?à_x0016__x0005_å_x001F_Ù?_x001C__x0011__x0005_eQå?8¾Ùþzè?hË{döã?üë,)k{Ý?*e®±!'Ø?_x000B_àk«gO?A"lÔ]§Ò?w=\µÕ¾Ç?(Ö¶Ø_x0018_É?y_x0010_Ë½ÉÖ?°¬º_x0014_ î?_x0005_×­mVªÖ?Å^×E©)±?_x000D_9^_x0016_GÑ?_x0002__x0007_¹Ð_x0014_à?_x001D__x001C_~²?Þ}2_x000C_éßÛ?îg¦mèU×?y_x001B__x001C_ç¯?¤ª=z_x001C_ú?ã4|ä¦¾¼?7×Kq«¸?º$Ô·«Üà?_x000C_'M%ØË?í þÙ_x0002_ô?Íï`Dby½?À3°!;³?CÛX_x0003_veË?h_x0004_i%_x001F_Î?_x0001__x0002_r2_x000C_X_x001C_Ð?k_x0001__x0015_ÔÐ?/z2q_x0013__x000C_×?C_x0001_É/·Á?çõBeÅ?áFü¸?¯;_x0001__x000D_¥;³?Ûw«LÐô´?f¬Ï¨½bÝ?/íô_x0015_Ó?ÒÊ_x0011_ð£ñ?*BRÜª_Ê?j_x0015_$¡Ø?W_x000E__x0015_^_x0006_»?4Lm!_x0015_5»?¶H'¤ïß?«Ïò£×?ìí/_x000E__x0015_Åä?V­=FMÆ?¡âAAtÁ?_x001B_âj^å?·h_x0008_±Õ_x0016_Ï?¼9v5|«¦?£ÎO~¤ô?_¥ü§_x001F_ð?_x0007_²_x001F_ì_x001A_ÍÉ?èx=ÙYÚ?ñÂLÅñ?õB_x001A_¼3&gt;ó?¬,_x0011__x001C_Ô°è?&gt;_x001E_uÌ4Ò?sÁéT_x0001__x0006_\»¼?õÈÞM+Ù?hÍLÙwÍ?_x001F_Ãm_x0017_£? %ÜMä?kî_x0007_/¸Â?_x000B__x0006__x0005_ÿÑ½Ô?¼&gt;&amp;Û_x000B_£?õ8Pñ_x000F_~Â?8*_x001B_Ìpõ?Ã9ô9Ó?&lt;ö-Mà?(2à¡H?ò?	HÈ^Ñ?¿&gt;±CÎ%Â?_x0002_ø_x0001_àÐ¾Õ?}¸äÙ?²_x001A_òÀûË?_x001A_?@SÅ?_x0010_&amp;_x0007_¶³?Ù/É_x000F_]Ú?]ñ_x0001_È~ÕÌ?û_x0003_¶R_x0008_Ù?oíô_x0014_ð_x0018_Í?_x001A_våàyæ?Uø3k5{_x0005_@Ò&amp;Io,ï?ºÎ=ìÀ!À?i¾Ä_x0004_Ì_x0015_¬?Ç96äF?giIWû©?*òôwÆ?_x0003__x0004_â¦½_x000C_oÑ? ¿¬öÕÌ?_x001F_XrVð?NkâM_x0014_MÆ?rDåÉ®¿?/xÊ_x000B_ÎÌ?^_x0019__x0002_Es?_x0010_]`_x0001_å­?ß_x001E_økC³?_x0014_²_x001D_¡Kº³?{)-ð~Oµ?êO~T.»?_x001C_NïïòÈÛ?+_x0015_&lt;cË?_x0004__x0002_¢¨¼Ü?²Â,zjë?_x000F_Câ_x0011_½+û?G4_x0002_·Ý?_x0001_¹ýËúÏÐ?d2_x0002__x0011_Å&gt;Ô?÷v?_x0016_má?,jUîÂ¸?Àâ7)ZÝ?µTúWJÆ?;g-ÕÇ?_x0006_GÔ½_x0016_oÕ?ëª[×óÅ?_x001A_@_x001F__x0010_¨¼?_x001C_'@³_x001B_úÈ?Î½âeõè?D[bL,WÆ?_x000F_y]a_x0001__x0003_îª?JªÅ:àtÀ?{s_x0014_Kqß?_x0001_g*¹Iâô?á[{_x0002_Ü­?Tívw_x001A_Þ?cBÝ8_x000F_à?ì__x0006_¤úë?¼_x001E_B@í?ê%S\Á5Í?Ü®¤o»Þ?âäKÆÁÍ?j(ðKT_x0006_Ð?7L'9Ì?`Ä,Æ?Ã³ÌgBUù?Û³£jX±æ?¦Z$_x0010_è_x0013_Û?7DÑ-rt?Í¡úº©¨Â?Æòé_x000B_48Ì?þ¿%§ÔhÑ?¨´ê¹_NÆ?í¯z_x001C_ðá?Ò$êÁ_x001D_iÇ?í_x0011_iÈÁ?_x000C_Ç9b_x0015_:?TÜ»t°?_x000D_Jèbçá?_x0012_þÈ_x001B_ð?$QÎ÷y?2	ïÑV·¾?_x0001__x0006_ÎM6G¿Cê?&gt;èôÓÉ?[VG½*¿?_x0019_9ë¸?[§çÀFÚ?ìE_x0004__x0019_º?3z,sJÒ´?P2)aÅþí?ºif¶¥°?_x000D_G[¼]Þ?n}_x0004_¢Õ©?*Ê©&amp;ùÑ?	rHåö¨?¡Ö@_x0012_©ÈÐ?_x0008_bÎ±Ð?WEÑ_x0010__x001A_Ô?L[âûï¾?`^`cññ?¶ åcÙá?o_x0005_Fäírà?è-_Ê_x0005_3ñ?ÔJb¡/3?çÚ-_x0016_­Î?²ßø9RÄ?Á_x000D_ñýï?&amp;_x0003_«ÂÉÒÞ?Häx_x0002_S_x0011_Ó?]µ=m+ä?9_x001A_Õoå?Ó3µ÷_x001A_¾?	©cûÂ?×¦Ë_x0001__x0006_4_x0012_­?_x001C_]ßô_x000C_²?_x0016_~aq_x0007_?6DªDÜØ?g_x0006_ÓQÛ?j_x0003__x0006_I»qÇ?»Ñ¦2=?g +Éæ?Ð_x0005_ex¹¤Ò?À_x000C_#ØKPÕ? X³_x000B_ÙÊ?ÃoN_x000F_æÆ?}´Å§·?$°Ã_x0004__x001E__x0007_ç?Â¹_x0004_$7[ì?ÜA×!é?üø¾ñÂÅ?ñSã¨{Æ?§è._x0013_Ú_x0019_´?®½³-o_x0008_ú?ç]&gt;¯sÞ?k=³_x0016_åcµ?£$²¼p×?T_x0007_ïô$¹æ?è_x000D_çÁZ©à?U,`_x0002_Øð?_x001A_×'Ñ}½?p_x001B_mÜÈBà?/¬__x0014_%´?rXÄèÚÖ?]Âª_x0015_ºÅ?Uì,_x0002_aí?_x0003__x0005_§{ÙB¾ã?¨ôªWÒ?A2ú¬Ó?d_x001F_·G×?_x001C_!b8zé?Ú÷o_x0002_Ù^º?NR)×Õ°ê?_x0014_ÐXjkH±?Ï#&gt;ðÈiï?áÑca×?_x0004_ÖPÕ!Ê?_x0003_%íßèÚ?Dí¼äpß?Ùªâ*·Ã?°_x001A_Màcfé?_x0010_m_x0018_Îñ?S_x0013__x001A__x0006_Ü?®_x000F_3_x0005_`µ?/X_x0014_ÁïA?_x0015_«s´(à?ÿ_x0001_z²Þ?µô£ö_x0016_Ë?äOÆÈVÛ?3¢:Ö_x0006_FÓ?_x0013_ª_x000C_J·?,·Ùï¨?Êy¼_x0008_Ñ?_°_x001A_wKÝÖ?ûWÝÀ[Ê?©ÓÀÊÃ®«?Oò_x0012_È{ã?ø%É_x0001__x0002_;o¶?&gt;_x000D_D&amp;°ò?Ì)£ÐKâ?I3ÅðÍ£?ãóÃíð_?cß&gt;Ë5ä?»b_x0014_ïGµ?ÅWÃ|_x001F_éÈ?,_x0003__x001A__x0010_Ô_x000E_¿?ðz4_x0002_Ï°?-_x001A__x000C_ä1$í?¶øëÀº?$-^õ??Ñ?:@_x0004_iÑ?o_x0010__x0019_vTß?S_x000B_ TYü·?µ\§³ôæ?._x0019__x0016__x000D_¥®å?Ô²¨GÙß?Åªh?á_x001A_v)_x0012_?Ü?&amp;;µº	øÞ?_x0003_ýª.`òÄ?¶yñ_x0010_ù¤Ô?Áè_x000F_Seã?_x0019_õwÀ_x0019_ïÌ?*Z_x0002_t_x001D_sÛ?G{5õ}Ç?ó_x0016_$3_x0019_-¥?oÿ[Tº?äöÛõb¿Õ?_x0001_¢ÈE_x0004_¨?_x0001__x0003_Y¢cýAÃ?ÌÛO&gt;ï¼Â?3EÍôö?\ Ï´?­Ö?RÆ@\1nà?½±öC°Î?ØÑô-,ì?TF5W?¦à?#3_x0016__x0003_¬Ñ?ÔÅ_x001F_2ó?õñç´_x000F_DÀ?6_`¶Åü¼?_KÈTI¤?Z{TÓØ?_x001A_,Ù¦ä?MGïd½·¶?°¡ÄO_x000F_·?p·jÂîÏ?±÷Tµ»?`Jæs9_x0017_Ñ?_x0012_ÆqÀå?I0£ë}â?:æH¯?£Ì¾.¤jå?µ6ÚÝRvÀ?ì?¹_x0002_v×Ú?í¼_x0007_RÁ?ã¥`°$_x0010_Ø?_x0018__x0007_Bç÷{ä?@_x0007__x0016_`Mb·?_x0013_æsh#Õ?¦_x0011_ë_x0001__x0003_KDÕ?3m_x0006_8çx?©îVsÝÇ?Æ7üÐY_x0004_Ü?¿;_x001A__x0008_®?«?±êNzº?w¾Zw9»?_x0010_£_x0008_°÷?&amp;h=_x001B_þ¤Ð?_x0002_^_x0006_p_x001F_(_x0001_@8CÛ/w_x0014_ç?¨¶Å?\_x0013_(ß+-Ð?j_x000E_u­ù½?a±ªG9V?_x000C_4|[B§á?iM\Árí?Í_x0003_À½¸9ã?i~ï?_x001B_´ÿB!?¼?9÷_x0008_5Tá?Ü5¶	_x001B_Ê?$F_x001F_õ_x001E__x0004_å?5³õâÚ?ª4@AÞ»Ü?ýG¤#EÂ?t~_x001C_å_x0011_;ï?)¦uCî?ìH¾ÝX·?åó¥@DÏ?ÝKQëÃ{?ÑB{ÎW3£?_x0001__x0002_¬_x001A_¯_x001F_Ä_x000E_Á?Åïi\_x0004_YY?d~Ùâ÷¯?kaQESe¹?&lt;¬s_x000D_Ëº?|1Hôâ¨?ÍãNð0,ª?õ¢ïjtØ?;Vçþº7Î?ÇÒBòBÐ?wãÑùÁÑ?_x0014_z3e6Õú?uÎwéÙ?Á0i2²'Ã?¤¯Pjß?qÔ_x000F_GÊ³?Ñ§bó±Ø?üó_x0015_Àmµ?h&gt;"wA{ë?bP°sb_x0001_ß?èÎ-Tùcð?q8?ýZÎ?_x001E_Q_x0005_Ü_x0004_¡Á?+	rÊ*zÅ?ÉävË=eÐ?§üºf4À?e6gÇ?Ëð&amp;E_x0012_âô?G¤÷_x0014_#µ? ïøÖ«?ð_x0007_Z_x0005_ôoÏ?ðÎö_x0005__x0008_ê¨ì?¬%¶àÄ_x0018_ñ?ê^+iÒ¯?ç2§yõØ?µ_x0013_ãA¶«Ô?Àù_x0013_´8è?âÙ_x000F__x000E_î_x001E_î?ð_x0004_Ó_x001B_òàë?VM\PÉ_x0003_î?ýió"ù9Ç?_x0015_ëµ¦ºê?A}êHÀ?_x001C_M¸ÔuË?×nÝÏbOÞ?q-m_x000D_.Ò?¡¬$öÀä?_x0014_lR²Y?_x0014_\u_x0015_4?Ë5_x0002_Äò±?/W§_x0001_1p±?z³íÚ×¡?+´±_x0002__x0015_Æ?£&gt;Íù&amp;}á?9æ÷­.¬É?_x0005__x000E__x0017_ðý?äõöL	®?	@ã0m_x0011_ª?í_x0007_ö_x0018_®?_x000B_®_x0006_¼I_x0001_f?JMta/½?G»JÇX?Ms.ù_x001C_øì?_x0001__x0004__x0018_©¯1l&gt;?C¤Û³DF¸?b_øtnrÀ?_x0010_ò±Ö_x0003_nÀ?æ!nòjmÍ?Ô-'·áÅË?¼XjÍ*øÖ?·á_x000E_©ÆÀ?üÔé¡_x0014_Ýñ?Lªí#§Z¶?ÎôlÛìØ?;è;c(n¨?]_x001C_pcmÓ?Ó¤H_x0002_,Í?5;cE/Ò?s_x0011_­\Oyá?cÂ¶9ï¨?¤_x0018_ÄÎ¤Ó?_x000F_&amp;´_x000E_êÖ?,®KKÅ0è?åê¦iâ&gt;¿?ö5åá_x0015_Ð?ÿ[1_x0002_´Ëà?Â{vò³Ü?_x0003_[ñ¬Bzç?W#}_x000D_j#Ë?¼yñ_x0006_¦?FÿYàøÑ?D«äuô®Ò?Ñê_x0003__x001B_ixÄ?ä_x0003_×ë"_x0015_?n­_x0003__x0006__x0017_ÊÙ?ýÙ_x0013_ìkËé?¶µaô×_x0015_ª?@àÌöÜ3Ó?_H¹{?±?m_x001A_tÀú ¡?_îäLÑÙ?_x0001_©p¬_x0003__x001D_Û?Ï·´°ð?_x001B__x0016_éÍp_x001F_Ø?²Í8Ãö?ÕýOÏU§?æ5³wrè?_x001C_TÎ4VÆ?Î×X«ró?¾ÜÚýê?%_x0005_ß¶éÊ? nþ¡.þÃ?Äé/à_x0003_¥?_x000B_á_x0002_G_x0017_Ü?±ÓS®ã?#i_x0006_³ÂÚ?^x_x001A_ÈÇò?_x001F_¿x·Ð§Ö?çµå¼_x0005_Ö?â¤iQ)æ¶?È_x0004_ì~îá?joµç?4÷_x0016_'Ì_x0011_Ñ?2Õ¸O_x0008_&gt;×?ô_x0012__x001F_áÊð?gE´IÜ!u?_x0006_	£¤·4êÝ?¡îÆfÚ´?­wonµ+ë?ÎÎOæD@¢?^Zöã¸PÊ?_x0004_ô_x0005_x³?_x0017_éMoÉ_ó?£LÏ@ø_x0008_Æ?_x0013_ÊÍ_x0002_Å5Õ?Ã_x001D_0¾]àÔ?3ÊÁô_x0019_IÙ?&lt;-;Z?ê_x0018_¡D=_x0001_³?õ¶ðë¶UÍ?·Î¯J)³?¦_x0007_Ü«_x0017_æ?àa_x0013__x0016_pÝÒ?ØÁH2Û_x001D_?/Øyî&lt;Ð?òÈLæH¹?_x0003__x001F_Ý^_x001A_î?\àþ+3vð?bç_x000F_×Î¯Æ?Sã2d#É?l\ºé;öÛ?ïdÙi?£?	_x000D_¿}×?_x0016_êlÉ_x0001_Âí?Ñ°®2*g?(I^3yÊ?í=[ÒUCÁ?VA!(_x0006_	·GÖ?ÁÉc_x0011_¦pÑ?9{WÈ3_x0017_Ð?ÊòÝ_x0001_ ?_x0003__x0004_LÍ«èÊ?:®Üì?¬À×_x0003_]ñ?sÉSaþKÄ?_x0001_z_x0016_Æ_x001A_¶?ÌïÚñó'?1eÍ®iã?_x0014_Sú_x0013__x0012_Ò?A;¥_x0005_Ç¦?_x0003__x0007_?,Ñ_x0011_³?ôøy_x0013_Âxë?±°2å«[É?#Úur{ïæ?YJÚP¶°?Æ(Î;_x001E_Ú?ë)êo_x0008_³Ê?ý_x0012_«öÙÕ?lçË_x0019_ûô?ê"M(¾³?&amp;OSÁE_x0011_¹?Ìó_x0008_t:ìå?ð9@Ú_x0014_Zà?ûð_x001D_Û?±Ú#_x000E_x%Á?aXúÊ?D}ºÌ#W×?í£ì_x0002_Ì?_±Ö?ºË?_x0002__x0003_«§µÔj_x0011_Ö?l_x0014_¨PFCÖ?_x000C_ÕP9_x0004_Kâ?]SU_x000E_Û?y_x0019_=þ:í·?çHï½_x0018_6×?êR¥ Ð?ÈÑ.¹r_x0011_ ?[JZeåJ×?jú ßRøÔ?d^ô¢2Ù?iL5_x001F_)M¥?²­f¹lÖ?j&gt;ïk_x0005_×?Ha_x0014_WÀ4ï?_x0005_zBÂè?Æ_x001D_Á_x0010_ÃÏß?F_x000E_gáïá?Mðþ²â~?×ëV_x0008_uÉ?-ä$ëY+¬?C°HÀî÷â?Â2IÐ?­éï]uUÛ?½_x0008_&lt;·Î?UhÿÓöâ?_x0001_&amp;æ_x0017_àõ`?¶´î2À_x0011_Ù?ù^¿1Í?éÛ8QñÓ§? ò#µÜQÚ?ñÑ£õ_x0001__x0002_áåè?¤j§G_x001D_qË?nw¿_x0005_Õ|´?ßhÃêÑ?üzÂOýêä?x```D3Á?§X	¦¬?ëwo(´²Å?'ÿ_x0015_E"ïÔ?1B¢_x0016_I?4sÓl/nâ?p1ÍÁ¤aæ?¥ð@{	ê?DÀ,¦³×³?³Î1øÒå?d»®O	ZÕ?ª,Ýg¼Á?R[±_x0006_TÆ?¢FÿÙ³?Eè=Îâ?%¿À_x000C_ÆÞ?d``Ð­tÕ?è_x001B_7¥¼X ?ºèy_x000C_2)È?ãE_x0004_ _x000C_?¼(Ãtìn¼?½¿ö|:ç?¹_x000C_ºÂ¾?u0_x0019__x0018_Ò?IÃO}³)Ó?h¿_ôn]P?m^{ò_x0010_eß?_x0001__x0007_}_x001E_«ËÊÖ?ß"ï·nÃé?¹&gt;júªÉ?h_x0003_ymI¾?gôøÁ?#0_x0012_!¶_x000F_×?_x001F_owhóÊ?]C`QGÞ?¶:ÑñK±?HCÐ_x001E_/?"7×8[é?dCÊðK»°?~í_x0005__x001F_tÑ?÷ÐK&amp;½¶_x0004_@î_yfyË?UvÙ_x0014_fÆ?ZÃ»oç3®?¢E¨áUÖ?*ÿ"_x0002_Ò?_x001E_~HÛÕ×Ù?ptü¾	Ê?Ð`í_x001E_?)ð?_x001E_Ó`W5ß?7É]_x0002_S±£?e]	&lt;Ó?Vy"Z»?þÒèÞÑ?¼*ng5_x000E_Ú?iÕ*_x0006_Ý¡â?w®­iR_x0013_Ä?ïTw³-ß?ª_x001D_b_x0018__x0002__x0003_Ð?ò«³¤³?_x0011_GÎ,G4Ó?_x0013_Íawº?é]Ëß³ô?AP7µùÕÁ?¹h@YÁHø?ì_x0002_Á	Þí?ñ¡}_x001F_Aæ?e(ãÁê^Ë?Áy¹Û_x001C_®?JSäìWûÂ?_x001D_¶_x000D__x0004_½ô»?ÛÊ_x0015_&amp;_x0018_å?ÚVqu:Kí?¶Í~âÆã?N_x0019_¨Iç?tÍõ®³?:Ué!_x0006_û?Ñ¾&lt;Ø?í_x0004_¯Z­_x000C_Ð?Ñ_x0016_Ò»hý?g[_x0010_´/T¯?æJààß±?UáRÄæ?!û÷_x0017_¶ÆÓ??¬Í«;?_x001B_ Þã®?+j_x0015__x0001_Y×Á?mxºi\Ð?©LsK&lt;Ä?³âª_x000B_ì?_x0002__x0004_§r_x0004_ng·?_x0004_=¡åñÃ?_x0008_^¼ðÛÉ?à0Sâê?xç_x000F_·?jÑk÷*_x0006_è?;ø_x0013_ò_x0001_¡?"¢wNö_x001C_à?_x0003_ bB9Ó?(?£qÒ?¦M_x000F_ÉrkØ?Ìp«ò_x001B_BÖ?_x0005_n»1Gö?þ(ð&lt;}°Õ?rvíß?ä0%{Á?_x0016__x0016_'H_x0008_æ?N¼N#ßEå?Ë}J_x001C_GÒ?h©_x0018_°·®?_x0012__x0005_OPùÕ³?ã_x0006_Ú.õþò?_x0001_úHÛ_x0004_'Ã?/VT_x0018_ì_x0015_¶?`­#ÁÆ]ö?,ý_x000D__x000B_ñº?_x001F_éÿFªÍ?ý2´_x0007_Ø£Õ?_x0004_OQYR×?_x0017_@ï÷¨×?i&amp;ð_x0017_É?\á_x001A__x0005__x0001__x0002_þë?Q?Äþ_x0016_ã?{Z_ÚÇ?;Q=ù¡&lt;Ü?aîÐ:²?8õ&lt;_x0017_Øâ?l_x001B__x001B_cSå?EAø+8º?y¨¿lu²?×¾³s9Þ?¸«HksÐ×?_x000C_HéÐ? î_x0018_´õé§?_x001A_£ª)]µÚ?t?é6Ú?Â:ðÙ=øå?_x0013_U¶íÓ?¥$Õ0ý_x000E_Ü?kîi:â?JÂ³¾_x0007_ýÏ?:pzÍà©¼?xÂ_x0016_§2?ÄãGS_x0011_Ýà?ËzÝ_x0002_âÛ?§!þ_x000E_È?As`½8p|?±³}k_x0008_Ê?Â4eVÌ?Æ_x001D_$dâà?W$8E_x0004_î?"æ¦Ù³Dº?å	d)à?_x0001__x0002_É¤q#Ã?ÕüLY±Ô?_x0001_Ø/}Åâ?÷(DÔ­P?'XS¨¼í?»î_x0018_¹ ãÈ?÷V¶_x001B_#ñ?FX_x000B_OÂ?_x000B_íof9"Õ?MÑ&amp;j§Ë?¬_x0006_»f²ÊÇ?b©´n÷Ó?_x0017__x001C_DR_x0008_éÕ?½_x000E__x000B_ÏÒÒÅ?éqWì|ò?£_x0011_	Bè?­ÜV_x000B_yÁ?ª.Áíí?_x0018_Xb½_x0016_QÂ?q_x0003_íHº?_x0014_¯&gt;NâÐ?_x001F_ãã_x0012_hÁ?1_x001B__x000E_&amp;Cqå?öKä®ä?pxó_x001D_Ö?õþ¥^mò?&amp;êS_x0005_; b?_x0015_õý¡è?UÏW_x0007_,?vRÛ_x0015_Âû?Òs&amp;?Hò?&lt;«ªJ_x0001__x0004__x0002_âÞ?¤_x0007_è{ÃÈ?Æà_x0015_'¼kÔ?Ú'âßÃNÊ?¢Vò³dÔ?ô_x001D_çÅ?¢og}|ÉÌ?#K,xýQu?þDë¥ÜÐ?Ýó_x0017_çÄÅÓ?xb_x0008_Ø-í¿?ñ¤~&amp;t_x0007_î?]§ü_x0008_·_x001D_À?_x0011_!jÀ)ÞÀ?OK¥f¥ã?_x001F_4/:_x0005_Ô?¯®©[ÀÌ?_x0010_û7ðî(à?á_x001E_×£_x0015_»?cùÎs_x0015__x0019_³?_x001C_Ï_x000F_aáÜ?æñ)_x0013_Ä?8ÿ_x0002_ªµ?Ù­EuþÆ?P±Kvb_x001D_¬?ù_x0015_ã³jà?_x0012_S[¬µ?y)qg_x0014_È?_x0013_Ë1Õ¶G ?&lt;¥Ê_x0003_ºÔ?!_x0003_æ_x001E_ä?­IA´(÷Ð?_x0001__x0005_IY_x0013_¿Ü?ôÈ_x0018_ÚìÉ?ÌêÏH0Ij?¯ØÍÂ å?_x0008_äâD_x000E_Vå?0_x0017_gÕëEÆ?Ü7x^\Ý? æ8"ïÂÀ?iÙ`	W^ü?c»B5_x0016_9Ó?EYtì?_x0014_Æ]ðc?ë_x0006_YÕdÂ?P/[?èt¢?Ò ¢ó4Í?HÑ(±`Û?û¿3$×ÍÎ?,VóÁvqà?Ü e7%_x0002_²?lNhSLÐ?À_ì©ðA©?_x0007_êß_x0003__x0001_Xµ?Xö--â?_x000D_bæ(ÇÏ?&gt;3æ_x0004_h_x0006_?LµÜú¡Ô§?Áÿ?3_x000B_²Ç?æCnµN®¬?ºR`_x0019_.z?}Ð&lt;yl]}?Ï¿¾º?_x0017_Ê_x0010_[_x0001__x0003_"\Å?økÊ(Þ?ÔjÎ´Ú×?¹7þ\öçÕ?W¤°­øæ?ñiø/¤Ú?Õ	Ýåïô?i6[¶R@â?  h¤_x000D_û®?çTóFÊ_x0007_Ô?¶Îö\Ê ¥?En®ilÇÝ?ä_x0017__x000E_U_x000C_læ?%¥0üQñß?ÜµBæ_x001A_Ý?ÅàI_x0014_sõÀ?GG_XÁþü?zî]?Åå?_úÐô-?_x001E_ôL_x000D_k&lt;ê?ücÍ½¿?dYYrÍÒ?Èï)$÷?Zäy,»­â?Ë_x0004_'8èâ?_x0002_)4´_x0017_§¸?æÎ¦RG¡?ô;+#ÆÁ?]ÿCOkÎ?òÜøÆQç?E7Ai·s?1þCÆs¸?_x0001__x0005_	ú³å´?%vHÝ÷æ?×G(µÔ?Ù}«@h_x0011_Ç?¿_x000C_M¾ö»?»´¦Uö?_x001C_8Ï¼×ªª?Õ¶_x0005__x0003_jÔâ?«_x000F__x001A_	AXÐ?Ãi«J_x0004_³?§¶õðuá?ÅcyÇ?RkÈn*{Ã?rsðÒf_x0002_ë?_x0012_`³å9äÎ?Ã¥_L1_x0007_ë?c`-_x0016_¥?´M¦ÂÈ?ÔÜ^ïtñ?uèU_x001A_ÇïÔ?ô¨Q¢~ê?ôÎCG1é?fÒÙ_x0019_º$ß?æîwãÐ?Ê_x0016_3ývÆÑ?_x0006_x´dÙoÆ?AëÒNE?o´Êªo#Ê?,^_x001F_8Úà·?Ã_x000F_¬¸¹_x000B_z?Ýú6_x0018_Á$ã?_x0017__x0005_D_x0005__x0006_AQÐ?ÄCßÇüòõ? 1»?_x0004_»ÜøÈ¿?ÀzLHä?X_x0007_2Ê?ÅGþRó?îë_x001E_cSö?_x0016_ü_x0018__x0017_³º?Uüõ¤þÕ?ÅÛ¡Eæ?Û1ÊÐáýé?U¸¸?¼4_x0018_Ý_x0001_ã?¡}ýDFè?õÖÃ;òqÊ? {ü_x0005_Q_x0001_ê?úÎ`_x0012_lü¥?Ð_x001A_ö®aÑ?)/Ë_x0014_#¡²?_x0002_Ôß_x0013_ïÜ?Ûé ¦Jýà?åK»6ð½²?àöR@N?_x000B_Ü_x0007__x000E_;½?³éàz»Ò?ï5ç[^§à?(³¡JÜ_x0015_Ë?;pþs÷Â?^ã%ó_x0003_Æ?_x001E_&lt;èóÇÕÖ?`ÝÍ±wÛ?_x0003__x0006_g=ûõÒñâ?Ç¸_x0002_¤?{â¡_x0007_HØ?ÅÌÜïÈÚ?_x0014_øÛàã?»%Ð2Þô?_x0008_Ì{/tð»?Ú%xøÓ?_x001F__x0004_­ßN®Ø?©h_x0004_@Ý¢?wG¶j§?_x0013_II_x000B_á?T_x0019_ô°ó?òèø}ì?©&lt;&lt;·Ùô×?¦­éN_x0001_àÕ?¶g·w_x0007_ß?È´@=Øj×?¾÷µÌØ?K_x001A_'_x0018_Ú?5£Ã1rbá?ö#_x0004_Uw2Ï?Yõ1ä_x000F_»?ÂÚ%_zÍ?¥CäÇ_x0005_ó´?Z_x001B_Ê?Ë¥£$h¦?¶cFé0&gt;Ü?;sÓ¡G­?ü&lt;öÈc©?_x001E_éÂr_x001D_aÁ?AÊéÃ_x0002__x0003__x000F_XÔ?¤L8H)×?ýiW#,ð?3_x0016_GºÇ&lt;õ?p±ÂÀ'¸?É_x001E_B_x0017_×Á?_x0001_à÷3´?á÷K}b¤?Y£Ïp/é?@8´ª¬EÍ?:TÔÃ|jt?fªCsª_x001F_Ý?/âv2 iß?8úS­Ç?*n¦s¿_x0008_Ê?±ê®¬[ï?·íD0$¶?RÕ{?`Û?_x001E_UèeBÓ?Bf$S­ð?O:©"IÁ?t.øßÚoø?#mkÈ?c¶_x0010_[µÕ?kÇãÙÁQÖ?È¨_x000C_Eÿê?IØ'YB_x000E_Þ?eeûmâ_x000F_Ð?_x0012_¥Îöµ¥ã?óÍ^Áã?µ	ùA_x0013_é?_x0006_0jBS$Þ?_x0004__x0008_PÂr3Üîë?ùJ¼°Ò?ÃÊ×_x0006_Ú?î$×$_x0012_OÒ?ÁäÊº?2&lt;{/)Æ?«$À_x001C_HÒÊ?ë¤¤²ú³?~S_x0013_¬?PïB;$wæ?±	F_x0016_Ñ¸å?à_x000D_ä_x0018_Ká?ÕÒÒgéØ?Ñ´Ï_x000E__x0002_XÈ?ÖÔYXµG²?VèTV3¢³?öBÁ_x0018__x0011_Ú?_x0013__x0005_ÂzÒÐ?ÙA$¹!µ?¯_x0018_§òá³×?8_x0004_k4¤Þ?A0åó}&amp;Î?¾\álLË?Pï_x001F_LáÈ?¼_x001A__x0008_å?ä%_x0012_ÛE¨?_x0001_xüÔhlH?õ_x0003_z[_x0007_·«?_x0004_Ø&lt;®Ì_x001B_Ö?rÅøíPç?µÑ¬§í?v_x0002__x0007_ÄÚ?¾N_x0008__x0016__x001F_6Ô?O1f_x000B_ ^±?_x001C_)_x0018_#Ü½?Yµx¯t­?®¾ÞSå×?ïQVË½ø?çõº÷©¸?F_x0018_ÏZß½?_x0001_LåÊq½?Ó$Æ'}à×?ú_x0011_äõò¬?Ó]Óý+_x001E_Ê?|×_x0017_E¸?E&gt;Ë×_x0003_«?þè!¦gP ?á'P_x0006_£?_x0007_§2[ÿBÄ?_x0015_hlÚ@Ê?Å_x0013_óÜ×NÛ?FDî¢P_x0005_É?Û_x0004_D(ØÑ?Ààc*=_x0019_Ý?LÐ_x0004_º_x0005_4á?ä¦Èõbó?UG:(e»?_x0018_"­ÉÕÐ?Ù¨!ö³r?XÍÒÝ¼\ë?º_x0015_÷mîµ?Ñ½r¼Ê?¹:îð_x000E_Õ¾?_x0001__x0002_ô:Z¤¨cÒ?YÌ¸S$äÑ?O,â_x0006_Ù_x0015_½?õH(Âá?ª|é(ÝXØ?RCAY¹Ã?¹jÀØÚ,ê?_x000D__x000E_nljµ?Ü»°²LÁ?°G¨ÝÐ_x0004_ë?H$5b¸øÞ?¥_x000C_íÃ_x0014_Ô?_x0004__x0016_ßÜ$³?Ç®ð¯ì?_x0003_zIcÎ3§?SÎM&gt;Èñ?%¢°Ðû?n_x0013_*¬¦Ï³?_x0001_¼ÊÓ¬°?Ú_x0018_ÏKýq¬?Aý±Oâ?_x0005__x0017_ü¯º«Ò?Ç7)_x000C_lÆ?_x0008_Rµ_x0007_Å?¾ìvØç?â_x0013__x000E__x0016__x0008_*¬?·´l*¶À?sU_x000E_)_x0016_v¾?Ã[^[ú^?_x000E_f[é3VÃ?_x0010_pTâqÎÉ?g&amp;Î_x0002__x0003_ñÄÎ?_x001C_	©m°?àP_x001A_É|¶?_x0017_Äsz)"Ó?Í_x000F_E°Ó0Ó?ËpÈ_x000B_Tzu??Ks½«_x0001_¹?°çp¾_x0019_[ã?­x,ÑÀ?_x0010__x001D_Óðá?ÙR_x001F_¡pé?SÚoÖz)ä?yÖl_x001F_?ÿöî1Â?æ!K^_x0002_.Ð?p¹¥f@à¥?avÿ³À?Æ=;w`î?ñÜF&gt;ÅwÎ?ÃË%É¶Þ?_x001E_»ÛáÜ?Í+h_x000B_¶?I6µÍÇ_x0003_³?_x000E_i*÷ì?_x0005_e ÌNï?Û_x001A_ÖÒ_x0018_Ò?_x0017_aK_x001F_ê&gt;»?tk:/2VÚ?M_x001B_tFßl{?³â^LjØæ?A3û=ÿ¾ã?­6ÆâÀÏ?_x0003__x0005_ûÀ_x001F_' íî?îþÉ_x0008_ÀX³?ôÐÎ#Ó?ÊVhs¦?õú QIE?mý@%ÎÕ?_x0013_±¼E?¦ç?K¬_x000C_ Ó?hk¶ÖÔå?Uya_x000F_ÝX¸?ãvê6QïØ?´_x0005_fòpø?°©_x001E_3Ù?ºzkp Ç?YèÇhY_x0001_@Àg(]Æâ?V_x0013_|_x0018_´?#sÛàQî?¶JNa?_x0014_¯¾_x000F_?ÜÛ?ï3_x0004_ßçn?_x0013_Î¿_x0004_¿?PöÑü_x0002_@ÒÄ¶°_x000C_ÍÐ?eH·_x0019_,¡¯?#%ÀëªqÂ?_x0001_µ#_x0003_æ?¹C%D_x0005_xå?_x0018_(¯bÄ²?_x0003_ÕTÙ?{ø_x0004_E?o¦lü_x0002__x0004__x000C_,ê?PBfoÄØà?á_x000E_z6ñ³æ?*ûî_x0004_Ö_x0003_ê?ZÐè¯»Ô?6¸ÃÝäÊ?¹{ãTÊ?Å_Þ	h¤»?§qä2ªÓ?Â_x000F_C°nÈå?(¡Ô_\É?Tälë´¾?_x001F_ÌsèµÎ¶?g×N¨÷è?Çg®Ó?ÈTtQ¼?åÀÚ©AzÜ?Aê\¬?æs27M(à?_x000D_º_x0015_¥?|âß_x0005_5þ?Ñt~x,iÕ?Ø¸påO|ä?l_x001D_Q#¶?êà¾ÑÉÚ?ÓUüa1Kô?óü¾Ò,Ö?nT;:OÅæ?Ú_x0001_r©¯Áø?_x0008_^ýþGÀ?ËÃðÅÙâ?è_x001A_+_x0019_å+©?_x0002__x0004_mMë×¿?þÃÓ¯s ?®]=RÐ	¹?Äq_x0011_ÖÕ?_x000F_¨_x0011_½$À?bÊêî:ó?r)$hÍä?ßæ6_x001C_{ØÊ?_x0003_0ûTM_x000B_ñ?wÍ_x001F_TÚú£?E¡ü:»·?ßèÁ_x0004_Z"ð?2Ñç`?µã?®î^n^Hµ?!­_x0008_À¼_x0001_ì?âëÈ.ä?²-Ô\?°?É_x001E_âEÈ?_x001D_Þ[Ê¼nÆ?ÌºïOT¶?EØTMD?ä­vDíM¾?Ão¦	-ìÕ?_x0014_!Sÿ_x000D_Í?ÃýÕ_x001E__x000B_ªØ?ó¸1«eµ?2{_x0016_¢s«Ó?Û_x0006_Ó_x0014_Ý?*à«ì5Jì?a"zÕà?ÚbÎÅd¯ö?9r!_x0001__x0003_îÁ?O(ó7_x0007_Ù?0ï1èÉ^?Î_x0015_©?Jþ¿î´²Õ?YÃ_x0006_ÁêÔ?hk_x001C_âò@t?0PW«üÔÎ?K_x0004_µ_x0003_/_x000E__x0002_?=_x0015_Ípì?	Û_x0013_j_x0002_²½?nËõÄC_x0007_Ë?É@Éêñ?&amp;Wx§_x001C_?iRèWE¯?cÚ_x0012_±	ìå?°ò»¦Î?|)ò;*_x001C_é?_x0018_«¨Ø®?TÛEü*MØ?ë¢&lt;sÄ?_x0012_TBe9±?±û_x000E__x0014_ÞÓà?Ï´¼:Ô?à÷t6èÜ?ÔV_x0017__©öÑ?)jÑ]ò8Ù?4Þ¾ÚUì?Zç_x0006_?¼3ò?_x0019_ Û	_x000E_Á?_x0004_FæRÐ?ö»¢r_x000F_!Å?_x0008_	GGQ_x000B__x0008_â?É)ø¬»±?ÌÉ©cà_x000C_Â?ªT²¤ï_x0019_ê?5é]Y_x0002_@X½\&gt;z&lt;?_x0019__x0001_M_x0011_é?NÝO_x000F_7_x0001_§?3*C©Ò?^y_x000F_°×Ø?ô_x000E_ô. Àó?ÈS&lt;ll_x0016_±?_x000F_k£®R«?_x001F_4_x0006_À(¹?äB_x000C_ðÒÕ?áSÇ­Ó²ã?Øâ_x0006_9ºÏÀ?_x0007_a_x0015_L²Í?ÅdTªõµ?_x0015_V_x000C_¯x¯?¯_·l',ó?ôö»ÞÛ¢y?l[#²¸èÛ?(`h._x0008_TÔ?_x0011_¸)§¬?_x0005_÷_x0003__x0010_Ä½?zÂ0P×_x0013_Á?ÌÈ_x0004_!YÙ?_x0001_q\iÁ¾?}aZ_x0005__x0018_/§?_x0013_ËÇMÔªø?DC_x000E__x001A__x0001__x0003_xk¢?}7:ß_x0004_'À?_x0003_úìè_x0002_5Ç?.ú§_x000F_9·Î?_x001A_Ý_x0019_j?¦?_x0005_C_x0012_9È^ç?5L^t»?°i$³Ü?áõõV]?á?_x0003_&lt;/f}_x0019_?æ_x0007_ [_x0008_ª?_x0019_²_x000D__x001D_²Ùß?_x0014_âÅgâ?å+¸ÏÒÊ?e_x001A_l_x0010_}è?¸_x0019_ûv³SÚ?å¢'g¡Ý?}ú*_x000B_µO?tý¯éáàñ?_x0017_1Z_x0018_zA?oE¼Ìlª?$¥&lt;ýè?ìÒ(ÉÐsÀ?ï²_x0001_©Ú­Ê?ÙYqâUÅ?úõ3_x001F__x001F__x0012_Ã?e®\³?5$ôÛ¼£?t%ê_x0008_r¿Ý?á'_ð?KbBÆ?_x0017_eÁÄT?_x0004__x0006_§ñÃç2ïÅ?¯] ¨uÁ_x0005_@ÃB¦2sB¨?èßaÌg×?&gt;²¿éJaã?ÏÉÓ8ý.Ö?VòëÞ¹¢?T-_x0012_@_x0019_Ù? _x0002_³F^§?_x0016_}×_x000B_é(·?n_x0006_Mzbè?¬¢Vs_x0001_Ì?Ck²5BÒ?°GihKú?Y×kË`åë?¯LÐiÖÞ?9gÿ$Ð?¹Hêã`;?ý½tçÇ¯Ý?-«rîE®à?¬õèÚÙ?ö¼3®?5÷F¢á°Ê?vÀ{_x001A_$³?2Í|_x0003_[_x000F_§?øÃ_x000E__x000C_+æ?ö¾_x0010__x001B_|=©?_x0015__x0012_¯ÿYð?»®_x0003_4ö?¨Faõ¦?ád"ø?ò_x0012__x0014_:_x0003__x0004_u$Æ?_x001A_1_x000B_ÈL?Ï°±;_x000E_×?À_x0015_Ã\1có?_x000E_ëé$ß?_x000D_	_x000D_è_x0005_x?êÎ¢Zò?s8+¦_x001D_Î?ÈZË/ÊÖ?âEÚ_x0001_._x0017_?¼þ}¼Ì?=_x0008_çÊ_x0017_Ã?Í£ò±Zú?î_x0008_1ÝÁÑ?_x0002_©òt Áè?Z_x001E__x001D_ÞÓ?!aîY¼fá?q³,itä?e_x001F__x0005_(ÃÔ?Â_x0002_(z_x001F_ã?@Ù	Ä`¾Û?â&gt;Ta{~?Ê?¨üeº?Ä@d©¬ç?¿MêúhÐÁ?kw¸uÏzä?©á_x0016_:Õ&amp;å?¶®ïÈ#)å?ð_x0019_~ë_x0004_¸?´®&amp;"_x000F_ò?m¶àcÞñ?Æ Í_x0005_»xÐ?_x0004__x0005__x0002__x0002_$´ìÖ?8áÒ_x0010__x0003_Ô?"î¤!¸pÓ?	i_x0008_|bj­?ñÉI_x001A_Û»?ü_x0001_ÐN¦å?q¢5ç$_x001D_×?ôñ8±?å®ð×à?²²®åÆ?ÕÝ`Î_x0001_@_x0008_k´ùûÌ³?´_x0008_¯YØ?m8áQ½k¾?Ç"Ø`{Ç¯?zÛøLüÆ?Ø_x0006_ñuv¾?e_x0018_pÐÖíÐ?gßbá&amp;;Ú?__x0002_	Ç_x0010_ß?&lt;Y_x000E_H0?W)_x0014_f^Râ?Á&lt;VP-ÇÖ?r»_x0001_¨î¬Ä?^ÆþÅ­Î?À_x001F_C_x0010_»9¹?'wP_x0014_f_x0001_ü?_x0004_{ù#0á?6÷_x001D_Ö9ÌÉ?4aÿ_x0018_fÜ?D»Cõ	}?¬a³Ð_x0004__x0005_ÇBÚ?£B¶ÍAÒ?ÉYù/_x0013_-Ó?Pk ÃîØ ?Ð 	Ë_x0007_uÎ?±gñ7Ë?ª_x0008__x0006__x0006_QNá?_x001E__x000C_-gtë?{rÎk Tè? 'ë_x0004_¨?_x0012_í~_x0002__x0001_Sç?ê0:&amp;SÈ?É0l¼òYÄ?Í_x0010_vØPº?ÙÝPÓ½	Õ?ç]L)n_x0001_@k¯N{Ç_x0005_ß?_x0003__x0010_¬4,Õ?¡Ø~_x0008_ÄÆ?Á&lt;_x0019_;É?ÿ_x000F_ÅH_x001A_!¶?Íß\_x000B_&amp;AÚ?_x000D_¹b~ÎÏ?ÑPK^Â?2PÜ*2zw?Æ¼²ÎÑAÖ?7;Gô_x0006_%Û?Ø¢_x0007_¹+Ö?±`Ø\å?c×#ý°?¢îbÓá?_x000B_Ëö½VýÂ?_x0003__x0004_ÿß£x}C¬?P °_x0019__x0001_ì?\èt_x0010_ÛÁ?ù:2yÉu?63¢ô¯îÐ?_x0007_8­ÿ_x000D_Ú?¬LÈ©_x000E_À?å04¤0ð?E²n_x0006_:_x0018_?éKü_x000C__x0014__x001D_?_x0012_ö7_x0006_ßíà?\ù4aÉ?CÈÈ²?_x000F_(OÏ*Ú©?°_x0010_ø²bìê?Í"¨_x000D_ÝOÉ?ìZ©îÍÚS?_x0003_»^ê¦?\·aÛ?_x001B_½ÿ§v¯?³þ²@_x0002_á?$¹å§?®0á{Ô?zD_x001B_ì×;ê?K¯ò- ²Í?ß9&amp;_x000F__x0019_Xð?¨g_x0001__x001A_rì?"ñg$_x0003_Ì£?N]_x0017_P_x0002_Ù?é÷¹Ì7F?{Ñä¨$Jx?6_x001D__x0002_ù_x0008__x000D__x0006_eÙ?H¡Ò_x000D_»Ò?y¹_x0016_/dê?V°_x0005_Ð°_x0018_Ö?ñ:lA_x0018_Ë?_x001D_ö·`.v¸?ß*ÉZ 6ø?@µÔ_x000E_ìAó?ú_x0007_'h_x0002_y?lG@_x0017_ké?eÝ#_x0002_¹OÔ?éUýô_x001A_Õ?_x0010_!ß_x0003_Î?Ä_x0018_	'3(è?	ÎëüÍÔ?±PI_x001D_«_x0004_Î?¦a([3U±?£_x000B_}·_x0001_±t?Q_x000E_²r¡»?Ës¼sÁ®ß?ø_x0011__x0014_¥Tè¼?_x0003_û¸ú_x001B__x0006_Ç?H_x000B_á´Ù5Ð?_x000C_"|Ø=Ö?_x0016_¹_x0014_YM³?Ä_x0007_³nW_x001C_ê?\_x000B__x0019_	¸â?s)á»×?)_x0015_^R­?/_x000E_°q_x000D_Ü?B¹Âü¾Ê?ø~]ªæwÙ?_x0001__x0004_+RÑ/m·?&gt;ê1tßÓÑ?ìÍKòâî?ÌÎýÝàÁ?Bb'_x001D_¼Ñ?L_x000E_Âh±v¾?zÕÝöK4ó?Æ\ìØ¦¥?ì[Õ_x000C_Ð?Ò¼:÷öqÐ?ª¤_x000D_U_x0003_ñä?ñÂSº?_x0013_HÅ®ÙÜ?¨ôâ×_x001C_à?_x000F_&amp;Þä?Í	âÜ¹è? «ä-¼³?jí³S{¥É?½ÒÇ²4B?"B/_x0003_)E¼?cd_x0002_ºnüÙ?àò°ZÜ?-^°ÒÐ?_x001A_¡Wi[âä?DÏë¾	ô?ÄLJæ_x001E_©?m£:±ã?ÌY_x001C_"NÝ¹?øb6Èüð?Áÿ:ô_x0017_Ê?¢"Z)èBµ?(Í#ë_x0005__x0006_°lÝ?Æ·/ÄÿÓ½?ÒJÃÿ¡?WcÈZ¿Pt?é "	Ó¿Ö?x9¢q_x0005_Ø?_x001C_«qÊí?ró¥2,*Þ?ì^E"_x001E_ê?¦/NzL[Â?ìNûÖ?_x0006_µ_x0008_áØý?_x0015_¥&gt;6Cå?ÊªF±ÝeÝ?_x001E_$ëeXËÞ?r_x0003_CVIó°?KµE{KyÊ?îÌ_x0007__x0010_½Í?M«cI_x0014_uË?_x0006_£ºëÄ?O/îM_x0002_æ?1áQÄ2Ô?{¶b&lt;_x0018_ñã?®°írøâ?Õ&amp;ù_x0002_:a±?_x0019_f:Æ_x0006_å?þ·AÐ$Ã?_PÖJ_x0019_Õ?íçhîËz?X	.¬¯Ê?»ôDopóÜ?!pï_x0001__x0004_Û?_x0005__x000F_B¾_x000C__x0007_¾Ì?_x0007_Añ_x0004_ Sï?J¿0®¨?æ"ô×?ãÀw¦¾é?Á_x0011_1È_x001F_ã?Ê¦æEù_x000D_Ä?_x0003__x001B_Ê/_x001F_Ïß?E±^§1$y?;_x0006_Ç´WÒÎ?^Ñ_x0016_&lt;_x000C_M?|D_x0007__x0006_È?t*¸|÷*º?V_x0019__x000B_&amp;_x0008_ á?FÇ¡_x001B_ãî?NS_x0008__x0002_Äâ?ãô¬²ò?ÍñÐ¡_x0001_õÍ?å¦_x0005_Ìà? _x0005_\W´ê·?Ýdà_x001C_kâ?ã_x0013_p²ãã?_x0018_=_:&lt;ß?7_x0018_^£_gÔ?_x001F__x0010_àþ_x0013__x001C_¶?{Åá;ú?cþ_x000E_Ï_x0011_¼?h)_x000D__x0011_¬lÞ?ñÒÃ	¥K?Ýÿÿ N»?.eÿ_x000C_á¬º?ã3¡_x0001__x0004__x0002_NÅ?ýÖzâÚ?©×÷QjB?ñM¿lFGê?Ü·	Ï¬ó?Î©_x000F_Orõ_x0002_@ÊjÐ,åçò?Ý-c¸s§?8´?t_x001D_ÝÐ?³i_x001D_._x001F_?Á?_x000C_æøÏ?_x000E_Æñ~|6Ö?¸ª±µ\£?Í_x0002_X:­Í?*|Q_x000D_ÛêÛ?¾­í$³?_¸{wÕ×?EI§_x0014_ôÐ?^e»ÆÊ?:µ6&amp;vÏ©?yð_x0016_FU®?Û4_x0012_9rÒ?¶³YjÕÂ?_x0013_ÙC*3nß?±/C*e«?¹-_x0014_ÜnDí?_x001F__x0010_£]_x0003_Ü?_x000E_¶	_x0019_OÓ?¹:÷b_x000F_aÃ?'R)&amp;|¿½?üç_x0014_2ÙÕì?ZVþî8_x0008_Á?_x0001__x0003_f \Ìò¶?Þ@« AÉø?³¥zxTó?`×_x0017_Ã¿?_x0011_udÞ¨¢?PØ]¦wÄ?´Èÿ_x001C_¿ÈÒ?wkè_x001F_æEÌ?_x000C_'_x0017_*Á~?n4_x001F_2^QÁ?O1&gt;rã?ø®.¢_x001F_þã?­¼Øä?ö0_x0019_ê?j_x0014_ogÛ?\îÐ_x001A_|à?åqrTØä?þ	±+¡ËÔ?_x0002_Z°/Ü?_x001B_q$ºÇ?¤xQ_x000B_$yÕ?_x000B_¶i3 {÷?üå;àoôÏ?2éSÔ·é?	§úeª¨Æ?,ù¥]Ä»?É)_x0013_Åªé?/Ï_x0012_òï?£æ»$¡?_x0006_{_x0005__x0013_sÈ?àÜ³ÅvË?_x000B_:ðX_x0001__x0002_m_x0010_È?Î×¦±¾¸?ÚMÖÍ*åÖ?Y³y~[?Õp`Ø_x0014_)¸?4µ(_x001F_=@µ?.}_x0008_fÖÐ? Qº_x0002__x0002_·®?±¬èÿTÑ?_x0012_/¾_x0019_qâ?ùx~Ð¹Jò?&gt;W°èz?s¶ÌZºÔ?~£úxÖ?,î2PÚ?'ø;ªÐ?9]_x001B_q×¬ä?pZ×1kÐ?%î_x000C_¤Ç×?á_x0008_zP)Ð?_x001B__x0013_WÈDøÑ?ÿþ_x000C_ý}±È?Óª;Á;?·N»¬FÑ?_x0007_ª@_x0004_¹?á¤½õ³:Û?m¤¡_x0010_?TOÖ:·=À?cú¤0'7Ù?_x000E__x0002__x0005_¬|:Ì?¿øõÅôÚ?új~&amp;²?_x0001__x0002_úãEø£?Ó_x0004_uø©Ñ?Ç&gt;[yNà?õù_x0011_¯Ý¾?üZY¿f¡? [ð2üà?[Õ«ÆÀÑã?ª7_x000F__x001A__x0002_{Õ?÷×½Ú?|Ìg_x000F__x0016_·?¦¨$Qêâå?D_È¦ë´?;_x0006_ïúÊé?v£È'Ê?_x0017__x0016_F_x001A_ó?_x0014_Ýæ¯¼à?ØñìÆà?_x0015_ð_x0011_ÄHãå?d_x001A_¾T*¿?Xªÿz@Öº?	_x001B_èí'_x001F_Á?Ù_x000F_µdÇ|Û?¡Ì_x001B_T+Ô?*eûßG_x0002_ç?_x0015_&gt;¢8"ãÛ?-Ñ´#³«à?@á_x0006_mÛ)ë?RÏý_x001E_Á®?ÅË"°­º?G"_x000B_ÁVëÇ?³,¥Üiè?öÖ"_x0004__x0008_É?ÙlÞz_x0002_Ö?_x0019_EH÷Ü?+ô~Y¡?_x001F_EUpøä?_x0001__x000C_3	ße?_x0003__x0010_OA_x000B_¹?ñÓ¼ØÈÆà?ÎKÝËØ?_x0014_?Üth¬?xDZ_x0019_¶¶?bÁªK¶ð?¸jÍíbãâ?5ÌÖ»î7ä?._x0007__x0006_òK0É?µÇæöîï?A%#_x000B_±É?_x001B_!êpç´ã?_x001A_eq´ò_x001B_²?ø_x001D_m_x0014_-?H¼&lt;á?I(¢l ã?xç_x0016__x0005__x0006_@ô?b@³T¤_x000F_ã?Crë5Ò?äÒ/¢_x0013_¨Õ?cÙ²Biýá?¦N_x0013_gâ?Y[ýü7´?­l¨tp?e:/Ë¡bÂ?Ñ_x0016__x000D_ºóÌ?_x0001__x0004__x0004_bl,È?ü_x0004_{î¢?_x0004__x0017_&lt;Fê_x0002_­?JÿÙç½&lt;ñ?Q]_x000D_f(gÑ?À]_x0011_(ç¾?_x001F_ñ_x0003_x¬(¼?(C¢°*éÔ?9M_x0011_ü$Ô?8.Å³jì?_x001A_Ðþ!íÚº?[L ¯Q×Þ?þò¤âçi°?;	ð8ññª?/6_x000E_ZÅÊ?_x001C_1É}ª?ÊÆ_x0006__x000E_Q­³?«_x000C_YÅ!»?;Pb©ï?â¾Êy_x000E_á?°l_x000B__x000F_{Î?~%ÕDÅ?säaÉè|Õ?qMrtØ9À?!´_x001A_âÑgÓ?Åè?*ÜJ?°(¿4¢¡?§âWÓ_x0011_Hó?É¤íd_x001F_ñ?Jw_x000E_BLÑ?_x0002_ÁU.oî?ÒéJ+_x0003__x0004_ÿÇÐ?HqKikÕ?¡a_x0001_!_x0017_Þ?UkÛ+¡µ?Âöì©æWß?Kxzñ¤_x0006_ã?ÞG_x0005_pöÓ?_x0003_½x!_x0016_à?âNÂ_x0006_[à?¥_x000B_}R_x0015__x000E_Â?_x0003_î_x0013_Hý½?í*åsµ_x0002_@&lt;Ky_x001A_£Ó?_x0017_n¡7Õ?·Þ&gt; Â?(¦¡ÀIXÄ?_x0014_o&gt;¢0Ú?×q&gt;XvÕ?rC_x0008_äfÔ?þÀ_x0018_-ÉÄ?ì%nIÚvÉ?N°4±q³Æ?.UCù1?'°_x001E_&lt;Þã?6¦__x0002_tÇ?=_x0004_¥óÐ?Q%pø1¨?@ùC²é«Ø?Ó_x001D_K_x0016_j¤×?_x0003_L_x0013__x0015_G¡?uõß¶Ä?à÷/ÔËmÍ?_x0001__x0002_%¥óh¡NÀ?=[(Ü£Á?$ï[_x000F_ý¸?±õF]Müç?î!ºà?$Gªokð?È(G¬!¿®?¡îÈJ:3×?û°{h«Æ?¨_x001A__x001B_&gt;_©ì?_x000B_Ár[óÄ?Ö_x0013_ñ_x0004__x001C_Íð? ü9@ØIâ?_x0017_¨âL"}Ù?Í¥_x001B_Õä5Ù?Y-OEZ5Ý?¬fR¥-ø?Ô_x0011_·í`§Á?ot	,½?©_x000D_æ6§?Ñ_x0010_ÇEßÎ?§çDRÏT»?úú+â§Ñ?_x000C_dÈ@w_x0008_?XÕ`¿ÐLÙ?¦û6	_x0014_O¼?èÑ5q·?_x0011__x001C_`&gt;IÙ?m_x000C_O_x0001_wø?\JørÆá?Å·°ôÕ?³_x0019_´_x0004__x0005_zd?iFÇ_x0013_Ê9è?_x001A__x001F__x0011_±yÉ?]Å=pSï²?Y0(¨_x0001_Áä?;D&lt;dCOÕ?_x0003_¼_x000C_ÿRÈà?þ2_x0008_×)Ü?¤r7_x000D_¹p?f´¶`È Ý?ª_x000C_`'Ö?f`(¤ºó?ê_x0010_]_x0019_aDã?ýhÄY¯ß?û_x0015_¸aÞ^Ñ?ÓèËªØæ°? É_x0005_L-Ð?AS®_x0019_xà?ùiLÏ8¸?Þßò¶I?x_x001B_3_x0018_ºª?_x0015__x001C_µ¬©^®?i;nû¾?2åK_x0006_ÂPÛ?®(+t¹úq?Ï&lt;x¨¿®Á?_x0002_\_x000C_Æÿõë?#h_x0007_,¹¼?#	µ?pÊ¤?÷,Xï»?×qÔ|Ó?_x0001__x0004_ &amp;ÜNq+Á?_x0007_ºå½X_x000B_Û?fCÞ]_x0016_?hîÕ@ÞlÆ?ù¤~´.ìÀ?DÈo_x0008_H5\?G_x0004_ñö·Ì?d&gt;_x0003_y,Hä?­ë¦ÄX_x0012_±?³ØÁ¼3Ó?^³^uå?BÉñG1?¥VÌÀ¡È?Ö_x0015_)ÐX_x000C_²?@,_x0013_4_x000F_üÑ?¸;*_x000E__x000F_B§?êu4ò%yË?ºÚúâ`_x0002_á?­Åh¿[_x0015_«?Tü%8_x0016_±?k	±5|¦?¹Øk G6ª? Y/Üh°?oA:{(à?2Îó{¥Ç?º_x001F_[@{à?ÂÐ!¦^Iª?±ñ¯Ó_Ó?ZÃ°_x000F_q¬?ÃTV0Ô?Q_rbÝqß?²g_x000C_ô_x0001__x0003_ûÚà?ÅLQñ¨_x0002_?áq´V_x0003_¶?åÂëqÃÿ ?Æ°&amp;,\[á?äÃ"XùÓ?Ù¾SãAZå?&gt;z!ó×ß?°_x000B__x0007_²®ìÿ?s¡	ðIbÂ?ñÛö6¿ë?ßô_x000F_X_x0003_QÎ?Î\zAýò?¬{	£¿Ô?&amp;_x001B_À+B[Ò?©ùç_x0013_3º2?º¬Pºä?kñÖ,i²?$øÊ'uÁÎ?m*_x000C_6åí?_x0013_ÛÞ±à?hÛ_x0008_Â6¡æ?ë¥On*¢É?µr.Ö½Ù?ßÂH_x000F_Yrå?¬½Ð/ê?kÑL|ë_x001B_º?W×_x0014_oCÝ?Ä¥3pÁÍ?QáK½züÁ?1Ñ{ÿÂÁ?_x000B_Ó¶$¯Ý?_x0001__x0002_=h0¯î¥Ø?ôÛãM!_x0008_Ý? S«yÍ¦?þätlüõ ?_x001A_É¢PìEÒ?ÇÙ_x001B_¦w¿?@0Å_x000B__x001F_æ?~_x000E_ýL_x001C_Ò?_x0008_Â_x0013_ê_x0005_Â?a|j%#¼?`3ø÷Õ?Ó,8ª¯v¶?××Ùâk?91¸#ÂGð?D_x001B_s9_x0005_ÃÁ?fLd_x001D__x0014_ô?9_x0007__x0015__x001D_ùÃ?g4_x0014_=½Ô?«ùÊfý|?_x0018_Íy`c±?Ú(/&lt;Ä?µ-Ý#sÊ?ýÃZ!î©»?ø»tP¾vâ?+äÿaþÊ?@_x000E__x0018_s-c²?%_x001F_ª»_x0013_ê?Ú_x001F_@ÏJEÎ?k¬,_x001A_ùë?Q¢`E_x000D_Uà?®3_x000D_Á8Å?-ü°«_x0001__x0003_¸­Þ?ë_x0005_¾0ßñ?Y8	X_x0014_Ä?ëi]¿êÐ?Î®J0L ?-6¬_x000D_þ¢?W¢V³]mÜ?LCæ8è&lt;ã?u,åñ[Ã?$qÂ` ÜË?ê8qh,Ô?eô÷±_x0008_·?rÅR_x0003_aê?uX_x000D_5w_x0015_ð?¨~á_x0002_öÒ?_x000F_¾ì®ö°?¦»Pf_x000F__x0016_Â?ø_x0019_r©Ê&amp;¤?DJÀYðd?:ÙÉlý¢Ù?$¤çyHîÖ?Pé_x001F_o_x001F_3Ø?ã[ÄtA&lt;á?H_x0014__x000B_áíê?×7Y&amp;¦+Ð?{ÌF¨w_x000D_À?¾í×?@8_x0013_Âñ0?_òÙß{{ð?ùU7¿­??_x0002_À_x0012_P?SÃUÈÿÃ?_x0001__x0003__x000D_±_x0002_Zëý?à&gt;\ì®?RÜú[_x0018_q?Ï¤i8&lt;Ý?b_x0006_Læ?özvwöË?Ï?ú_x0015_zxÓ?Ô_x0014_ßÂ¥?|^2mÀã?«jß_x000C_ú?9¦¸|²?j¶y\fÖ?_x0002_Ú_x0005_*¼¦?Ù_x0013_YK«?T;ð\NÕ?Þì&gt;Ã¹?Í_x000C__x0008_b_x0015_î¿?©Â·kH_x0017_ì?0¸ôÕaþµ?G'Ô¤¸ï¡?}lsx/_x000C_Ù?Ç££_x0006_»É?ëf_x000C_ö]wë?í_x0013_ªìAg?Þ_x0015_¬ÔïÀ?¥§²é_x0015__x0016_´?_x0016_Dw@z_x0015_½?7_x0004_SñY_x001F_?y_x001F_Äð_x0019_]Á?ª*l´Äã?ô ÄaSõ?_x0001_|ï0_x0002__x0003__x0017_±Å?==u-UÃ?_x0004_Dª]õØÉ?Ã*õã_x000D_Ð?i­sCQF¼?ù_x000B_é=lË?Úù P?¯+¬ª×&amp;×?¦ _x0017_úï?è_x001F_iÅ¿?Ä)	ùvÔ?6_x001A_Ì_x0008_ðã¸?ÎBã²¹ë?f_x0016_Öõ.È?ûP_x0007_õ#°»?-_x0005__x0001_íâ?_x000E_¢_x0019_ãW8ß?7+_x001F_ËztÕ?¸_x0015_~Íû×Ö?G_x000D__x0008_¾]Ã?h[£6Ãà?.R_x0016_ùíÜÑ?&lt;ÞØB_x0012_FÉ?î _x0010__x0010__x000D_,°?¢QàI&gt;ß?4_3.ZÖ?KC´/ù?±we 'Ò?q_x0018_/Ô?w9öd Må?Ã!yµ¯Ý?b(_x000B_âRpÕ?_x0002__x0003_ó*"U³iÖ?­e±r!Å?_x000B_R_x0003__x000F_¦«´?ÿ ÕâÌ?_x0017_´ô8_x0017_ØÈ?A C_x0002_¢? Õî4·?ê¹B¸?ØPû	ÝvÞ?óÏ+_gãõ?_x0016_x"Á_x001F_­Æ?ð_x000D_î2_x0014__x0012_?xþØ¿í?XR_x001C_3ðãÓ?n@Zú7ØÎ?5àeá_x0008_é?JÚ_x0016_öúÁ?ÍÞsA_x001A_°Æ?ÅPp¹/è?ÁÄ4Uï¢?(ß0_x0002_y_x000F_¯?_x0008_`GxÒ?;&lt;_x0015_iáÇ?gZJjÿé?9üj¢DlÍ?_x0003_îòùfñè?_*í_x0019_£L¼?ÆãÕ¼%Þ?ý_x0001_ojÑGË?îo&amp;TxÒ?&amp;F6g_x001C_â?í{û	_x0001__x0003_ß+å?fÇ_x0019__x0008_,öÊ?ÈÝ_x0012_Ø¬eÜ?õ_x0019_'TÓ_x0019_Û?õ_x000B_51BYÙ?Þ_x0018_ñ,±?±&lt;_x001B_Æ7¹Ã?w9+WF_x0008_º?Beû±·?Ö_x0012_ÒwàEÍ?ìu"0×Já?äI/_x0004_|«å?&amp;&gt;]_x001B_OéÌ?"_x0005_f_x0007_ÎÀ?ÀÂÛ!_x0011_ëÖ?UÄ_x000C_qe²?_x0006__x000E_h_x0010_Òê?_x0006_æ:çQh?Ó_x000C_ÜQd°Æ?iÖrD¥þ?_x0003_¦. ÀÐ?}5zkl§æ?x¾Õ_x0017_Ý?5_pÔsÝ?ìµ_x0002_Ön_x0003_à?¹oùÈÉî?µr_x0015_ó_x001F_.Ð?²_x0018_gtäDÖ?z:3&lt;®¸Þ?ÀÀ_x0011_u"ÿ¿?ÑGÂ_x0008_ÂÕ?²_x000F_Lª&amp;«×?_x0004__x0005_!d_x0005__x0006_Ò_x001D_Ø?D&gt;NðôÅì?Èm$|T¿Ô?·_x0012_Dzâ?BOxdSnÅ?Ø+¿_x0018_wxÀ?_x001A_½n_x0013_c­?8e8_x001A_KÉ?'6_x0019_õv½?¸_6_x0010_õÁ?r6_x0002__x000E_CÈ?´Kh^þÈ?_x001B_îp&lt;_x0016_Ø?W_x000B_â°ä3Á?Aô_x0018__x0003_ãÈ?&amp;J®µüå?_x0001__x001F__x0004_J½MÐ?ýîë_x0005_5Õ?At¹ñlÖ?=º¾Ê?_x000C_­¡Wdµ?B*{r®ô? æ;¥_x0006__x0002_Ñ?~Äák½?¯×31Ë¸?,áþ9µ?­uZklqº?NìR&amp;ïÞæ?_x000F_ñy¥WÙ?ðÉ{g*¼Ù?_x0001__x001E_H«Iî?w{çh_x0001__x000B__x0018_¶Ã?_x001A__x0005_sA9ïÅ?²F__x0008_²ÿ½?##7ì±Ýá?_x0008_/±[_x0003_7è?_x0002_»x_x0014_s¤?B«_x0007_&lt;æ?Ý_x001B_8Aôj¼?_x001C_E¢_x0008_Iµ?³0îûð? ±ÙPYÎ?]üúÊÃØ?;k_x0014_Ôé¶©?¯¢_x0001__x0012_·?ÛCÊJºÛ?4!_x000B__x001B__x000E_DØ?$4.tÚ¿??Ô_x0011_è_Ä?-'Áª8ù?ÒúÏfcÓ?û¡ïoÜé?¦¡_x001D_°ÏQÍ?3JE	»Û?8x§;lì?e_x001C__x0006_}7µ?WàÒT30Ñ?_x0004_¸_x0011_³¬IÕ?BDÝÁ_x0003_¹?_x001C_YGX_x0017_²?"_x000C_7R&amp;dÔ?£ò*Ð_x000F_Ñ?lÒ_x000D_`³³?_x0003__x0006_Pô¹5ÞØ?_x001E_§ÀU¨¦?{Ä+¾ê»?{Ïø·_x0010_:°?jMÌ§ïÚ?Hd_x001F__x001E_Ð?x0f_x0010_pV?®hDý_x001A_´?-8È#_x0001_Ä?x	©_x0015_	å?Æ_x0011_Q­&gt;±?¶EÓS,|Ç?¸2Î_x001E_RÞ?_÷_x0019__x000F_¶LÇ?¬ç3ÂÑ?_x0004_#yË³Å?¢_x0002_Ü_x0005_C9ó?ë¾BîHJÉ?f×iÔiqó?%¶"á_x0003_Ã?Sß¦Oë´Þ?ÃÒE«£_x0019_¯?_x001B__x001B__x0003__x0001_Õ²?ú\µSá?pa³ádÖ?ÇédñkÓ?Ñ_x0015_n.È¶?õÐ2_x0005_¦çÚ?_x0013_±P½ »?R_x0018_tª?¤_x0019_³Gàã?=NaÑ_x0002_	Ùò?fH_x001F_;oì?În_x0005_µ _x0012_Ü?§e_x0002_$¢$Ø?àñg×dòß?:Ô_x000D_Ë-À?2ÎÃÌº?¾-²A#_x001C_z?=ÎV|Ô?J§bùÝ?ÂsØÈ'à?óô¨¬¹ö?Ð_x000F_í¤ä?®_x0008_gö¯_x0007_©?JAê&lt;Øæ?vA³_x001C_ý?jÌR§|_x000C_§?¦hËmòÖ?zNÆj_x0008_Á?[Srù'²?Ï_x0004_ÈÓUÍ?íÑ_x0013___x000F_¿?!Ù_x0010_å_x0006__x0001_Î?¡_x0006_¬_x0003_!»?þ&lt;cB4à?_x0001__x000F_¼?Yë?&gt;^®Ï8jÃ?081_x001F_3oÀ?ý÷9_x0002_ê?$ 1`@ãà?±el¼ÔÚ?w_x0008_1!ø¼?_x0001__x0003_(*­Ã_x0010_lÑ?¹`púì?3_x0019_¸¶¢_x0012_Ä?Ð¼_x0001__x0011_Î©á?¦UiåÉå?«ã_x001C_?h¿?!_x0004_kèÈè?å¹-_x001D__x0013_êÞ?{ö¹áµ¤?/8Ç+H_x0003_à?¹Rç_x001E_®¼?_x0014_À6êÆý»?ôðáH¬â?¥eð_x001E__x000C_?7a5_x0006_ÿ¤±?®ÐÅ _x001A_d?"ëW=ÿÖ?·dÎ4XÔ?îVûSW\¸?ÂÖv_x000E_úÀ²?]_x0019_VÏ}	Í?«Vj],Mß?ió5ÂÛ? CQ¼ªE¶?9ä¼oÿ´Ê?ñúÜV¢?Oé!_x0003_/æ?_x001F_Ïà¾_x0002_s´?êà2pOÚ¼?_x0014_éñ·_x0003_Ô?hÀyJò_x0019_Í?_x0019_­_x0013_Ô_x0003__x0004_'Ê?Ø&lt;ÕÒ?u²e_x0013_Qz·?_x0002_arn#À?`éBÂÅÔ?ËéñvÁ?Ô%·_x0001_N ?{_x0005_ëu6º?¦_x001F_¼4H?DíRÖ#Ñ?uû§LY±¤?Y«_x0006_´_x0006_/×?UëG_x0012_º?&lt;¨ÐuhºÝ?ïY±¼Ø¤¶?F&lt;?_x000D__x0007_ÛÐ?(_x000F_"«áFÐ?_x001F_ÛIRóåÜ?C_x000F__x0019_Å»ª?"yÏStÓ?$_x0018_E=oÙp?»ªT¦ÊÆ?_x0018_Ý·Ðð$Ò?ih_x0011_°îÎ?XÚ_x001E__x000F_)è?Æ²^ÚÓà?¸®µsY×§?# _x000E_¼Öá?Ñ_x000C_,ORç?hÿ(Ð_x000E_¼µ?mG¢í?÷5{GÛï?_x0001__x0002__x0017_ç&amp;þ_x0019_¾æ?IéÛEä"Ó?4{hwàI?8¥L_x0008_¹ê?:ñ_=¥§Ú?{_x000D_Å/]Ô?_x001D_ªýk?C¶Ê*d´?«oCÍ¢ß?ÖïD;Ù?&lt;³©È¸&amp;Ô?à&amp;±q,9Ð?Å_x0016_¦_x000E__x0012_¬Ä?²&lt;Ã_x000E_­ã?ªß@Rÿ2ù?e_x000B_]Î#É?¿+ä³Î?5;G8_x000E_ïÂ?±äÏUå®Å?eXpékÅ?_x0010_øI[ÌKÑ?:YÚñÊÕ?W¤q_x0011_q_x0012_ò?Û¾_x001C_Í_x0005_hÖ?Ñ_x000F_îÖ£ÒÜ?Qøû_x001B_ÌÐ ?h`"­k¥Ã?pØ#YwÜ?_x001A_ñ_x0015_ú}¦?lþvM»O¸?_x000B__x000B_|_x0013_k4²?¬¡¾T_x0001__x0004__x001F_(¥?ÏgCÙ?¨öy½m.À?¹àobíÖÛ?\*êAÓ4¢?ß£Ç_x001C_¯¢?¨ëûÄÕ?³Íu_x0004_7á?íCú¥Ûì?_x0001_Fóû»Ö^?AýbôÂ?ºÁø'_x0002_ã?1Ø_x001F_^çö?%½µ) "Ê?!µÒQ½?ÉT®Ù3¶Ô?Óz_x000B_²^Ä?ù°ð_x000B_bM?_x001E_X«=_x0018_ª?gt¡ãå_x0012_æ?9ßÏ°½Ø?lµp_x0001_ÿjâ?_x000D_3Ó5Î[¾?««@áIHà?_x0015_)_x0016_e¾Á?Ö8.EYÕ?ì)ë¶â?_x0002_}_x001E_¸&gt;ë?|	» _x0014_(§?_x000F_òf$Ã_x0003_Ì?uî\X7_x0013_Õ?¤}FÚ±£Î?_x0002__x0005_åÕáÂ_x0016__x0001_Á?ÅÅÀª7àï?9_x0007_Pj¡Dø?¸øÓgå?v_x000E_@HBÔ?w_x000B_©5qÔ?7_x0015_Öo ¬Ý?¥K_x0005_1_x0012_UÂ?_x0005_æðEI&amp;µ?²ì`_x0008_¸ð?!º²ÎSÓ?Ñ	_x0013_Jí1â?«4vù_x0002_KÀ?OH0ôI¥Ø?æ¾¢\°?_x0004_H_x0008__x0003_Î?_x0017_MÜ_x0006_ÿ?29_x0019_µ	Ò?XlÑW%Õd?:(C_x0017_JéÖ?¹®:_x0017_µ_x0012_é?x×ø}óDÉ?9_x0017_h¼_x001D_àÎ?Nû59ÃÈ?¯Åê_x0014_!®?Ø·Q_x000F_5«ì?Â/_x000E_»Á?÷_x000B_ôä½ ?;u=«µ&gt;â?Ê§_x0001_A_x0006_Ú?_x000B_KUõAÆ?ÕÍ«6_x0002__x0003__x000F_.ë?S_x001B_íÉÑ?9Gøw_x0004__x0003_ä?°£2Ö{½¾?_x000F_gq»?:Ê`ÑRð?;è®Âåu?$Þ3úé?¥ÂßÇõÒ?Úz_x0001_r5é?Kðg´\lÑ?t¤)YM?l$:V-ï?Eýðf+Ö?­W®&amp;W3±?­åÉ¸ðÖ?\ýd2Ú¾?Ó¬ºRãBâ?_x000E_Ùó_x001F_h_x0017_á?_x000C_"_x001C_Äc8è?=òX&gt;ÞÀ? _x0019_¦RÓåÖ?_x0012_°÷ü}¾?ãD_x001B_9k?ÊF_x0001__x001D_Å0£?ã_x0003_øøMLâ?ä®j~CÜ?L5"Opí?Ö#­n÷_x001A_Ç?s_x001B_¼ZJÀ?02&amp;ØIuû?º4_x0001_K=Uü?_x0003__x0004_tãquY³?oRÃ±Ä_x001F_²?ÔÒ=ü0qØ?¤_x0016_È¶ÍAÃ?_x000D_ðåÁ_x0004__x0001_à?Í¯_x0014__x000F__x000F_¤ë?]'Á_x0007_&gt;Ê?¿o_x0002_ZÃGä?S$©è*wÏ?$¹ýÄã_x0001_è?ÕÄ2_x000F_½?4_x001E__x0016_Ö&lt;_x0013_Ñ?_x0013_±_x0012_JÞÄ?_x000E_dXyÓ®Õ?vgtñÞã?v,k_x0002_Ê¶?®o _x001E__x0018_Ò?Ì~CèòÃ?Ú_x001E_÷r®í?*¨öõõñ?ª¯áCY´?dæ»9ð?ïPÄ¹Àñl?;@{ÒÓ?#þåõØ²? Ü_x000E_Y÷6é?Ô+ýtz¶?èl}Ó!zÊ?_x0019__x0017_"_x0012_	ö?ã_x0001__x0019_\ÈË¢?!_x0012_ÉóÆ_x0003_É?õÀ_x0014__x000F__x0002__x0005_þÁ?uÁÇr_x000F_È?lJ'ÃØ?+!¥ñîÕ?ÂO^L$_x0010_?_x0004_¾_x0017_¿üÑ?TØ1,ø8?eøë_x001C_íô?Ü#PõÔ|¸?_x0004__x0001_º¯_x0003_=Ã?©4 åææÃ?^eTuJÊ?"ßC7Y_x001D_Å?&lt;°k&amp;^Æ?½£×C|ÊÂ?³­|{dßÖ?L_x0013__x001F_Î?ÏJ°8_x000D_â±?ö_x0003_Ø?Tª?±	£F0þà?çè*ì_x000B_÷¥?¥øÁ8®ß?E75Ëî?h%\Abñý?Ð¹d%°ä?òØËáÍ¤ò?5}_x001C_ÚÍÌ?o&gt;Uyå¹?ãoM_x001F_á	¯?T©s&gt;Ð?&gt;Î}_x0004_¥Ö?_&amp;'_x0015_¥Ñ?</t>
  </si>
  <si>
    <t>2462f09aab10e5fd0b4c09ec6c09ac89_x0001__x0003_2VÏ_x0004_,Õ?~E.viÍ?g®ÏÜ_x0010_Î?_x0018_SißxÕÕ?¶úIµfã?û+óRÆ½Õ?¸~7ÕQÛ?,'À_x001F_ª?¯_x0002_Åbà¤´?_x0010_$c½_x0006__x000D_Ã?Áã~_x0017_õþ?ÒV_x0003_h®?ûMÚ_x0017_Ù¿?OoAõ"s©?Oð_x000F__¶Vª?¨Ã×=Ï&amp;Á?of¨²½?üu_x001B_®_x0003_	¸?«º7_x0001_å ?G­ðÓÜØÖ?Ó_x001D_`¤t8Ø?_x0007_®_x000C_ÁÞÐ?|ÙIÅ_x001C_XË?Fd5.2à?î¬=Úæ¶?»¸Ý_x0006_Ñ#µ?ÙÏ¾'U æ?´¶ù¾®"ú?&lt;ð`AW³?npHçÞ?q½¿pÈ?ÛºÒ+_x0003__x0005_é_x000B_Ö?ÚJ³÷IÖ?Ãçô_x000F_È+Ø?Á_x0004__x0014_ÂÑ¬?&lt;¡:_x0015_Å«±?°|&lt;WÖ?sÌ2Ð×?³_x0006_!íÔ?|_x0005_d³Éù?v­Çx_x0002_VÁ?ÎV^ým¤³?Ö_x0001_»oÞC?_x0007_b^A±Ô?ÜXdh¬?mQê_x0011__x0001_ó?Ò0cmW¬ç?ú6õøµVÞ?Èä¡\ç_x000E_?_x0018_2ã_x001E_áä?×&gt;¿ØpYÍ?ÅÓ³­0Ö?D¡Ç®/@Â?&lt;Cn~_x0008_Ã?DT[ XÂ?Ó_x001B_Ecñhß?_#r`ÂA¶?g,[ØV½¨?äªIÊè³?ÙÎÉ&lt;Çýß?_x0011_ýÞÃ_x000C_ñ?3ÓßJjÑ?áy_x0006_ô_x001A_¶?_x0001__x0003_&amp;`Koæÿñ?_x001A_;S/²Ò¬?Gù½ÏÛt?_x0018_i_x0007__x001E_ñEÎ?¡/"#á?ã A{øÂ?B)^*?__x000C_ù_x0014__x0008_?©èîÇc±ª?+Ï{§Nº»?pÒiÛ%Nº?ÎÑIZå?¹=Ù_x0013_Þ?Ö ØØ©?â=~¿U!Í?½uÁC5äÅ?h¥ß_x0007__x0015_Ð?É_x0008_.ë_x0006_£?_x0016_Kæ?Óg"_x0006_k?Hk=¨Ã?~_ØFb?ì#ý?Ì+_ÂdÏ?'*Û2ò_x0005_ð?Ò¾_x0012_Ã«æ?×¬&amp;g_x0007_Ú?ÖKMÅ+Ç?²_x001D_Py_x0013_°?ª7]ùÌ?Ûku?´\Î?Wu_x0002_`_x0003__x0004__x0006_g?Í&gt;ïò¢Ô?_x0017_¹5ßÈó?u\¤9xÑ?2ÑTöC_x001C_è?_x0011_w9¿?ÞTåÏî?4_x0002_°l?µ?lÒ¦{ÚûÓ?TAe]_x0003_ï?_x0005_Ö_x0008__x000B_@å?X°%_x0015_4²?J¼W_x000D_ä?sÿïñú?½ïû?õ?.c/v_x0001_×?¸ÙDÞÔÐ?_x000F_gB_x0007_OÓ?Á«ú_x000F_æ?aÚ´_x0005_bó?&lt;T¨uüÕ?ºÉË/Ëöö?_x001C_l4¦ùô?¿_x001F_óüciì? Rè}_x0003__è?WëãP¹ÇA?5ðÙÕÕ?_x0014_~_x0012_K±Ç?tæN1¼?n§2é_x0004_Û?]lS"Å?Ð$æàñ_x0001_á?_x0002__x0004_^_x0008_1íÎ?×_x0005_I_x001B_TË?ñ_x0003_x©X×?°_x001F_*_x0007_°Ñ?rë:á©Bð?¢(_x000E__x0019_½ë?!q?U¦Ò?_x0001_SGa?l6_x0013_1ªÕ?ÅG¬_x0011_é?¬°kËW÷á?_x0003_ëÂ0_x0003_ÎÈ?ëê|¥¨Ó?ÕºèSÌ&gt;Ë?bì_x001E_om4ã?Há4ØpÄÕ?¨8I_x0003_aE¡?i`o1¦?åÚ7(?«?Ð_x0012_ÝÙ_x0015_â?û_þªÏ±?_x0010__x0003_Ë_x0008_½?_x000E_ÔÜÒª?E¨_x0004_ìô_x001E_À?Åî_x0015_Ù)_x000E_¥?_x0012_0ãç2B¬?$©¹¿ Ï?'Úµ_x000C_x_x0007_Ö?ÒÅ._x000B_Áá?«_ô¿ÞÚ?8ñçø¤Z±?(Ç0_x0003__x0006_»jÈ?|z×dL1Æ?_x0007_)_x0010_ ´YÞ?m*_x0011__x0004_mFÐ?.+Ý¢­á?ôÉk_x0007_H£?_x0005__x0003_á"MÏ?_H3Zx«?¡#[Ý?_x0001__x001C_,HÀ??Ç~`ÿÞ?Ð¨Ì!¦ñ?MÊNpë_x001C_Ë?ÊYrs±_É?Ò]%NÐ_x001C_Ó?å7æTP_x001B_×?¤´ªÞ2lÛ?0ôÌ_x0014_&amp;×¹?]_x0004_Îã¾_x001D_ì? }èBÕ? ÿá0TÚ?saÁ_x0002__x0017_ç?×#ÛóeÊ?äQO6gá?»VÖøºäã?àCs±Æ¯?_x000D_æÖW¦?NãÃõè(Î?\Å·ã$ÇÓ?ËzMaÝ×ñ?)&lt;¶_x001E_É_x001A_Ë?rªaZöÇ?_x0001__x0002_·«_x0010__x001A_·?Ná_x001A_Y¨?_x000E_A7ñüUÇ?¾_x001E_U_x0019__x0013_õà?Ág{jN¢?_x0010_·«a_x0006_³?¦EâÅ÷ä?_x0001_Ï_x000C_Æ£Ìß?GlHsGOè?,rpuLë??ÐesÍ?¦þéHµÏ?_x001A_¸ù·ioñ?ï_x000B__x0012_lç@Ñ?¶Á_x0006_Â?ZWõþu_x0008_Ù?Á_x0008_júiÑ¿?áÇóå &lt;U?Ø-IMå?¢ÕÒË}ñ?C_x001D_ªG:£ò?C*Rï_x0012_Ö?_x000F_ÝXk	yô?Ó©ÁÛ¸?LÕâçõÈ?á_x000B_é&amp;z_x000D_Ð?Uh	§¯Ï?F_x0017_Ür¼?õåC7_x0007_»?ÿ5_x0007__x0003_Å?_x001F_¯&gt;VI·¸?{_x0014_Â_x0005__x0007_y_x0006_í?ÅÏ_x0015_Ë_x0014_Ì?L¥ _x000C_??ÝpÎK"Ö?_x001E_¢ªwWÐ?ÐI`W_x0008_p?(_x0003_ÂÄ÷ùë?s%Âî?=ílOþ_x001C_§?_x0002_£aMÂIÐ?ÞT:­úâÜ?Ú8	_x0007_å~Ë?²	Ã à?kÓÑÔ?wóÖ?Þ80¥ÐÉs?ü_x0001_áßSý×?GßéT_x001F_EÍ?y`¤;-¼?õC&gt;kG4Ö?mÆ´_x001D_±?_x001B_;0E¹?_x0007_F|_x001F_}wá?_x0004_JêF²ÎÑ?o_x0003_bÇÎÌÀ?ª&lt;?Jã?åê©7ò?ë'_x000C_ïmË?_x0015__x0017_ýPÏ×?úÛQÉ»Sæ?Zº2î?_x0013_gÎAÙÞ?_x0001__x0004_ó}	PÐ?:Ñþá½{¶?ª_x0018_lM]#ã?_x001B__x000C_a^_x000C_¬Ù?m_x000C_¾"è?ÒÛ}_x0012_²tù?_x001F_¡îÄ³¯Ð?_x0002_ärgã?à÷9)ôê?~Ô_x0015_³GÅÍ?rêÑÏZï?_x0006__x0007__x001B_"CÍ?$nC3pmÎ?_x001F_ÚòÏtoä?_x0018__x0019_yÒö­×?´úeO_x0006_4·?w_x001E_öäªlÜ?~2Çq4sË?_x0006_þQÌ?_x0013_sdóÑ«Ç?_x0003__x000F_MÕªÍ?ÕKî_x0003_;[Æ?=ø×_x000D_¤fæ?ö _x0010_?Ã2ã?Oú_x0010_sfÌ?Nýj®o¸?_x0002__x0008_U_x0006_À?bý_x0018_7¡Bá?ç+vÇàw?¢_x0012__x0017_¦ñ®Ú?LãLyj@Ö?_x0015_{]4_x0001__x0006_÷IÙ?cOrûÒ?QG_x0002__x000F_À?ÆCLQºÆ?Àðj~Æ?,íù¥¯á?y_x0012_È»ËÂ??»_x0005_Úæý?¬}Íñ.Â?1Ì_x0014_Svÿs?Sà\fµ#?à_x0010_iößÍ?gú1]L\Õ?¶D¿Køã??Ó±XPT¡?JM_x0011_´Å_x0004_ç?ZiSëª?bwáª¹»É?}_x0017__x0013_ÕNYÄ?197±_x0003__x0008_Ä?'ÏQdÊ?Ý½_x0007_ÈÐpÙ?_x0006_|¡èt½?Ué_x001D__x0003_]¿?_x000D__x000D__x0019_Ä_x000D_Ä?_x0019_ÇOÎ?¢6¶¡_x001E_´?^PrÊ é?YõÊÔÍ6´?]óÙg£?_x001A_«lcü¿?_x001C_ñãûJÿá?_x0004__x0006__x000F_g3ORú?5}_x001B_5_x0015_á?_x0002__x0004_ÐM¸ø¼?ØàmJ_x0019_À»?½\¼yÓ{?ù¦ñü´Ä?ª~¬ÙOWÈ?«ZôX_x0014_Ô?zEX¨?¤R«_x0002_¬ÐÔ?ÕÞ%_x0005_ÎÂ?_x0002_P_x000C_Ö:_x0014_ä?ªÈ_x001C_°Í?´³InÁ?-e¹í_x000F_ÎÅ?în_x0013_y_x0001_Á?Úü¹2¿Ç°?_x0003_:µOÏïÅ?$ÏÏÃüeÙ?I_x001F_õ7ÕÈ?Y)\Q¥Ä?¤;°û:_x001E_¿?&amp;Þ*x-É?Ís_x000B_)´è?U¨_x000F_i_x0019__x000D_¢?_x0002_±_x000C_è?'e],ÿÝ?xÞÝmè_x0001_à?kÓEN_x000D_6ù?_%Ü?ù_x0007__x0017_²á³?ìíe«_x0008__x000C_Üþå?fðª_x001F_À_x0008_ê?µ±'¡/ÊÆ?mz°TÙ?´_x0004_~$0»á?e_x0006_0_x0005_òIµ?ü¦_x000C_{êYÓ?jÓfj&lt;_x0006_Ì?»Í;«&lt;ÍÈ?=2T5µÉ?T÷¬1º´?V_x0015_|_x0016_s[?«&amp;Ý;!Ó?ÃÃå_x001E_9¡ó?F»\^óK§?_x0007__x0001_É¤Çcé?¼_x0016_#&gt;®Yâ?¤ñ_x0005_^Qð´?£_x0005_]7³Ø?PS(=Ñ?¾9dâÐ?ÀÂ!_x0013_Â¼?	_x0001_g½Æ8¿?Å&gt;(_x0019__x000D__x0002_Í?_x0003_¯ð_x000E_Ô»?«6µf«+±?ãÔñÄgCê?)ÿôØi_x0007_Ò?_x0015_G_x000B_eî_x0015_Á?_x0002_à_x0012_Äpù ?ª¾7RSÈ?Ë©TÀM²?_x0002__x0003_Iz=iÚ?Dg ¶9¨?_x001D__x0007_qO_x0012_ª_x0001_@_x0012__x000E_ÑïÚÂ?Þ©P·_x0012_,Ý?Ê);_x0007_&lt;°?ï¹3¸þ!?¼_x001E_q¦ªTÂ?Bq²èßô?HÃDøÝ²£?ÉÍãÒ¼Ü?òÀ¬_x000C__x«?_x0004_Ùãö÷û?/®_x0019_ooJÙ?©ê[_x0018_l®?ôþ_x0012_Ñ=Oà?^_x0012_ùÌ?³VO%²?é·Ïí_x0003_À?$ELÜáVk?ý=öÌr_x0019_Ç?SÆÍÓ? q_x001F_3w?Û_x0007_FÆ"¤Ñ?½aD¿ÛE÷?_x0018_[ØÍk;É?Ej ÈzÚÑ?2ìÜyNÞ?2ÞZæ7êÁ?|Þyk=_x0016_±?d¸@Ýå?æ _x000D_$_x0006__x0007_í(í?d_x000D_A_x0003__x0005_P½?@Ý_x0005_¡iÛ¾?dL'Q**Í?üúÙÑIZ¯?°_x0001__x0004_ÃÓ]Õ?Ç;hQ÷³?És9H´ï¼?7õ;àX"À?#_x0015_qÁüÓ?ÀñíüY ?,_x0018_n'_x001C_»?èEÏòØw?'@5G·í?dÃ_x001A_Ú?JÐ_x0015_&amp;||?	ÓØdD_x001E_²?8çKê µ?&gt;eö»_x000F_	²?F(ïJÛä?øñ_x0006_3kÐï?ßÑ_x0002_º¾ì?göq¤_x001F__x000F_¹?hÜ_x0011_ýrÍä?Ag+ÕÓ?B_x001D_ruF°×?_x000C_1î,X©?_x001C__x001A_ä_x0003_Ç×?&gt;Uß&gt;;ÛÈ?Îe{!&amp;Â?[M,N¡	 ?1d_R·î?_x0001__x0003__x001C_R¿2õÑ?_x000E_§_x001E_ÅØÎ?Ø_x0013__x001E_[ÆØ?ä_x0019__x0002_ý_x0018_á?cbþÚx­Ñ?sm_x001F__x001D_(Ü?ý_x0012_^¦a*?·_x000B_9ý_x000B_q?¿KW¾¿0ê?÷g¯â×À?ø¯~ÝÆ?U¶à_x0019_^/â?ýSEi_«?Û×úJÜõ?_x000E_:5|/9¶?\öækGá?'vÙÐ#Oâ?º§õ¨Ñ?[z¨KAî?`°~ÅPí?xnH_x0012_¸|ã?_x001F_FFÛá?.ÛÈ6e_x000E_?+|Jê_x0002__x000D_Õ?:¡o´PÑ?}:ïù*Æ?]_x0019_á_x000F_c0o?ÿø_x0010_o_x000D_kÖ?T¾ÂªLþÉ?ý=_x0018_5_x000D_£Î?jvÜ¡ö?Cþ}D_x0002__x0003_?¶?Ò_x000C_Ã4_x0004_Ä?_x000B_Z_x0018_ZÑÑÀ?6Ðw§SÀ?_x001A__x0012_Ìí»?¼PÕ,&gt;1?_x0015_¿_x0014_~ª	ò?â_x001C_{*_x0012_Ñ?_x0016_D1_x0006_ª÷¬?Ú®Fà?¦àãìi×?F):ö_x0004_³?¨a÷âÄà?V0ýVåÍÝ?_x000B_4ñïGä?ål_x001F_ÞÏm½?ø¦õ&lt;Æ?o×¿DhÉ?l_x000E_\L­Ë?#)=%n¬?¦¦:Àà?Þ|»&lt;MÔ?%ô²ï1TÄ?¤ö_x0012_Îc¨È?§È_x0001_¦?TY5L¯Ñ?^íw6Ð?Ý_x000C_RW«ï?9_x0014_ÄÖóÝÑ?ñõvpëëÓ?áÖÞt¢¤ç?ï`5_x0007_ÆPß?_x0001__x0003_Ý_x000C_»ó_x0007_d·?4±z	Í¦?_x000F_ÍdñÐMÂ?%qd_x0008__x0016_Í?Üú&lt;P"Â?wºÄê8Æ×?_x0008_?T©?_x0017_xçÙ¬?oaGªoý ?®¥ppÆ?CÉã£ähÈ?CÍÆ¤¦ß?»$kà?¸sj	u_x001F_Ó?)cñÝ×ïÙ?®Uôí_x0002_z£?± ±_x000E_­o?÷_x0006_LGä?ÝSÏâí_x0006_Z?_x000D_&lt;9a=_x0019_ì?9£_x0013_¬_x001B_iç?£/ïÈeº?´^_x0006_ 87½?Ó&lt;ÍÞÜ±?¿û7råÚ?_x000E_SÔ_x0004_?VzõÂK³?ñ3XXzáì?_x0004_~cVüßá?_x000D_`Ï_x0016_Ùkä?©Y+À|ít?_x0006_ÒÇÐ_x0001__x0004_Q_x0002_×?#M_x001F_k)6Ä?_x0007_ÜtiÉ?_x0005__x001C_«Hë?È_x001E_¨$_x0015__x0007_¬?×r5!ßÂÊ?Â_x001E__x0001_b/ÚÁ?EÀ_x0001_Dá?uØB¸_x000D_ßµ?é¸N/Á?Ózó-b×½?©ôÉÒ(_x0011_Õ?êY9Sð_x0011_Õ?_x0015__x0010_ÈfvÝ?{GôÁ_x0018_¥»?_x000C_ÉfÅ*_x0014_¹?åë=²y? Ë_x0017_pëÀØ?é	ær_x0006_0ä?Ñöâ®:Ì?Z\éuëmà?ÚÖ_x0007__x0003__x0011_?_x0016__x000E_O!_x0011_¤?Ò_x000E_\¤§ê?û¡Qÿëè?}øèSâ¥Ï?ªÏ&gt;6ÁÆ?âqÒ_x001C_ïë?»¸0õiÝ?c ¥ _x0006_¹²?×ü­wË?_x0003_í¶¶_x0018_ÂÕ?_x0007__x000B_0qK_x000B_µ±?`_x0008_¹`ÄÐ?¶w§ï'½?º_x001A__x0017_8ÆÔ?_x0001_óA^;ßã?ð_x0005_Õ¤_x001B_Ý?õ_x0010_ar_x0003_à?@¬¥Í_x0011_2Ý?wN·_x0015_"mÓ?Ó«_x0014_hi÷¶?&lt;º4JÏ^¬?æÍ¬p%Ú?20#Ç	Ì°?¢uv#ø_x0006_ç?_x0016_Vò¥ÝFå?ãã_x0003_û_x000D_6Ö? ü_x0004__x000F_®?iþß1|ÞÊ?³åÆ_x0019_ªÊ?;Ê"î_x0001_û?øµ"­÷Ü?ÄÆÄå~PÓ?b_x001D_"ÍwÝ?ûA&lt;_x0014_ÅÕ?)â ä¯Û?2{zq^£ð?ÏU3A§{É?.°']q×?°{&amp;Â?Ê_x0013_Ì#'Õ?å&gt;¶È_x0002_À?÷Î¦Ü_x0002__x0007_s_x0013_Ø?ú_x0003_	ÐÀ?&amp;PÁ$¬Ð?·ÇÂ_x0015_'Ð?c·eOgò?×ñ_x000F_?DôÜ?_x0008_Û_x000C_Ô_x001E_Â?ÜöäýËdÕ?S_x0005_(³ÌÅ?·n_x0016_OÈP©?1V_x0003_(]_x0001_á?D@Ê_x0003_Ë?¡÷KµÕ?ùe¼þÃ?MñgÑB_x001F_¦?åæ¹_x000B_vC_x0006_@¥0lHÓlá?_x0012_©×UíÝã?2*¿b¾ë?_Î_x0007__x0003_ÇÏ?oRæu_x0019_Å?¾_x0018_Ä?ì_x0004_±xOª?ìG_x0002__x0010_Ë?§·Lû?æM_x0013_ÒAu¸?±_x0003_+ªà?£_x0014_º¾Ð?_x0018_ÌÌí?·_x0011_H_x001D__x0019_×?áæºì¼?û})ö_x0013_à?_x0007__x0008_Ø1×_x0006_ú³Å?cuaQè?â:®_x0001_þ Í?¡¨5_x0005_/_x001A_ß?_x000F__x0017_áxÊùÐ?3Ð¶tÆûÝ?'s£Où¸?èt'ö^ÞÞ?àç±_x0001_ÕQÅ?!¦_x0015_Ür³?é[_x000F_Õß·?gg÷DxÁå?æÝª_x0011_®·?ìÅJ[Ï?_x0010_0ïÈ@¹?~Ë*«,ùá?­_x0003__õ_x0004_Ã?9çL~ÅHÒ?ÄÚù9ì?0%&gt;_x001C_"Æ?Kï°&gt;v_x0014_À?5Óî%ç«?ö_x0002_M_x000D_æ&gt;Ò?Æ&gt;d¥zÐÙ?+\ëúr ?¾xZ¨X$Æ?_x000E__x001B__x001B_Õ_x0010_?_x0005_£9*Å?vt£K3Ý?ôºCç]?³ ÊQoß?"ô_x0001__x0002_ÆZÛ?:¦;ÏÊª?_x001A_TW¡wê?À©à¼³Àò?e9n÷ÑÌ?1=Ã`ö?_x0018_ªÔêÛº,?ÀTCkÝ°?põ[1ÅÍ?_x0012_	_x0002__x0006_[ç?Ä$¸@_x0019_¬ï?/¬O¤?1&amp;;);:Î?J§²ÔZâ?e¯Y_x0010_?Pç¯Xç¡Ó?è_x0010_Ï_x000E_Z¥? !8ü3Æ&gt;_@|³Ê#à?w|_x0007_é?x¬ü_x0006_¢ò?Í§-qûê?BE_x0003_Ýg&lt;Ï?ã±±_x0016_fÍ?þ¼æ¢à¿?¸_x0014_¨ooÂ?ßxmN`!Ð?q6ÍÉß_x0014_ç?&amp;Ù_x000D_¨oÓ?&lt;QE_x000E_³?N;_x0014_Ä?ùq_x0015__x0003_ø¼?_x0002__x0003_sÚ ýEz?gÐ¯K&gt;âä?)/qxÒ?b?©_x001E__x0003_#µ?ô'yÍ?_x0014_ëê0³$£?cä%Qü¿?C	Ø¬Â?^Ñva_x0001_	¨?4_x001F_CfÆ_x0019_ë?Ú8zÛÛ?_x001E_ÑÔR_x0019_À?qM_x001B_dÍ,¶?ï&lt;4r`1à?êÔÏç¼æ?Á_x0014__x001A_ ØÇ?ê³;{$OØ?1_x0003_â-ù¿?¸`Z_x0012_å?A÷ùnM?_x000D_ÊÔÆ(Í?l2DÖñ?S3ÿÊñ?$nCìÖ?A¦ æ°Ü?_x0008_dÒÂ×Ï?©×ûËWþ?Á	_x0019_Þ¿Ë?nA£á_x0005_BÎ?üSº~vÛ?º$ì'ð?ã©_x001D__x0002__x0004_´_x0006_?_x000B_jÅNb÷?B-ÑKq¤Ä?ÊÌ%_x001B_äöÜ?@R¦Ðí?ç_x0005_+¿©Þ?º±	c_x0005_kï?z£_x0016_ì#FÊ?ÍY»pÑeÄ?g®P!ê±ï?SÈs_x0015_¸?_RîòD¬?îh_x0008_M¨Ò?&lt;¦kÂZæ?.®pAbV¸?ÚÊÖôCßÃ?÷Ò]¼¼?Ro_x0006__x0001_Mð?ÁþÝ×?ê.u×ÏXà?Ån¸Ó_x0008_Ë?¹E"÷Ì·?,æýY¾Ñ?ßû#·j?@õàÃÒ?7c_x000E_ÇN_x0002_²?·WîÅÝÓ?ßãÈ_x0018__x0004_mÚ?^T (Ö?d)°_x000D_PyÇ?_x0003_ú_x0003_L_x0005_¢h?3q!ôÚÂ?_x0003__x0004_|ó¯_x0001_îy´?òSqmyÒ?_x001A_Û_x0008__x0001_â¢?£,_x0003_&amp;ióç?ès©ÍA8¤?ìÓç*3ð?ü_x001F_'½?õ_x0019_a_Ë´?}_x001E_Ê.¹Óß?_x000B_ ñ¸8_x0013_Â?_x001F_ÄK/Õ?ä!VrÝà÷?oãp©_x0013_Ä?ÆÁv¡¸lç?¾¡|Aõ1ñ?_x0012_¶_x001C_tÛ¹?ðmw!=&lt;ä?_x0002_~]­H×?¿(Ë_x0016_h¶?ò]k&amp;ó?JéÔùw?p_x000F__x0016_º_x0008_Û?Kë(@×?#§_x001C_×ø?ýà_x000D_Öå?_x000B_úÙã±àä?yyíÁQ-¹?_x0013_§±º_x0018_`Ð?×-£YÇ?Eôïï_x000F__x000B_ò?Ô²_x001F_¶þ·À?_x0010_½à_x0001__x0002_ÝéÓ?ø{KV;Ã?õdÀjñÕ¹?oëc´x¹?!+ _x000C_Ä?÷Ì_x0014__x0007__x000F_Þ?­"tzZ¥º?;ÖÊaKÚ½?y®ýÚÒì?Á&gt;¾57¤?CXÚ5_x0008__x0013_Ù?ë3«@îÌÅ?|_x001E_âz?+UÌ_x0001_§?f_x0003_3_x000B_,¤?_x001A__x0008_ApÊÑ?3_x0007_Å»²d?CcGFÖ_x0008_Ñ?_x0013_vûUFÞ?ýÄÛº»¾Ø?_x0008_	e1&gt;a»?_x001B_:_x0014_À_x0010_µÇ?ý_x0013__9°?CO£ñUw?_x001B_oµó¥íº?a!_x000F_¸Æ?ç¡òë_x000B_±?_x0008_¸´«§?¬VMh½Ð?_x0013_~_x000F_£¸¡?Ôk&gt;?~«é?-ÝïmU¿Ç?_x0002__x0003_WÙ58a_x0016_·?ÍXn\±_Ð?õtîci?ò4u¸ã?¶÷&gt;i\ÅÁ?¨wÛCØv?§ ù±_x001C_É? _x000D_OA_x0011_üØ?Ù¹òß)²?êFå*_x001A_àæ?ªH³Èi£Ç?;ªÊ-Å×?_x0005__x001D_ü[m»á?ÞÌÎã_x000F_Ô?_x0012_î{NÃ?W¡_x000C_,à?,~S7ÿÞ?}_x000D_\_x0007__x001A_ì?Í!;¸fÄÎ?ëF^ï_x001D_{r?g7ò_x0010_Ì6â?_x0012__x0017_|M_x0003__x0019_§?Áá_x001A_¬éÏ?D-yëË2¿?§:}_x001B_Û?®c_x0019__x0010_?X-6_x001B_3ÞÛ?&gt;Ï#ûol¦?×MÖQÈ?;_x0001_&lt;ð¹_x0016_¨?#2\\õ?atÕÞ_x0003__x0006_L!Ó?ÖÅc9æ?óJ2ü8®?_x001D_¡Æòê¶â?úù_x000B_DOCÀ?É|Ø}þç?U$*¯qÑ?kPåÏÌ_x001B_Ã?gg_x001B__x0005_¶Æ¼?àL¯4i*Ä?~yÔe_x0014_Ú?d_x001A_¦åy³?a¸_x0018_ä¨è?_x0010_Þv'Gºy?_x0016_uÆÂ_x0004__x0001_@_x0016_$íVè?2}|æôê?«äî×?ß%ÿË¨?~q_x000C_êÆ?ªY8¨È?&amp;âÖÎ¦?_x0002_J9Lµ?ï_x000B_ÛG_x0011_ä?_x0005_KCùÞìÎ?vÝÎ¤_x0003__x0001_x?ëÅÀ¹vó?PJ³WÄÆ?_x000C__x0006_`½_¾?tÕ"õ^»?êµ\PÈ_x000C_¬?ªx¹_x0002_½Ç?_x0003__x0004_T_x001B__x0002_|#`«?y³(þÉÓê?s¨òÎÒ¾?â%_x0019_3Ü?¦#Ëë^¹ß?Í_x0014_­Ëî²?@_x0014_"Õ¬ß?Ê¥:sÕ?O×7­1Ù?7W_x0015_Ó_x0012_¤×?úg;øâS?WýNqÞÜ?¨_x0006__x000C_GÅÓ?sMo×_x0002_¸?·÷Á_x000C_¶¾?¦uþk?_x0007_ófÊ?îHÑv?=O+AjÔ?u°Y·º»?ÚqÓÿ_x0005_î¨?ýÖûçV?Cñöê©?öZàô?Hs/÷_x0011_?_x0019_&gt;M_x001F_ÕÔ?·ò×Îüö?Ï{SÁTÝ?yS8B¼Eª?ãXu_x0001_çlº?ÄWõõ_x001A_¢¶?;§{¢_x0001__x0004__x0016_gÕ?)S6û9Ù?áÒ_x0007_?×Gg_x0013_Ã³?ÄxnÐhÂ?Xº!Ü_x0001_¯Í?þ_x001F_^@cäÏ?¥t2 _x0015_¼?Ò«lÕ_x0017_?ÕÒ_x0002_·¹Ã?èìÖ÷bÊ?«_x0001_c_x001F_9·Ê?ê_x000E_Ã_x0003_\_x0004_Ð?=¸8KUûâ?Ì qò9±?ã¶ÐÿÇeâ?ïyØ°?_x0018_O_x000D_-_x000E_æ?2,Í7]Ö?ÄÊ_x000F_¶áÜ?ÒOø¥É?¥Á*s_x0012_ÈÎ?_x0011_@g8PWÓ?d¢_x0011_{!Ì?ÔK«æ1 Î?ÓßKY?ë`Dßb`È?õ­ðM¹ä?_x000E_ÈùßÝÏ?zÔl7.õ?¬m*ÜØ®°?++n«Ý?_x0002__x0005_¥F_x0010_ï@%ù?ý\46ßOÊ?_x0006__x0013_ÈÓøàð?8_x000D_©2_x001C_ò?VS0h÷Þ?	_x0004_gcnß?'ÂÙº~º?Ìuë¨º?z/ß° ¨?;à¼Ù&amp;Í?ï_x000E_gêóÐ?Ó¤â%¼»?ÙÝé­·?¾¡,úÍ?d©Öà_x0012_è??øíìÊ?&gt;â_x001B_Ö/2ò?Ú&amp;ÃrjZq?V°EÐöcã?v[i®î_â?@âO1_x0003__x000B_ë?Î	_x0016_×Âº?_x0001_îQI_x0001_Ãã?	VP¿ëÐ?µ#°Pl§?81ñë­ò?tîxÁ?}­?_x0005_ñç_x0007_¥Ò?¼eA¦§?Â|_x0010_ËM¥?:KíIÀ_x0003_Ü?÷ú«_x0002__x0008__x000C_T´?_x000B_¤ù_x001D_?#ïÅÒàí?_x0017_d{M¸à?+Çüõ?An_x0016_pg®?x_x0011_kú®?^U­_x001A_ZÐá?ò	¢Ç½'×?í_x0019_¥Í.%Ú?L°W_x0005_§?_x0006_.ûNÔÒ?l¸»ñ}æÂ?_x0003__x0002__x001C_nÝ?uÿ#9xç?söRkÎË?ìñöFÝé?_x0007_UÌ#í?ÿFT$¶`½?ÇÃíÔ?ê6ÃB Ú?\_x0002_EÝ_x000C_?¤ÕùN8Ù?§¢Ö!	Â?6þ¸PÛ?\_x001C_2èWmÙ?¤ÎûÇ_x000E_¦?x_x0004_ÒcM±?Î_x0015_ÖÝûÚ?_x0001_Õ_x001B_vÌ?\_x0016_ÎVHÈ?)1AA¸È?	_x000B_Ú_x0004_êÁRü?Á_x0008_G]Çk?vÜÚQ¥5Á?×¯ö²§¡Ê?&lt;d&amp;Læ?Oô_x0003_ùFâÀ?Ãàa¼ÿH?â±n'ø?hâ/_x0004_ªò?.t+/Äú? _x000F_Fô"wÐ?å6|Ô_x0017_Ñ?ÍÛÏr?_x0015_Ô_x001C_Ó_x000E_Ö?ÿô¦½sÆÃ?¬h"Yâõ?¢×ÙºE©Æ?¢_x0018_x_x0001_æ&gt;Ü?5§_x000B__x0003_Ã?SþE_x0006_?GéÖÆÔ¢è?!ôkC_x000B__x0005_ß?z\|fT´?2ýg_x0002_±Â?¼Õ+ÀµÕ£?°õ2_x001C__x0007_å?v,ß5n®?¨°©V&lt;~¸?{LHk1»?á_x0007_hsP}å?ZÖ÷3¿2³?qZ__x0002__x0003__x000C_c§?§~._x0008__x001D_¨»?#ÿ_x001B_)ODâ?¸Dÿ_x0019_;Ä¼?®Ð²Áñ{_x0004_@_x0019_Þ_x001C__x001E__x001A_ÑÑ?áa©ÕÒ}Ï?Ý_x0005__x000D_lüÞ?¥ú_x0006__x0015_e¶Ó?öü4wé·Y?Ö«ñÜçzþ?`¤`µ?x°_x0001_Û?(;Âî{Ò?QU_x001F__x000B_á?F´£Â?#ùå*©d×?Ñ·À_x000B_w/è?_x000B__x0016_ØÀ±?©ÁBæp´É?_x000E_ôÊÝß_x0010_ª?5Pù¦ç÷ï?á2¼_x000C_.Ö?0ã5× ?r¹ï¢ÏÂ?[Coâ?_x0005_ó_x0011_5XÊî?a:^Ð?Q_x0005_µÑ¯Ä?ù`_x0002_jâÆ?¨(_x0012_D?)Weï?_x0004__x0005_¢h!D2Ç?_x000F__x0010_å¢_x0003_â?cè±Æ ?Q&amp;_x0016_'±_x0014_â?Ú_x000D_hº»í?µk+	_x000C_É?@Ì¥ÎÞÝ?0_x0010_®NÒ?é¥Ðµ&lt;CÛ?îµ¼È¾?ËIß~çÈ´?kýp±Ú??'²_x0012__x0017_Ø?\_x000C_8é.Ý?=åR£_x0004_ ?ÅL¿2uïÒ?x x8-É?&lt;¯÷_x000B_wí?_x0002_iòqoÒ?4|-gIï~?ò_x0006_ò­ _x0010_¼?º¯\XÇÛ?_x001C__x001A_[?Ù?à_x000D_iC_x0002_ù?·j,4ÈÜ£?O_x0013_ÆÃ_x001C_&gt;ë?_x0008_3Ù£CÜ?á  þ_x0011_´Ú?þjTÚ·ö?_x0001_¤ö{nØ?)°²Ê_x001D_Ó?Âl"G_x0002__x0005__x0018__x0008_©?_x0001_wÄVÛ¤?Â_x0013_|_x0003_©³?_x0010_ëÒ¤öº?ä_x0010__x001E_&gt;Ü? m{]Á?èÒîÙã?ôÜÍ¥m#Ô?ÞK^._x0007_eÔ?_x0019_¯ZÈ÷Ì?½_x000B_&lt;rµÑ?¾P`_x0008_KÞ?oª$£«_x000F_V?í0|»Ñ?ªÆGw_x000E_×?s¦`Ö?l[ÞÇ÷ÃÏ?VüGH/BÏ?ÀpET.Ô?_x001D_4ùG¶5æ?Jµñ9ò?_x000C_e1_x0004_°?á_x0005_ó+5Ï?_x0008_6G_x001D__x0007_;¥?*H:ú¥À?.ØÐ6²^Ü?xÉ}_x0017_èÑ?´ñ_x0016_%g»Ñ?G_x0005_µÒ6Ø?do¬Ã,8°?±ÌÏÐ_x0019_ÉÁ?¬rÜm¥±Õ?_x0001__x0002_IX®½	°?®_x0002__x0004_ÛÕ?Ú´Ë3_x001E_ÃÇ?&amp;°öPÙã?l_x0005_5;Pá?Ø½xÔç?X_x000B__x0015_`]Sè?rði_x0008_YÇ?"{7/ã?ó½©_x0014_ÇN×?Ô_x001D_KÉ¥?_x0002_D(üÏÕ?ª­_x0003_ê´?_x000F_!¼_x0005_R·?\a_x001B__x0001_÷'à??*ddúf?Åµ¥Ú°)Æ?Ë±v&gt;é?_x000E_ÍB?Ü0Â?2cQÖ_x000D_£?ÑPBÈT?¼PÅÝ~ÍÁ?ÇîÃf³?±Ô`ßN|Ô?9g£íýÙ?'{á¾Ð?ña«3æ?O_x0018_o_x001D_Ý?^_x0002_h±?7ºh¬×Ùà?_x0012_!ä)_x0003_|?_x0011_¼ú_x001A__x0001__x0003__x0014_ÙÒ?qÓµêdE×?»MëO_x0013__x0003_Ç?¡1_x000C_¬Ç\?ãrÚ_x0001__x0002_°?¡ÁÇH³ÝÕ?ÌU¹"_x0010__x000D_ð?_x0011_¥_x0018_¼÷=±?Õ7¥N_x001B_©?¸f}ö_x000E_Ô?rÐitÙ_x0018_ô?­Æ_x001C_4*_x0012_Ö?H[XZVhÝ?¸#_x0016_7wç?F_x0002_#ÌôÌ?Sv²çU¯?_x001E_Uô/t?ÁÕDi£Î?f·B½N¼À?AEJfûÃ?.éòÖós²?ûÕ»Ý®E?34)^Ô?_x0019_J¿tRn? øV8®ä?^jÝÍ£×?O_x0010_þf·zÙ?_x000B_lI¨ëÖ?È.ûlýgË?&gt;Ä{c_x0014_$µ?=	´g&amp;Û?`w$_x000E_2vÜ?_x0001__x0002_là	ø8Ý?èh£\¤Ò?&gt;ú,B3_x0003_ß?×²5È&lt;¥?_x0013_Õ)_x0012_¶à?ó¸?_x000B_ð¾?ÈK_x001A_Ùú?Gj)¨8mË?uÍµãPòá?Ê»Ôûm*ë?o$©ªTOØ?//_x0015_ñÌèÔ?_x0015_íT_x000B_Ø_x001B_¹?ö/f_x0002_ïê?¡M_x0014_=_x000D_?8cÖ_x000D_ÿ3?Ü¨s_x0010_éÄ?¯]Ï_x0004_RÏÛ?Frñ0Î°Ã?_x0013__x0010__x0011_'?5èÂÛñÔ?ô§&amp;RÇ?/_x001A_[¢¢Ð?_x000E__x0015__x0004_@_x0016__x000E_å?Íªÿ;Ä£?T_x0005_ Bâ?Ö_x0001_^_x0005_ªÎ?:®ÚÊ_x001F_?\0öiuèÄ?#²_x0010_¦#Ð?ï³B_x0001_,Ð?É _x0003__x0002__x0004_­Þ?G¾±×ºÒ?Vy«n6Ä?_x0016_hvW2»?Oà`í³5à?^	üÅÉp³? æ%JÂIÏ?_x001A_$ÞBp²Í?_x0011_ä/´?6X2-¥?B_x001D_6çÄ?v&amp;lØ?ðÏ'ÍûI«?rvz _x000F_ó¿?j_x000F_¨Ûá?ÞÌç_x0014__x001C_ì?T8$×9£?ÚI_x0019_:ÉÔ?ýõy%)¼ò?©Z þeÚ?"_x0015_Sï(e×?âÔìÄ±_x0003_ö?v_x0001_+á}£?#?¼0_x000B_bÁ?À_x0013_/ÝZ_x0014_á?ë*Ãâæ\´?jýA4_x000D_ªÛ?ÙÌ_x0019__x0010_¤6ò?	&gt;)äÕ¥¡?Æþ_x0008_wíá?Óà_x0006_mFù?Òl=_x0017__x0018_Ô?_x0001__x0006_T½ßµAGé?úø¡ÊllÁ?èÓ¿?ó6Øÿ²Ê?NyÁÐ?åB_x0003_Ë?#Æ|NÅ·?/4ù_x000C_É«?²Kã½?)LÅ£}é?ËÄX_x0005_Ýÿ¸?Áá6@	Z¡?ÑGP_x001F_å?^,kÂC£Õ?*B(D¬RË?õSû?ú4µ?DÕìõIä?^ÖâjÝ&gt;Ç?%fF§_x0018_gÁ?_x0002_É_x000E_Uà¢Ä?_x0013_&amp;ÍG¥?twÁ?A¡s|8Ê?_x0004_úóI×¥Û?&amp;]¼Ëý¢â?ÛÅó½ê?ÅÂWUÁå?[aÕh±?ò\b½.ß??3~þÚùØ?x\äõ!?&lt;4?_x0001__x0002_ãþÎ?Á_x0016_ÅQ|sÊ?¬eº»8üÕ?ø¬O_x001A_ÐÉ?MðõZt½?0Ï^4²Ç?ÈûtZ;ó¦?W_x0013_òæ¼¤?%8¼£Ù?\]j¬ô±?§\Ì_x0007__x001A_Îª?;_x000C_ÔÑ¬*?HF¨&amp;¤?ëå$Ãj«ð?_p^ù«ç?_x001F_Éî¡ÌÂ?ÞdK,Ç?9tjí+³Ù?vÁÉ_x001E__x0006_ä?¿¶Ì5a{Û?êÀ	1U«¬?dóÆcØ?³Àv&gt;¿?äãÎòÍ¼â?_x001F_§1ôJ·?ý7Xè²Xú?_x000C_ §Î8Wà?ÖiiÁ¯Â?ÃÇA«Ô?{¶*ÊÞÀ?êq¤")Ä?íB_x001D_îZ_x0001_Ô?_x0002__x0003_¦í_x0019_F_x0015_bÔ?LÉ_x0008_aèKÁ?Â_x0014__x0011_ºº?çC_x000E_Æ?²í_x0007_(_x0016_wï?¨zü*yÝ?¨&amp;*Ã_x001C_¬´?"ì'Ïwåá?_x0014_ÂÎ_x0012_Eá?±ø_x0010_n¦?ãáâ0Ü?¬É_x0002_Z0Ü?Ô_x0017_Ç±K7Ì?¥¯½ßtËç?øgbÆÁ?_x0005_MSF_x001E_}Ö?®©2&amp;õðà?ÿ=÷:Së?8íªD_x0010_¾?)_x0004_UFãÈ?_x0004_©ß²)Ó?³_x001A_Õ¼À?S&lt;_x0003_¦^©Þ?ã&lt;÷cG_x0018_×?0_x0010_Ô2_x0001_Î??V_x001D_c¿©?/Ú1_x000B_×?_x001F_Ö«ÏYâ?_x0010_è)_x001E_ÒÇ?B&gt;ùO¹yá?âN_x0008_aøPâ?#ÇÌ_x0002__x0005_O_x001F_Ï?Bvå0¸?J_x0016_¸ØÃ?ö3à"ôÉô?	×çj}?\Ã ¸_x000D_Á?´_x001D_ùÅ&lt;[ë?;X¬5ô_x0001_Ð?1_1&lt;.Öï?¦cØ?íçe_x000B__x000D__x0008_Ò?À&gt;k¦?CvÞõ¨ÃÍ?aàó»Ì?¬_x0019__x0015_ó×²?gÓõt¡[á?ÆP¡eefÈ?b¶û]3Ì?Äçö_x0002_Du?_x000E_7_x001B_IÿÕ¢?J_x0004_Ñ_x0014_ÝÀ?_x001C_ÖÝÜÔè?2741èÙ?%n¯Yä?I\¥!Uj³?éZ¤Gá{¸?Íyk]ú§?h,_x0014_Ë5³?ü_x001E__x0017_Î?L_x0004_º^ä?_x0003_r2lÈ?·&amp;É:ÎÊÆ?_x0004__x0007_3%6¨_x001C_çÅ?_x0008_ß_x0004_}ëä?I&gt;X_Hº?ðõ	_x001F_i¨î?_x001B_µ¡ÄÐT~?©²Ù_x0005_Wzê?¼`²×á?c­R_x0004__x0002_}Ñ?ú=#d_x0013_åÑ?G_x0013_iÁx_º?²úuô«XÈ?Y#®¦Ú?_x0002_­lÂNã?_x0016_Wó½2Í?H_x0006__x0011_}¢«Ô?VÇìò.³¢?ö_x000D_üäÔ?_x000C_òÀ#_x000D_?Ðùýpz¼?_x0002_Ú­Ü³?]_x001E_2ßô®Ù?_x0016_&amp;Êî?­Ú?_x0005_"±_x0014_ð?Ù_x0002__x0003__x000E_$?:2(_x001E_ò_x000B_±?«f¬-_x000C_µü?_x0006_d²áàËª?m:ë¨ÿjÒ?_x0001_ø·Bì?eåµ#óÆ?8ñ_x0006__x001C_Ú?TK¶Ð_x0005__x0007__¹Ó?pUXÙöÕÈ?ÞØ_x000E__Ì?y­×% ßÃ?-u÷?³o_x0001_'»?rÃ\!¸³?v|t:?ÃæµÍJÓò?_x001A_hÞ×fâ?_x0010_;39þæ?úúDJ_x0008_À?¸_x0003_HZaÅ¹?ÒÑDñÞjè?_x0002_+_x000D_Å÷&amp;Ð?Èc?m_x0004_±Ã?ÁiH¨?Ï_x0004_Ñ_x0010_+Ì?Ò¼däiØ?o²ÚÞ_M?Ç?_x0013_y)â?r_x0006_£2ÿh×?_x0001_q|È¥Ô?_x0017_ø3¸9Å?"ó¼_x0008_úì?_x0015_¥·xÜÐ?×åR_x000F_I ?ÉºÖ_kWâ?îêêÕ÷Ì?_x000E_ÿÎF	°?_x001C_ûe¢5Å?ò_x0008_G[nÙ?_x0002__x0003_pÀF_x0003_zIÖ?}_x0018_î³?Ê_x0019_@{?îHÄ?_x0011_â;w_x001F_Ç?ht_g¼YÍ??p´­¶?Õª}_x0014_Ï¾ ?y¦µI*à?7ÅO_x0005_a_x0002_Ó?%AT³õÍ?_x0007__x001E__x001F_ì_Ø?_x000D_òW&lt;Yé?Ï2_x0007__x0005_ì?Ð#_x001C_æå±®?x°ðÜ_x000E_§?JÃ^kûíË?_x0017_	¼_x0004_Ùæ?ý¡£AÅùÉ?ì[v{£à?ª\ÓZÆ_x0014_é?ý_R_x0001__x001D_ã?ú?þ!XÀÕ?»B_x0003_Ç3fà?U;0Z®È?Û¸.Úq±?6z©ÜÞô?ÊÐkg/ë?ËçõVSÉ?­§Ç#m¨¡?´ïrµ?zBÌ¨_x0001__x0003__x0013_Ý?_x0007_W%-1È?Gf_x0014__x0006_¿?ÃGÞm4??tèO_x000B_Ì·?T=_x0002_êÇ?ßå³tÊÓ?ßXÜâ®+k?Y_x0007_KÔÅÚ?(xõJIé?cKN¬_x001F_Ü?R#ú£·?^n¥ß_x0008_u¿?\2°·|2É?ô½_x001F_mñ?¬°]émÏã?_x000C_e6äólí? 9ÞG¿?(øS'®Ü?*²Óå4?_x0014_ú_x0007__x000B_å§?¥y5§{ðÑ?+×ü=õýÐ?_x000F__x0015_JUã*?_x0011_x-©_x0011_1â?_x001A_²ËRÅí?ßMÕÀ4Wä?GÅ\ýÇæ?_x001C_Gªî_x0011_Ç?{én_x0019_\×¥?R_x000E_Dé&amp;é?EÁwÆV¡?_x0001__x0002__x000F_ú+þ5Ò?õpnh¥_x0018_Ø?F_&gt;õRÌ?Ö_x000C_A{_x0005_o³?LtT¼?^¢£_x0010_¨±?(_x000C_ñ&amp;_x001A_Î?O|_x0014_ÐóºÚ?t_x001C_å_x0018_Æ³?#m&amp;iYõ?_x0019_q_x0008_VOí?ð+_x0010_Tð?;Ýz]ùè?£»hòd½?l¢7g³@£?Ý»_x0002_¤Æ_x0017_Ë?_x000E_k(0*_x0010_×?N_x001C_PÛÛMÆ?¹JYä?Ö_x0005_ßd|»?³&lt;ªßßÝå?=¡Ú_x0008_Q_x001A_Ø?Æ?h¯¼ê?ÀÄÐÚÆµ?¿Ï;´Öâ?ox5ZpÅ?3Û§w,p?Bð_x0017_îÈ?É"xð/·?¬Eû_x0016_°?·/µ_x0007_¿¸Â?ø.eÒ_x0003__x0006__x0018_äÎ?É!Ü@b Ã?_x0016_~ÁK½Ì?_x0002_îA­¶ª?à_x000D_¤¶Ü?¦s¶QP²à?¹Qï_x0007_é?R_PiÞ&gt;æ?o5_x000E_&lt;xá?ÌÕÂ§³?_x001E_Ú÷_ûÆ?öJ	RèÐ¬?yM_x0004_îmÄ?zõácáÇ?hÄëÙ_x0011_Õ?µÛËÐÖ±?àÌzÝ¿å?®g²_aÞ¿?py_x0016__x0001__x001E_UÕ?G²_x000F_ÖvF©?_x000B_;M_x001E_ûÔ?Ck^§!·?Qù¦U¨?çÒÁF²?/ekGÉ?¯æÿ¨ã?zv~Ã_x001E__x0005_Ã?Ó%§B_x0007_Ä?";,Ô_x001E_Óä?îY Q£Aï??Î_x0007_NFÌ?_x0001_-ûHèWÀ?_x0001__x0002_¨_x001C_n×#u¹?_¼ú.#¾Ý?:ÃÜÎäÔ?ÑgÐ+%îË?ù£A¨TT×?ë¦_x000B_Ó¯?0V^Ï&amp;Ý?ÓÏ_x000C_.Â´?rúv¹Ã}À?å(õêÐ?6J)9_x001F_ôµ?ìt"TËââ?'1¶Ê,¡?_x0019_õ1âëÌÓ?Æ_x0007_«&amp;Ò_x000D_Ã?N_x0005_G]Ð?_x0005__É»Ð?_x000B_Þ Àþ`å?¸_x0017_;-w?×ÿb£qhÍ?öê_x0010_C&gt;9Ê?_x0018_L[:ùÖ?o¬_x0016_ÞûÙ?]µ· ó?9fÖ½8Ä?O&lt;_x0017_,_x0015_ÝÅ?ÉìB·NË?Wtrqî?_x0001_,¹&lt;_x0003_Ø®?CÃ´Òmåê?_x0005_}7_x0008__x0014_Ñ?ÁÎn_x0002__x0007_rzÜ?pN_x0016_Ð!Ç_x0004_@r_x001C_ô&gt;áW´?_x001A_±1_Ýþ»?lC®¹ç?í_x0002_:·Öß?ÁZ=U_x0004_­Ç?W *ô­ÒÉ?_x0003_uZXµ?*_x0002_Ò_x0003_Þ?æÄ0nâÔ?¢×Ø:d×?O_x000E_.éIá²?_x0016_v£_x000C_Jw¤?Ô«(M_x0006_'Ö?éªo_²Ò?_x000D_¦_x001B_0àß?tF&lt;û$-Ø?_x0011_®_x001F_ô_x001C_Ó?'_x0014_¯«S8Ç?³ØÌçÈ·?#2u$rÖ?½_x0001_:,+­?_x0002_I»_x0017_sw?pýÚ8]»?á|Â«?Lÿ~w¶_x0005_Î?X_x0012_æ_PÙ?_x0016_WiSþ_x001E_à?Ç6_x0018_@_x001E_Âµ?êÒó¥n¤Ò?cÿ|N&lt;ô¼?_x0001__x0002_XB_x000F_®à£ê?g¿Ì2[=½?¢)¢@_x0011__x0010_¸?ÐA_x0008_&lt;_x0003_V­?LãjG_ß°?1C_x000E_Å&lt;7?9³*GåaÔ?é1ó»Ü¹æ?_x001D_YÆG"uã?4/_x0003_)"¼?_x0011_)×üÔ@¨?µ¢\EÆ²?ýàº¦æ?©{ª­Ð`æ?G¯ó,Ý½é?è¤t_e{â?£Ô_x0017_ÓqÑ?-_x0013_0s_x0003_@?¬	_x0018_K?$_x000D_³Yº-»?Áã)ÿ¸?ÙEö!_x0011_±?²_x001B__x001B_#{Ø?_x0004_HÕu#À?_x001D_ò_x0013_ÞZÝÓ?®Ì_x000B_Û¯Å?± dîÝ~ë?ö´©mÝî?¤áÈÅQæ×?_x0010_JÓaîØ¶?_x0015_(14sÿÖ?/¾·"_x0001__x0005_IRÒ?S~,ÐÞ?ÝÚá×Yà§?ëã­_x0012_Ê?!'Pèe²?®Îf_x0016_K¼¾?gÿâ_x0019_2+Ø?Â_x0011_	_x0007_Û¿?úiö6_x0018_4±?e_x0002_ùªæN?3Ò¾_x0014_/÷?¥ÿàçÓ­?¦_x0017_?Ú¯ä?{°C´?pñû×¡ã?Ï_x0018_&lt;sð&gt;Þ?BÃ\µf1Ù?F@¬¼§HË?Ìáú]DÓÈ?_x0003__x0013_mIà?\·}}Ùþô?îÒ_x0003__x0005_ôÀ?Ð¶§vAvä?_x0005_7Q_x001C_Ôº?~ó	Â5É¬?-jòf_x0015_á?ÇÆ_x0002_uÁZî?_x0004_sÑ8ÃL?ú-¸¹ºn­?_x0002_Èg&lt;_x001C_Ç?ÛÀ_x001F_µd¤Õ?Q­oÊa¬?_x0002__x0005_ÛsK%Ö?ÂQX(fÐ?!éÅ)ù_x000E_å?L_x0001_HÉXL³?0·e¶£0Ô?U_x0018_¡è7Ê?_x000E_¯P_x0018_;7ã?£¡À_x001B__x000F__x0004_ß?°_x001F_î±¶×ì?_x0012_æ8pÐ?ýF"uÈ?"ÚáÎª¶?ì_x0007_¾_x0006_Î?¡¹±ñÛ?­Ic_x0017_­Ì?3_x0016_¹"Q°½?Ý_x001E__x0015_LUö?áÔÑLÑJ?êÓ_x0015_}?z&amp;Î$QÆo?ãHLÚÕ?ÝÊ°T#t?üèÑtR"ï?+_x001A_»ø_x000B_ÿÔ?¶Ì_x0013_»£Ñ?ÈÌ7_x0003_6·?Íwj;^ÛÚ?:P×ü_x000B_¶?qxÛiOÅ?­9öAN¯Ù?ú°ã_x001E_ð_x000F_Ï?G6®"_x0001__x0002_æ¶ë?B´!Tè·?\BÒµ*ò?-yÇe@Ñ? 6_x0002__x000E_üâ?pÇVx¯æ¬?;%*Ñ?&lt;¶Nö_x0007_¿ð? DñÎ'¡?¢B&amp; þúï?8_x000E_)Pëé?¢	Ëj_x000B_4Ð?%_x0008_ãò¸á?_x0017_%ìE«È?}_x000C__x000C_õ¸	å?ÀõrÈ!á?\)É¢å?_x0006__x001B_¼ø_x0002_*Ý?ØÓ«É_x0018_Ã?GP&amp;íÊ?_x0003_´Í·Í?XOkNNqÎ?SÊ®*n¸?_x001A_9iÂ?4ô±ÙôÊ?ºÕ®ëIXð?&lt;ªªò£n?N±9­:á?§ç^_x0015_å?_x0011_|o´?léP1½-Ù?áO?y9gª?_x0001__x0002_Ø¸µÒ¥?_x0014_MêmÞ½?_x000E__x000C__x0008_¯ Ù?\	ÎTp?#mx}!è?B¡1Ì[´Æ?Å !Õ?çÆ&lt;pQBÇ?¦Z%}Få?¼ëª_x000D_5Å?·D0ðSÙ?{b¾µàå?Ý/;v3á?§_x001E_:áî_x001D_Ç?_x0013_]+O&amp;Á?_x000F_²syx ±?)ucá?v³_x0002_e_x0011_^µ?_x001F_£)ó«Î×?_x000E_:Â7_x001A_g?ûò3Û?ì¡4Fl_x0002_£?Ô;Ô=ü'Í?)»_x0014_`&gt;^Á?Otc_x0004_MîÓ?ÉÃ~å?µY_x0011_¡[Ê?²µVg5å?7?6X¡È?ÚFq3çI»?ûÇ±Mw_x0005_ð?²ã_x0011_¼_x0003__x0005_L¼¯?UÐ$¾oÂ?î!_x0001_Ï_p±?ýS:*k»?häçªä?Jó|Üº»?_x000E_UÇâTÿ?oÇbÊ_x0011_Ï?­¥SÞá/Å?â¿-«÷ÓÚ?_x000C_ÙöL_x0005_¿?}Õó(_x000C_¹ß?éÁ(O±[Â?Å©gW°?§_x0018_¨OÐî?¿9_x0004_Ä#±í?2g|&amp;Ü©?_x001B_îp½@Þ?_x000C_zL¿&lt;á?_x0012_GÙ½ð?õ¯ü Z_x0001_ì?í;±µA5Ò?_x001C_²k_x001E_+±?áp{(×?_x0014_çü¬ç?\õQÞÈÙ?_x001C_¯Ás_x0002_Ç?_x0017_ÒC{É­?ó_x0008_ÇÛ4}Ë?_x0005__x0012_ÙS¹Ñ?	z_x0019_ñíðu?¢gh9+Óì?_x0001__x0004__x001B_Â.Ï_x0012_Ù?_x0011_J5%îÒ?ñ_x0001__1Å?ý-àÄì?_x0004_²_x0016_¢¨\¶?ëë	¬ÕÒ?:g½_x0018_j¬?·èÓ=ÓÙ?_x0013_:Î_´ñÐ?_x0001_ó¾ÌuÎ?UùÚãJ!ê?þb_x0015__Y?×_x000F_Q+4ÀÃ?Çl7â6&gt;â?Ï¬{ÆÉ_x001A_Ã?m_x0003_ÊµYvÑ?l_x0013_÷Înöq?ü_x000E_þb`Î?»a&amp;ü&lt;Í³?cç2p*vØ?8?îHÂ?¯C_x0014__x000E_9m½?¼¤T_x0018_Ñ?yob_x0015_Å?_x0019_³bÿÀÑ?L_x0002__x0017_üPè?¢w^ç_x0003_î?¡	¸_x0003_©¢Ë?yefº"æÀ?Q_x0010_%(?_x0013_*#Ì Ñ?²»ì\_x0002__x0003_±FÇ?)xÂqûú?{º_x0010_äó|î?É2qiß×?+ô^x_x0001_þ¯?ËM¼²K§ò?ö_x0008_JßÞá?Ik_x000B_p_x0012_Q?3¹X"çÁÐ?Ì{Y$t°?ÖY1Õñ?³ëÂPÊ¸Ý?Ä¨kM«ã?ëÿ_x0011_lzáÖ?+¥f(Çºà?¨Zt¥ =Æ?Äìý_x001D_bIÌ? ,æÑ?_x0004_SÂ°ÉQ¡?Ð¡Õ_x000C_icô?¶9n¶f[Ö?º¢ÿ±Lº?è1i3$¡º?°_x000C__x000F_Þß_x0018_×?ç_x001F_t\ä?Gó.½_x0017_×_x0002_@t°µ_x0015_Êká?øK`weÃ?Ì-$woñ?À}Û¢ ?_x0010__x0018_òËòÌ?Ç°_x0004__x0003_¬?_x0003__x0004_ØWä»?ú\8mYà?_x0018_~9é°Ò?rÁH6_x0007_éä?x´mØ_x0011_ª?9/Yí_x0016_Í?K¡_x001A_Í%?_x0002_dÜ~yÆ?_x0003_c¢¸På?µ_x0018__x0015_Fk,À?Ü'D9ÍÞ?¹÷t®1?	=-_x000C_§ã?ì¯zy_x000E_¾©?_x0017__x000E_`oî?z[häñÆÒ?_x0010_c#íö?×[êÑ.|À?éÜU_x0006_: É?_x0019_6t[6_Á?~k¶D§?´_x0003__x0010_j$sS?ëë_x0001_O9ê?Ù4_x0004_­ü,ä?QY@Å_x0018__x0006_ñ?ö_x000B_9µ)á?ø_x0005_hî·Ó?uTy½ßåÐ?n_x0005__x001E_¸á?8_x0011_=/Êó?ùikúô?Ð¸ûÜ_x0001__x0002_îº?Æ¿Æ¼À·?b_x0018_ê9ë?5o_x000F_8[£ä?Ç.úÊK_x0016_Ë?MÚg¿¸ºò?^_x000F_\¹?7Ý_x0008_)gðÚ?!_x001C_q~3Ò?_x001A_qDKöZÝ?Çý8öNÉ?_x0002_),`ª?ÑJ;§5å?ì$p?mSï?_x0002_ðy\ÐÎÊ?´ôµ~½TÏ?ß7=ÎBØ?L¬ÝÎ?¥¹]Û¥ï?_x001D__x001A_þ¡là¸?èý_x0008_+îÅ?àðBEÌÀ?æ[æfjBÄ?XO%_x001B_åÊÑ?¾&lt;¬+UÏ¹?~÷±4Ö?_x001F_ _x0011_tªË?AkªªUé?`ñ}CB\´?ms£Æ?Èë%ÌøÛ?­k_x001B_Sm ?_x0001__x0005_4 mÔ?qàk£(å?bG_x0011_øió?ËP»×÷©õ?4_x0007_èz%­ç?GF5_x0002_Í?o/d:),»?6J_x000C_¾®ì?ÛËoÒ·È?±:_x0016__x0014_ãÍ?_x0006_UfmÊ0ð?{ÓÂ` ç?*!LÑ_x0002_¹?XoÒ_x0008__x001B_6â?F$GÀ:pë?HÄÝm\ÿà?_x0004_õ¤r ?£_x0004__x0003_Ð¦¾?1D÷JdÔ?_x000E_oør_±?ç_x001E_¥#¡¾?ÃõÑîÓÏÜ?¼|.ñ¶?_x0007_[¸f&gt;Ó?Ò°P6_x0004_xÀ?ÉöQ_x001B_kTö?_x001F_p¾ò¡?_x000C__x000C_ÉQ_x0003_'ð?Û\EQ°¸?ÚÝ_x0019_Bå2Þ?¦=øã?_x000F_÷¶_x0011__x0002__x0006_ÃÇ?ÏX#iÈ?ÿ_x001D_»vÙEß?ù¶4R¹?_x001A__x0002_¥_x0005_¬{_x0001_@°N­Î¬Öí?Q_x0016_Ê©D;µ?t_x001E_V_x001F_.±?ó_x0007_&amp;{Aà?_x000B__x0018_ÂE¬Ð?V6ä¼-Æ?_x0013_ûwÄ_x0013_&lt;Ö?5_x0002_¥·¾R ?_x0007_]_x001D_V*{Ù?Ðf_x0006_¹Ê?Ú9Q_x0004__x0017_¾?ïC!lÎ²Ò?MÄªDNÂÅ?òþë_x000F_ï?Gò­»Sà?)_x001F_*¨MÓ?YÝUtü«¿?Ìúp7æâ?Ì_x0010__x0010_³â­?"_x0011_fIWâö?;%*_x0014_­Ð?&amp;8ñ_x0016_â_x001E_Ã?_x000E_¶)t¾®?_x0016_£ì _x0003_è?e=#ò_x0012_÷ß?¾/_x0003_eÓØ?/@_ðÊ¿?_x0005__x000E_rö­_x0013_mÃ?d_x000D__x0019_ÐXÌ?¨_x0004__x0013_ñONæ?À_x000D_Æþ£èÇ?Øâ_x000B_uðAÕ?_x0007_\g¦P?ÄLb_x001E_â?Çü/;ÄÐ?þt	Ùd¯?E~_x000F__x0013__x0004_£?å[l§Ã£÷?_x0006_µ&gt;¶_x001D_¸Ð?BòÞ_x0002_ø-Ñ?_x0015_w¥8*¶?)z¿¥ÿ´?RÛôÁí¥Ë?V%0ðî©à?_x0008_I§Ôóì?I;_x0011_éj9Õ?_x0003_1lMúî?¬]_x0006_¼+°?_x0006_Æ]&lt;_x000C_E?+_x000D_.4¹QØ?1cNAåæ?(3±+R_x0012_â?¡½&gt;RCÄ?_x0017_Aâú@È?ìv²Òó*Ë?E-_x0001_M«?'NÌ_x0007_Óé?øÃp±_x000B_®ã?!%_x0018__x0001__x0002_)Ç?ºïGë¼ï?&gt;cU_x0007_Ý_x001C_Õ?,0_x001B_éJpÏ?_x0011_-"råà¢?ÏÍê)_x001C_&amp;?&amp;Øìi_x0011_Ó?pEh_x0019_5Â?8Ò_x0018_CÍ?5³7®¦þè?IT{Õ,íÂ?x·3² 6ï?#Êýhp´?¯,_x0008_Àå?_x001A_8èàIÙ?~Û;F_x0017_·?vðK;Ë?[Qm#Ý?ÄÖ_x0005_V§ÿÊ?_x0002_Q_x001E_.(_x0019_Ð?wa9_x001A_TÌØ?Ipâ_x0004_Í²?Åò_x0013_2IÁ?jÍ»_x000F_òx?êÃ_x0017_uiØí?ÂFô_x0004_¹Óâ?bsåÜþz«?_x0018_çýD[á?k_x001E_c¸hgÀ?@-¨c¨ÝÈ?5¼ûT½â?î_x0014_3_x001D_´Ô?_x0002__x0007_ò¶_x000F__x000F_ÎÁ?3å "_x000E_oÆ?ë_x000C_eu{ó?WË¾»§Ò?ÇJÖkï ¤?g1Ã½B`Í?\_x001A_µkõ?µ@_x0011_`?,ü J¥?¢!Ø=Ò?úCt_x001C_°?9£Â_x001D_ûÎ?G_x0003_P_x0014__x001E_Æ?%êñ_§,à?_x0012_ýÊV#_x000B_Ì?&amp;_x0010_5_x0019__x0005_¯³?_x0005_R´õD?}Ë_x000C_)ÜæÔ?}°Ë_x000F_ô?T%êz_x0001_Ä?_x001F_P1Ü_x0006_Ë?ñ9U_x0014__x0005_vé?ýñ0Â?_x0018_Ö_x0015_&lt;"Ô?cÕôt6º?^_x0007__x0004__x0012_5¶°?¯FTôÅAñ?:÷&amp;¦_x0012_®¹?5FNNÑÛ?Hó·ÆJÌ³? tyîüÞ?ÉB?_x0004__x0005_ÿj§?;~_x0002_[uËô?_x0001_ò¥|OóÖ?Â+ÌÒÆÃ?_x0014_oÅ?Rß¶Ù6å?E_x0003_¾»Ä?_x001A__x001D__x0004_¼?_x0010_£ÆÉpº?üèy?iä-_x0011_u?¦7îÞÔ?©é µh&gt;Ñ?ùEî¯Áê£?BqZµ+¸?_x0001__x0015_òSmÅ?6Oû_x001C_»?¶Y²ÂIå?Èû½T®ü¸?_x0016_¡:3©â¯?Ã_x001D_)6ú_x000F_ò?_x000F_xÐà?àÙO°ØÔÇ?Yv_x0010_Ù_x0014_ÀÐ?¡Y_x0010_'hµ?_x001C_¿Ýc&gt;b?¯x_x001C__x0015_Ð®?fåMt_x0014_¬·?nDø¾°Æõ?ªKR1w-Ù?ì[_x0016_rªá?7×0ýá.Ã?_x0004__x0005_ü»7âð_x0004_Ñ?_x0014_4Nú§Æ?Ej!»ýê±?¤{ò_x0005__x0006_÷ë?_x000F_v)6Îkè?=_x0002_AÃî?t_x0010_%_x0004__x000C_?`Ï½-tq»?I£íÿ_o?ÝÔïURÄÚ?Ú1N©øÜ?YkÛMé?Ø_x0001_`2º×?Ñ~]?ÉúîÖÒWÜ?]Ð$__x0003_ðã?¹à¶Nóè?KvæûÊ?ky&lt;\1Ò?ìaáhs®Ã?ÈáÊ¢ÎÐñ?_x0002_þæ0+²Ú?__x0005_Ð_x001D_¥úÂ?_x0008_¦¯_x001F_æ°?ne;$6¿?ýqsQô~Ê?_x0001_wl]¶ëå?Æ_x0008_y­UÂ?_x0003_!9_x001C__x000C_É?¾mí|â?Yå_x0011_," ?_x0016__x0007__x0019__x0001__x0003_]_x000D_?@_x0008__x0003_±þ±?ÂNù+LS¬?À_x0017__x0001_ûøµ?{eÀÃì?_x001B_Iõ´×?ü_x001A_ê³6±?kôm rµ»?Ûe]YZßÂ?iSÊ_x0005__x000E_·?%CtÙ1_x0016_è?­ió_x0019_ç?þ¹t¤?_x0002_êuîFÌ?¿[=d_x0002_ ¶?_NÛõØüà?­jÎrçÇ?1Gt#)Ù?må«_x0011_9Â?á_x0003_Ùé_x001E_Ô?6EY_x0012_«åÂ?bL	_x0017__x000C_Å?fD¢á·?è_x0011_åÆbâ?#_x001F_æÉV²?·N;ªÌbÄ?_x0019_'à#|PÉ?aÛÒ#±_x0019_ê?NÂ$¯ËÂã?¢¦°KWhæ?N¾éêÆ?'­§²©_x000B_×?_x0002__x0004_6O_x001B_°T¦?z_x0003_xáñù?O__x0012__x0015__x0015_Ê?_x0008_S+³íì?Çâ_x000E_Â?&amp;½_x000C_. °å?¢|¿¢ÔÜ?_x0010__x0013_©Cu?Qá¡|_x0001_§Û?á_x0019_%Qã?_x0011__x0010_ÁJ@Ó?Fjô$Â_x0006_Ä?Aåîßõöè?\ÔJ8_x0008_Ý?ã_x0011_GçÒ?#R¬tÀ?úë)ZÖ?&amp;_x001F_f&gt;±ÑÐ?t?©ÇÉÏ?Á¢¸%_x000F_Z¹?Ì2®È?þ³_x001B_«¿-³?ùOc¾=É? ±u_x000D_|ë?À·_x000D_Ë×?g¨e÷Æñ?0ÂÏ_x0015_Ø?tüpú?ÓÃRÚ_x000B_ðÓ?¦êÔ8Ñ+¡?F_x0006_Ê k ¯?Ç·@0_x0001__x0004_ë0å?OªÃ»Üã?y¢ÝÙdÛÆ?g+_x000B_Í	VÉ?¬W@'Å´?_x0006_ÔNérÕ?þuÎ]p°?v%¨åîÏ?%_x001F_j»	Ñ?ÕÄ_x001F_Õ_x0017_LÄ?Óv½ËJ/õ?Ô@_x0006_-_x001F_Õ?ã_x0004__x0001__x0016_(MÆ?Â49Ë_x001C_ö¶?Åo×£d=ã?c_x000B_âÃ×÷?_x0008_R¼§_x0007_É?kx&amp;(ÔM¿?ïû_x0004_¹[¼?óâxmÜ?_x0013_{&lt;_x0002_[Ä?yF$_x0015_$ýÀ?p×|_x0006_6£?&gt;Ý_x001C_%yØ?6WåÑQ¢Æ?þ_x0019_Zæ¼½?_x0019_¡HYùá?8ûN+VÇ§?]|×¿(&amp;?ô+í_x0010_úÆË??Æ¡_x0003_´&gt;¹?']Þ«±¿?_x0001__x0004__x001B__x000E_ì¶Q[Õ?¢¤3p¿õ?¥ø¼cÃÕ?»NòýJ÷Ù?)_x0008_ú'OÀ?H_x001D_Û=s©Ú?C«)ðÃ£¼?³_x0015_B[4ÐÐ?_x0002_»ûÕ&gt;Ñ?Öx}ÜÔô?£÷CR?Ý?ñ­_x000C_ôÐ?¡¯;°(Å?lz2q¤Ó?_x0017_x'&gt;ièÂ?|Gkyî_x000F_é?Jùj¶3Ð?8Á_x0018__¯?vsÜY²IÅ?Ú_x0003_wâ?Yý¦&gt;B¤?½@¸ï_x0001_GÁ?_x001C__x001F_¶Þ³âÙ?õ¦k¾ì_x000C_Û?I7½FÇÝ?K'_x0017_Â©_x001C_Í?~û!&lt;h¯õ?¾I]?ÄFúòÜ¥?-_x001D__x001A_¶_x000F_xÁ?|Æ¸@Yaá?Ü9_x0014_Ì_x0003__x0005_Â_x0013_Ò?ÇÅÎ¹·£í?M_x0008_,­wÒ?Ãp(3½?íÐÆ(¤õÕ?1¼Ø_x000D_ëÓã?zûñK$êÈ?öK0ØîÁ?&amp;÷SmbÝ?wlÆy¿ö½?Âq_wÏ©_x0001_@¨z°_x001F_I´?ù¯_x0012_p6_x0004_¯?ÖÃ_x0005_F_x001C_cÓ?1;_x0002_M_x0014_Çë?ËÿÛÍrÓ?_x0008_ëÿÔäÕ?zÕ^·ñ?l4¶ò0»?:_x0007_ºCâÐ?{_x001C_¥ó¥Ò?_x0007_³Ïò4è?þ5ÈS_x000B_uÁ?µ9¾Ø_x0002_Õæ?¸¥Ø)_x0011_Ã?ÚÜe=(Ù?»ª_x000B_|Åç?=	&lt;°¢Ó?sKå_x0007_À©?Õ¹2_x0019_öüè?d_x001B_=_x0005_mÝ?ÐNk_x000C_l3â?_x0001__x0003_aSÆ©_x0012_Ð?q²_x0016_jO?_x0017_µUÝÌf?ÇÐä©_x000F_$¦?6~ J{LÛ?Y§&gt;ÞÀ~Â?=2Ñ?7Ñ_x000C_^\^Ú?CÚ"ÔoÝ²?@fo¯úkð?_x001F_ì¦äN«Ø?Ûë'_x0004_¶É?_x0007_tUº#õ?_x001F_Ý¼ì¦jÖ?_x0008__x0019_à3w'®?§âÖíµj?áws½Tá?_x001B_¿IFæ*Ä?á_x0004_Ìm_x0002_ØÐ?_x001E_sºR[2?pß²rI¨?_x001B_',(õ?ì6çë§ÚÆ?×_x0011__x0005_[_/¬?ª6¶Þ¼Ú?Kguoß?_x0004_¾_x0015__x0014__x0016_ëÐ?_x0010_hë_x000C_öDÑ?u"_x001B_Zÿí§?;l[_°í?$_x0019__x001C_Ù7?ïàÑÄ_x0001__x0003_(=ä?_x001A_ï`@ß_x0012_Ó?}z_x0012_Åz§Ò?~_x0001__x0005_ÓÇ?I*ù¯_x000D_«±?Uí­(ØÅ?ª&lt;DP1Ê?¿¯_x0001_|n_x0012_Ù?!øý ²?h¶xÂ_x0005_É?Zy\£çâÝ?U_x000B__x0012_ÁðÝâ?À_x000F_ììýõ?ê¡ï+X¾Õ?¼Å1\¦Aç?±fËó2ò?x×ØÀB¸ì?LTÃy_x0015_Õ?_x0011_£Ç_x0010_ö¦Ð?rÊÙsÃÕ?þ¢\jÒ?i?×S3Ù?6_x0018_gËËû?ÞqØ§uÞ·?¿üG_x0019__x0010_Â?¦_x0003_(Þ²Õ?l´ôdÐ?Å_x0005_þÎ_x001E_ÌÃ??­_x0005__x0018_%ÀÓ?¤£×_x0018__x0007_5°?¢_x0002_`V¥ ß?Øq;Î_x0013__x0001_º?_x0001__x0002_~è&amp;_x0011_#Ã?å¬_x0013_vë?ÐÆþ¨Àú°?¢aß_x0018_Û?Ê/	ãîà?ÍZ@ÒÛ6Ô?_x0002__x001F_Tn'¼?_x0001_ÿÛ__x001C__x000F_ì?®[XÈÚ?-ÙÏE÷5´?;]g_x000B_ÜØ?ÎXõ²ß´±?ox_x001E_Ð_x001C_ÅÄ?´&lt;TaúH~?Và¨Èh_x0005_À?Õ^_x000D_Ñ¿ï?æ«¤*­õ?'7±-_x000B__x0017_Ì?´_x0019_×ÿêHÕ?ó1L.½-µ?[í®³ÃÇä?_x001E_õl:¼À¸?+¸	_x0018_¿?¡VéYÎ?_x001A_¡j:_x0016_Ô?°)c!xÅ?_x0004_¹_x0011_4¯Ò?Q SÑ_x0014_ø?9_x0003__x0004_._x001D__x0004_Ì?w7&lt;ýçûË?hO¿v_x000C_¦À??_x000C_$_x0003__x0005_q1º?uµ"4^ÈÐ?áG`_x0003__x0003_iÊ?Ìy®©«Û?8 K§F@Á?rÓ´![çÂ?3®^oÕ$é?.aB¶_x0018_Á?XÁ³f'à?´Û¶~?Ée_x0004_·¥Î?R-_x0001_dé?_x0001_®_x000E__x000E_ô£?_x0015__x001C__x001D__x0003_ÜÒ?)x.Ð_x001C__x0012_ü?'=)È:è?µ_x0014_aCÜó?æY_x0019_/6¹?íâ=4&lt;Ù?ýöYðyÒ?_x001E__x0013_:®?ÿ42¸xï?·_x000F_k1²?×¦_x0002_½îuÔ?&gt;TèTÄº?7õ68(jà?]¹sàtçç?þàDæ¿á?ÿ+&gt;_x000B__x0018_fó?5{çT»æ?¨v®N_x001F_ä?ñ Ùï|¸ß?_x0001__x0002_O_x001C_úblkÝ?¿6Ú+¤×¾?_x0001_Ëy1ÇáÉ?ôxçz3ì?	q'_x001A_uüñ?ªÈ_x000D_L}É?#Ì23)?fLÆ-rÐ?Y_x0018_x_x0002_^À?$ªìÅtÎ?&amp;ÌìËUå?_x000B_Ðrp_x000D_´?°op£E|?³X½ªãÛ²?*Êèì¾_x0007_Ü?C_x0004_eÅØÖ?´{1W_x0005_¥è?V_x000B_zþ-gî?p_x0015_¥I&lt;+Ò?!	Ú,ýÞ?gÍt@ÄÒ?Ï­_x001B_âÝ?Kõ_x001F_X½?ØêSJ$Å?Þæ ,_x001D_?na¡_x0012_8Ç?üªbÞ0ó?¡q:_x0001_»0Â?_x0002_h¿è_x0018_Ö?ÊâãÓ_x001E_9Î?fsüñ?ÇV_x0012__x0001__x0005_öKq?ÄÂÒt(Ê?ÀV_x0014_fâ?½_x0004_qÃ¯?ã*_x000E_jXÕò?_x0004_DEûwå?NvÚ\çé?ôí¦Ú;Õ?Çz_x0015__x000C_i³?¢1_}x_x0002_ñ?I¨ÝÁâ¬?!éÉòÆ£?_x0013_ S{5áï?wwä,yÒ?¹·PÈõÖæ?ÌÞ¯&gt;rÁ?Ù_x0001_·n3u?ìÅÒõ¼?Ø!kkTá?Ü/_x001E_$	Yæ?_x001D_Õ°¨_x001E_×?~/÷By®Ñ?u[ü¤YÀ?_x001B_á_x0004_¾Uê?*¿_x000F_ÓÞ?_x0019__x0012_ã;¥Î?Jÿÿ´Ö²?Æ_x0003_µ]¬)·?Êpxþ)Ó?3ß]ê4Ý?#XúÀiÞ?½5-ìÖ?_x0001__x0004__x0005_}ûDÝ¬?ó_x001E_¤ïÖ?èb6wøù?ù_x0018_'i/JÂ?]WoVÊ?B¬Üõ?zód§_x0016_Ë?K¤XÝóÔ?`¬ð_x0006_8?JÅd´pä?ëFáýV×á?ÌÝq0_x0010_ÚÛ?dU¾_x0002_&amp;_x0004_ß?_x001C__x0002_ï¦/»¢?É"as?GÀcÞ;_x000B_¹?_x001A_]}_x0002_Lç?_x0008_%_x0005_ÏèÈ?2Ü^~¡?)^mNIè?9_x0018_j9¡¶?_x0018_¨ê)í?ãÂ]jÃ?zä=îàÙ?Çi_x0018__x0003_Ú_x001C_Ñ?&lt;j×ö½i¼?ÝÝÓ¬â?ªIøÜ©é?_x001F__x0013_sNn&lt;ä?KªÉÞ_x001C_Ð?_KÀm/uÍ?ÿò§Q_x0002__x0004_ð_x001A_æ?_x0002_=_x0015_½D?_x0012_îÞ_x000F_|â?_x0008_9¢_x0001_Ë?Â"_x000B_7½Ü?õ_x001C__x0002_µ?#áÒË?ô8ÔÈôÓ?9ß_x0018_½_x0005_ß?ÿM_x0007_þþ$?ä=&gt;_x001E_ûîð?'ºþKæ¿?_x0017_K°_x001B__x0003_s°?ÂÎ £ÊØ?ðïº5 ìã?£S¥D³;â?_ió¬,ím?Q _x0019_;Í?mÂ/­ÏÃ?ð¸&gt;ìøjÄ?"Ê_x001C__x0017_Ê?0+aç±iµ?9q4í¡ÇÒ?Äûf	sf?æ¼÷G_x001E_N¢?ýÎU'Ú?ë_x0007_µ~_x0012_JË?¿_x0002__x001E_@Ü_x0015_ë?ý_x000B_{7XëÏ?ÄaÓ¾_x0003_ï?ÈapWJ×?¦ðßÌ]_x0008_?_x0001__x0007_tV×u_x000D_%ñ?_x0015_=Ô_x001B_ö?o³åÿ_x001F_ì_x0002_@~!¤_x0013_´?¼_x000F__x001D_Ø' ?iªwz[ÍÊ?~¿2_x0003_Êö?À±&amp;Ê?¿ÔÀ_x0005_ÛÖ?±íÄv;æ?oÝé­H¢Ø?©H{xs»?È¡|v÷â?½dtk,Ï?&gt;_x0018__x0004_ò6Á?hÓ3ó;¢Ô?_x0019_e«ãôzÕ?_x0008_Í_x001B_B_x001C_Ô´?;ö~»È?BÊc_x001C_÷&amp;â?s!pR_x001E_Xã?_x0006_9AÞf6£?q_x0005_ÙeÓ?E_x0006_ªË¿?(_x000B_gîKÍ?¡¨_x000D_*ð±?©eaÙfÎð?eÕÙ`¶?hÊ_x0006_&gt;}8Î?ZÎcYÔå?Ä_x0015_L+ÂÕÔ?8Åk_x0001__x0003_Ð?_x0001_Û_x0015_ÿ_x0006__x0012_¶?ÄHà´?_x0019_þnz_x001F_Ü?qñJ_x0007_nÍ?ª_x000D_ükM¨?O ï|ÖåÂ?ùlLj_x0003__x0012_ ?¸îRE¡Áê?vr_x0010__x000E__x0004_8Õ?tPÄ÷ÜÐ?¸ìæÄ_x0015_Ñ?a\àãïÆ?_x001A_o÷LXÏ?G±ÛÆ³vÁ?áöÍ_x0002_:ç?hgI8âé?EÇZ_x001B_ZðÎ?0Ëã®_x001B_dÊ?-'QzàX¿?e£Ï*&amp;G?FA;ZÜ?DëD»?Jl`¤¥?¨±|õ¹?ãÄ³±é?ÌF×:Ýjð?Þì°='Õ?Íob_x000C_à?·Ø§gÖ?_x0014_éLjw)À?bI ÍæRÊ?_x0001__x0003__x001A_äºc_?_x000B__x0001_ý@_x001A_­Ý?oP³0Þ?Ø¯ß&lt;p©Ç?VêSÀðÓ?Ý¼#µmá?ÏR+Óëëâ?_x0013__x0002_ÀQÀÃ?_x0012_JÊw¹o?2Ûä6f_x0015_À?Z¨¹wñRê?HÈä_x001F_oÄ?&gt;ó_x0018_	Ë?_x0016_²_x0018_ÍçÄ¸?µRhÓ_x0002_d{?®Ïèñ%_x0019_¡?±Ám|-â?îF_x0007_Á)Ù?_x0005__x000E_tí?cÀ?Nw5éO\¡?_x0019_Hb~?8±»ì§Ø?9_x001E_Gqk¤?&lt;ZÙ_x001D_Z°?Ý¿o´»î?Ö)þÖöö?¡_x0008_ü:5IÅ?ÑV­¥yÎ?y´H_x001E_ö§?®çc_x0013_rÞÓ?gT&lt;Å?Ðy_x0002__x0004_|O¸?_x0014__x0015_.ªQð?¦zÊ_x0010_äà?_x0006_|µâ¨Û¬?Ký5§ð½¶?Éâ_x0019_U_x0010_ÉÞ?©À¯f_x0013_­ä?yi_x000D_*Êã?8_x0001_¯×@9Û?_x0004_yÙ_x0013_¯f»?ô$\_x001B__x0016_±Ý?Tîªîm7F?!7_x0019_UÅîÇ?Þõ_x0006_~@Ú?Àµþ²?«9RÑC½æ?!Mam7_x0003_²?ÖYüà"?Øa*bI_x0001_Å?qÄw«L_x0002_@|3_x0012_ì?ÛÁåÃÚÞ?__x0010_t¿èÚç?YÃ_x0010_Ú´? qèÃõRÝ?ñ~;YÉ_x001C_Ö?4ßgÓÝã°?_x0017_¶³fÝÞ?_x0004_ ÃH¹ÂÔ?ê_x001A__x0010__x0003_Î?.¦×Gw§¶?£&lt;C_x000E_±kÛ?_x0001__x0002_ØÛãÎ÷ó?Ä_x0008_hÑÏ]Ó?|_x0015__x0012_&amp;cÂ?O	·_x000F_±Æ?­GÈ§	_x0003_â?íj	=_x0008_yæ?cKÁ_x0004_üá?Æá_x0018_»Õå?_x0019_.»_x0011_x5­?ßÓ¶_x000F__x001A_Ý?å,H¥µ?óg¡_x001B_Ä?¦DÀç_x001B_|Ó?óË²°?_x0015_,úå_x000C_ª½?$J~ýè_x0017_Ã?n]càå®Ö?º¸£_x001A_´?R_x0001__x000F_ »oÒ?~:_x0017__x001A_³±?f@*_x001C_þ^w?É!0"Ñ?i{s&gt;Õ²?×	tØFÌ?ÙÍ¬g_x0012_ÆÇ?Tø@wy?jºð^Z´?MkMúg}ð?ROzëOî?øÆC´_x0008__x0015_Î?®_x0011__x0018_ÃÜ?G§'®_x0001__x0002_åæ?8_x0008_bg9ù±?¶@31Ná?Ì®gìØ?²ä4°¢?¬h7qfÃ?±¢sXìUu?Ø_x0001_pFDñ?â¦ë|°?_x000E_BL©_x000E_m?fÄ½à_x0013_{ç?Ó´Mñãy¥?5|T6Çs?}`Ï7ÒÀÝ?¶¹é_x0017__x0014_òÊ?å_x001F_(Ã?ã/7¯eÐ?ÃZ_x0006_±	è? Y,ç³µ?kdá_x0008_Kñ?95ÙL_x0001_¼?ÞÞ_x0006__x0010__x0001_ÿÉ?Ûq§|ýÆ?5_x0014_VÉ ~?_x000B_ £!Ê¤Ï?74_¤$Xæ?û_x0002_NÒ?ñÄ"fqà?Ân_x0001__x0005__x0011_½·?Ðñ@]s?gÿf í¹?fçX_x0010_ß?_x0001__x0003__x0018_÷_x001B_iü¼«?~@&gt;{-"¤?³NÝ²õ¿ê?XªR~_x001D_¡?_x000F_O±_x0014_)²?N/ÏøMÐ?&gt;_x000E_CùW@Ñ?è_x0002_fR#æ?_x0003_Î÷ßÞ?ÒúAÛÄ½?_x0019_Ü*Ð_x0017_JÐ?tQ½íë?²_x0018_"%mÌ?ÜÝ_x0017_ÈÎrç?¸ý	?ó¤^_x0005__x0014_G¶?ñsV1¦Ò?»¬$CÒ/È?²Óãr½Õ?éxqø_x000F_ÀU?-±S_x0014_?^`(r_x0013_@å?áGdPuA?_x000C_Wè_x0016_Á·?]_x0001_=Aó?ªyª³ä Ó?0`Ð«Øä?RDXø_x0010_æÐ?áÊ_x000D_µÏ?TºÃº;ß?Móh*^ß?_x000C_N§_x0001__x0002_Ú_Ã?_x001A_2Î²åìá?"_x000F__x0008_BÙ·á?ÆN__x000E_®°?§½_x0010__x001B_¢_x0017_Á?_x0004_mC¬ç§§?Ô1á?ÜQ&lt;±ò³Ù?¶¡S]¨Ëå?äjV_x0018_(Ñ×?H}kæ%âÛ?P¶`Cg×å?òÝ°&amp;Á?Ô_x000C_QÀçõù?ÑÜ_x0005_-É?UÕ_x0005_~åÍÍ?Öºí;É?Q}ÌëdÀ?¶_x0017_b¦¶Ð?&gt;$@ô_x0001_°?Õh±·¡?O_x000E__x0011_ººÌë?¤óB)ËGÕ?_x0005_é%´Ï?Á×_x0005_Ç_Ï?ÚÜ_x0016_Í*h}?ÁÌâØ|£?^qWijÚ?57×_x0003_Í?}_x000C__x0011_üÄ?e_x001A_µ_x0017_;â?Ñ%òò_x0003_à?_x0002__x0003__x0004_É:¡Â?ùçÈ	áÿ?´í~}Ð?_x0003_#jN_x0016_ûã?~_x0011_÷XÚµ?þ[\×¼ú?_x001D_P¶_x000C_HãÛ?_x0010_P«½+_x0003_×?¥ÕMGI'?eÄY_x001B_u×?á_x000D_°Õ¼A?hcööµÍ?AJAA&gt;÷Ò?9âwÔÅî?Dæ}Ot^á?ì©¾í_x0001_³Ä?«_x0008_ ô_`â?qÉº_x000D_üÙ?_x0002_s»_x001D_èÏ£?ÚìAè&lt;Ù?Ë_x000F_ÃSMò?Uäè_x0014_J*Ã?û_x000E_¢Í¼É?s}­k¼?á?_x001E_Æ_x0008_ìØ?O'Êæ±?±O¨Ò¬?â5ªÓ4âÅ?Ï½õÅNå?Ö_x000D_l¢`_x0019_ä?5`y7 Ò?K_x0016_ÓÃ_x0002__x0003__x0006_ Æ?Mµ_x0018_Tg_x000C_ä?Ê_x000B_	_x0004_wÏ?UçD&lt;Ãß?_x001D_VµÉÚ?xgJ-ëí?3°7Þæµ?§tBéÝÉ?38¿e_x0013_á?_x0001_ÍxB1ñ?Òõ_x0011_÷?Ì_x0019_îÙýÚ?_x000C__x0014__x000E_/IúÚ?Xýê=µ?¾¡_x0001_üß'¤?´Æû§&gt;÷ã?Ýý_x000D_¸SÐ?G¬_x0013__=ûÀ?_x0002_$=ûÒ_x0013_Ñ?XkáÆ06â?"¥s¥rk¬?lÏ*¶ßÀ?G/oR¦?8Ñ³UT±?ø_x000C_ _x0007_&gt;º§?À­&lt;O1_x0013_à?GásÔÑµ?²{_x001D_ÞÁÐî?zßD0ª¥?ÍSÁ_x0016__x0011_Þ?»X_x000D_¹ÚÛ?½¿¦@)ªÀ?_x0001__x0007_ùp_x001C_}&lt;¾?R_x001E__x001D__x0015_oîÑ?_x0001_ºúÈóìá?: ~;áÒ?ºÛmÙð®?ÜIkÝfÞ?§XNíI|?H_x0004__x001E_oå_x0016_Ä?±[_x001E_Fª\Ì?}ç¹_x0008__x0012_è?f=_x0003__x001B_Ä¹?úSé_x0011_¨_x0018_À?_x0004__x0004_9ïÒ?Î[]_x0001_Q*°?·Õ_x0003_©?D F|·?6wýÿåó?_x0008_é~6F¨?_x0003__x000E_Ô²?àÿ¾É?Æ¤:ó4Ñ?Á_x0006_ýÿÆ?ÍO_x0002__x0016_,Ò?ÿ·_x0013__x0017_þ§?!í_x0014_*b­?¿»	èhNà?_x0005_ù K??ZYZ_x0013_á±?ø¬7_x0007_VÔ×?_x000B_ÇÎ´É?(÷_x0008_Ù¥Ò?ÞrH_x0002__x0005_ÄCÿ?²`Xïoo°?Ë_x0008__x0016_uÉÒ?wlºËÇ.?E_x0011_Íp_x0003_Dó?ÛæÂoMÝ?zÌ_x0001__x0003_Ù?_x0002_¡_x0007_hEñ?pt35ßÏ?À~	~_x000B_É?¿Å_x0003_Åæ?lx!v÷Ò?&gt;z&lt;_x001D_ËÜ?ª|÷MZà?MkÒ{KÖÕ?½_x0012_ò¢·?ÆfËñÄÒ²?|n5_x0011_fÕ?*&amp;$JÛ?ÿ_x000D_º_x0019_Ã?3ïø_x001C_E_x0011_Ø?g4É®Õ?Ñ_x0004_"ýa´?Ï÷3!Ê?`_x0011_¹6cõÄ?ä¸À(ãF½?YYîëVpá?_x0015_Ñ]ã4Ã?_x0016_É"ù!X¸?3$PCSÚè?ìþ_x0011_t\ä?7Æq_x0001_oÔ?_x0001__x0003_AÐ|¸_x0005_?:­iõÆ?£qaxÈõô?Ó¨z_x001D_Ú?åêÁ÷?HÀeé#Ë?¢½_x0006_ú_x001C_¯Â?o=	ø_x0002_ÂÊ?_x0014_ø/ÀM?Aì»t¦?Óßl¯Ôåd?iOßÞC_x0018_å?ö½7É4Ó? æ_x0007_?ß?Ô/d_x0019_7_x0004_?üOaÓ'_x001F_à?Û?£_x001E_jÎ? ©C|;Ùq?­gHßìÙÀ?I­@_x000E_Ö?VÃL¿_x0013_Ö?Q_x0017__x001E_µc	ó?Åõ_x001C_õMî?T&amp;þæú_x000B_ö?ºÓdF(n¹?¤6²Hi¢?Ó;Ì_x0018_É¿?ãÃ_x0015_;Ç?_x0005_È)_x0008_erÞ?¼_x0001_&amp;Êo?ù&lt;#ÖT5Ã?âN_x000C_=_x0002__x0008__x0014_Hå?1¼[¶t´?:[SÒ_x0001_cà?_x0005__x0005_ibºµ?Y«éüÄ?ÁV;zæ?Í¿#b._x0012_Æ?ü\Í\.ì?¡Eyb$EÈ?§__x0007_¢Pçê?æzÀ_x000E_ÌÖ?P_x0014_3eUqê?XBR_x0015_TìÍ?ÙvgÙ?ùÿÅÄx§Ó?IE_x0006_úLÇ?)%½ànÛ?Þ!_x001B_ë¤ÚÌ?ï+_x0001_ûé??Â®?©_x000F_³?ÿuvcç¦×?njuq®¿Ð?çè_x0014_-Ä?iÞ®dÈ?3¤»üe_x000C_ë?[E &lt;%_x0004_æ?}M_x0007_æ=Dé?ò·0x!WÒ?¦+¾_x0003__x0001_e?«@,s}Ä?c_x000E_øÿ£ÛÄ?`NE_x0006_IïÂ?_x0001__x0003_I&gt;_x000E_ÕúÃ?ê_x0006_1Ëà?o&amp;²`_x0004_Õ?_x0019_æ¨ý&gt;Z»?ÃPt_x0013_RÚ?±»^ënÌ?ÃQ_x0015_n_x000C_æ?ü_x0007_SÔ¹ëÞ?0-_x000F_÷µ?_x0007_ù_x0012_ÇÍ?_x0007_x×w_x0015_$×?aBÈ{³Þ?_x001E_a¥öÓ?·¾yGÑV?Î_x001D_ÇcÔ½¿?_x001B_¹_x0015__x000E_º?_x0016_"¬ï_x0002_ä?WG÷¬®¸?ù_x0002_·Ó¨?Îa ,îÄ?¼Âï=Þ?3õD¿_x0017_Ï?&lt;_#guMç?4 ò®à_Ê?_x0014_F6SÔ? ,uDÄ¾?Þñ_Añ¿?ËÉ$wk§Ý?Å~´²`~?_x0019_2³^¤Á?6_x0010_²þ¦ò?°½S=_x0002__x0004_²?w/_x0008_óÝ?_x0017_øÝè-Ü¿?¶.´£ð?ªæf_x0006_eNÍ?":=Ç?ØFã0AæÎ?ò.÷A]á?_x000E_ù$¤Â?ÏÙ&amp;¶åeÁ?p6=iw_x001A_Ó?_x0004_H·W~Å?&gt;|TÙ¥r?U¬u_x0011_eÔ?¸_x0001_Pî§%Ï?_x0013__x0003_;_x0017_?×:{_x000C_P_x001E_|?_x001D_;ÌR2ó½?{_x0018_ÑÝÈ©Î?´Ià3Ý?º_x001C_àÞ_x0016_à?É9r©æ?e_x0014_$¾wÐ?ÿÜ&gt;³	îá?¶Æ{¨è¼?²_x0010_g·ÖÙ?·_x001C_2gqí?_x0004_ÏàµÑ¼µ?ëò¨_x0002_½;°?{ýFd_x0012_zÙ?üWË_x000C_ñIÊ?_x0016_¾)õÄ@Ò?_x0003__x0004_$ôûº.\â?1N_x0005_&gt;óøÌ?%ÍêÞÅIÑ?LÔÔ_x0002__x0018_C¼?_x0017_½0Åè:Â?ý_x001E_DíQ'Â?¶~_x000D_ß¨!á?_x000E__x0006__x000D_ä¾Ö?ØËT@ðÆÑ?©õºzÎ³?ùZ_x0017_ûýÄ?_x000B__x0011__x000C_jì)À?HîS7_x001A_?%¢ê:_x0001_ö?V¬_x0015_/Ý ?ö;6Cª?E\"çTÆ?w_x0011_f[2Ó?ÍU&gt;é¾?4V[üKÑ?tÁ°üè?ô_x001A_§@Ø?Ë@_x0005_@_x001B_î?¡ òò¡?8B.o¥×æ?_x0011_½F_x0015_ÐÖ?tõ÷%Ç?#åK'ä?×zêHj²?b_x001B_©_x001F_9Ö?v*|w§?þ_x0002_Ïî_x0001__x0002_´£±?í®_x0011_Zùéå?`ÑSb¬oË?¾_x0003_¤¯egé?Ø_x0013_ñÒþØ?Í#_x0010_÷Ø?ôÒÙÖÃ?ª_x000F_*kÕ?àäK÷_×?½=X KÄ?ÔszMsë?_x0006_$ô_x000C_õÉ?|þêTOº?$$Ó_x0017_ö?ËàpRÃ?s_x0015_rÂÀ©?9x"£_x000E_Ï£?'_x0011_Xd_x0008_í?±óOHåã?]_x001E_E·êà?i×B|°½?Ä_x001D_¼ÒóÝ?«f_x0019_xª_x0015_Â?)Fë[D_x0007_?f|an_x0017_Ð?_k#::Í?`}¸÷¾î?ÞÙ}¶ÇwÜ?*_x0013_tLªjä?.eùo?ôÃ?gÎ\(¡?S_x0005_î®_x0016__x000E_£?_x0004__x0006_	)I¾Ï´ê?Ô-_ÍÈ?_x0017__x0019__x001B_yþäÛ?qáêÀ÷4Ê?gÐo_x0017_õóÒ?¹¹©$íqÁ?Y[_x001E_ ô_x0019_è?&lt;þ_x001B_ý&amp;_x0012_ñ?bù:½úPæ?-øÄõ.®à?Õ8¡Ôk«?~õ_x0011__x0008__x0015_zË?óö6wæ?}gT&amp;uLÂ?_x000F_¤úØ`Ñ?­_x0018_OðV&gt;¬?Ë_x001C_¸Îà»?ç/ÇßÊ?_x0012_½_x0013_y_x0003_Ö?më|õâà?Ü7_x0001_V@Ì?&gt;äíÛL-ç?-2WyÛ¥ß?ëS_x0006__x0003_¶?É5_x000F_NgÝ?0`¬5)Ñ?¢ZÛ_x001F_aà?Yx}&gt;Ò?Z__x0004__x0002_µÜà?àNZ¨_x000C_PÞ?C_x0005_{SÍºë?Fµ£ð_x0002__x0003_¥aÚ?É|þ¼ë_x001B_?O_x0001_p7_x001A_Ô?rØ5þdçÓ?^GÚqôÇå?æ_x0003_Ó@_x0013_á?éº=&lt;åÚÔ?¾KÝ¶äÄ?¼ûè)SÐ?Ä4kCDP©?ÓÅUSÈ?Ücb&gt;ÙÈ?¾_x0007__x0012_í «?Â@Ù_x0001_%¶?&gt;_x0017_ÞG´Ð¢?í_x0006_µÇ¢Þ²?õî½bJØá?®+ôBÏ2?_x0001_M_x001D_74GÑ?|V_x001A_-¨?_x0001_fÑGK*ò?	ñ¶¬2Ú?1£V_x0015_LµÙ?öÃp"þÊ§?÷	}!Ê¥?_x0005_j!wÇ?ºÄ2q2 ?¿ó÷c_x0002_ó?8]wwÐó?ÐÈÆã?eBîÓ?_x0007_Æ§x¤?_x0001__x0005_Ão4Í?_x000C_ÉÝ_x001B_95ß?íì) ^dÏ?=¶5wp«ò?NÉ%=ã?à:ÍºBïè?HöC?_x0005_½=_x001D_\­Ô?c_x0001_Lô±?f)4°ä5Á?ý1?IÞ?§Ú½mÎ_x0014_Ó?+W¨Qõ_x0019_¶?\Ó_x0017_ñW¥í?Fµi$-_x0014_ç?Ð7Ïò_x0007_Bö??¹5&amp;_x001B_Æ?W_x0015__x000B_´iä?Â#M!Ø¯?¡Hµ_x0001_·´?¢á»U`wÊ?r-ä|TÄ?ß\ú·?ã_x0003_ý_x0002_(ðÎ?Üæ\¸Þ?ëw_x0005_TÉ¢?§_x0019_c[¿?3ß_x0004_äÊ?Õæ¢è«Î?^èÅ{qKá?}_x0010_½Äº?Ù£é!_x0001__x0004_Rã?/zÀêú_x000F_ç?¥C(DÐ?%'Òºã?ÞeÎ}Ú¨?læJù_x000B__x0019_²?^|ýO´(½?_x0008_É%{·èå?´Ç	¿×ÛÁ?&amp;ý1?á?tT¶_x0007_"Ù?Õó_x0013_ÍZä?Gõ¡_x0011_Æ?_x0014_wà4Â?R7R±ã?zY¡\T?m_x0007_@Ã_x000E_ûõ?_x0016_y×TºÍ?1ÁH9{û?_x0002__x001C__x0017_5¢Ñ?áLì¥_x0018_à?HxséÁ?-¼&lt;¨÷²?ãZ¯i×Ô?$_x0003_wÀ|ïÀ?_x0003_{\ê_x0006_ñ°?_x000F_W_x0016_¢	Ê±?£Àhv/Ä?Pb%_x0019_Ð»­?ëÝwï±ß?A`CýÇ¾Á?ö×SÙ²æ?_x0004__x0005_èîÐ)òÀ?ª¾í^ÎjÇ?_x000B_gÂDzù¨?­$^2ì¨Û?îk_x001E_bÆ*Ü?²xâ&gt;_x0005__x000D_Á?ç_x0001_¤_x001D__x0014_ä?9­-À_x0018_?_x000F__x000D_Zá¥±?F/p`Ok? =_x0003__x001E_~ì?Sn\_x0015__x0013_õé?Â_x0016__x0013_õu|à?1ÂW?¯Ä?.F'&amp;¬~?ÐÃê¿Ï&amp;v?Á¥¯Iß?A)$Ýgæ?õ@|_x0006_¯§Å?)_x0016__x0015_¯à?Ñ_x0016_·kÎÝá?ê,Éë?ïrø×P»?gË­cã?½â½ ²?IU³m0Î?I}N`¶º?_x001E_¾¹&amp;åy®?'$_x0008_[Â?5ðÞ_x000E_º?M_x001D_K_x0002_ý³Ë?mÄ%:_x0001__x0006__x0011__x0008_Ä?_x0002_¥õÏ_x0005_úÊ?Í¢×?ð£°rØ/¸?døá¤maó?_x0002_¡C´Fç?«¼ÇèÞÚ?Ï~#ée(?_x0008_OÍ%0é?`W£Øý¬?Ro_@_x001A_pË?ûï_x001A_P_x000E_YË?MåÕd_x001C_sØ?y_x0011__x0003_ì÷°Ì?_x0004_Ðc³ù	·?[_x0013_í,Ù?¶lÔv'Ò?HUû_x0019_ëÐ?_x001F_+_x0007_Ì_x000D_²¿?áÀå¯2Å?ÜäÞ_x0006_Îöä?ÕäEö÷²?¦Ézú`þÙ?ur_x0003_?_x000F_ãÕ?Äï9yzÄ?_x0001__x001A_ûjö½?Þ_x000E_è_x0002_F_Ñ?Ñí@Zu?¼n3SÜë?SsM=¼§?l_x000B_½Ëã_x001B_¥?¶ãù?tÆ?_x0007__x0008__x001C_ØÊiâ?xB_x0005_,\ß?Îà¨K_x0004__x001C_»?KQì_x000F_í?ÖÙFÀ¬°?×_x0006_SOÃ?®õk\&gt;	ã?&amp;_x0007_¶_x0007_cºØ?Z&amp;¯9¹¡æ?­­ÖÅé?ÝSO+H×?äzj_x001E_pê?õÙÂî­ÿ?!°§4M¦?}Ð.UÝ0Å?HCÆ±Ôyà?§Å/_x0014_Û?n_x0004_U[ _x001A_¾?Ð/¢[_x000C_PÏ?Þ¨_x000D_¨s¬©?÷ï_x001A_ó_x0010_ô?#fq_x0004__x0001_üÍ?9ÿíö·ó?)²ûôÍ?¶,cÿuä?_x0016_CU	Ò_x0002_´?_x001D_¨Ð÷À?_x0003_æR\;$Ï?ØÔAÁ®Â?5£ªÄð?Ïß ÿæ?NFÉË_x0003__x0004__x0010_×?Á{¥Ç?ì$_x0016__x0015_ÅG?!ù_x0019_mã±±?³_x0008__x001F_¼ÐÐ?*HCöå?ËÚ¸_Vª?E(ÅDÜ?RE©uI_x0004_ã?RP_x0012_cJ¾?¢+u2gå?ùéiælªÛ?~³½a_x001A_Í×?÷q­Î?#2_x0002_öÀ?4Ìp*Ç?ÆT_$ùÅ?U©-É_x0003_Ü?Rzl_x0007_&gt;»?î7½k&gt;E½?ä÷CõÃ?Ãzw~4â?à_x000B_ØçÝ_x001A__x0001_@_x0006__x0019_!åô?_x000F_VèïQg?_x001B_ñ©=@÷?"êø_x0003_Õ?ÆR_x000C_pH-Æ?_x0017_ïÕ¢_x0018__x0015_²?±_x001B_1¯È?Ô¡ïÿá_x0018_ß?fPÿõ¥SÂ?_x0001__x0002_ª{_x0011__x0007_¡aà?v	_x001A_iv?a3´Áòÿ³?]IÏkSç?ðb_x0011_¦_x0010_Ù?of_x001C_Ë?|±[_´¨?l_x001A_bæÒ?Úý\Þ+Î?òJ¾Z¤ã?[lïØÄAÌ?ñÄÚ£X_x0002_Â?!áÇ²6=Ü?ôM#R¸?Ó/_x000D_z±?Ê@Ûó_x0013_Ô?ÛmåX·?ä)Zz_x0002_â?¬ÎæòÉ¹?_x001D_¨,r_x000C_¸?,ijÕ_x001E_:è?¼£¹oR_x001F_Å?¨_x0010__x001F_Ò?N9	CÆ?H_x0011_RdíÖù?_x000B_AÖÊö²á?2õðT0°è?®SK &gt;­Ò?Á? ør'Ü?"_x001C__x0015_Pö'À?Ü_x0003__x0001_¬#º?_x0016__x0003__x0004_KnÖ?º¾wêÊÏ? æ9G$¥³?mÓHá©^ª?_x0017_¬Òä\È?dÓ§¨gÖ?ë2VE\Ú?f°ªIêëà?Üî5_x001F_ó?U_x001E_-ÛçÞ?_x001E_\S¾'Ð?p_x0010_ëIá?¯K©ÑðüÕ? _x001A_õK¹æ·??rç¸é?Ð­!î4ÕÝ?ÂÚÊ_x0002_&lt;ûÅ?¼:1øÕ?#nÈÂ_x0019_U§?«8Á_x000B_&gt;æØ?Rîã¸Wsª?UU_x0012_a,Ô?_x0001_¦yå_x0016_¦?Ö_x001C_°4_x000F_º?³÷½¶aüÞ?_x001E_«8ÃREÝ?£È?,Ë÷?,KBcÅ?_x0019__x0005_«ÆÎ¾?pßc.õô?xÃ_x0011_©;_x0006_q?öóxÂüEè?_x0002__x000C_±*o_x001C_ Ë?!D_x0006_ØþuË?QtË Ø?+ª¶á?4²WÜY_x000E_Ø?ÈäÆ;_x0016_eÐ?b$6_x0004_á¹?&amp;÷Æ_x0005_¹?Ñ8:ä¦?'Ø~]Í®å?S×Wh½?×h}¾?ÌS©4_x0011_íº?²B'oÓ?æk_x0016__x001C_*?Hú9_x0008_µ?;_x0003_Í_x0001__x0012_0Ú?§Â¥þæØ?îÆ_x000B_à_x0008_â?z_x000D_ï×sÁ?	_x0011_-"CÑý?Ì¥_x0013_ý_x001E_Ê?_x0007__x0002_2T¥ô?µL`Ðªç?_x0005_ÝD_x000D_1Ã?_x000C_ºÈkÊ?¢H°«Bê?®(¦Q½?¢IÖ'_x0002_	Ú?òmþ/_x000D_ì?&gt;Hüâ_x000F_Ó?d*ì_x0001__x0003_Ê-Ã?g#_x0003_&lt;wNØ?_x0008_Pþº]	­?ª_x0019_££_x000F_çÓ?ÃD¶M_x0018_HÎ?8:_x001C_·Á?õ0_x000E_äjÇ?_x0019__x000B_í&gt;	â?$û_x0002_?=íØSÒ?æ$EÜ'Æ?$J_x0010_f:_x000E_?õ®T»´Â?x_x0004_Ñ/¬Ú?ÇÃ*dÓÐ?Ùaw¾a¾?ýzá4IÍ??_x0017_}$uWÐ?Õ÷QÇ_x001A_Ê?ÈâÖ¢_x001F_??¬!o*åÛ?¡týÂ?ÉË_x001C_á_x0014_Ä?ÄÇx_x0011_°Ú?ÿH#Éö?¡Æú&gt;Ö¶?me¢&gt;&lt;ZÙ?¢ÕÛ£ô_x0007_¸?¦Ììw~ß?ÎÏ2É×?fEÎwqÓ?ãÃ(`Ð?_x0002__x0006_Ïø_x0005_Î1_x000E_å?°_x0019_1/-g«?6_x0003_bRýcÍ?Ã_x000C_Ký¸?ÎÔ_x0012_oÞ×?·ú|&amp;CÙ?_x001C_¶§ÁÞæÜ?_x0014_ß_x000C_|É&lt;Ì?8çÊ;dã?»_x0004_ÉÖ~I?; ²Õ?«òëjØ?ñ·P_x0014_¾?@_x001B_É_x0002_£Ú?w&gt;/SD¡¿?:^fç__x0018_ð?._x0013_Ü¥gÁÐ?Rî_x0019_'Ì?Qø¦à?}ð;Íà?P¨qú/Ö?¡_x0004_Þ_x0007_Dï	@|ìÿ°CVÖ?_x0001_ak_x001F__x0006_å?9µ_ëTÚ?Å%ü{(í?|_x000D_àÂßÙÕ?ßHÐ§½?m;7n¨ô?¡IÃëkâ?ä)²±åÿ¨?_x0015_a¿y_x0001__x0003_°_x000E_ì?º'þ_x0015__x000F_½?µ8®¨×Ê?_x0002_BKg&gt;à?±½_x0012_Âª?½ý/À©_x0005_Â?(ìÁ7#ÍÇ?©Å1òÔEÊ?Ê_x0001_Y_x0015_Yá?§_x0006__x000F__x000B__x000D_[?Cv_x0015__x001F_ÔÛ?_x0016_î5½õÁ?_x0003_%&gt;Á-?öþÇ;ÜÅ?ÀÌ?b_x0019_²§?)ó_x001D_çã?"_x0010_Þ_x0003_µ¤Å?_x0001_T1µÉÀ?È¾k¢±×?Züá!Å?÷)÷£?]1_x001C_X®ºÒ?1æKñëÅ?Ïáõ_x001B_¸?©SIåbÎä?\½uÔ¾7Í?×éèéP3 ?z£Ò!Î?ÀKNbáÌñ?5åÙr_x001C_Ä?_x000B_VLlm¬Ì?´_x0002_¼ïî¯?_x0001__x0002_Ù_x0004_º)eHÝ?º%_x001C_ºêÔç?__x0001_A+é_x000B_î?Y:_x000D_Ì]ß?ê¡_x0011_É_x001F_¶²?Ic_x000F_Ú?R%bK²_x000E_È?¬W P_x0007_?~ø_x0019_Ý_x000C__x0015_?Õ¬_x0003_ÓnÅ_x0007_@gýï¾Ç_x000F_¼?¡ë_x0008__x0005_?êro5îõ?ý]ù	sð?ÀûILSxÃ?'_x0004_ÀK³)Â?ËôõH¯'Õ?{%!t¾a¦?b)×	+D­?/ù_x0016_¯?0?3_x000E_Ð?îÊºÏ_x0012_È?,c/¥¦Ï?BûÔ-Lp?à¶t¸_x000C_¡¢?6×JSskÁ?ærªPò]â?ªÁ_x000C_ÉK×?¶_x000F_"_x0005_Å?I6ÁÓNÔ ?«Ks0_x0011_Úþ?rÚÈ_x0001__x0002_y¾Ö?ÕTyÙ?I 4½µÆ?RjÌ_x0013_Hë?_x0014_äâÝi@³?Ç5tÏ£â?_x001A_)=_x0016_Dý¬?á'Þfó?@_x0002_l]_x0014__x001A_Û?tòS¹¿«?P®_x000E_øË)Ü?j¼2Zm_x001E_Ø?Øà_x0015_Bà?ÉÈ_x001E_Z-ÔÈ?©_x0007_Hzy/c?£"A¸g_x0019_?Û¨wNâ?ñÇ{®N#?©Â_x0010_j_x000B_Ö?P_x0019_ê_x0001_U­?_x001A_ÝÙßð£?¢¼õmÁ?dñ¥Ðèµ?_x0006_ÐX_x0014_Î?K_x0003_c/wØË?Þô_x0008_~_x0018_y~?®6ÿÝ¨?Ê?b2ø_x001A_Ý?WÀó¸Õ?²òÖ!Ö?y%Y¥o?k{ið_x0015_»?_x0002__x0003_¼_x000B_}K&amp;ðÝ?Ú)ø_x001D_QÉ?ø_x001E_&amp;Tæ?E_x0015_z7Xì¸?çïîþ¤?_x0012_á_x000C_D0Ñ¼?Æ´WÝ_x000B_0°?èÀ6©QÑ?UÕyP­Â? µ_x0007_6_x000B__x0013_¦?U_x001F__x0002_É_x0011_*Ç?doMA¡_x000F_Ò?ÞÊå_x0012_´?tEÛî!ñÔ?_x000B_3÷DÆrÞ?_x0001_F_x0003_°|ë?ë±á_x001D_-TØ?_x0019_àÓ_x0010_yUÑ?_x0012_Åz¡ñã?ÙFY_x0014_ÅNÌ?_x0018_&gt;Q¿_x000F_Ù?_x0001__x001F_Á4é?N§M¡ôxá?ìcén_x0019_Ô?¥ØþÜn?pWb®_x0019_Ð?_x001B_"_x000E_ïxBï?»÷(Ðkµ?oû_x001B_A§ªÕ?½&gt;X_x0019_øÊ?ïÑ£ò_x0016_ÈØ?_x001F_(³»_x0002__x0003_îDÓ?_x001F_ÝÖVS`º?7ñS&gt;&gt;?=oÓöoÌ?éwì_x0016_Ü£ë?·¼_x001B_°P]æ?Ä·u_x0007_Ð?Æ0dÍ×ËÑ?ÖçöNæ?©i¤8&amp;×Ð?à3)_Ø¶?Xü7ýv·²?û¾_x001A_ÇóÜ?*.þá9³à?Oõ_x0016_Ï8Ë?Lj3~\«?ËÞ_x0014__x000D_ðð?£_x0001__x0019_ _x001A_¥?n_x0008_·õ?«&lt;_x000F__x000E_ö_x0019_Â?_x0017_ÊúdÚáÌ?mFª2bÝ?M m&lt;Ö?_x0011_^û_x0007_shÙ?N­ñ]Þ?Ä?D_x0006_F­ÓÞ?u4X_x001B_$ká?Ù_x0005_+(4pÇ?q¸BipFó?ÿ_x0004__x0004_'Þòº?pòaFÃc¨?~øÀÿÎú?_x0005__x0006_þ¸7ìzØê?ý_x0004_Òdè"Ý?WZë^}Ó? _x000D_P4]Ñ?E_x0006_Gû_x000C__x0007_Ù?w}Ïñ½?ts~#_x0012_ï?PQv­|´õ?7CMï;9è?_x0019_ ¬åÛ´µ?×v÷äÞìµ?Dëò¤_x0019_à?_x0018_)_x001A__x000F_~»?ò:aÈÿ_x000D_á?váôLA9?¼yK *¼?\WêÍÿÚÞ?xjèøXwÓ?\¢÷YFÒ?IF$c_x0012_$Ç?î·´_x0011_4J¼?_x0012_Í_m]ó?¨_x0017_y_x000B_&amp;Î?!_x0013__x0002_­xá?Ë_x0001_âõÅÌ?KÎ"Þ¶È?Ãl_x0005_º«£?¯6_x0019__x0003_Ð?Tñ_x0008_ýÇ?Rí_x0008_ZäîØ?2àL_x0007_Gëæ?6_x0001__x0005__x0011_Éã?Ï¬¶ï×?_x0014_ÌdØ:Mà?ýL_x001A__x001A__x000B_Þ?D5ÇlþÓã?´ï9ç?x¿áve"¾?¸2÷_x0011_m£ç?¾íiZÖ?e_x000E__x0016_&gt;L2Û?¤{R#¬ì¯?MÈ%qYz¯?3+ÂÂª&lt;×?µ[Ô¦_x0008_G?]_x0003__x0006_JÈ?¦ðrÀ_x0002_jñ?8¨=ts!¶?D¥RÛ_x001B_å?Ö?c_x0003_øùÑ?vgÞ%(?¸zA÷ÕÃå?¸ááQ_x0003_×?i&gt;¨!CÂ?|OûÀýÞ?Åâ&gt;0bæ?ÁT©dÑ?DËÏcuCâ?nÖF±?ïi%q LÒ?¦`­ù¹Ìæ?£__x0013_®_x0004_Õ?ÍG_x0001_Ms_x0011_³?_x0008_	É·:4_x000D_?_x0001_EÎæZâØ?!£ÃÂhgà?Ú1¿_x0013_×?É¦ia1Ð?ÃM¥¥röÈ?ÂèÚ2H`?Æ3-"É?¥²_x0002_5À8¨?bN_x0002_³_x0007_â?0^ x#ã?ug¾COo?©@kÛj!?~ð­CZ[·?Dè«8_x001C_QÃ?EÀB~Zð?­9_x0003_WµáØ?Ùr_x0010_C#H±?c¤_x0014_ ä/â?_x0005_óÂËìcÄ?Å_x0004_¯Cíðß?Ü÷Lkº¬?"¨/£_x0017_Æ?y_x0002_%'A}?§_x000E_-ô§îÞ?y»²_x0018_Â?GãÈÕÖ?âMZ_x001C_ßú?§­Þâ_x0006_iï?Ê._x0007_ibùì?¾cø_x0008_Ú¦â?_x001B_ó´_x0016__x0002__x0003_ÏÄÃ?×m®Ô?_x000B_óW!?æ{\9å}Ã?ù¢L¯_x001F_Rl?^Á!ðqØ?«W&gt;¿¼Õ?¡n­¹ZÄ?Ì¡R=;_x0004_¹?©É_x000C_NÍÃ?¶¦«ç?¾MºÂEé?_x0004_¶U&amp;±Þ»?$þ1ó _x0007_×?_x0001_Lád½¨°?xÕ_x0005_Ë¼_x0001_?º¹e^³?_x0011_;_x0005_­@°¹?ëKICó4ê?T_x0018_ù¾áà?f_x0006_7±c ?4_x0001_7¨_x000C_Ê?pßLm?/Ë_x0010_ý¼?=~_x0007_t½oØ?rÉ&amp;_x0006_ò?ã_x001E_µpÿtç?pÑqü^Õ?_x0002__x001C_ÞÖ?¬_x0005_FùÄÖ?wÊ»WkË?vi%ÈÊÅ?_x0001__x0006_	^Á_x0018_FãØ?_x0013_Ñ¤òwò?_x0003_äýç;¥?qt9_x001E_ë?_x0002_1¿fè_x000E_Ç?R{Àà_x0006_ÿã?¨ÏH_x0016_³¾ö?7 ÛÏ"Á?×gÎðQUð?¦Fx£?ç$)_x0007_ð[¸?_x0004__x0004__x0019_õ³?s ©xuÖ?p_x0005_;2_x0015_-ì?¼¼Ä×ã?Eà"0_x0018_þ?`I-Ô?Þ?Sá_x0013_Á?h¸Rß&gt;Ò×?Ïs_x0006__x000C_Nkì?f jJjÅ?X,¥gýÐ?æ²g·_x0011_]Â?Â8µ¾$ó?Ô÷Qµ"»?+Èv_x000E_?áHdAÃ?ðêiÏûRÕ?­v4èÑÆ?!Å6_x0012_QEÐ?_x0016_:Uì¢?|JÉ_x0001__x0004_»?"_x0003_èJ~×é?ÙuÑæùØ?5o&gt;ÅIæ¤?'Å³Ü_x001E_Ò?ÊýÎi­?í_x0002_hgªïâ?ªt_x001B_Bþ×?ÄTj£øè?Ùif;¨?'hÆDfÓ?Ö_x0007_e°eÑ?õ¥F_x0007_Ôà?_x001B_êââÓ?Ùäú²¨Ã?AÆ]_x0005_ú?´_x000E_Ì½¬Ý?_x0004__x001F__x0008_?ßÇu¸?Í_x0011_×ìÖóÓ?Â_x0017__x0007__cË?*ÍöÔ£Lá?Þ»§_x001B_fÔ?50g:Ø?{O¿Ðª°ä?±6Â&amp;`àÜ?_x0018_N_x0010_Á¢?³MnGéNà?0é,Å¹Ð?Cc¡§_x0010_äÛ?%_x0005_æ¯Ã_x0019_ò?P _x0014_å}_x0013_Ð?_x0004__x0007_ø&gt;6ç;[Ð?#:ÐÌË¶Ú?ÿü\èê	Á?W&lt;)Z=×?S¯JÑ½?qCÛÒÒ?dp_x0002_#¾ô?er}n5?Æ_x001D__x000E_¬_x0012_ñÑ?_x001A_3_x0013_.êi¥?|ëx_x0010_+Á×? ®«õØ?F_x000E_«Z¾_x0017_?biÏJbÚ?_¬_x0001_.tmÙ?^oþêÝMÄ?3Ð¬CÄÛ?ì_x0019_=Zs°Ì?.â_x0003_=_x001D_áÕ?§_x000C_5_x000D_û¢?÷ö#zåè?_2³àx¢?7ðf­½?¶i_x001C_¨Óò?Y_x0006_WãÑ Ã?ïÚ$ ö¸Î?:#Iâ_x0005__x0002_@î4y_x0016_½?Î£Ø?_x000D_É?ÜãÚ¥±aÈ?IÑní_x0016_¼?¿C~&gt;_x0001__x0002_Ê_x001B_æ?b_x000D_YMÖÒ?·cØÜ)Í?SK:.Õ?ò_x0008_R0£HÙ?¿ç¤_x001C_[Ò|?Vô7·à?¸_x000C__x0015_ ý×?ZÄð¤_ß?Âgö\$Ô?pªà±×Iì?(__x0010_£ü?JV·&amp;z0ì?)b_x0011_é_x001C_ï?6&amp;Aó_x0002_´?_x0008_¸_x0017_^ôe·?A"°F×Äà?}Nz44^Ä?¼ðvÂ	ó?%,è3´Å?ß#Xþn?¢tB)REñ?®_x001D_Þ«+!Þ?x¾_x000B__x001A_Ù?¨OeÓ?bL$à_x0018_á?ÕÑ_x0014_Óp»?R"°_x0013_GÎ?á_x001C_*_x0005_HÔ?[§3ê_x0005_Íã?wd-t&lt;Lû?6_x0014__x0016_!P-?_x0004__x0005_4¹Z_x001F_?_x0008_5Ø_x0017_ç?êñ½ðv_x0003_â?©*Ù9àº?ÆRº_x000B_ÇÝ?Ë!Z7hkÃ?o¾3³ù_x0008_Å?ôK|_x000F_K æ?_x0010__x000B_d]ÿÊ®?æ_x0002_x¤¿?_x0003_râÔ_x001A_Ü?_x001A__x0005__x000F_oÏÑ?_x0015_)çÏf­?³ÌMdE1à?Îb³³Î?÷H{}QÍ?nÐ+¿?\Ý}!#?`ðIá½Ö?bD¼"sÁÊ?hÿp¹IÒ?w®0Gî¹? ëß_x0013_Í«?Ö^ø_x0007_Øê?"?VÔ0Ä?Zp_x001F_¿Åå?.ÕÂÜvUè?Há£J¬?_x0015_¥HMè²?ÚÁ#ØD¯ò?_x0008_ÛÝ~ÎEì?a._x0001__x0001__x0002__x000D_{?_x0010__x001C_æaua¢?¾ZÝºÖ³?E2º¼Ä»?w_x0014_Läã?]jß8#´?]¤ø¬n,í?ÏP!à?_x0013_Tî¯Î?)±aÔW_x0003_Á?&lt;_x0001_9àÈÏà?í_x000C_ÈäO?Gª"bZr?i]³_x001B_øL³?6·6¸\_x000D_ó?}ß_x001A__x001A_ñòÁ?oPO_x001C_¡»?_x0003_¨õ¦Uø?òsåB_x0018_ê?_x001C_g.Bý£Ì?Ð'ug_x001B_è?|éÈu4_x0004_Ç?þÅ¥iG÷×?J{MbeÒ?blìé_x0016_±Ø?ÂF_x001A_Ç º?_x0006_*_x0013_òÇ ?3Ì¿k_x0011_Ý?q4û½Í?ö_x000F_¯ÀZ^ç?%?t¦Iè?ÉWEGáÛ?</t>
  </si>
  <si>
    <t>66a57c7404beb3a9b66ff3ca3bd205bf_x0002__x0007_Î½qt$kå?Õá£R_x0013_}?£ÓQ!8§ô?_x0005__x0006_"3Löº?ÃEM_x0010_hóµ?VøÄ¶[Ö?ßg_x001E_ÀûµÉ?ZbCÓ¹¾?ÿ_x000F_¸Wå_x001D_Ù?ÜÚ'ËKå?kýy_x0003_úÐ?_x0008__x0014_[ëqæ?°o¾_x0005_^Òâ?_x0006_PmD3Íí?¸lF-[Í?ÐqáóÒ?xñc·¢Ø?Åî_x001B_^Î¨é?ÿ_x0001_JE»Â?ñ_x000D_­M¢áè?ÌÕð;§?×OrI{Ø?Zãp¾Þ»Ð?ÑÕ&amp;_x0007_óÄ³?¼ïOóÎ?3[¬)l©Æ?S_x001B_Á_ié??ù$_x0011_çÈ?,ÀPw¹?ãÖ[_x0003__x0004_¯?Zeòháê?,_x000F__x0017__x0001__x0002_%­Ó?_÷gÐ¡lØ?ëïE,¾Ô?ó_x0005_Mçp.Ü?Û±\-Öñ¯?VHÊ_x0006_ßÎö?YRÿÎ?Ç_x000E_AgÇ%ó?&lt;_x000B__x000C_]|wì?|Ê+_x001F_&amp;ì?ðëy_x001B_®_x0016_Æ?9_x001A__x0015_V¾Ð?1T·_x000E__x001C_?l4Î&amp;wÙ¾?ø@.'4ê­?_x001B_5Ê)Íª?ò_x0006_t Ð?_x0018__x000F_¡_x001A_o\¨?ºø/#G{ª?ï_x0011_X=uÛ?_x000B_4[Å@%Á?µs_x0017_ÉBä?OÅ°û*_x0008_Ñ?­,/&lt;&lt;ä?b|)¯·?A_x0007_½¬v?÷`pª³¢À?r®_x0001_¿qÊ?¡1!ßÊJÊ?é_x001B_C_x001F__x0016_É?wúáf©Ñ?*89_x0015_I±Ä?_x0001__x0002__x0002_§t:_x0001_Ë?ä&gt;ÔZõ=Ï?/&amp;­ïUÒ?ÂaÝE_x001A_2Å?çôL®Á?3?ÑB=_x0014_Ô?6Õ4é.²Ó?~tn§­À?u3_x0017_°?õÑé_x0014_Ä?¦þáªÓ,ö?êûù_x000B_¬xß?:­_x0008_nÕÉ?¦ ;]Ó?U¨eM¥$á?áìá}è?Ä®_x000B_&gt;¤Ú?éáUÓª?1Í¾íñzÒ?ï{z©±¨?_x0018_w°TXÁ?	~_x001C__x001F_ÇÂ?_x0012__x0008_^_x0018_Ð?,É_x000B_xPøÄ?&lt;p½u¡Uñ?Ý.dÛã?yÆåI_x000B__x001F_Æ?ÿ{ÒUî#·?j÷XÖ#ZÃ?-gr|_x0017_â´?Lh;ôgøî?Ó·}þ_x0004__x0005_ÎÜÃ?)_x0006_7_x0003_ªÚ?ã4~S{:¢?]Ç{ì#¼?_x0002_¿$ÑnÁÖ?À_x001D__x000F_è?Â(&gt;_x0016__x001C_ùÚ?Ã_x0012_6XõÌö?ÞjÒPdò?æð,B*1Ë?_x001F_ýÂ=å ª?$¾£Aàyè?Bq	ùmË?YÊ^eXBÅ?_x000E_OÉt_x0001_îÃ?ñY@4ä_x001B_£?d_x0017_(Ï?_x001B__x0019_iþ_x0004_@)­6_x0005_8ãÙ?Õ'O5wÆ?ÖÀ¶ïdÔ?ü_x0019_¸Sd?#í+-VØÖ?Pz_x0013_Ú?¸À£_x0016_O,¾?t è\veã?dµ¿$Â?pX®_x0005_ËÜ?@¶Â¥©/¢?HËaÁ	uÔ?nx¸&amp;«Ê¿?_x001E_QØP3ðÒ?_x0002__x0003_gûO¬_x000D_å?aò±|¥0é?CI°g·ë?_x000C_ïÁEòí?_x0008_¦_x000C__x001A_»µ®?7baã+´ð?ÙnB6&gt;»?ß;Ç¿¼¸ó?A~Uò?Nô_x0011__x000E_`_x0005_È?z2Ì_x0015_rBµ?_x0011_	.  n¬?(8áèøüÝ?5Ù·PÐÉ?%/KýÜ¥æ?aUÆ{|fØ?ymÚ}hà?_x0012_IÒÁ¶tÌ?÷Û#*"ßì?Ú³_x000E__x0012_]Ê?å±8._x0007__x0017_Æ?¨òKíôÑ?[_Í?_x0006_¹? «¤³5ä½?v,¬¯AÎ?ñNªÕõä?j$#hÏ@Ü?È_x0018__x001E_ÐÞÓè?ºu_x0019_Û*_x0001_ë?²b¨µ_x0019_j?×_x000D_BÍNëñ?=Ìý°_x0002__x0004__x0013_|?_x0008_=M_x0005_åÐ?Q_ooaÏ³?¸(_x0003__x000D_aõó?«Cäk_x000C_TÝ?Çzº¹?MvÓ_x001E_o*­?_x0012_XÔÆ_x0001_Ï?[p4g³×?¹_x000F_ãü_x000F_EÜ?ÑBñ_x001B_A?æÿV©#a¡?U÷_x0001_ úi´?3(l_x0002_Ç?Ñ;"2ñ)ä?D_x0018_¬xv¼?_x001F_&amp;¦_x0017_)@?NáRúáÚ?,\ó&amp;Ñ?c a«iOã?fñäwn¬?«_x000B_Â÷È_x0015_è?I_x0006_®þ²7Ç?Mî_x0017_Ð?_x0011_ªHcÖ?çü»¤¼(©?îáÔ&amp;TÇ?",&lt;A:­?zwïnáÑ?erH_x0007__x001B_Ê?­WK[ïÜ?­r¢_x0013_\×µ?_x0003__x0004_Kô®çÃö«?ÞÄÀDÀ?s0ø­k?_x0013_Þ?g_x0008_wÖ?Þ¦(Èoè?¥dÍ/cÀ?s_x0008_)v_x0003__x001B_Å?ï¹±_x000D_Ç?3ì%&amp;¯¶?XÕK Aò?uÍw_x0011_-ñ?Ïª_x001B_=Y§?H¬?`_x0014_­?¹·ÃXr_x000C_Ð?:A_x0003__x0002_É?_x0011_ûq¡_x0008_ó¶?:_x000D_»"=Ã?K@¿ql_x0007_¯?_x0003_I@e6Ë?_x0013_sj¡&amp;_x001F_¨?XÙÉÉ3¦?G_x0001_z¥_x0003_Ù?nõ;è ñÄ?_x0007_å:n_x0017_%á?ËEhîqÑ¡?^Øò«­_x000E_·?g/vÈ_Xã?_x0014_ü_x000B__x0008_Ã?Ý°bTÿåÕ?×__x0018_*½?0IR½d_x000E__x0001_@Èã}_x0001__x0003__x0018_I½?q-!D¤Ø?Vi_x001C_'É¬Î?_x001C__x001E_{úË?S*_x0014_]&gt;OÙ?cWTmä?cú¥±_x0007__x0017_Î?à¡ÁòkÉ?ß°&amp;_x001C_hy¦?ÁÅ^	Nò®?)¬}_x0012__x001E_·?\.l.ù?eqaÁÉâ?¤_x0013_@öæÐØ?V§Ç?Þ?ü®íL_x001C_C¶?ÓÃÑ_x001D__x0002_å?´&amp;#0yá?_x0001__x001B_¸IU½?$÷/fÑ?ý_x0019_^H,VÐ?(tQ3ÜíÒ?Ðï/³s?_x001C_ëÀÜG¦?1N¶3Dåñ?´ô«ÒÈ?_x001B_è|ûÚÊ?æ_x001C_ÏÜÂò?õ0µÅ²²å?¹¾ÃBqÒ?Ã7	ú\Î?_x000E_ßK_x0011_Ûf¡?_x0002__x0003_?_x0004_ÂDüà?_Vqo3º?§Özí.`ä?»N_x0001_¡¾dé?_x0013_º_x001C__x0018_îþÚ?x¼ ´§?_x0013_3È?ÁÌ£gÿ³?HPx^_x0001__x000E_©?ððô÷ÚÒÖ?LR_x001E_¼?ò?_x0002__x0004__x000B_í?_x0017_Ýßï_x000E_Ï?¯áÊ¯j9Á?S9Ñ1uà?Ó"LíìLã?û\y²uSã?_x0007__x0018_¹_x001E_¹·?gõ9 ¥Hâ?4_x0001_}g_x0010_ìÓ?_x0018_Ê%Vê?!DÞÿ$à?Þ&gt;Þ_x0006_1Ë?t­(wá?ßaëGïEî?d_x001C_6Í©sÚ?íµvôºØ?è]-M¾½Ù? _x0001_dìÁ?q²¤èB¡?é_x0012_}&amp;Ö?ÀãC_x0002__x0003_M÷Ï?¾ÃÁ}/ß?2½R_x0006_20·?SÝffz_x0018_Ó?¬]A³?Okx|ø_x000F_×?=Ðñ ß?È yÅå?7g_x000C_Ý¼g?M)¡ÆmÑÔ?ØõJÔZÐ?yo£PØÛ?_x000B_xVIÍ?_x000F_*û_x0017_ô?°òÐ»_x001F_Û?xK~cÀ?ÔíTèÒ?_x0001_læ°H/Ï?_x001F_Ðck»?¯?õRMH!â?6,2»&amp;_ê?ç_x0014_ø¨ÞÜ?¾¿_x001B_¤A_×?Q"ØÑÁ­à?«_3&amp;!?ª!`¸·á?FJ*é?×¯,´W­?n	_x001B_Û¹?;_x0015_¯È_x001D_?1ºa_x001E_@¤?´Fg»äaº?_x0001__x0004_W\¹¡Gã×?y¢_x0012__x000E_éÈË?Ïäà7Ký?·óEüéÉÁ??ýÈÛÐ?Õº® #ï³?_x000E_ù_x0014_¶'Í?X_x0010__x0010_EÐÿá?"ÒÏUÆå?´é3£H_x0014_Æ?N,%¨$Ï?Xf!·)­?_x001F_ë¿ü¾«?:YQ_x0007_¤ðà?§­_x001D_:üá?P_x000E_­¿Ú_x0013_Ô?¯¨ý5ÐÛ?+Ü_x0004_÷Ö¯?A´3Ö?ÂÆzMÙ_x0003_Ø?±º÷aÑ9¡?_x0019_Tñ SÁ?³¶:6½?5"c_x0004_?Üô^Vu`Ü?:Ø_x000C_o	aÔ?/×­=ÞØó?6^/64þ¸?©eU_x0002_×ÝÙ?¢53ý_x001A_xá?¸^ÖqpÕ×?»®_x001F__x0011__x0002__x0003_·Ð?t_x0012_Ø=oª?5_x0001_&lt;~/Å?ü;Úeë?° f¬Ñ¹?M¸ÊbÚ?_x0007_°é§°?r&gt;Q_x001F__x0002_%ä?@_x0001_Lø÷Rà?²¥[Ö¶? ö#îVÒ?&gt;ÅlÉó$×?»)äáAí?õ`+H_x0015_ª«?Cé_x0016_õùë¼?ê±úì¥|ï?F_x0003_e_*ýð?`_x0014_(ôà×?é£^kÍ¡ê?ýÕë_x0016_Êü?ó_x0005_-þÎ?a!çíá§Ñ?_x0016_viÆÅ¤?@{ÔE0ª?_x0010__x000F_k87åÃ?#^CÔ?í_x000D_U_x0012_p|Á?¶&gt;ôQà?û_x0013_Hq»õ?FÊí,ÆÜ?Ähû_x001F_Þ?)$D³äýÂ?_x0005__x0006_l2ý®cÎ?¿7ÕyíÙ?NéZ~?lè?_x0011__x0019_^o#¯?ÅÇ,F,¿Ã?H`K×_x001F_2õ?}Ð­[_x0006_Û?_x000F_'_x0007_¾»¾Ô?,¹/ÜC}Ô?_x000D__x0018_+Ó_x0013__x001B_Ö?é­G¨?Ñ?Í_x0004_Eé­Ú?ódaÜ_x001E_)ï?x_x0005_¥æ?v²]_x0007_yï?XF'ü@ã?_x0002_Ô_x0001_ ³×?6Ær^¢¼?Ùðf_x0012_Òg?"×Ü\Û_x0014_å?ø_x0003_TÈMðÐ?ñ,Ë÷¿?óqEw{0º?H¾ñ#¦¸Ð?Ö4_x0011_n·áá?wjN~vÆ?7¯	c_x0013__x0005_p?'N_x0012_K_x0013__x0013_Ñ?!St­Ò_x0002_»?ð_x0018_¦Èé?þ_x001A_`¸Í´?Lb_x0001__x0003_J_x0015_Ü?P´GQìI?_x0016_åàL*þ?`ÿ_x000C__x001C_æ?º_x000B_¾«©äß?ÈÉÛ(lÉ?Ûå2!Ïl±?ÔåzÜºÝ?ÞJÙ¢°^?_x0001_7JP_x0003_ä?:WþÞ¼?«~¦Á&lt;5ò?Í#k2éúó?_x000C_PÖ³Ä?9¨¥_x0016_¥Ï?ZçÝ?ZÒ?ßÌ¾ºxÞ?©þ½m`Õ?õ_x001C_ÆÜs|«?¤"öó#z¡?««­g»?_x0016_*_x0005_ÇÁ?Þi¼í_x0013__x0007_ê?-Y@¼_x0011_°à?'Q|h_x0003_õä?æú?:±_x001E_å?ÁÒÿÖF;È?PQÄ&gt;Î¤Ì?ö	&lt;p_x000B__x0002_ç?í_x001E_þ]._x001F_Ö?Bë_x0015_3_x001F_£ü?¼»­A_x0002_j?_x0001__x0004_´ÊwÈjí?uêJæí?_x000E_ZH^÷ÅÜ?úô_x0011_ýd©?y9êclú¤?Uª»Ä_x0016_ñ?_x000D_*~ÎRÐ?]ïåk?$6º²¥?Æ$_x001F_&lt;,µÆ?åD,¢Ç?_x001F__x0015_ÙX$Ïá?aÊ)!_x0019__x0019_õ?'9_x0013__x0008_¨Yá?F_x000F_º]À]â?À&amp;_x0017_þµ?w7}_x0006_w^È?ÇY_x0013_æ_x001C_Ü?4%ú_x001C_vÍ?|Ü_x001E__x0016_(·?sáÜ_x001A_ì_x000F_Õ?_öÛ­ç&lt;_x0003_@Ï¾ûæX?ÆU1ö__x0018_?Q©__x0010_Å?§_x0004_Ã§ü2º?g£Ìû@Ç?_x0016_Ö°}ÐÑ?|a[«áÂ?¾ñC;_x001A_é?¬_x0002_mÈ¹àØ?m2\É_x0001__x0002_ÃÔÛ?i¶H_x0016_¤yÕ?*8Ï÷¿_x001E_§?ä_x001D_[åû¹Î?ªl÷ËÊ?á¯TYÞVÐ?¨¨U5í_x0016_Õ?M«;_x001E_û_x000F_Ñ?rÀ4xà?eÿ LI_x0013_»?A 0²_x001C_9Ä?-ýtF¬së?+zEøVÍ?XP_x0018_kªÀ?V_x0017_Ð#ð?ñ_x0019_|Æ:ã?ê×k¿&amp;à?÷Î@Î:Å?e)Ìgß?¨_x001C_km1è?Â)ÿ_x001B__x0006_?/_x0005_á0æ?$mcù2_x001F_?}__x0002__x0016_á¹Ð?_x0019_±Ov#a?_x001E_xª½wní?_x000D__x0008_îHVAù?C2­&lt;¼?z?&amp;øO,µ?_x000D_¦ü­/E­? :I¤|à?_x0008_nú;29 ?_x0002__x0004_UòÜ,ö?¼ý 1ÉÇ?þ^ÊåVÓ?C_x001C__x000F__x0007_s?J´H²/æ?×}1	jË?4øçÔ_x0001_Ø?»12¸õ0õ?w;ÑcÜ?_x0002_¼`Dª)ê?¹o_x0005_^_x0011_8·?4_x000D_í.Z(Û?:_x0008_èØ_x0008_È¯?q¬/_x0008_p»?qL(ÜÉÜÊ?ËS´_x0006_Ü¤?._x000C_ßD=¬?N^¢&amp;Ú«?Å!Ã¸_x001D_­ã?43£_x0003_@µuøðÈ?vR'ÐPT?ß_x000F_&amp;ÙÅÞÑ?Ö"¤UÀ?_x0016_îê@wã?q(³iú_x0003_â??±¢û6º?^¹&amp;ì_x0005_£?º6Ï¾qþ¹?p®ä:Ãd?_x000D_À{á?®Îø_x0001__x0002_]4?NrÆ_x0015_z?ö)ç:_x001B_LÞ?*lÿ]¡dÈ?[_x0014_¸¤2Æ?^GË³	Ó?_x0007__x0015_éGñ?{ÔæFÊ?øÈÉ#Dí?¶ -_x0008_æy?Ülx?ÒÑà?¬Ï/0_x0012_Í?át]M§tÄ?^%xÝENä?¤_x0002_ÙçÉçÕ?z¡_x0019_B-&amp;²?Qê_x0011_m·?¨¿òãÌFì?$ã©vÖÐ?|-iYäd¥?_x000B__x000E_&gt;h§­Á?wÓ_x0007_Ö4"Å?&gt;Fy¶¾ã?XêjS\ø¶?êW_x0018_ãÜC?å9~)²;Õ?´éJwÍ?^kå_x000B_VÐò?¸Sé¡ç?°ô_x001A_t2[Ý?£p/Û?×y_x0013_ÃcÅ?_x0001__x0002_òô§ö_x000F_î?°_x001E__x0011__x0013_6úº?J,z+MÀí?áe_´¶ð?DOLÈSÛ?Cä9à?_x001F__x000F_NT_x0004_ã?EÞÓ*Oø?*_x0004_Léà?ý	¬kSc¹?Æ_x0013_¼ë)»º?fåN{æ?à}_x000B__x000B_¿J¿?±_x001F_&gt;ï3¹?~q±ªÝØ?q5Xá?ô_x0005_ã?_x0001_Ù?ø©Å(¢?}Q\T»Ë ?Uà±!ÁË?e9!1_x001A_«Í?±ÉÂõbº?_x001D_¹õ&amp;NA?l_x001E_¢ïóÖ?µt6pÂ»?	_x000B_Ba¨þÁ?Jó©ÒèÓ?õF9Øñ®À?_x0002_Ê#ÛZ¸?ÑÒ_x0003_©_x001B_¦?r915òÉ?E§_x001C_¥_x0002__x0003_\IÐ?:9ØÐ,Á?_x001E_#(_x0001_Ñ÷Ñ?7¾§ÄÙ?È*x_x000B__x001D_dä?GxÍJê_x0002_Ø?r0_x000C_=Ç?\-_x000B_É_x0002_á?!û¡_x0001_bÐ?tÖ-¡qô?À=ÊÓÏ@à?&amp;ÜæõJ¥?,Ç®¾â?ÅÂ_x000C__x0013_¡Þ?|)ô{_x000B_#·?Ø¹RìÒ?m_x0015_(/Ô?T`_x0019_ò?¾Ó_x000C_iä?6ÍÇ£wÅ?)_x000D_ÎiãÆ?eÝ±DÎÖæ?PÍùsº_x0013_Â?_x000C_ÉýCJº?+gÔ_x0005_;íÉ?ü~B2¨Ó²?|¤!_x0008_ø²?7¶_x0008__x0016__x0002_È?Ð_x000F__x0016__x001A_f_x0014_Þ?¸_x000F__x0016_!G´?@y_x000E_ºX~Ó?s_x001F_ØÏÍ?_x0001__x0007_^¸U*ê?¸ª_x000E__x001C_è?tÍ_x0007_ç_x0019_òã?Pð_¦úð?ÿ_x000E__x0002__x0005_TaÀ?@#g'"ÅÝ?±_x0008__x001F_¨BÐ²?VN£Ú;¥Ù?¨QÝïÒÓ?Íçr]´¹?1ôh"_x0013_Û?3¿¿_x001A_®rÎ?ÛøÏ_x0015_ßöâ?7THÿü}?f_x0006__x0010_GÃ°?H4Ê	_x001E_à?_ãNî'¸?þ_f²ß?êb_x001B_ï÷?ÅÒ3beæ?þ4Ä_x0003_P_x0005_Á?øD_x000C_È_x0017_¯?|Ðþß"_x0004_@]é.¤¿?"Ê×Îí?G*_x0002_t!Ô?uÐ´KóÂ?_x0007_¦~p¤{?ÌÂ²·AØ?Öå)¿??_x000C_mXô¶?ðÑ_x0010__x0001__x0002_3å?èóÇUðé»?ùàrq~EÎ?ÄW½ÃðÐ?­7&amp;.·ê¤?_x0016_Q_®Ñ_x0002_õ?¼ÍÇÀãËÂ?»Þ_x000B_c`?çLÒM_x001B_à?ï[ß_x0019__x0001__x001D_¢?)r%G_x0004_HÉ?ùï$_x0003__x000D_wÌ?Ãm_x000C_ûÓ?C³3ÝþÔ?é+æ_x000B_ÔNØ?ª²ð¸	²?»Î£âk§?¯p¥K_x0011_|é?çé«û4_x0005_ã?WõüAßâ?(¿^Y_x0016_Ú?hh_x001E_à°ÙÂ?Ã°_x0011_@1Ì?}*e	ïî?Ó±ÙßÅð?¡Æ_x0012_iÔ?²Ä:è(eÓ?q_x001E_è}µs?ý%_x0004_tÁÉ?k_x0010_Ñ_x0010_¸¸Ç?ZÄfR ?6&amp;Î?À¨ ?_x0002__x0004_KÔÈ¤Ã?U)_x0019_BôÊë?ÛÊçØÄ?-#»XUã?ÆQ{_x0006_¼?"MR-Îò?I@®_x000C_°²?_x0011_ZgÆkï?Tîg~·Ï?_x0004_ç¬Ý_x0011_÷?ú_x0008_x¼öØ?ÒQØÒÂç?_x0008_´tÑµ?vý¹hö?GòWÁd&lt;Ê?Õ3]Çæ?Ê×S^_x0018_ÃÛ?¼&gt;ËN[AÂ?`}A´¸_x001C_Â?Ú_x0008_"t_x0004_¹?¬"ßãho?_x000E_]#Ì]¶?:Ãõs"Û?,UmýYÑ?jmjçN_x000C_Á?_x0001_^dÈÁ°?Xj÷ek[Ä?cB¦gªò?_x0019_Ê,È2?¥?À?_x0003_¡_x001E_ñ?à¶«2&gt;vâ?¡3ã_x0001__x0004_µ¹Í?ufSAÄ?6Áz8uõ?¾ârd_x0011_ìÀ?_x0004_þ ºûÁ?g_x000B__x0004_ÓáwÓ?kñ_x0004_Zª?ã¦_x0003_cÜ?¸_x001F_ Ì?¤_x0015_Ó\e£Ð?|_x000E_)ü5È?ÒfÊGN·å?îK}_x0014_¡?_x000D_³\_x0015_ üï?FGÞ7ç?Þ:ÀTÈ¡?,r±^4Åº?-_x0003_yPkè?úÿÖÑ_x001E_©É?Å{dÞ«â?Ê_x001B_7 ËUÜ?xw¬VÚ_x001A_×?&gt;_x0016_ï3¸_Û?Zöq³òRÃ?öüð_x0006_GÐ»?]_x0007__x0008_Qö2Ö?W|_x0010_=Â?f\¿óÝ¸?F_x001D__x001B_FuÛÁ?í³©ÐË?×_x0013_Ð_x000C__x001E_5ñ?æðtQ_x0002_ãä?_x0002__x0004_ª)NýèÚ?ï+^Û®­?ÒG'ÖâÙ?Þ·7_x001D_°?³¦ëá@jÍ?b_x0007_à_x0003_Â?&gt;ú_x0001_·rÑ?K_x001B_ÞpÌµ?«LkÉ_x001E_Õ?ãTi¨ÑòÔ??Áý»ìð?ö¯_x001E__x000E_L¬?4Öý_x0004_´rÒ?×0[íX5×?.)¶Ur_x0010_¦? ­Cä?¶á½´_x000F_Ø? û_x001F_±½?ðØ³«sò?_2åhÅÇ?x"C_x001B_Nø?@²»ÕFh? Æ_x0011_©.«?°_x0002_=p¸¼?$o@äï_x0013_Ë?rhE(_x0018_êÈ?ä®_x0007_*¬¸?tm_x0010_Aíø­?õ_x0018_Ý®_x0001__x001D_L?^ _x0017_¦Vï?êù2S$ÖÉ?º9¬h_x0002__x0003_ïkÀ?TnÇÄEÈ?e;}_x0002_7â?_x0011_¡´_x001B_DµÒ?h/ñ)_x000F_ÄÅ?ÌÙ= Þ?ýt¹	ùÕ?éK&gt;dxÊÆ?º^£á«¯Â?ÎDÖ_x001E_í½ä?|»0-î-Æ?c_x001B_.SõéÀ?B_x0010_¸&amp;Ê«ì?_x0014_.ÑÃÊÚ?Üiéìºå?Y'ãOi³?Íû5/_x0002_Ñ?üDjz_x0006__x000D_Æ?Ì_x0007__x001F_qé·Ä?^_C)°ï?N_x001E_E?_x0012_­ª!4.Ò?BQÕ£liÏ?&amp;­_x001C_Q/µ?N_x001A_9_x0001_Á?°nnÏÎ?Õ3¥ ùÔ?|KR\¦ ?ÉY_x000F_¿1Ã´?Úw_x001B_äö?3ê{_x0019_íÕ?û_x000D_Ô7Ns¶?_x0002__x0003_Ër_x0005_ÈÑ?_x0001__x0003_â_x001B__x001E_+á?]ÿêtýÕß?B½bÊh²?Ôâ»]×Ð?§uÕ@5î?ßÿ_x001D__¦Á?_x0011_&amp;§ü,ß?3Ðh7î_x0010_É?ZÑÀYÆÅ?!Ê_x0016_Ê¶Sá?	_x0018_{¨§H ?åÅÆ?Ï¼_x0007_mÁ?ý _x0011_¸5_x001D_Ð?¥íýG@ØÝ?¼óîß³Ã?þn?òß_x0018_Ø?ÞSÍ¯_x0002_³?°ÂY¤0°?_x0018_&lt;¢LÍ?_x0003__x001A_ÃçÃº¾?Þ¾\räñ?ìßFaI{²?×|"¨"¨?sÄáGÅ?±[7©å0È?}ñb&lt;©Oî?Ý¤_x0007_AËÌ?¤_x001E_vò?å_x001A_zE`ç?fÃÚ!_x0003__x0004_¯_x0019_Ò?S}Pâ~¦?ºá_x001A_RK¯é?_x001D_7_x0002__x0003__x001B_-®?#á&lt;HßÎ?_x0002_lß¤t±Î?'	pìÎ?Î/}üÎê?6Jcðtv§?èÏ²Þè!ï?³_x0013_(h×í?_x001E_z¼³W«?c_x0011_2ØÒ!Ñ?&lt;­w¤Ñ?_x0001_© Þø8Ô?¿lªNaÕ?ÂÁwÜ^r®?·Ý¶ÅÆ2õ?ÜÇÝð?Zá?Ö_x0003_ýì´öÁ?ïæà_x001F_èi?ÎÓ\¯(Û¶?L³7_x0016_×¨?àÙï¥C_x0004_Ì?û_x001B_Ã_x0006_ö?0Zä_x0010_Ô?§½RHÖ?Å­ºÒí¹?OÀýIZjâ?IG&lt;_x0007_G_x0001_£?ztñw,9ä?ÿ_x0004_ÐGZÖ?_x0003__x0006_zï9[_x000F__x001F_Ý?¡Ó_x001A_Ç_x0013_?¤_x0003_²b\äÓ?ij_x0004_[Ó?D_x000C_1øcìµ?ÙH_x0013_\îÏµ?¥_x000B_­N=´?©ç³_x001A__x000C_Çø?_x0001_l¡_x0017_Ò%à?Cñ)RAÓ?@_x001E_¿ÅÚÅ?_x0003__x0018_._x0013_2Lå?q_x001D_AÝ?_x0019_!ÏOÇ?éå_x0014_gÌ?_x0005_/«*?s~?æ+_x000B__x001A_P/Ð?Deï²PÕ?«xy&amp;¶Câ?]öñ·?qùhTò?åCh+·?ch¼G5Ï?Â]çWwó¶?y¦_x0002_Z¤ð?åq¦$Kã?UïÓ_x0015_Ò­Ð?­I þÔ? §_x0003_Oç¤¾?ãß´9x¤¸?»*&amp;?,P_x001E_í_x0003__x0005_îð?³ Ú"gèÖ?!aÒX_x0003_@_x0013_TÄ_x0004__x0007_ß?[_x0012_À:7À?½¡¬¬oÀ?Ä_x0018_¥îø&amp;Ê?1ÑO_x001B_ÞÑ?/"9QmkÈ?+ÄwÈÐð?¶¤0uÖ?ïwpyÿØ?	òaþQÉ?¤_x0002_¥/½?	\%|Â?&amp;5\?Ã¼m7&amp;Ý?¶¹ÛÕ0Ñ?ÆÁ_x0003_bIÏÆ?ís¸ ¹m?·¥È+ÓÑ?îÁÚ :´~?_x0004_ùby_x0019_a¶?r=Û§!6Æ?V'9î[Æp?h7L_x0017_^_x001C_³?É¿ºW_x0001_7°?M_x001E_ívù{?»îRÛ?«Û,_x0016__x0014_Å?~_x0011_NýÔ_x000B_Ô?=_x000D_qKòÜ?_x0001__x0004_\_x0006_KéH·?	;QNaÔ?¿.ÓáÎÌ¹?¸ÖUñß`Ã?]úÿ¿áÔ?Zø@a?O[d5Ô?Ú¦ý¸ÆfÛ?³RãqÓ?_C÷_x0010_uó?_x000E_ìb®ÝÕ?_x001E_£ÛùÁ?VU~ÙtÚ?ÔDÚÂó±?&amp;uQØX6Û?#&amp;aD%~?úRÑë&amp;ÇÞ?ß	¥¦ÒÓ?2ëö¤?ôY{I©Ý?hoYl_x0003_¡?JO¾_x0011_¸oÑ?q;_x0014_4øÞ?\_x0002_ßº!Ó?bBkÚ_x001C_!Ñ?0fÞjúÒ?ØÇ_x0016_¢fBÔ?¯db ¡æ?ÂKR_x0012_Ïà?§M #¿Ú?z±ë»Â?NO¿³_x0001__x0002_mýÕ?_x0012_äMìªøÕ?®©£þ¢ç?TsZPõ³±?_x0010_¢/±ãÇÓ?8ôW00óâ?@_x0006_4Ðl?³¾ôËÐýÇ?_x0003_Ø_x0011_AÂ?ùÐ£¾?_x0016_áKñ¹?)'Ö='n­?õÅ_x001B_Ù÷þ? &amp;_x0011_@Ñ?/Ó[QÍ_x000F_Æ?O_x0015_Bû­û­?öË{_x0016_õÐè?N"Ã&lt;Ý_x0003_é?Z¤u BÙ?}&amp;_x0019_Sß?_x001E_ÒA&lt;$_x0018_Ê?ÖÆf7×?Dâ­}?cÑ_x0004_5MX?¥ø«6E×Í?Ù±eò{¢?No_x0005_á1Î?QÊä5Lè?nd\Ñ?Ô&amp;B_x0002_YÂ?` jU5æ?¾éj_x000E__x0011_Vµ?_x0001__x0004_ÀùNpðG±?#_x0010_n_x0004_V_È?½Ë_x0011_¸!´?_x001A_dSÖÔb?®_x0011_h¬_x000D_¨?_x0003_å~61¾?_x001B_8_x0005__x000D_¥ª?!tì£r¸^?Ã;©_x0005_¤»?á[Ø_x0001_Ý·´?1»»W&lt;À?,\hð_x0012_¦å?PZèÖ?uÍ¾lâ[ ?3µ%lOË?ÕÐÜç&amp;¹Ü?Ì£J%µ?7_x000C_Í¥ÍDÞ?_x0014_ó_x001D__x0003_s´?,­¡SMÚ?äßÐ|¢?LXd_x001C_$ÐØ?"gõèì?dÙ}7¯hË?Cná·WÁ?vqÏÐ`4¹?c+U]_x0002_Ô?Äþ©¶Á?Nô_x0007_ú5á?FÐp§1Sà?ÐÅ^\Ámâ?Û_x0001_hÃ_x0001__x0004_`À±?Oé®îOÚã?_x001C_lE3Elâ?RiòÊyeè?î_x0014_ô]êö?$x»_x001D_Ì¦?_x000E_ Ãù³ì?l_x0007_"cîÙ?¶4íMÀ?ºx²*)Þ?¯c_x0002_½ÏÆ?_x0018_[z¯µÙ?)ð¤1?ÿ7["MË?É|´_x0005_ÍµÛ?}áô©Kã¼?¥¿C_x001B__x001F_GÙ?_x001E_Ps+þÎ?ª_x000D__x0018_s§··?Ã_x001A_ &amp;ÒØÓ?_%KÓï°?Êó_x0003_.»ú?ÿ_x001A_5_x000F_þâ?º@[_x0010_¯e×?9_x001C_é-É?~'D_x000C_Ì¢?7 i_x001E_3â?x­®NgÇ?l[qÁÄ«?§0ú';_x0012_x?å£Íé¥_x0003_¥?¨ü_x001B_ãTÒÃ?_x0001__x0005_5B5cOAÉ?OkßWëoµ?·M_x0006_ë_x0002_,Â?ZÑÂ[«ìÒ?ÙËP_x0003_ªI¿?7 ¹_x000C_µl£?¶ß_x0007_²¸&lt;Ó?Zà¦_x0010__x001B_¢í?rèÇÌxä?0ÚoïGù?©Ô_x0004__x0014_µ#Ì?ìG9êÅ?UY+¤ÁÑò?Ö¨[à}Ñ?¶?_x0001_óÐ­Ö?5T&lt;X5å?ûÄ_x000D_Þ¼É?P©y¬~Å?(ñ±Ô·8Ú?sÀ3e¹Ô?êàd\Þó¼?#»M_x001A__x001C_&amp;¸?XJæã.ÔÃ?)&amp;wæ¦¤?àJ9ÖëBÆ?J0.0rÐ?5L´rÀ²?Ì¦	÷L:p?µG:øÚ?=_x0006_IWTæ?&amp;[`_x001A_??{K_x0001__x0002_4Á?ºf+K_x001F_.¡?|_x0004_Ö)ø¸â?cÌý6&lt;é?_x000E_üEÀ©ç?J6Ê_x0008_á?à¿MHlåí?AuV\&gt;¦¯?tø¡Ht/æ?ü*.ëÂÏ?_x001C_BJ-È?´_x001C_h_x0011_q°Ñ?LºÙª_x0018_=Ê?_x0004_0¶}¬*£?zÊ¡TËÔ?·.ÝÚ?2_x001C_{Gµe?Ó®Ë¢È?Ùßv_x0015_ô?fsÁ_x0006_^??_x0018_*_x0017_M¿s?_x0002_ùÊý®®?(Éé ´Ï?f_x0011_R&amp;_x0008_Þ?xÇnVÇîå?åA]SoxÎ?_x0019_S_x001D_öQeÙ?ï»E3_x0019_©ñ?öW_x000E_±Ã¥?Â³ÅÛß?*ÙÌ¤?ù±Û¼KÀ?_x0002__x0003__x0017_î_x0002_?ç_x0004_×£Ø?G_x000E_gaþæ?ÔqÞãÆ?%c¶HJØ?Ù_x0015_{¦»èÌ?Ñ*x\FÕ?gwüu_x0003_¢»?_x000D_/KÂ&amp;Ø?_x0013_Ý+_x0001__x0011_û°?Ð_x0003_ï¤ø?8ä¯X½ï?¸úKÖÖ`Æ?p_x000E_S£-Ô¶?þEÅ9ééÇ?_x000F__x0017_cXà?Ñ_x0016__x0004_Z§¨¤?_x0003_ÞTªÔ?_x000F__x0014__x0017_Xý8æ?×ôw4ÈçÄ?g_x0011__x0010_ë_x000B_ÔÒ?àã_x000D_ê_x001E_Ò?q_x0010_ó+Ìbä?·²Ñú_x0011_Ôï?_x000D_ÿÂ¶?Ëë¶¦;ÛÞ?üGT_x0016_é?Ó?âu©U#«É?Õ[6ÎèÑ?}U­`_x0010_-¿?oJ©j?c_x000C_b¦_x0002__x0005_Ê\?ËQáÖÕ?Ìj_x0018_û#?FIï_x0014_DLã?ñ+Í_x001A_È{Ì?_x0003__x000E_aZ_x0004_»?.7S¨¡_x001D_µ?½Á|¤¢³?ËðJü_x0007_Gê?HPáÛ4Ö?_x0013_£úý2±Ï?¬.ãTÕ?hà_x001D_&gt;µ?&amp;:~°Ë?]¾äÄÅñÙ?_x0014_ä$^_x0002_ÚÉ?_x0018_w´¯ì×?ÀÆl_x000C_ZÇ?Õ_x001C_²)X0á?_x0002_Ö_x001A_ÏÛê?·¹.ô¢£ß?)ð_x0019_ø½?D/LW#&lt;×?Ì¯_x0005_¤*ò?5jÒrjùÃ?q¨T·¡¤¸?xø_x0011_F_x0015_¨?·íúl¯ã?K'U°?s3æ\_x001B_Ê?K_x000B_Ýx1_x0001_É?l_x001A_ï,¼±?_x0002__x0003_&amp;ÛÁ*ðÙ«?p2pßÙòò?îïg-_x0015_È?_x001D_pÔ±äZÕ?©5b_x0016_©?GK¸_x001D_BÅ?CÇ¯Ñ?É½_özÔå?­ÇÊY_x0005_Ñ¾?%ðØq¿_x0011_Ê?¯O_x0012__x000C__x0012_¤²?¤Þ/I_x0008_¯÷?WàN_x0015_¶º?û_x0003_ØÖLË?Zg{fhÖë?Ò­â_x0001_d ?»Bð_x000F_Ý?Ìô_x0013_º¼?Æ åÍôä?lÑå`¯?g_x001E_È¨n·Ù?RÝp(ØÒÑ?ÁCÍÕ_x000E_Ó?¶ålI¥Ò?_x001B_ÿiÁÞ?4£=_x0016_5Ð?¼ý§(ÚÖÒ?Æ_x0004_&lt;g_x0002_3Î?r[¿Ä#Ã?Ä_x0004_+_x000B_ô?_x0008_ íUÐ?_x0014_Ûÿ¶_x0002__x0004__x0016_l?¾3BæÞÅ?S_x000C_Òq)ë®?Û2É×Ú§?þ7¶üÂìÛ?(ÜÉõ\WÑ?·Á-_x0003_PØ?ß¨xJÈÄ?³wCs_x001C_?Ý¹UCüÝä?|°CZîÙâ?SI_x000E_s ³Å?T·!Ò?_x0012_øç4_x0005_¤?²XÉ$	Ô?ìP¡oÎÜÁ?³L®éõÌ?6­c/¨?$ÑÕuÀ¡?ß_x001D__x0013_U_x0012_?Þ¦Rß^&gt;ä?= `«¨_x0015_?ÆÊ£@µ¶?KºrÅøé?íqÑÐIbÒ?D;ö Ù?\ý}_x0019__x0001_Ó?¶®ë_x001C_5Ã?ð÷¼â_x0013_½?¢f_x0008_¶§³?&amp;&amp;_x0002_®±Ñ?qb_x0011__x0018_Æ®Í?_x0001__x0006_¿ñcÕþÒ?5uµÀ_x0002_Ð?ÞÔ¨eðë?ÃäsÖï?ã_x001A_º=_x0006_ã?kCL|á?cÏæÍ_x001D_CË?Æk¦ðË?~_x001C_ÐÉw¡?®Ë_x0017_à3òÚ?óyh_x0013_éôÓ?õ_x0004_Y_x0003_V_x000C_µ?	s_x0006_é_x000B_ó?\ú¥1¾_î?Ë!D_x0005_6ç?ahú_x0016_¼Øµ?&gt;'\=9e±?=_¨YhÒ?0ÕAíåQæ?4¯_x0004__x0015_¯?Àg¶¤6YÝ?lâ=Ç.äÇ?ýÁ_x0015_½Ó?.éJlA_x0001_@lÆíR­Û?_x0008_G_x0006_ÐË?_x0012_U±fq_x0014_Ò?¨YÊ@èí?_x001F__x000F_­¿Ù?_x0016_P_x0016_QuÁ?_x000F_@­îôYä?e9÷1_x0003__x0004_8 ?Ó¼D9_x0001_2ö?ó__x000E_ÒÒ?VûèB^è?n×À¤3í?_x0014_g_x0013_AIÕ?_x0011__x000F__x0014_®;ó?´^RÅÔ?î¬&lt;#Û?Ø£_x001B_rÇ_x001A_Å?_x000E_)Ø@_x0018_p¶?$gõo¯Ø?Ìì_x001E__x0004_6Ï?_x0008_òMÈç?®f¡aN	î?£xÎió_x001D_±?å3x_x0013_yµ?_x0007_"î·MÌ?feÌ_x0002_é?6ü$s;ã?Çä=_x0007__x0007_Î?Ý_x0011_ í)µ»?"	ñÒÊØ?ãHO+ý?,s¨&amp;ÔÁ?½_x0018__x0012_#_x0018_Ò?±ÿÖNã?ùDý$Ñ«?_x001D_!5GÒNÕ?Â_x0014_Üÿ-æ?¶´^0ù_x000B_Þ?¯¤ÙðÏ?_x0007__x000B_X=ÂzÔ?qÉ&gt;f&lt;µp?d2ÐEXÑ? _x0011_ÖÿV_x0002_@Hï@ìÜÁ?ÜDî_x0002_DÃ?ÇÅ&amp;0_x0001_@Ã?ÍKrjZö?ò_x000C_¾§Ë?c_x000B_{¨¥jÀ?	ýòX_x0018_À?S·I²ArÈ?k«Z(_x0005_Ù±?TnÝ_x0004_è?âý	&gt;.	Û?ÏZD|»ÐÄ?¢tïÇJÕ?ý`ïø?ÒÅexÊ?ª_x0008_¹~«?"¨¦×«êØ?_x0006__x001B_:_x0016_»_x0017_½?i?_x001B_Zðê?ätÚóÒLá?1õn"ç?_x0003_»KÞ_x0004_¶?.¨aZ}?s¾rÃ?OèN?úø?àiÈÙÓ?Õüq_x000C_¢óë?_x000E_þ¨¹_x0001__x0003_Û_x0019_û?9õ5õÇ??/D7³hÀ?_x0007_ 5é9Ò?_x0001_z#d_x0013_ã?÷CÓÜ?:°_x000B_w²_Ð?÷ÔjÒ:J½?Èu5Ê_x0014_C ?Qy _x0015_Ç?Mð	k¥{Ü?_x0001_HiñÔ?(_x0008_`_x0015_aÐ?!ÇJ¶Òà?_x000B_,9_x001B_á?";´D¹¹?çùÜ½_x0019_Þ?â+æ.fö?_x0016_C8CÈôõ?_-_x001E_sò?+P¨à'«?ÍíR9×?GuX¾´À?EæH¹_x000D_Õ?&gt;§,MU_x000B_à?Âõ/ì½§?áéù9¤ôÈ?)Jñ_x0002_j_x0004_?]L³_x0019_f¾?Ó¢F_x000C_xZä?Î_x0013__x0005_ÌÓ?_x001A__x000B_ÜÜ?_x0001__x0004_?8_x000F_ð¢Á?¬Üâ_x0011_¹?¬¹$_x0013_×¯ê?_x0002__#FjØ?ig&lt;&amp;3º?v_x0007__x0008_0ïð?Ú_x0005_³·_x000E_´?^*EGÀ?NY!_x0003_6_x0006_Æ?ÓD¹_x0010_ÙÏ?­ #Z§?±$­âPx?`vêæb{Ô?ÑèJ_x001D__x001E_Ñ?&lt;]íÝ|?wµ8´[ñÙ?¹ùß¸ÏÈ?Ç_x0007_à&amp;c3Â?|¦üÅ?ÁÒ?	Ó×?ã±&amp;_x0002__x0007_Õ?cçDÿ!Î?FÌ_x0007_õúWö?_x0004_ô{°ÍwØ?mØ_x000D__x0013_RM¶?¾¿_x0005_Ã÷B®?y+ÏÈb?ª_x001A__x0010_÷Ú?Ð¾_x0019__x0015_ÃÐ?,&lt;O_sâ?lº{ÃaÄ¿?C_x0013_®õ_x0002__x0006_QÉ¼?ÆFþÞ@¡Ê?&amp;E_x000E_5_x0019_ÏÉ?_x001F_»Æ^·×?/2þ_x000C_ÒÒ?Ä5Ý2Å?_x0003_Ï³.Z´?°L_x0008_~¹kó?\bz4ÆHÔ?NJ_x0013_zÎÁÊ?¼_x0015_¦	Ú?_x0014_²å,_x000C_à?Ñgù@úØË?Ü¢âÌ_x0010_ã?éýã&lt;¬¬±?H_x0014__x0006_rÁò?Í_x000D_kä_x0005__x001B_¾?_x0006_,_x001E_ Îæ?\=Q3'+U?Q²Âp"Ù?@_x0004_'E¦§Ô&gt;"_x0012_ç_x0001_¹Ù?_x000C_Ý_x000E_&amp;&amp;ã?iuÔ_h_x0003_±?t,4_x000E_Z[?_x0005_ñ¢hAË?ê¹ÿ-Ì?Y»	%~ÿË?_x001B_	_x000E_Ê_x0018_¹?_x001C_¸O_x0010_Qeä?#DZ¯(Í?ðð]Ñì¶ì?_x0001__x0007_íÚ@DüÿÀ?¦ÇXõüê?¾SKhÙå?_x0019_ý)ª_x0002_?+YP3Â_x000E_è?©÷jO7¿?ÏgÃ·_x0010_3¥?_x000D_ü_x000D_rÔ?N«¶ò¦ß?òû0T¿	é?_x000E_Ò©f¯?v_x0008_Vò`Kµ?Fÿ{-¡Ké?·MsöM*µ?[_x001B_¢Ô?÷énuÙlÂ?²Ûé~£?_x0016_T_x0010_é¢á?ÉÞ_x0011_Áà?_x001D_xàFÝ­ú?µbÂ_x0005_,?ïªÿÊô­?¿£æ¾3×?_x000F__x001F_©íâ?a¯ÖõùoÓ?c_x001D_d,}_x0004_Ø?±¡®Ú?ù	_x0003__x0014_áÙ?4_x0006_)-ÌÈ?_x001E_°í_x0008_SD¹?X#¤k{M®?ñä_x0002__x0003_©²?_x001A_Òuáìpä?5ÿ_x000B_qNö?»³Ä&lt;RÍ?_x0010_@W_x0016_èßã?'zF.f»?§7þ»ê?¿Câ2ý0±?MnaØ?c_x0004_6ýJ¾?À¿{&gt;xª?¸f|ëù=Ö?TÓg+âh²?¾íU¶VÎ?_x0013_`Q©ÏÖ?_x0003_\×qeO¨?4_x001E__x0008_¥Ê_x001C_Ç?_x001C_så_x001C_åþê?¾:°ù_x000E_ÖÐ?ô_x0010_só_x001A_Ð?I6á_x000C_6Ñ?_x0005_¬©_x0011_ÁÐ?_x0016_kéÍ/ç?º²:§_x001E_Â?aù¨¶Þ?óN×4@ä?_x0017_x¢1²+ó?0è8}ódÀ?Xªs3Ù?U: _x0015_?_x0001_@_x000D_q|A_x001F_ñÂ?¥%üDµ?_x0002__x0003_ðÓÖô?À¬©a£­Ö?ótÎÂÖÃ?_x0007_?ÿS_x0008_ðÄ?8Ô¢s·Óá?À/ÿßG_x0006_Ø?0{± C¶?LuhÂ8õ²?\xÂ¤éþÛ?Îw:ÇÕé?öc³¨µ?_x0007_`lHPæ?"GãÚéò?-6åÒ²§?½ÕGèºcÎ?½æ(ûB_x0007_à?_x001E_±wÑÀ¾?BÜ·gÌ?Ò½_x0003_:\_x0012_é?á?XD_x0001_z?_x0008_ÜPþ]=³?vµ^ÙD«Ø?å*}{×?©jDhÊÞ?mÛ;_x0010_SÚ?é';KM_x0010_È?ÿ*®_x0001_Î_x0018_Ã?À+ûsÑ?ø##X¨«Ý?Ä¶]Ïð?_x0012__x0010_pÎU_x0015_×?à_x000B_üE_x0002__x0005_gá?ç,õrc?¼U¯öï?Ô±_x0015__x001B_!ç?ÎUo_x0007_f·?AtÉ_x0001_Ø?Ç´É¦[êÇ?L?_x001D_Q_x000B_ª?_x001F_ÿj_x0017_¸!ã?_x0006_äøR1Ð?á©/Ë?_x0010__x0019_ð5ß_x000C_¶?¢Dök¬»ã?Î%áX=Ø?xH_x001A_NÙ?+EêñÙÁ?øÝ_x0003_Xúá?âî{_x0012_gÅ?&gt;N_ÊM·?ZÔõÖ¢?ÄäÃ)R:±?_x0014_ë÷_x0003_«qÆ?»Ä´Dø¯?FÀÊ_x0002_¤xà?¹HY¦Âß?WL@_x000F_ìÒÐ?\*Ý])_x0012_ä?´q.Ü]_x001B_Û?¨ö_x000F_c®Ã?«ÅChù»å?lä_x0013_Èá?4-_x0004_¶Ô?_x0001__x0002_@'?ì ?öf[gA_x000B_Í?J÷æMóìä?q÷Èß C?Í&gt;&amp;Â?é«dµbî?2,©ÕÑ?Ùjõ¢Ø?ù_x000E_wõÖ??ñáà®Ð?m_x0008_Û!àõ?Â®¼¼ÝÜÇ?Ð¾oa¶?êNeÜo_x0006_Ê?_x001D__x0014__x000C__x0013_H×?¾µÒÆà?_x001F_¦LÇz_x0012_¬?q½Ç¤Sý?/Ñ'B«?+UÛþsGã?d_x0012_ø½+_x000B_ë?ðy7;¸ÏÅ?_x0011_ªHC5§Ã?ó pÃËÃÄ?³Ñ_x000E_ýØJ£?|þÌ-Ì?²&gt;§Qò?-_x001E_?ò0òë?ÐØ­ÕÃÁ?{rªæYcè?QÃrÞ¯v´?6[þ_x0002__x0003_ÂÁÛ?UJû_x0017_Â?_x000C_nVõvrÅ?:å_x001B_G_x000F_Î?|ZÔN_x0017_òq?Îñ_x0019_Õ½qs?_x0019_3Õ_x0003_Uµ?ý^_x0010_¿êÓ?§)_x0012_±½iÇ?F~§)^?_x001A_ùË&gt;£?¯lÎehÔ?ñ_x0010_öB,?qô_x000B_Nj¥?ð·_x0010_+_x0015_Û?T8tÖc%Ä?ºí·£nì?_x0015_üÎ4ÉÓ?÷å¹q4?G'_x0018_iöõß?¾Rs&amp;-Æ?eãºÌ¸_x001A_³?D_x001D__x001F_Ä?õuÁfüª?0 lá_x0017_yå?|¬`¼TÆ?_x0001_óEZs,?'¯ãÓ×Üã?³_x001F_¹¿Ô?DÙ@¥Á;Ø?_x0017__x001E_Öt_x0017_ó?Þ_x0002_ð#T©?_x0001__x0003_î_¢_x000F_Ýä?ò£­·tâ?)¸3+CîÒ?y,³v_x001A__x0014_à?a ëªÈ?Ç_x0014_ðî×ðÝ?/ÄÞÌd_x000F_Ï?,û´ºrà?§nÈ?%­àscoÐ?îIYé_x0007__x0002_À?_x0017_U©#yä?Å§tG_x001B_rÅ?fÓÐlÈ?]e½q"À?N.Bü¹æ?sp_x000B_ØAÕ£?#_x0006_aÒpÃã?_x0006_¯þØ?_x001F_~~±ëÒ?_x0003_ &gt;ëBaö?7ÓÙ&gt;ÏÁ?ëQ_x0011_ñ_x001F_â?£¤_x0010_¥z??x±ß££½?Áa¸èßÑ?_x0004_¬`"ÊÉÈ?êR_x001D_9aí?_x0007_«;×:ßÑ?;ryóÅKÒ?^×þåÛ#Õ?åkfÄ_x0001__x0003_w(Ð?	Í#ÉÝê?4ÿ»_x0015_ÌÀ?_x0002_üf_x000B_¨þç?±ât`è?_x001B_!ÐÚú?(_x0001_zvc_x0004_è?ÇaE ?dâ?]{í_x001B_&gt;øë?%_x0016_ÎY1_x0012_Ã?_x0011_µA_x0017_I÷?H[*"?_x0012__x000C_ã³â¿?tÄCÚ[§?3)c9Ì½Ò?ÒìTrcì?,^zÁ_x0017_Å?tiK_ñn°?&gt;·Í²n´£?;ø§Î´ìØ?#thøåÂ?·_x001B_]hûß?t`H%Ð?sIä(ªB¾?*Ù¥?3½?¤4-¯ *æ?Í	ÿI·_x0008_á?£÷«_x0001_Ö?+Úø_x0003_Ý?0_x001F__x0014_LÒ?7_x0012__x001B_%²^Õ?G¢_x0015_¡,é?_x0001__x0002__x0014__x001C_µU_x0012_?'o®oç?ÈæÏò²±?_x0014_Lßü_x001B_ÄÒ?çÔñ3Í?ænVù{u¾?Ap¯&lt;°Í?ZÿÁ¯z_x000E_õ?ÞÇð_x0002_y¬¹?Ù5ì®¿?ÍµµRüá?´ñ'8_x001A__x001A_â?dïÚàÆòÅ?4î2¼¼Æ?¼PÛ0(FÖ?÷¦½&gt;äø&gt;ÉñfYe=?Ò{vCî?Ø_x0006_¤_x0014_Ô.?@y_x0011_ ÿß?2_x001B__x0008_¬ß¢?_x0015_m(3ëì?]Þ¥._x0006__x0019_Ð?Ê_x000B_§§:¨?_x0012_~U½?ÞH_x001E_3_x000B_Ý?Ì_¾hÈâÕ?yó_x001A_â_x0007_á?2¸Å¶(Ø?è#Á={³?_x0003__x000C_üîúm½?_x000E_CZè_x0002__x0003_ÕÕ?L5|W_x0002_³?Ç&lt;ßv¢?=M_x0012_¨¨~?æÓôàV°Û?Ê¹K_x0006_W«¹?_x0004__x0001_Uãé?ñ×MF}kÍ?%Åc¼ø®Õ?3$_ÝÕ?ÂGXZªÚö?ÏòÂ¦£Þâ?#j(e_x0019_ ?_x001F_lb{óç»?yJW¦{Ì?moêÖ«dÎ?ýôÓE¥?ØÜ(¨å?Á&amp;ÀöæOà?_x000B_OÇW$Å?_x0008_Á¨Ö?Î_x001B_ï&gt;_x0014_Ú?ð_x0015__x000B_¼?à¸NPP ?´²¹È?KÁ_x001D_:Õ¬â??'Û-íæ?¦Ü_x0013__x0011__x0007_É?_x001A_Yk_x0006_	å?	ç&amp;J\gÊ?R(wY²?#Ù_x001F_2YH?_x0002__x0004_ýÂ_x0015_Í­Ó?Uºæ{ûÛ?Ê³OÖ¾|Æ?'bNñ_x0007_Ì?«_x0001_¿¾Íâ?üÀ¥ìñ§? ­_x0016__x0003_é?Þ?]´çåÎÄ×?_x0017_áh&gt;VÑÒ?eÄDëáÄâ?ó3aÊïèé?tJÕ_x0015_ãí?wS{­®? W_x001C_4B_x0004_Í?Ý¤JlWÕ?Î:?_x000E_5µ¹?_x0019_ü=ØË_x0014_?nòEQV/å?émÆh_x001C_ÊÞ?¾b_x0005_­?b§õçJÑª?ª_x001D_Ë_¡9 ?}xP_x0008_D_x0011_ù?OªqÔ_x0004_Fñ?§R_x001A_dÏ¡?_x0001_dø_x000F_â?ÜV8GHÖ?ïäÇù6³?#NÝ_x000D_39¸?Y÷RÊ­?õ¯âj£?ÿ_x000D_2©_x0002__x0003_Í?¶À,Y"á?GÞ,Ï­­?z0ÅK\¯?_x000F_ûS+ìvÐ?_ÂÑ×¦bê?~:Ðë·/?Jäs_x001C__x0004_·î?_x0019_¢¸	9]Ù?Û _x001A__x000B_|;º? G	yû?ä[ñàS&gt;â?ÂQ8å®?¬­æ5Z©?ú&lt;àÆ±ÏÉ?4pæ´?tÔ´Ë?¶¢Õ£YÁ?¯½Ù_x0001_¾?_x000B_¨_x000B_xqb ?×àüh	Çî?ÇÐ_x001E_ç^¾?o_x0013__x0003_ÖE½á?__x0017_yx Ä?ÔÉ#ÿ®XÊ?_x0003_1´y?Ô?,Dj_x000D_ÄØ?ÁÐAQøúË?#©%_x001E_±æ?ªåî_x0001_âÊ?A_x000C_¼ZÌ×ã?úÎ_x0018__x0007__x000B_Rã?_x0004__x0005_£8bY?SÂ?_x0002_Ð)#4Á?¹Òö4¶¬Ò?gâæÔ,Ë?úõ¾²É?£Hí1&gt;Ý?sé]î(Bî?,êñ5zýâ?ÓÆÑÂ¶?n°Fb½_x000C_Ó?Çê_x0010_!r?k_x0004_?ó·&amp;ß?ú_x001F_7©6l±?í_x0012_è.Íæ?kê@J*+×?ñîÕ!_x0002_ØÖ?_x0001_)¹£§ò?ÜdâQÄç»?"¶|y×?àÊÌÐ Ræ?&amp;&gt;+¿GÚ? _x001A_I7) ?çS¿_x000F_Oxâ?Ì_x000B__x0008_Ò¨ª?V\ÛÍ?è=X¯iöá?=Ç°¡¬$²?¾¯-ÇXQ­?¾¤iÙ?7÷¯amq_x0003_@IvMØx¶?°_x001E_|ê_x0005__x0006__x0004__x001D_ç?u°åí?_x0013_½ÓÙzá?{­ÆÚÙÅ ?ðâÂðÒJÇ?ìØÚéÞ_x001E_Í?sä¯Ò_x001F_å?Wà»¼6Î?n_x0019_SBZí?å°_x0003_&gt;_x0017__x001F_á?ç¯_x000F_xÖç?cW¤£û£´?ô] "&gt;Ç?sÌþÕÆtË?õJ¥i;´Â?ë×_x0001_!ÓVñ?F,öªÑÛ?6YeÝ[Ë?_x0015_Òo¾¶6á?Íæ×_x0001_)÷Ù?ey¶³$_Þ?_x0017_7ûëe_x0017_?K[Jªç?;«µO÷mÓ?î¡_x0008_ª&amp;Ö?$¯`_x0016_8«?þÞÚ¢_x0002_û¾?®©_x0013_]yà?¥8yax¨?Ù°H++êÄ?¬_x0004__x0018_ÀJãÒ?_x001A_ryº Q?_x0002__x0003_Jk£Nòñ?Ä«Qø_x001F_Î?®_x000C__x0001_÷_x0017_½½?§j3mWº?©Ô_x001E__x0017_eà?y¢éÚ£³?9ý}8ÛÀ´?JâçÝ??Â_x0010_ÁË?¢*·,ë¿ð?Yþ_ÃÖ¹?¿U_¢ä?QI_x000F_ª±?ìm¿W}4Á?Ü.®{&gt;Ý?ÍÁ_x000F__x0011_Yó?Ë;²*_x0001_jé?¶JúQñÛ?D×þwu?_x0008_GIëd×?#Ç_x0012_n¾³Ô?ùëXå?M+(_x001E_ìÅ??^{'¶?ñ_x0003_ô.-Ó?+Ëú_x0014_òäÚ?­j¯¯¶Rê?ôf¢üxÇ?\Ó%Gx_x001D_â?R_x0008_Gª{È?}_x000D_¨ÃÛvô?_x0017_~®_x0002__x0003_G¶?çÜÿÚ?_x000B__x0007_W.5ìÉ?^c#ØË;ñ?|ò_x0006_Ù_x000B_üÈ?I_x0018_Ê¼ä?¨nvf£oÇ?Æ®½]vô?ÚFÈ_x0014_4Ö?¬_&amp;Ä?¼Ô=¶aØg?bÝð8¨ç?äû&lt;¬?p_x0006_'_x0013_ZÜ?SÔS&gt;6­?4Y_x0004_áè?¡ËÑ°á?1Â×I|ïÐ?D&lt;_x0001_ßÚlë?2®á;NÖ?l÷Ú_x0007_OUÔ?î=ÀZfrÈ?V_x0016_ÍÚúß?Ðä(t}­¹?áÊÏ¹A±?Î_x001F_EiqX»?A_x0014_I_x001F_Ô?,2â%_x000C_Æò?»]ªù:Þ?,+tÕiÏÝ?&lt;¬\{£ñË?ÈÌq$2©?_x0001__x0002_õ_x0017_õ©kc·?7¬_x0017_Ø?_x0015_ù_x0011_­EÌ?g,_x001F_âÔn?vZaÑÊ?ÿh²è¼WË?&gt;_x0018__x000E_óiuª?!_x000E_ á_x0018_-Ñ?\'uW_x0007_«?ã¤~ix)? ò³dÐ?þ"_x0007_&lt;2æë?_x0012_T×&lt;Keà?_x000E_P¸PÅ¹É?Þ_x0007_»_x000B_Ý?Ñ_x0019__x001A_p½@¸?Å_x000F_&gt;¥´¢?÷îïvHÔÄ?RDhÊvÏµ?Üø_x0007_·ãè?éÝÿDÁ?ÌL¥}'_x001B_¿?¹7e_x0016_ ê?qg7¶OÒ?YÃU§'Ø?)¸½ªÒ?¶_x001B_bI¢ÑÆ?Ä2îe_x0014_KÝ?Ìe³1úµÏ?¤çgügà?EÍfÈ²?_x0010_óyÍ_x0003__x0005_f]±?gwÌ4v_x0013_á?%`2@+d¼? A_x0002__x000B_¹Í?já_x000D_yùVÚ?i+Jýx?Ö_x0003_	`Øtª?KKí/È0³?;£¦«gqµ?_x001E_/\ò\Ë?Q¿Õòz,Ù?_x0019_·+n}0ã?7ááa_»?åex©Höô?\1"«Ñð?äËv_x001D_q¡ç?íz®âÑ_x0001_Ò?¹:KËz;?¾¼·tâ9²?@_x0013__x0004_u"¤Õ?õ;ûí»ä?t_x001B__x001D_Q*çÑ?¬1U	é?¹_x001E_ú:àÑ?«Ï@o,Ò?À_x0014_´z_x0017_ÔÆ?SEã©%Ð¾?1wäõ¢]Õ?_x0019_®Àª_x0005_=?ì«¡E®Ç?Ïr!ÓkÍ?¡)É¡&gt;±?_x0002__x0006_ßæ£*Þà?G&amp;Ô}?ºö?ô3Ùýüã?_x0014_N¶?_x0015_!õÄ8@à?_x001E_(å½ìÌ?HpvnÛÃ??°«e_x0011_Ó?í¼{ø­f°?_x0014_ëÜBÓ­?ò¯L_x001E_ôÉÓ?%¥_x0001__x0016__x0004_Ýð?d¥3wJ#ó?+Ø·«Iñ?ôC³L8_x0005_æ?Ú_x000E_#G_x001C_o?Cþ7_x001D_}ñÉ?^ã9gùy?8ýYVúö?ªu»ÅW×?Â-Ê¶0G«?&amp;ÕY^Ú?×_x0011_¶2Çã?Tr}®ÕJÁ? £F)³x¥?I*ÍË_x001B__x0003_@EÆ/±Û?¨/1¾è_x001D_æ?öçoxæã?ëþÞö_x000F_´Í?ôÇ_x0018_øÌ?IUÃ_x0001__x0002_ù_x000C_Ô?3GíÖö±?_x001F__x001F_1¿½ÚÄ?U ©ýHØ»?_x000E_ñ²{V_x0012_ä?_x0016_YÍÇ}É?83Ô¯?_x001F_º_x0001_xAÙ?ÆÍÖÝÏ?mFeoÎô?$íýùÑ?wo)Ó_x0002_è?Ö½:Ñ#Ì?õã_x000E_uä?ùíU0ÕÓ?ÜAÕd_x000F_Å?_x001E__x000E__x000D_\	Ô?_x0016_y²8óß?¡bbó_x001D_[ß?Ñ=_x0007_Ù|Ï?ò8û_x0015_Ù¼?¨»[Ø_x000D__x001A_¯?¡	üFn3ã?ôKÐbâ?ÉEK_x0012_"E?CuÍ)uHÃ?VÜZ}_x001D_øð?"^Ä=»GÐ? ² _x000C_]±?ýVÃÕàÀÃ?Ø&lt;Æùç¦?©X0Ú òÐ?_x0001__x0002_/_x0013_ÛæaÚ?C1_x0011_Ë­Q?h_x001E_Q«ôÙ?_x0006_q-×ßâ?kú_x0010_­©'È?Ëû3yàþñ?À_x001E_ÉYdÎ?6M_x0005_4Ö?3Át_x0007_*ì?_x0010_bé%×ðÓ?V»ÙF_x0003_gÊ?`VÁx$_x0013_³?ô2¼5ÖÌ?'dh+_x0016_?Qt2_x001B_mÒÅ?ðw_x0017__x0017_/ªÅ?åi_x0019_8DÕ?ä4àN¹´½?ä¶vJçqÄ?¿n&amp;àW|?Úñ¯µjê?ÖÔÇn³Ïö?Èó½wñí?;r"GÄï?¸$Ó|_x000F_A ?ô4ãäðÑ?r_x0017_°¡Ì?_x000C_5|öHÀ?¶ú¸¦Ï?U_O¯&lt;Ì?luI¦Æ®¼?ßôò _x0003__x0004__x001D_BÄ?|ÿ&amp;¬Á²?láR'\Á?Oä¡ïAâ?3ÊÐ¼¸?2__x000F_?_x000B_â?QZµ2_x0005_É?_x0002_ùH}mè?±ä_x0011_xÛ_x000D_º?_x0015__x001D_ÉRo£½?6Ð1A7PÈ?_x0016_û)_x0008_â??`OØóÒò?\jn5Ö?_x0001_¥_x001F_7_x0011__x0016_Õ?­_x001E__x0002_ª  ?_x0010_¯_x0008_Òøñ¾?ªª±_x0018_¨ß?}éÀýãÇ?_x0012_úFo]Ï?*Qñ4jÐ?/_x001C__x0006_Ëà?!_x000D_Ñ°N¼?_x0004__x000C_Ö8|2é?ñLÖ(_x001B_Ü?Ç._x001F_'¿?xRJOôÑ?op&gt;_x0018_ë?¸D#0°?=:DH«®?Éþ¶ÄµDß?Í_&amp;.½m?_x0001__x0003_àÉàÜl?ýJÌ·WTÕ?_x0017_?t3ßkÛ?_x000F_èYà CÖ?2¿åñÎ°?ì8È¦GµÅ?Sí¤ü_x0013_´?_x0019_YÛÍ?ºLBp¹ØÓ?Ú3	1"_x0010_Å?­._x000F_Å)¸?ÕÝ_x0007_Ä[å?êã_x000F_ðò?]ª¤¥ðX½?ãc¦ñ­ê?ÿèù_x0013_wA?_±&amp;Ä?&amp;°°èÑ_x0005_Þ?ò_x001D__x000F_y¥F¢?þ-¡kJÁ?¶³ü+Û?_x001F_xr&gt;zÙ?Ã|N_x0002_¡Å×?`ý_x001F_ÃáÈ?iESfà\¹?_x001C_®6ñ­_x000F_¡?æGÌ_x000B_¦,Ó?õ|Ë^ÍÎ?¹_x0019_/ô_?_x0012_üì¿6§Â?]a¼: 9è?,Ìpç_x0001__x0003_O_x0017_Ë?IPÉ?ë_x0018_ßL_x001B_GË?&amp;GyÏ@Æ?¶ZRhk¼¬?¿±¸_x0003_Ê?Ùá/e²_x0012_Î?@äØÖâì?(½¤þnÒ?ðR6Âí.à?_x0017_´lÝÑ&lt;¥?_x0003_§w´pÔ?ù_x001C__x0019_whÏ?6bõze¤?¾_x0013__x0007_hÜqÌ?äl;._x000C_á?_x000B_w¿ûÖÁ?iâ_x0005__x000D_©ÓÜ?²à_x0018_SÐ?;çp¥DcÑ?'¢¿k×?1Ê+ó6?Ò_ügÌÍ?_x0002_Gð_x000C_FÃ?v÷©_x0002__x0002_È?Ã[Ä_x0002_s»?°_x000F_¥ÁÄuð?_x0008_ÜÌô1{?áQ_x0013__x000F_Iºæ?p1_x0001__x0011_ÕÙ?ÎæísÌ?xÙuliá?_x0004__x0006__x0003_ß_x000B_w«·Î?Cr,AIÕ?A´Só£ÂÍ?_x001C_.¡ _x0010_}Ý?_x0004__x0003_ ë~²?¶ÍmhVÉ?_x0007_Ñ_x0011_ôgÌê?Eë_x0005_ú+Ò¡?X	_x000C_´MÊÓ?z°ZNoå´?¥ûºÙ?p_x0011_cO=ô?_x0011__Xô¶mì?Ã_x0015_¨tà¸à?ZAßá}ù?Àª{_x000F_Ô,á?ÈLÙÚíA_x0004_@KpÅc?*Ë+þ/°?øJ4öÕj?_x0001__x0005_Ú_x001E__x000B_?ã?'à_x0013_Iá_x000D_Î?l_x0002_²_x0015_pÐÂ?¢Ä¸_x0008_ÑË?²5_x0005_+¾fÕ?L_x0016_®´jÇ?u_x0007__x001B_NÞ ?M_x001D_0í_x0007_êÛ?0Ø_x000B__rÐ?!ëS=?´ø/_x001D_l_x0002_Í?ä_x001E_º_x0001__x0003_&gt;Ð?Ã0­ç_x001C_?_x0006_t@ Îhá?bo_x0011__x0016_Î?&amp;_x0002_¢_x0002_	ã?ÅõþJ¯Ò?ö*	_x0017_fèã?_x0013_J´°?¢?Éó¬_x0015_Ô?¹@ÔÒO§?üKî¼PÑ?_x0001_hqtõ§?àGNç7K±?Ùsæo×?û_x0005_ù_x000C__x0006_¼?N;ÍÂÎ?1ý_x0013_/ô?×c£ð_x001F_ú¾?¾£a_x0013_gvñ?§¶S_x000D_ï_®?&lt;ß\½Ò?},ö¡Tã?3UÉ _x001F_l¸?áª8ýh²?×8*A«¼?|þ_x001D_¦ÿè±?ókS{ÂãÔ?;&lt;dçDdË?å_x001C__x001C_¸_x001C_zá?;)	»¿Î?221o6ö?d1F´ÿB»?_x0003__x0007_{ÿ_x0006_{°Þ¥?_I0&amp;å?AèÞo)_x0004_¢?Ì¡K­QØ×?&lt;¢&lt;«_x001B_CÂ?ÊGPÔã?Å|_x000E_¹ßøæ?_x0001_k½ái_ä?9_x0013__x0001_áª{Ä?=çà?_x0006_ã\È$Ö?_x000D_Æ&gt;¢bÎ?_x000E_þq¦#·?Ï¯Êö¦Ç?þ)on»ç?_x0018_Ëµu-â?×$£Y_x0014_¤¡?W_x0017_]w$È?Xx¤_ð?Í¬â.t²ç?_x001F__x0010_jÖÞW?uÐÝD³à?¢'_x0005_¯vÉ?Ééwãv9Þ?´Úÿú_x0012_Ã?C"Í_x001C_§Ø?ùÑ_x0013_+»?ð_x0015_IÔDÕ?&amp;_x0002__x0001_W¹Â?ì¨¢Á_x0014_Nâ?B©Äâð?_x001A_-Þ2_x0001__x0003_B~ð?¦_x0012__x0018__x0014_×j ?éE_x0019_ÉÈâß?6îx$&gt;¯ä?±_x001C_a"zRÇ?Ã¾£_x001F_ÆÕ?%Ó¿eØ_x001B_à?Lû¬*¸´?I²¤ÿÂ?5&lt;GásÀ?äñ_x0004_Ë/ô?¹+_x0002__x0017_2³?WnÙÖ&amp;]ã?ôïZ(êâ?.ò&gt;80»?_x0012_¨¸Ï{É?ÈÈ;·_x001C_Ð?w»_x001D__þ¿Ë?»}"zWØ?ä_x0008_iìÄ_x0005_Ý?H%Â{uÌ?ñ_x000C_;â_x001B_ë?&lt;ÂÐäÓ?0©?h¤Ë?î÷ç_x0001_§CÕ?W_x000F_ìX_x001D_Î?ø·ùT]ì?Â_x000B_¸!ZÁ?¡ê¿ÄG±í?{_x0019_ùÎv_x0016_È?eD¯îæÝí?_x0003__x0019_._x001E_ó£?_x0002__x0005_×Næ?_x0002_Ü$J5Åç?fî{¯iXÈ?Ï4ÄÛ»?ó?A_x000F__x0011__x0015_¾z·?_x0014_ªn.Ì?_x0001_ä9à_x0013_å?Nøðq_x0014_ä?¯®m=Bòâ?4´fåYä?wZ=©_x000B_Ã²?&lt;gi\M·?þþ@_x000F_.©?M|_x0010_æä×?Þúrd_x0015_ã?ÛÂÎ_x0018_½é?qH´Y1?_x0006_&lt;ÊäüÌ?2x;ä?õ½ºÏ8Ñ?Zø_x001D_&lt;_å?_x0014_j"¿_"Î?I;_x0012_ë²²?ê_x0004_¹¢5¿î?ÓªI!ê|?_x0010_6_x0012_¸ È?ýÓ/¢_x0003_q³?ÔNjæ_x001B__Î?|Âû»_x000D_G³?#'}$i6´?ÀîÓkªà°?8+?_x0001__x0003__x0004_Ð?¾T»Í?®ÎßÄ:7?çJ[©g½Ï?b_x0018_£Hcë?ÃúNå?çd5À_x000D_Õ?£æS·_x001F_è?þ_x0003_Sy_x001D_;°?ÉØÓ$ôØ?âÓ¤È¡Aá?glëêî?ÏÍáÊIPî?Ç©_x0019_%_x0011_¶?DòØ8ÿë?´	(Pna?Ú§_x0007__x0007_ÿ¡¥?p_x0011_6ad?AySÑ_x0019_wÚ?"Ú_x001B_`^Rã?ªõ¼ánñï?­aã'¼|ß?ó%_x0002_Ý_x0012_u?çÝ_x0011_b	Å????¤?Ê°?4_x000C_z(È_x0004_°?a"-_x000D_ÜÙ?+_x0019_U_x0005_§ÖÐ?_x000C_00Éy¢?¦z_x0015__x001A_¦Ó?ø¥ù?uÚ?ØëüC_x0005_Z¼?_x0002__x0003_,_x0015_Ä|1"Ç?_x000F__`nÎ_x000B_ò?éÄÐ½?ò6çÞ}XØ?£ñ\$_x001A_V»?_x0005_n_x000E_ÓB?ä_x0015__x001F_r_x000D_Ã±?s_x0016_Î"DY?¼\s&gt;C°?Ä3µ±íà?¹Å[#|¬È?}\ÙpûöÑ?Jh#&gt;_x0008_Ò?|_x000F_d~ä?Z¯ó2È?Îåó4_x000D_À?_x0018_3ZDÛ?+ë6xæ?gó¤¾Q¥?óyóÊµ¾?ä8¨MÍÂ?N!_x0018__x0008_Ñ?_x0004_·Àî_x0016_yâ?ðÌó:lB?Ä_x0001__x0015_Ú?Ö§jË\Ù?¼·_x0017_Åa?Ë?Lú©ºD_x001C_À?ª³jk_x001F_À?¨Bê¼_x0006_¸?LB&lt;Ö©Î?!Á_x001D_æ_x0001__x0002_´l±?¹ÿ­&amp;æ?ÂÈOç?=&gt;^½^Â?§_x000D_­Ãèj²?,_x0016_è»Ñ?¨Âq4%Ó?eÇd7²_x0013_Û?g«¼ÉP¯ô?eØ&amp;*%ß?q_x001D_ói_x0001_wÚ?(Þ_x0018_óÑ?_x0004__°±Bè?S_x0018_ÇúÅ?aà:Éê?½jÔ¢çÃ?&gt;k·Ô&lt;(â?`'?_x0013_ÆÕË?öÆ_x000F_âg©Â?Å_x0005__x0012_ë°?­?yÿÞû@µ?YèH¾_x0019_Ãð?u¨_x0001_p_x001C_ö±?_x001E_Ï{xu×â?_x001D_gI_x000F_ïÊ?.ë\_x0006_V¹ã?yK_x000B_ÅÒ½È?_x0003_1DÊ_x001D_Å?u_q(_x000D_¶±?·C?7¬ã¨V½Á?±Ø^»Ö?_x0001_	¤|ºRg_x0015_É?hÜû£_x0005_á?)c_x000C_Ä(³©?i_x0007_4ºß_x001E_Õ?+kðTd§ã?1µ=:o¦?_x000E_p#¿_x000E_£­?_x000B_ªõIh¼?µ_x000E__x0012_©%fÐ?$o_x0008_Ê3ß?_x0013__x0006_ð_x0001_!ç?æÝ¬¤^Ô?_x000C_»Ûö?*1¨f_x001C_qä?_x000B_¥H8xµ?Ëm_x0008_hïÓ?G±_x0004_6oðÇ?Y)_x0011_ô_x0019_á?J_x0002_N8&gt;³?è×ÙÀ_x001C_Å?ö7ÚÊ^¹?¢³Ç¨#?-ÍÂßbÁ?·`I_x0008_r_x000D_Û?R{wëKÆÃ?4î¡fI×?HÒá_x000D_ÒDÀ?6Øëñò¯?ä_x001A_¯í_Í?óFÖ~ _x0003_Ý?_x0011_-ê­cÀÀ?¿¼_x000E__x0002__x0003_¸Ï?}äàÓ²Õ?N£Jû*_x0011_§?\H_x001C__x0004_¢3à?Kç7Ìpß?_x001F_½y&lt;²Á?¼¦P	°Ç?_x0015_x÷ü9Æ?_Å_x001E_¹©_x0007_Ö?U×_x0008_[ó?A&amp;_x0016_z=_x0003_È?ùu!)Wæ?å_x0016_wµO0æ?×¢_x000F_íÞ?Þb}[?(,_OZ?qhÿ"v2ð?õâÊF_x0006_Ù?2#õ1_x000E_·?±w_x001F_äPí?Ií¤³eÊÃ?_x001E_~_x000D_ç'Nx?H_x0001_t´ôÒ?T_x0007_yÅR_x0006_¾?_x001E__x0016_,þÑ? ä_x0012_ê¸zÄ?FO1ÿã_x0013_×?»UµM_x0017_ÃÂ?­Ð8ÖÁ?àt_x0005_²ë©?_x0003__x0016_§åuã?¸ï?Ì_x0013_µ?_x0001__x0002_ADÕU±?úA_x001E__x0012_Ú=ï?_x0011_q uÈë?9ÃåÂéEÓ?ç»_x001A_V_x0019_¬?fL´NÀ?NÏmfQÚ?Å´_x001C_W|»e?Â_x0016_ÓÓÙæ?Õò­Y|ç·?_x0012__x0007_ñ&amp;_x0005_µ?.[sÅwâ?:väk/Ú?ùöÝR¡_x001E_u?°_Yñ_x0016_x°?ùÖII¸eÁ?ÛTfò_x0002_Ø?`×_x0017_¿&gt;?r77íiÞ?³ü_x0002_¹åæÎ?®_x001D__x000D_­vþÁ?ËúÈº¸·?_x000E_¸Î5âµ?_x0017_ZZKêû?²ÎªXLÕ?¡_x0013_¡N¢Hí?û_x000C_#ù_x001F_Ë?_x0006_b&lt;|Å²ª?B_x0018_á»®øç?-éä_x000C_®?WKüéµ ?Î¢²5_x0001__x0002_~¡?&amp;½èoªÈ?}ÿ$_x001F__x001F_è?¨v_x001E_.T¥?ºyF­ Ç·?êpºUoÖ?%©¸Â µ?_x0018_è	Yy@½?÷&amp;ï¾Þ³Ú?´_x000C_âmo_x0010_·?ÿxqC_x0011_}â?ÔkSÿç ¹?_x000C_G_x0010__x001E_Ù?Nf±ÝÊïï?ð/Reíµ?ê4nn¹Ì?@áÕïi?¼õ_x0002_Õ?¤WáÕéCª?/"¼_x0017_#ø¦?å_x0011_#EQÛØ?U¯_x001E_¦Æ_x000F_Ò?b.Âg»wá?_x000F_`P_x001E_OÞ?_x0002_2p×_x0018_Ó?_x0014_¦_k¨ä¿?©_x0016__x0008_heÏÌ?L39¯Íð?g'¯ÿt¬Ý?_x0005_Ç¾³Ð?È_x000D_zÖ_x000E__x0017_ð?ûnôe%°?_x0002__x0003__x000C__x001C_'ø?zõ6¢È?'3Ï1»Þ?_x001F_Oì¢Ó?ì`Ð&amp;Ã_x0008_ê?K¦ú_÷?â_x0001_@~Ø?Ö¶G#Ï¸?º«r#Â8?¸ÙÚ`Ð	Ö?&amp;_x0016_UÖÐ_x0019_²?Í&gt;_x0017_óX×?Ç_x0007_r_x000F_Ò?:èç_x0019__x000F_ì?¦P_ë_x0006_HÅ?¡o¤í;pÍ?ºwôÃ8°?¢Ý3teØ?2eäÑä?x_x001D_ó!`?¶Õ4µÈ?_x001D_¦_x0017_T_x0005_ùâ?!¼2aÝÄ?ýüdeêä?ÄÔ´×Iï?4QDvÃâ?²»¤R	Ý?	zË¾ð?_x001B_î_x000F_7Í_x000C_©?&lt;çÏj¦Ä?;£~_x0016_wáË?ßFÉ_x0002__x0003_CSÛ?AsVÊí_x0006_@&lt;²Ý_x0010_¹Æ?aá&lt;$pc?_x0013_ÍûõýÔ?öÜÎdcÉã?Óá-ÂÜ@Ó?µ_x0013_&amp;¸ s?v¹é,D7Á?Åß¾s"wò?¸ _x0014__x0019_ ë?#Dýdo	?ºBøßÃ?_x0016_oTÍ­¿?HZ#_x001F_8`À?=úÇ_x0015_6?Ó3cð« È?xüô_x0002_?X"_x001F_a(Pë?ï½n®ù?¨WÙ_x0005_YuÐ?_x0007__x0016_ÜvØÛ?{J¼_x001C__x0007_ÁÉ?ÜÈ~kÂá²?ëeXoÉÜ?£}×ÅfÊ?«4ï_x0005_ ?_x0018__x000C_[òã?ÍÉ1ÍÊ¿?ó?a©À?)_x0016__x0001_*S³?EjÆ_x001E_IXè?_x0002__x0003_·ÛÿàÃâ?ìÓ6&gt;_x0003_?_x0006_÷Nl=_x0016_ñ?Ô½É_x001C_WPÂ?¨Iþ-Â?ñþÈ_x0001_æíÆ?%àà_x0014_gÐ»?¨0ü¹W&gt;Ö?w|_x0019_»¤x?èÄW_x0016__x0002_ä?ðyÿTã?á_x0015_¯ñÛ?\-_x000D_QÿÕ?¼Ý&gt;bÛ?ßXÕ_x001E_×á?­mP_x0005_('ª?;Ø¤a.Ó?Ùa¾l_x0018_?Y¹_x0005_'ú_x0012_Å?ö3Q)þÕ?bg{á?_x000E_þ¾Í?²U'4@õ?_M_x001F_ý¬îð?!%÷ -¯?¹\Ä©ÖÒ?_x0015_âe¿¡Ì?Ý½f gã?À&lt;Å©¥_x000F_Û?kÔÉè_x000F_Ú?õÅbG}à?¶ÿ_x0017__x0003__x0004_·B?¸_x0002_³Où_x0008_¶?bä­ÑÒÙ?y__x000D_YG? _x001C_ÖI0-Ì?ÃÃÃ4ßÊ?_x0018__x001C__x000D_×Pé?ùqÅéÉ?d]Ë à×?µ7ög+ï?ÍØ$C@ÄÃ?2B@=Ò?10Üfy_x0001_?3.+tm_x0019_Ñ?«ªÕ`[Ú?_x001C_ÎEÉ³þÂ?l®sØB?YÄ·ÝÙ¶Ê?_x000D_ÞYx`¾?ÚÃÓ_x0017_*ì?©&gt;)²_x000E_Ñ?¹CÆð¡_x0018_è?,:@¡ÜÃ?ÿÅ­_x001A_O_x0012_Ð?á÷ªÿù_x0015_»?çNneÌ?-º_x0013_é(³ç?(¶&lt;	Xù´?´¥lÿàÓ?9_x0006_¬ÒÍÆ?I_x0006_eÖ&lt;ùÂ?ÄÏ8ì_x0013_äÆ?_x0001__x0002_S¹pç²Ü?ÍsÞÚ"°?)Á;&amp;hÕÇ?3òÀ*_x0017_©a?4kê;´?0@&lt;8ñäÎ?_x0016_S_x0001_Ë#?V0-/r?_x0003__x0014__x0011_o8»?«_x0007_Îëq'Ë?_x0006_fd^j=Á?Èî_x001B_æ6¹?@ü]C_x0002_Ê?X_x0007_ïÕ_x001D_°?_x000D_j|hh÷È?±)4vÝ?;h_x0001__x001A_±Õ?H¥_x001C_é?-ÿÄÖ'Ô?-ÅygQÌÑ?èü|¹áæ?b3ij°?p®§8ý²÷?cf/´7Þ?H}ÿÊÆ?ì¿æè½hÀ?$D×ùÊØ?!xX&lt;Hà?G]_x0019__x0006_^²?ÅÆõCÏê?ösÆÒøó?_x0011_lÆ¿_x0001__x0002_ÖQÂ?ðv6t^Â?dë_x0016_wA´?fTûe¯_x001B_¶?ÐNJÁ?Y"_x0003__x0018_Bøç?¶Ås»{Ñ?§ø²kqë?+ob_x0008_Z8Ô?EÙ2ICÚ?_x0005__x001F__x0016_}Bà?=¦Ø]îS?Äu®Å6=á?ä_x0010__x0012_YëØ?_x0017_¢Ýp£U ?­â;+&gt;ÉÈ?näïÏ¥Ï?BTou¼?_x000E_Ù÷ *ß?í_x000C_õ)_x0014_Ð¸?/uHìð?&gt;fü¸Á?¾³ÿ¦Wå?ó_x0016_¯Fº?j-Í`w¬Ó?G½º_x0017_â?¦ÙíT¦¦Ï?Y[_x0006_@+õ?ðc¸? Ç?Ë4ÀõÀe©?mS*È_x000F__x0015_Á?C_oÓÏì?_x0001__x0004_§³Ra Ã¤?7Uwa_x0008_»t?¯_x000D_ñÁ5ÀÌ?	)&amp;@RÜ¦?³1_x001E_xYï¹?7_x000E_ìc_x001A_â?^w_x0001_hÞÉ?1 ®®_x000B_kÔ?Y¤ë¿_x0003_É?t'_x0011_ìeBÕ?#ûà½Â?_x0008__x0017_:è»Ú?_x0005_ÿÂö××?åNñ`æºÄ?#¼\Ûù?oI®Ä\_x0008_Õ?_x0008_¹RGá?_x0002_&lt;ÖP/&gt;Â?«.ãÈý_x001F_ ?¨ÙíC¬Ë¾?_x0004_q3ÏuøÇ?¿ÿ±_x0008_C^?éoY8A_x0016_Á?ÏÎ0w+BÒ?_x0010_#÷¤3Ð¼?_x0011_áæ_x0014_[fr?M8_x0002_ûû¥Ä?¢n_x0013_¹¾á?Îßø¥#_x0007_Ì?_x0003_ÑÁÞ[ò?õ&amp;;B ]º?Ô7_x0001__x0004_ÿùõ?úË_x0010__x001B_ÄÔ?àqvØ@TÏ?Tw_x000F_ïÐ²?ßÅ&gt;°3¨?z8w_x001B_Áê?Ðø¾¹YA½?_x0003_ö²Eß?³£°_x0008_c ?á)ò2GÛ?ªl»O_x0006_Ò?aFsØ½°?Ê¼1ú¶m°?¹øÿÕ_x0011_À?M7t+ø? tNëa_x000C_Ñ?o_x0007_¡D_x000E_Ò?_x0002_/»þCµ?s_x000D_}06¸Ù?2Üc`z³´?_x0014_È}/ø?B¼f_x0018_QYÒ?ÍÿD«3à¨??_x0018_bG±?§?©\¸îá?_x0019_mÌ_x0013_?Ë_x0012_CnØÓ?q_x0012_²0óÚ?Z|Üi8C?¹°0ØÐ?_x001C_¥_x0006_ÓÀÐ?u­÷/_x001C_ë?_x0002__x0003_»z&amp;£ëµ¹?·_x000F_l¬»?òùÔ_x000D_¬Eí?ÔLÚôv´?È«ê¾?ýa¸ÄåÍ?/°^A!(Ð?_x000F__x0004_ñÄVæ?ü7M=_x0013_ïä?^_x0010_h}8Ú?ñÐdéÇ'?`àÍºÀ?éZë7c®?Ü2ùÅ7à¹?ÓR E¾ì?_x0001_ðF%¹é?û Ü&lt;}ç?k¹Sä?¤´_x0010_0Å»?5Áø_x0008_]?Ù_x000F_xøÏ×?_x0015__x0001_WÿbçÛ?ç_x0004_G»_x000D__x001B_?._x000F_®_x0012_ÙÊ´?Xo_x0011_nÎ_x0014_Ù?¶ztÚ0Õ?IC?W7;É?_x001F_hs_x0006_5Ñ?l4ÁÕL´?îë_x001F_µÀmæ?KG*_x0018__x0016_½â?º®È_x000B__x0001__x000C_ÒS×?A_x0011__x0007_Éä??4ÐÜöùÏ?_x001B__x000D_µ¬ö¬Ò?Õì _x000F_êm?_x0001_ëµÐø_x000D_È?_x000B_u¯MIÁÞ?;_x001E_ô©}_x0003_Ø?Ýq_x0001__x0004__x001B_â?_x0010_KÌì_x000C_ì°?¬BËqu_x0006_?¡)pØd¶?°Èù±ßå?X ¶_x0017_¯ê²?_x0008_Ú½âËüÜ?k[ëX§²?±6Î0_x0001_Ö?_x0002_Û&amp;m+Ï?¤"Â¸_x001F_¢?è&amp;Á_x0005_ÓÖ?Çð_x001C_ÀBV¨?0RºòR»å?_x0017_HÆ[Ù?«¹ÏBmÆ?Î&gt;¶1_x000D_Ô?5Û	M[À?æ_x001D_«Ç¨ÚÎ?QQH_âºâ?TCÆ_x000D_ä?¹dpþu;×?_x0008__x001B_AmÄ?(iê¿¦?_x0002__x0005_=8,=Ñ?þõ÷ú_x0001_ôÎ?_x0006_Z¡ÎËÒá?S_x0006_+éË?])dSÄ7é?_x0017_[Õ¸²¼?_x001C_6â®ÏFò?ÉÈ"[;cð?$6Ç"ßÐ?r°7¡l²Ø?o×kTóË?8\Ï$/´?È_x000B_ëÌ+Ê±?£;ëMr_x001E_Ò?62Nà	Ü?,Aâo-2¾?mUÚ_x0016_	gÄ?_x0001__x001F_òèäÔ?´ÁÍ_x0019_ô?²Ì÷U}Æ°?I´ÇÅ_x0004_Ä?®_x0004_SîRiÏ?Ùé_x0003_§ÅØ?mXD³_x0010_Y?É²8¨°Ñ?²I.$Ý­á?°zeP$È?ÎbO#»VÇ?Ï_x000B_LE*È·?_x000F_:ª}õ3Í?áÿíÎ?j_x001A_Ð_x0005__x0006_÷±Ã?àGe:_x0003_ò?iiÇªy_x0001_ô?ßj_x0005_xÞÐ?v_x0004__x0010_v9oÅ?5þAë©_x0014_è?_x000E__x001F_æfÚâ?%¥Â)aß?_x0011_2¯_x0019_4¨Å?Î_x0016__x0003_ôÇª?_x0008__x0003_J4@hÒ?ÍÔÔf¡Ü?Q3ã£?Í¸§ìdØ?7M_x0008_kÆ? u_x0006_1i½?qõâç_x0012_²?_x0019__x0002_/¢?u¥é_x0003_ð?ÿ R_x0002_É?_x0019_áÄ·,_x0012_ô?±"_x001F_]¢?wJqr¾_x0012_·?ë(ZÙ/Ò?PL_x000F_¬?¤R¬oeR³?¾#Ê_x001F_`Ur?£9aeÁ?{º×_x0010_ÙÜ?ØÍ3ðÌÂ?K°¤2æ?ÃóB-äÕ?_x0003__x0008_¬nºzéÌ?@^á|ú_x001D_?_x0006_$__x0002_Þ?QÉ¼?Póbf¹hd?_x0001_V_x0014_Ê«¼?Ë«LÈø³?_x0015_üaw	Úó?¯_x0015_¯ë&amp;ü×?oúv,ª²Ò?ø;z_x0007_hÒ?_x0005_[¦_x0016_¢ð?s¿_x001A_Vº×?â_x0004_ÖI$Ð?53&amp;¬CÇ?Q±i(XÍ?C²_x0014_AÔ?t2å¡ Û?6é/öu&lt;ë?ON¤vàÖ?3° «ü?&gt;©R&gt;jqÉ?Ëý[¿Ó?_x0002_eM_x0015_Uä?6¼z_x001B_µ0ñ?ÃÍëºÛ?½O¯¦dç?ÓqMÆ?Q_x0007_¤SÔsÚ?Hf¿_x0003_ÝoÇ?AàH§GÌ?.:_x0002__x0003_z}ê?¼Y8_q÷?}²`_x001A_pÆ?Hð&gt;P~a°?¯Ì]_x0001_×?Åêx_x0012_÷íª?xä_x0019_Ú÷°?ûµÕ_x0016_HØ?£)£nE\Ó?yì2[q¿?ØL¹·Ö?f7¹=JÇ?ôáÂ_x001B_~é?7_x0013_²ÓÈ?:á3a_x0011_ÙÓ?_x0018_ÙçòX£?_x0012__x0006_T½Yc¤?kOÍV|â²?zâ¸×GÁ?_x000F_2?}ªW?ö_x0006_¹V±o?_x001C_(×á°?*dCnµú?_x0012__x0002_íÉ?õ.Ôúåò?©_x0004_ÝÌøñ?_x0016_ø_x0012_pa¸?U_x001E_Ù_x0007_Âá?CÀÙ¨ÜÈâ?6¹Tú\äÍ?u·þãnB¼?_x0017_ì_x001D_Ø×µî?_x0002__x0003_¿6¤7_x0015_¡?Ó_x000F_Ü=D­×?ø@_x001E_ÞQá?¸_x0007_»TßNå?À7öÂ_x000F_Çì?g ;Z{×?T²·F»å×?d[_x0016_@]óÀ?oDÂ1"©?ð&amp;¶qÍ?_x0005_c¿_x001B__x0012_¬?)_x0017_s^OäÈ?"__x0003_) bí?!åÇ¢"õ°?¨tOÓõØ?òáì_x0008_¾÷?6SG]mËµ?¹ÄÓ3áÉÃ?i§_x0004_="ÓÊ?RÌVSÞ?_x001D_9ç¼6!Ç?PÜÁ4qþ?*	Ì×¯»?Vp-®±Ò?_x001A__x000D_D¯òÔ?A_x000B_rÒ_x001B_ ¡?îh¹ÿÏÌÒ?kÜ_x000F__x0001__x0011_ó?[¥_x000D_öz°Å?}N_x000F_O¦Ó×?Å­_x001F_°¢s?_ønÍ_x0002__x0006_ìì?_x000E_xhð|i²?(oÓÊ§±?ª"Aù[û¸?ºPè_x0002_Ï_x000E_Ý?·[¦÷à?ÒÕ6ÍNÈ?rÿÒín¼Þ?³¦_x0011_-éã?[À¢¾µ?xm-z`îÍ?¨úLx_x0004_ºÆ?q_x000D_ªU}Ñ?_x001D_ /ÕÀ?ìË@É?ªÿ9*^_x001C_Ñ?_x0005_½_x001E_àö¨¼?¼X8°5¾?{q±è?Ì6±_x0004_FÂÈ?8Ö{¦ïÀ?¦úº	_x0003_Ó?_x001B_Ïó_x001F_/nÞ?_x0002__x0017_lÏß?¹~õ@ñ_x0002_¬?OX_x000E_ñ?_x000D_=Ã_x0001_¶?1üñ_x000F_p?ÿsï`~ý?_x0013__x000E_;2h?~kÄE²?_x001D_æ¶T_x001E_¶©?_x0004__x0006__x0016_=»âÎFÚ?àýN¨é?¼sÈB\¿ä?Äè,\ðøì?.¼_x0017__x000F_ÍÞÆ?`,ÂÝuØ?Q_x001E_'ß_x0013_&gt; ??JH_x001B__x000C_ä?_x0002_:ýÞ_x0003_|Þ?ËÀw*ý*Å?þ4v½Hò¿?ëxv¿]0Ò?§6_x0008_"Ú×?½îDÄ_x001F_ð?d2¹]#_x0017_Û?Æ_x0005_¾_x0006_Ò?ñzAÏ_x0013_Zá?ÝGÄxüÍ?{~5_x001B_9¼º?_x001F_týÏ?©bxZÜæ?_x0014_ÒT:Ô?N_x0001_U°_x0013_Íå?_x0013_"°À­ð?¦,ã:/­?_x001E_Gý¶_x0017_ê?XÚz(ûÕ?½o9YlÖ?ªæ$_x000D_°?\ÒDû§?_x001E__x001C_ð/?_x0018_Cª_x0001__x0002_w5Ë?_x0012_!ËÿB_x0008_ö?_x0016_ËÒ(x§Ù?*ã¢a_x001E_Î?lK_x0017__x001A_Å?]Ñ6·èÐ?ÿ_x0002_)Öåm´?+õ_vy³?ä5##¿ä?6_x001F_÷+H?º^_x000C_$?Ü?®`_x0014_.QÔ?S¸õÄµ&lt;Ä?g¨ê¾_x001F_Þ?ñcãé,Pó?hìH°_¨?æV_x001E_ì6ÍÒ?õ}ôJ&lt;%Í?§Û+)i¿ê?_x0010_I#HÖ?bG~ýåp¿?Â@É¦?.ÉgH_x0012_Ö?üîâë?S'QöhÝ?R#·Ëx_x0004_Ó?Å&amp;*|U¶?:_x0012__x000D_¥Ó?:_x0003_W­íeá?áÝíãeè?5_x0019_P_x001B_·pÇ?´q«_x0003_fÔ?_x0002__x0003_Òml&amp;Þëé?[úë¦·Ã?õùKx_x000F_öí?ÿ1ÁÖ?K}²ß×­?0åQEI¢?!Á°1¸Ë?«_x0011_§_x0013__x0015_ñ?¶C&gt;4SÅ?ëCµb!¯?çbpáÆ_x000B_×?=_x0014_.¢W_x0001_È?_x0014_ÇÅî¿×?O¸ðG_x001F_í®?éO_x0016_?¿?_x0011_»tBì¾Ä?O_x0019_9ÅHâ?WÕ¢_x0013__x0004_L§?Ñ6Ò½":·?lrwS_x0001_Áz?U²D_x000C_ñðâ?XÌþôß²?:_x0005_ë_x000F__x000B_º?ýÐÝÇYÁ?¢=}_x000F__x0015_µ?h*ô*à?V¢&gt;jÌ?ðXw%­(æ?ì_x0014__x0008_¯Î®?³ùúeOôÚ?ã¬F/®f±?=^µ_x0001__x0002__x0018_À¦?ñU_x000C_êê¾?©v_x001E_íùÔ?_x0016_þ Î_x0010_Ö?½wýKÙPÁ?ýÂLª]Ø?G"ä¬êÂ?2×ÉÊ?$~ÜÛiÅ?P_x0002_õÉîká?l5£WÒ?£¾/ÜÐ?Ác&amp;p¸Ê?g§ö8·É?Ð_x001A_÷f_x001C_ö?Æ4@5»Õ?Ù_x0008_î6Z¹?CâS_x0015_qÞÝ?Kw²-(Ï»?7G©Í±ó?"_rÂâ?A:§«äI¹?Fz_x001E_IãÄº?í¶®:r¨?ó6-_x000B_.Ñ?Õ_x001B_#¼¥ý©?LS¥ÆñPÒ?ü ³¬_x0014__x001C_Í? Ýj¡:gÏ?_x0004_q$¢?cw5Ç_x0001_?'_x000F_&amp;hÝ_x000F_ä?_x0001__x0003_Ø_x0007_\J_x0001_?Öî²á]_x0003_·?oÞ±H_x000D_Ù?aÒ©8ë+ï?|üKrJN_x0001_@h³mþ©¶¯?KÅ(ùÑ¹?J°4?ê£?½ H\_x0015_¹?ª7_x0005__x0008__x0013_7§?	_É_æ?Áø	JÚª?!µ_x0015_Lõí?DÌÕ{bÒÓ?$Ò9_x0016__x0014_\©?{ð'ÈýÄî?_x0001_;jKàÂç?_x0004_a³Ø¼?_x0017__x001D_ì­ÿVà?Ï@ºâþJÔ?(`Ì_x001A_iÝ?°Ã'¾s-ß?UÝ¨TÆà?ª®_x000F_mÜ=Ä?fÂÀ/)ÃÕ?_x001B_ßNoà?Ðïö?Z&lt;hÜ·Õ?È´)y_x0002_«è?&lt;¹:0q«?_x001D_½Á¿²à?_x001D_|â_x0001__x0004_ã¼à?ÅÐã_x0003_©Ç?\T_x0012_ø[ë?k®#_x0002_µ2À?ô´_x000D_NÞ¦¨?±Å³Å_x0011_?»3_x000E_m®pÍ?õ®_¹zÐ?v­ÓÃoð?_x001D_½­ã	¤Â?åî¡¯ÓÒ?wh©*¬Â?ºÓv{énÙ?ÁØÆÒêÇ¾?_x000C__x0007_Ì*_x001D_ÈÍ?§OÊ»?Kÿ_x0011_Ë_x0011__x0017_È?Ã&gt;_x0017_X_x0005_ð?H_x000D_ja^î?é#a?iØÅ?Ðÿ¬ÈÂ?ýT"O£jã?À§uë·Ð?%`Z-3æ?_x0003_&gt;_x000D_¿dÖ?!j°_x000F_á?_x0011_Ü}_x0003_ÀÀ?A~'yLÉä?ÅéKa_x000E_Èú?N[×êçï?¹ZÍ^ñ_x001A_¿?;	6Ñ¯|ä?_x0004__x0006__x0002_ökxY3Ä?Ök_x001A_²_x001F_#¡?U_x000D_Ë+_x0006_:³?j÷¾ß(´?*.%_x000E_ÍÍ?E_x0001_À»_x0018_%õ?_x0006_~õf¥l?_x0018__x000B_Å_x0010_çã?:Äs¤9q?E_x0006_êÎïïÓ?5¤õ_x0001__x0007_Ê¨?91(_x0005_¬?Ü®_x0006_Zµ?¨Ûo×ø»·?õdÍÀþè?%­à×Ðà?;%ö_x0003_pÎå?¥þ]©ñÊä?[&gt;_x0010_ú©lÁ?l»ÚIKMÄ?\_x0004_yÎ ?²_x001F_OhÑ?Bý|¤®¹Ð?B¢DD&gt;Ú?è_x000D_Â,_x0017_â?ÿÆo÷éá?_x0019_Òèí rÓ?f_x0012_ÚbLê?¹­ñ@_x0019_æ?/µÈÿ_x000B_Á?1Ç¹g·Ý?_x001E_&gt;_x0001__x0002_mä?ægw_x0002_ú?_x000E_ìC»_x001C_×?	/cü]`À?j2qB_x0002_6Ö?26úvØ&gt;³?°²;¬á?Uû_x0011_6-vÀ?H	Xÿ_x001D_·Ý?'FØ_x0017_´?¾;LÀÉ?×aR@YÖ?r¯O_x000F_mæ?B(Ýeð?_x0011_pU!Æó²?_x0019_±´,@_x001A_Ò?ûÝoäA³?$OGÔ_x000D_õ?_x0016__x0013_@_x0006_ñä?Dºb"{_x0006_Ð?¯6`UÙ?_x000C_þ_x0015_Tp¤?ZÄK OÄ?/,ïbfÕ?8N×U&gt;RÚ?uMmbª§?£ÓøU¨Ä?@C!i4H¿?_x001A_5â!_x0019_¯Ô?ÊÃâ"X_ç?_x0010_×-=ÄÆ?u+Wbð?_x0002__x0004_UÀ7f¼Û?Ã°_x0001__x001D_Jª?hI¡ÆMÕÍ?a§_x0018_XòÆ?âkÊÓdßµ?»ìÿ^&gt;_x001A_}?l¤¡Ùâ?l?_x0012_òêÆÇ?«ÀPS_x001B_Ö?P¶ä_x0011_['ù?Õ&lt;º¨ æ»?µ_x0006_«H¶Uá?ú¯_x0007_}_x0011_¿?Ðgn_x0003_°eÓ?Àñü_x0008__x000B_÷?Õ4_x0014_ÑJsÁ?_x0013_OÏú(Ù?8_x0005_µ¶t_x0012_º?/¿ÿÿ_x001F_á?`±!(ççÖ?lz_x001B_N_x0017_ê?Ü$rT¾?p_x000C_­_Ò?ÏùJCµ£?m÷½v_x0016_Ò?³·_x001D_d¼íÓ?hr¹ö¤_x000D_¹?ó7.@YÅ?ÏðMåÅmÖ?g!Üml_x001E_â?_x0007_/Ù_x0010_ñ°Ö?gB7_x0001__x0003_aàð?¾vùóìÛ?ð^t¼'Ë?B¨åH0Ë?$²ôÿíÓ?@ÐS¿vé?Ô¼_x0017_ÉÖÂ?2rºï_x000C__x000E_Ã?Ê±ØIo\Ë?Û¥_x001F_ã¹RÑ?^_x001B__x0008_Ðµå?_x0011_Ë5gã¿?0Q_x0005__x001B_è&lt;Ð?z_x000F_	Lö?&gt;ÞT¢Ø?#_x000E_ú(ÄØ¸?ðyûR©ö?US_x001D_f¢¬?6y¼_x0002__x001A_Ú?×_x0004_KËÄÅÂ?eqýB. ?Û!ð_x000B_ÈÆ?_x0017_¨»_x000F_BÅ? (Mëã!Ò?rùCrC¼½?d;ò_x0013_ò¿È?¬ÔN®0«?7ÂÐ_x0002_.Û?_x0006__x0015_&gt;1_x0005_Dº?ÔÙ_x001E__x0008_ßè?ÎGô¯}ì?ÍÅ[íGî?_x0001__x0003_»jDR¯?Á­&lt;	6i?_x000E_¬~£÷à?8z_x0005_¨(ìº?kõ¼î_x0015_×?JéÐVxÌì?jy:Û?c÷ö&amp;_x001E_º?.Gê8£?A_x001D_2_x001D_tËï?î_x0001_% #EÂ?_x0017_*f3ñÚ?·_x000C_E_x0016__x000E_OÈ?(&lt;OgëÔ?ZXò4YeÞ?.ùÚÃ_x001B_3µ?_x000D_È¬_x000D_-¶ï?hY_x0008__ò_x000E_²?_x001E_®_x001E_¡¶È?ÜÝ]_x0002_~Ð¡?u|_x0016_&lt;_x000B_¸?eDÇ_x000C_É?`O«ÉQ_x0013_ã?_x0013_ãF§ÏØ?@UUÀÏÚÕ?¶÷Ä¶m^Ø?_x0003_Þþ9_x0007_ØÁ?_x000F_X¨Px_x0006_±?úâ|º_x0005_à?ýXÖÿÄ?÷óÊ_x0014_t?®þ_x0005__x0001__x0003_É æ?IeÔûéÌ?«áFó?ø[=1Ù?|+_x001A_K_x0002_·@?_x0017_Pê­©Í?kâ2ë_x0008_øÜ?0Í?_x0003_î?vrU¾-ê ?U½_»r?ruãFuÊ?$]:,kðÔ?¤eO&amp;ø?´¬í«æ?Ss@$:Ê?å,öf_Û?«`¶cæIÞ?âÖI.À?{öô6_x0012_?·¡_x0012_ãÞ?Ûfî²2?ïIô_x000C_rÆê?íê\ñÎÅ?_x0014_Y;ísÁ?û,þà?lapÝÝá?i+[ÖTÅ?ñá¬G?ÚÅÈ_Ùò?_x0011_ø±°æ?&gt;±	§kê?Öë5DdAè?_x0002__x0003_;L1_x0014_AÒì?$_x001F__x0007_/÷ù°?_x0013__x0001_ã·¼ô?,h	¹µ?è_x0007_{YÐ_x0017_ó?ýDåX_x0015_Ëâ?£o;nÓÂ?2J_E_x0016_)Ó?lÅ c·¹_x0005_@2ÏÙq/NÓ?¾Mq[Ý?Â4ÓL$_x0017_j?GK§_x0019_¶Fæ?RJY#ö°?Ø0üYq?\_x0016_É_x001F_P{¨?Ûü¬_x000F_¯ãÀ?wqmz7Ç?þ¤X¥*3?o_x0019_ê¡»à?ój%CÍnà?ÄOS£¨ñ?¯à_x0019_%_¶ð?(&lt;¥_x0008_ñ?÷]Ib&gt;ã?£å&gt;Ö­?V_x0014_8¿)Ý?ôÈv_x000D_M_x0019_°?g¾æ©Ã.ã?ÔrOO_x001D_ËÓ?PÕZ_x0015_HÁ?_x0010_H,W_x0003_	_x001C_ãä?Å_x0019_}3«Þ?](aSd·?_x0003_uÿj_x0011_¤?wÏS_ÕÔ§?û_x0011_e_x0008_2tÅ?Ú_x001F_WÔZÅ?¯L$þ­ê¸?ÓûùqZÈ?rZ«54?Ü&amp;XË2%ß?4_x000B_¦a¸?i_x001D_öíLÕ?½ ßÅ,Î?ð~+Ó`aÂ?Gñ#_x001D__x0007_è?×9êp_ì»?al¤1è¶?z_x0001_|ÖÃb¸?Kv_x0005_ðÍ?_x000D_XÝÙ??Ìÿ_x0002_	î?Ð=°_x0013_Ú³â?_x0013_°õÖ?£Ç¹þÑ¾®?®ß;_x000F__x0006__x0017_ñ?_x0004_Ó_x0005_3þ¶?Y_x001B_£ÂKö?áz0è´ ?Ê/fkz¿?îè_x000D__x0014_5_x0018_Ð?èKDÿ­®?_x0001__x0002_ÅÍPyMãà?ÂØwmMÕ?_x0004_8ôþ&gt; §?ç_x0008_þÜåÕ?öSyd_x0008__x0007_è?½_x0004_@gZì?_x0005_H{ey«?_x001C_@XUâpÁ?ÉôªÐÚWæ?	;ªÌðöð?û"ÊÇt·?ÞÃ·_x0006_^ë?rãf_x0003_*dº?ÒÙ-¡_x0012_ë?P(j ²_x001B_Í?¶hF_x001C_ÍÚà?qÛfr1±ñ?tÊë_x0012_ª×?~òÔ`©?êö·_x001F_r(i?fãz¶kAé?%¢G¯/Ú?ôÀ¼?%ÝJÂÔ?ÃÿýJ×?ÿ¸0(_x0005_?ÔB_x001B_ä?øÚÞwOð?ôi_x0019_PXÒÂ?ü	è_x0012__x0012_-²?·³dÈ_x000E_«?úþç_x0001__x0002_åÑ?%úÂj_x0019_Gâ?~ÆÛSrJµ?öP~ô·cæ?ÂSÈ¦aIÖ?:ULú¸þÍ?ÀK5»¾Ñ¼?_x001A_ì¼¯0¡?m©L³øDí?^zÌ·æ?Ý4Õe©ÁÒ?L§¦h³Â?O¹ÿ3wãÇ?`LîH_x0006_ô?_x001B_AT|pë?¶G5S_x0004_Aó?G_x001B_L".Ë?ÞÙ'ðV3?V_x000C__x001A_Ü9Ð?¿]g¯&lt;¶?c:ýSÀ+Ô?_x0006_Òu}NÀ?2Å0±HY³?üø_x001B_&lt;Ú·Ò?_x0007_e_x0015_ßª_x001C_Ì?`Pm`æ?Ól?»?ãÖK¬³ï?wô­ _x000C_¹?_x001A_ð«U¨Ü?_x0014_É_x0005__x001D_­·?2§ß&gt;_x0007_ð¦?_x0001__x0002_S_x0005_ *Ã+·?ëÔÿàÏð?jM¼Îí_x0017_¬?JóæßRR¿?$y3ú^E?åÕ_x0010_à_x0015_©×?(³5_x001B_0CÜ?Âk±½G_x001E_¨?®¢J&amp;Å²?f&lt;PøÒ_x0006_Ñ?:_x0016_VÅKÙô?_x0001_ï_x0003_­[r?EÉÿ_x0007_ ñ?*_x0012__x0019_ÉÂ?_x0008_*F_x0012_ÙwÒ?ä®úV»Ò?Ã;\±?¡´[_x0005_6Í?¾¤ºçûä?äA_x000B_1ÿÔÕ?©IÍ±í?ò3t¦aÃ?äÛ×¦à?¡l!ÂH~c?a75CýÔ?	(4á»¤?­8ßYã·ã?ö&lt; ¬»?\¸ÚVÕ?ô_x0018_ñ_x0019_(2?¦s¨ó,ÐÚ?¡)b_x0003__x0006_æ~©?B,16í?ÿgËîbÝ?'ýî£"ËÁ?Ç+ 7¡?Á_x0016_Ý_x001E_©XÍ?i_x0010_ë:ûê?'@UïWÝ?ý5ó2üt? ×Zä×?bW_x0001__x0002_dÓ?&gt;0B_x0003_vþÓ?©4ZV_x0001_ÑÇ?åø¦_x0010_qýÜ?êidý_x0005_8º?æÍM.¤Ø¤?®É_x0003_öí?ÿÎ_x0004_ÊÜÖ?vÆkÛò­?Ï½¨¯_x000B_æÌ?dJE½Ý_x000F_²?[_x001E_ü¥AHÐ?ÍïÞgÓÝÎ?{_x000E__x0007_^Ý?U_x001C_q³5Ú?Ò_x0004_¯É±]¸?¦1_x0016__x001D_h¼?[±õKñ?&gt;Ô"W_x000E_M§?5Î²®ÍåÑ?(à6#_x0011_ð?ô_x0012_/²ØÙ×?_x0001__x0002_qglTdÝ?×_x001C_ì\Ú?_x0015_Vz@×_x0008_à?=3ÄãöPë?_x0007_hâpJ_x001C_¿?õ±ù`då?ø÷¯ºQ}N?bH1ÆÐ*Ç?Al£ãÎ?¨4«Y?Þ¾:ÃÏcÁ?³­_x001D__x0018_ô.Ñ?¸#Ò_x000F_¯Ï?¤B.IEÔ?Á&gt;_x0006_µòp?O[)_x0006_¾ä?híqX¥Y¹?7-­_x000E_ïÖ¿?ÎÃã_x0017_tÜ?ÚÉ?ÙMöÔ?_x0016_àsSÞ?Wdîö&amp;1Á?ÔÂbÓ_x001D_Þ?_x0013_&lt;÷ê{IÐ?ÇÜ_x001C_'Þr?]VÂ"cå?NM_x000D__x0004_6½?*_x0012__x0008_»{Ð?Êä_x0005__x000B_Z é?_x0016_öT_x0008_°F±?À¹çÍ?_x0011__x0004_·_x0001__x0002__x000E_p¸?)KJ²!Å?fM6Àò)è?ä ±Ö_x0012_?Jÿ_x001F_ï*Wí?ôåÓÏß_x001C_ò?Ï_x000B_å¯_x0007__x000C_Ö?_x0012_m_x0011_A_x001F_íã?ÛôÂ´¸GÝ?(ÏjæËÌ?_x000F_}X_x000F_²µ?3_x001F_§0_x001D_ã?^Ã_x0007_SÛÍ?¨ ¬eÎh?ØõØ:"´?Ózê_x0005_°?çÔ9õÉ\æ?^§Ó¥Î_x0018_ì?_x000D_"¥&amp;M2Ö?9FTð_x0008_£?úw$=á¬??qò_x0005_×?A_x0010_æý÷Ò?_x0003__x0003_Zx_x001C_·?¥ºe8»Í?LËã_x0004_1Õ?Åkó&gt;eÃ?5_x0012_PùëµÓ?Vã_x001A_hÕ?Ýi_x000E_ï§UÏ?Ù¡_x0017_=¦ì?wu_x001F_Ð¨/Ø?_x0001__x0002_luÌì_x0011_²?É.M_x0002_ÿ?=÷x³æ¸ø?þ0_x0008_³ÙÃ?L!EU#ñè?Oh_x000B__=í?ZïrYíÓ?ÅñiuGÈ?³æó_x001F_éËØ?HÒÊÐª?Éuã¹xt?ó_x000B_RtAÉ?51ßÆØ?_x001F_gç_x0012_Ï?²]DlÕ?vS2B¯ ?Gygÿ_x0016_å©?Ð_x0011_zÖ2Å?03ôiV6æ?`G_x000D__x0001_Ïu±?Ð1«WÏ?jÄ]ïÖÓ?/¡}\äâ?ÛÎ:Y+Åà?hkD²A~à?Ôçîäc½?_x0003__x000E_ÿãô«?o|ô:_x000F_?g8É©±?¨AA[1ä?8$ÀÇö_x000E_±?h¡Uy_x0003__x0005__ê¨?_x0018__x0002__x001E_Zé?o¥Âã?_x000E__x001B__x0004_·ÊÜ?þ"gZ_x0014_í?ðÃ,o`iÜ?Ô¨·ÛäÑ?Úª_x0015_Á÷§æ?¿¾	_x0002_Éð?Ã_x0012__x000E_Æ·Ë?9(gð Ç?6XRçÒAð?/*Âµ!z?X¤¤	èµ?_x000D_c)òÓ?¼±njQ»Õ?&amp;Ñê¶ºÙ?HµÝ_x0001_¡q¸?Î¢I&amp;_x000D__x0004_Ô?-k`î­@ã?Ä§øâ?ê/#Ï/â?u{Oò­?ù¡ï5©_x0018_?_x000D_`_x0011_¾_x000E_¯?ï_x001F__x0011__x0016_«à?hþ}Ê?²n(ßãÝ?9Y$U0?YjùU2ò?EGò!¬Ö?_x0011_üà«ÈpÂ?_x0001__x0003_sWèå_x001F__x001F_Ô?_x0002_&lt;u|t?]Ò_x0015__x0017_þÏ?ý;#%\o?ÓÔ+Ðzÿè?ÆÜR~ÐÚ?U(\Û±â?ñAÞejpå?7v¨ÿ!¦?3N7£dëí?4½íÌ×?z5òÖÍ¤?ïpÉzg(¤?_x0004_iù{Æ?Ü¼7_x0007_(å?HÙIº)nþ?E'WÞèÖÔ?wA&gt;Ô¬Ò?R=ÖÀÔæÀ?_x001A_;è/]x?ÛPR_x0005_ð¹à?'Ç&gt;ê¬î?­ÿpi¦·?L¸_x0013_uÐ`ï?7_x001F_¡ýz?r_x001C_"e/pà?$Ï1ï?°_x001B_×â©3±?]$r?3®?_x0004_Tj&gt;ì?ÐïP5Ü?_x0004_ì«_x0002__x0003_»¯Ó?v9Ã« ÌÀ?_x000D_­Ó:Ü?BöVæaÃ??8eÍë$ä?Xáüÿª?Þk*öL»?0Ü_x001D_þÉnÓ?¹6U{_x000D_Bá?½±Ò¾_x0011_Ú?_x0004_&gt;oÁ8Î?7_Ó_x0014_Oë?X8X[²?FW¨«éH§?o4Ä_x001B_?:¥?_x000B_¶V_x000D_?Ë'P_x0010_ôç?&gt;Ü©1%¿?_x0002_P_x0003_Nxíº?ü@_x0001_õLÓà?_x000C_¦§p_x001F_ºá?¯ö¸×Ð"ù?E_x0019_9É?6¬+­dÓ?Ei&gt;òù_x0014_Ì?QÕ_x000E_uò?H\ò=ÅÖ?¶à_x000B_úE/Â?Û(mª¾?ïÿçc ´?¹})¾_x000E_Rð?urãà&lt;ÈÇ?_x0003__x0006_ï_x000E_ò]l/?_x0018__x0010_äúÍ?&gt;ð_4á?rà Ê¦½?_x0003_ã1w´?ø8;_x0004__x0007_4Ò?u±ffð?Z3Ä+`Ôâ?@$_x0013_é0ç?û1_x0016_¨¬Ü?_x001B_b×¶º?IÍÕ&amp;OÐ?öQ l±û¿?ObÝ;£Ô?â-P_x000F__x001D_à?ä2öZ&lt;Ôë?ïºvA_x0007__x0008_Ð?í_x0017_È%_x0005_@(¿çä5÷×?9Á&lt;X´}?_x001B__x001F_Ô_x000D_sä?(±¸_x0003__x0007_º?òO°¡_x0002_Ç?éº#zKâ?nCÊpª~à?HïìÇ_x000E_ªÜ?R×_x0001__x0013__x000F__x001D_ñ?»¤¹Æýò?ãv_x0014_s~z¡?æ=_x0007_mÊÁ?	'&gt;[óë?&lt;)þ_x0003__x0005__x0004_øÊ?ØW_x000E_"á§?TçÃé®Ú?¤´­¸à?úgÎt³_x0003_Ø?_x001E_|_x000B_´½ð?=QD¾/ñ¼?4o_x0018_C&lt;?î_x001E_·ïÃ?ßEcáþ?¹½â×²Ö?á_x0004__x000D_±§±?L«pNòª?8SßtÞéð?4ÖÎ_x0013_§eà?%ûo@hË?3_x001B_\ß?U¹ÿC/)ä?¡kUQ7µ?ÞrYñ)tÒ?_x0017_º+SÆI¬?E[?Írâ?*Hâ}·¹º?18;\Í?_x0002_°_x0017_ÛòÊ?À_x001A_òaná?þ^|_x0010_~xí?ý_x0002_Þ_x0001_WiØ?®_x001B_`Ð=æ?öfÝãäð?_x0006_|_x0019_ïCÂÕ?|mEïìlâ?_x0003__x0004_hÃ¤^?=Ðèubð²?3kcî"×Ú?_x001D__x0006__x0018__x0019_gÖ?_x000B_"*_x001B_-Þ?ngv_x000D_£°³?_x0018_¥_x0008__x0001_@l¿?ùá¿z+ì?Ý_x0002_â0?Í?Ág_x0004_õÜ¶Ó?%{þ:8Ñ?ñá/TSÌ?7_x000D_32ìÑ?Ù Æ×úË?_x001D__x0008_GØÇÑ?*QH;Ä?i}£ñÝ·Ó?¤éq_x0006_bµ?U,±ZâÁ?8D.ê7¥?_x0008__x000B_;_x0004_ÉWÄ?_x000D_Éÿ+:»?Ùx0Æ_x000C_úâ?b_x001F_ 3ÑaÑ?KAÂ_x001E_©Ñ?£_x001F_º!¡¹Ì?¿$]ßã±Õ?_x0018__x0012_5¯»?_x0002_ñN#è?¥o6(ã?ª1è?~,4ó_x0001__x0002_hÑ?Ëe¯Hk¹?ù÷_x0006_9IË?¬^¯bÄÄ?°£,`_x001A_bú?áÈP¼Ã?Ï_x001A_9¯zæ?lsö4çä?2?'X°?¹_/B3Ê?z{F_x0004_VÄ?R¡s_x0002_ÙÕ?o'¼¦¦Á?=_x0002_ªÜÞ_x0002_Ù?í_x0013_ò%_x0007__x0018_²?t_x000D_O_x000F_e_x001C_Í?ým³}_x0018_?³ÿ©Yz¥ä?IõÌ]å{ß?_x0003_Ä«.ÿîÍ?ì_x0013__x0007__x0004_ªÙ?{Ú_x000D_öì¿ä?_x0013_K&amp;DçÃ?Ì&gt;)_x000B_ÒFß?qBpA_x000D__x001D_¸?ôøÕà?ò¾^_x0005__x001F_Å?%Üç¢_x0004__x000F_Ð?Õ­ë-_x0007_ÞÐ?Pg-MÌ£¶?_x000E_¨&amp;ð¡_x001A_{?ïë)â±?å?_x0002__x0004_ZÄ¤gV÷?(VUÔ:¦¼?´(_x000D_àÇ¥Ã?fk|1ã?_ç â7!æ?ª¡®B)]:?î_x0003__x0012_N[õÝ?ÝO×_x0003_îèÓ?`rTMðÒ?ïzÿu\à?#O½ZMØ?_x0016_æp4·¡Ï?ök_x001A__x001B__x001B_¼å?Ú/_x0001_!zVÏ?Õù¬¯)_x0011_÷?þvN«XçÙ?_x000C_îØé	qñ?³°ÊHÅ±?R_x0019__x0003_änå?Ù:)[_x001F_®?[M_x0015_R´?ÎîSî¹â¦?¸Q~¿Hmâ?Á_x0018_C½ø_Ô?t¹ìD±?C_x0007_%9Å?M_x0008_è_x0006_s?gì·d²EÄ?±ê]áb¼Ð?¬Ö0Q_x0017__x0011_·?ãÆ^wìÃ?­üö_x0001__x0006_æç?_x0004_LÍ_x0002_Û?m_x000C_54Ã? _Ä\zã?Æ\#PÈ3¡?ry_x000D_Ç	Æ?_x000E_Ýåm¶S?_x0017_·$×Ýs?]ÿE_x001C__x000C__x0008_¬?ÌÃ*_x0012_«q?6µI_x0003_L_x0001_Ä?ëBÁXäË?¨&amp;)Fñ?þuäÐv8Ì?èJÎèaøÊ?B8?&amp;Ì?ýúÑØ4Nì?_x0001_Dú&amp;r2·?[à¹àeç?tj°[D_x0005_Ì?r±Ïý¯ÓØ?~ko\ÚÐ?)µó_x000C_8_x0001_Ü?Dì nêÁ±?PáCôñ?Ú À0²?ü&gt;YKcùÏ?;b_x0012_R ·¹?^e^ØÌñÜ?äÑ_x001A_Ê­Eà?¤ó÷3¡?ÏiTïn&gt;Ê?</t>
  </si>
  <si>
    <t>0f84a2c838e69a58ab3d2fe2242b9c5a_x0004__x0008_þòh2_x0003_c|?tzrmñÇ?­Ää4Ø?$h¥Qæ	â?	_x001F_ÏLi¶?}Cï£3e?ÔHf_x0008_Pò?\p¬É_x0017_EÆ?K_x000B__x0002_f,¼?þúüàð×?6ÇË4_x0005_?lsvæÉ?ðPã,L²?ùèæv¼_x0001_Ê?_x000B__x0007_c_x0006_Í®»?­_x000B_Ô¿zÂ?³s_x0019_Ú³?å8ÝDaÑ?_Ø_x000D_N°µÀ?Vø8r^Õ?é#_x0002_ §_x000C_Ò?_x000F_hf'°§?þ_x0007_9Èº¶è?Ø(J½§5À?y"_x000C_º_x0012_?¯ÞTðñR?Ë.öÔtÔ?_x000D_\ý±}üô?3_x000D_e£_x0004_¡Ò?Ð	çy?¬RPó¼Û?eÅ_x0001__x0002__x0008_À?_x0005_Ð¶_x0018_+«?A=FeJ[Ä?@_x0004_7_x0012_±?Zbïêè?_x0018_mè_x0007_ø ?@tzý'g?z_x0007_¸ôB_x0004_Ñ?_x0016_2_x001F_¼­ ? ØÊ?vb[Ð_x000E_ê?*a{%}æå?ÖàgÍøÌÆ?äéq_x0002_eÄ?Ø_x0011_BMä?(_x0017_TÂà?CÖ_x000E_ñè?_x0004_¾_õÖ±?ÊqbµûÑ?ÈJ¯Ê?J_x0015_AnÒhø?Ã_x001D__x000F_´« Ì?_x000B_²8W_x0019_§å?_x0005_FpS®¼?(o;ú_x0014_¸?eÈÀÛ×?aä¹¤Ã?ÔQ%ú÷Â?4Zá.rÝ?Ï_x0019_=Õv_x001B_Î?^1ÈZÐrÕ?*ÛÊ/8µ?_x0001__x0003_v/º­DÔÃ?e&gt;·$+ºÑ?c¾;Î-?_x001D_ZMfD8ø?_x001F_@Ô6èÔ?ÃO!þ"È?7F)'Q¤é?ÝyYZxeÅ?+_x001B__x001C_º1Þ?OÁ_x0011_ðÎ?`_x001A_Ój	É?[g¤¦µ?X³AR"Ë8?Ü_x001D_éÈ·Ç?³_x0016_³Öã_x0002_î?±l_x001D_õ¢Û?Ì_x0011_j"i8¾?7Ö¡ÆÓ?óì_x0001_¬0gÄ? 3M§*ÐÆ?HVÄ5î?eh"äiV?­~GMýw½?¡IP'_x001A_PÇ?R-Å_x0013_Þ¨?Y¨Ø§_x0013_Mæ?îè5êÎfã?èzÈ¯í?¡_x0011_!_x000F_ÅÑ?×Ào¾áË?`+?_x0007_Kà?,_x0017_û_x0002__x0003_Õ{X?@¿_ÊµVÃ?"o!0q?_x0013__x0017_gÒuâ?_x0016_ÈÌ_x0001_.?zWûî%_x000F_±?û_x000B_ÃxeüË?ÒAI¹¿_x0003_Ä?ù/T_x001F_Ä?ËÍ¹@µï?_ú¼XÓ?ÁÍzw_x0005_×ã?"eìØpeò?_x001E__x0018_)ïüÜç?Iç.Ýªâ?¥Ý%6×¦Ø?(Mg'	 Ô?_x001D_AG¡?­ÅwA_x000F_¸Î?J§_x001C_*¾ø?}ñóï½?_x0002_JÉÂAZþ?_x0001_»Òg8uÓ?k)Þ ô?_x0013_mÆgðÅ? ïÜkõ_x0007_Å?²_x0010_ç©_x0005_Û?qúÛwÝé?_x001F_ZÌ³P[ð?ÿÁöGÉ?»½L_x0014_7·?_x000D__òÈ2×?_x0001__x0002_k®_x0017_wø;ç?_x0019_-J!O?ð­fÐl¹?Nÿ$	×?d$Â+	_x0016_¾?]ÖÓ_x0015_«Ô?ÆÆ_)_x001A_dÍ?ÇìLÒ?_x0018_gdäýüÔ?»ãîÖ?G_x0012_'Sé'è?_x0005_àa.A&lt;Ò?jE&gt;8LÒÁ?VÄ)ç_x0015_?¿E2IèBË?èµÇÆ@¾´?Ü*_x0018_ÂVà?Ïúy½½Æ?©ºÄ¥_x001F_`¡?_x0008_@K÷sÑ?Æo_x001A_j9VÁ?ü\(Å?N{#O;Iµ?x¬&gt;ã?µÏÅ·¿è?ù|ý¦\ß?cdð|+5ã?B¸ljýô?¾Àýã_x0005_¼?·bÙ*2Ô?kµf©6÷?(®¹½_x0001__x0002_ïºÎ?ó_x0008_:_x0015_sà?a_x000D_Ç_x0002_@ö?¤kß_x0019_/Ý?°t_x0001_ï)Ï?!%0 Éà®?$Üâ`ó¸ã?×ð¯÷ºpñ?§ù¸_x0014_ùÄ?_x0019__x0011_#_x0002_3ºû?Þ_x000B_ËÉT¿á?è",/õ_x001A_ä?_x0019_éÞÞÂá?4þmåÀkØ?_x0006_Y_x0008__x000E_ë?ª£¦_x000B_Ç¼?hÛÆDn¶?Ç½ÚhX¤ª?BEeÖ»a?£}£éÅ¼?_x0014_io_x0014_öz?	ÝÓIàé?Ì_x0016_¹¡/ä?C©Å×&amp;é?®L_x0018_OÃÔ?.Úd%ÁÓ?IP×ê¼R´?Rv_x001C_&lt;ówð?ÿ_x0017_âÒQ§ú?£6[µVý¹?Ã_x0012_®e_x0007_þ?Ñ_x000F_1±Ì?_x0002__x0003_äC_x0014_¾?íeRüÇÈ?ñ 3äg¸?ÉØ9r¬_x000F_¾?A±_x0003_õxÓ?_ÌlW_x0004_|ç? _x0001__x0017_{~¹?`@ÎælGø?_x0010_-_x0005_ßÐ?%H»ö_x000F_#ì?ìÎ_x000E_bgyÁ?4Ø[°	Ö?¿­¨_x0005_Ûß?,ZØ²H_x000D_Î?åáJ:ÿÃ?&lt;¥CíñÏ?ê_x001B_i»_x000E_çâ?_x0018__x0012_Ú/¬_x0014_Ì?ÕöG_x0014_¡Ü?_x001A_!_x0013__x001F_¯?f_x0006_^t_x0006_Ö?OÍ653Iô??5m^úÊ?&lt;Ä]ýíÙñ?71À¹?&gt; Kö_x001F_Ü?RÉ{h_x001C_xÆ?_x0018__x001A_þiÐÀ? Õ_x000F_jÝí?÷6$_x0011_·HÉ?ùRÕû_x0007_ø?fR¼¦_x0001__x0002_%A¸? ¦Û_tá?D_x001D_÷¼?N-_x000C_Èë+¸?0 b`Ð?BÜØo£i?_x0006_q`o=_x0010_Ô?¥ÆH!5É?_x000F_ePuë$â?mÄG²Qí?Þà8jÂ?8÷³ÔnDÒ?¦O6ö ã?rËÂÕMi?±ßc*_x0015_À?À_x0007_I_x001A_¸Ú?ú_x001C_ÁeÃÞÍ?a_x0016_ôÿ_í?~yw|_x001B_È?_x0019_~pjÖ?,$ZÖÂ©?#y¼&lt;_x0013_Õ?eaZ8_x001C__x0016_À? ´U_x000B_0Ãá?M¢ßÆÖ?¡}MrI»?kQy)fÎÇ?¬Ç²5 ?_x0019_Í`ÔÖ?~ã_x0011_T'ú?)_x000C__x0011_ýéà?ÿ´-HA¹ó?_x0004__x0005_«äüötÖ?V;üTà?_x000D_Õ0_x000B_Ý³Ð?_x0002_ä:.ÐI©?&gt;Ø'_x0003_ä?U«È«T4ª?ûå\MÚ?ª_x0011_¾Ç?E×BYÏ?¤_x001C_³åsëv?Ù_x0003_Yhs?«Ú_x0001_t&lt;_x001A_ä?Âõ`kö¥?¥×ý_x001E_Ò?E¥_x0005_øGÑ?íT.¢³Î?¶ÜFâyÆË?Úû _x001C_Þî?²Ð_x0003_v%=Û?_x0010_ÖÃ5Ì?d?i¾íå?·]1É?Ü_x000F__x001D_H?â?Dkü_x001F_ð@?-$é6º? [ó	_x000D_ÄÃ?êâÖ|æÜ?¦,¦Nc³Ô?_x0005_Þ{°O8í?85)¸jÊ?6XÙ¨©?¥¯_x0001__x0002_Ý.Ñ?¢ýt¥á?|û»_x000E__x0017_¹?å_x0011_Øõ.6»?rM­¥?_x0011_Ç#=Y¿?v_x0019__x0017_ª¶º?·³×Ká·?¿`_x0019_PC¨£?Ã¦Ïª®÷Õ?uW_?·?âª÷hã3Þ?:H¢(_x0011_à?5_x000B_ö%7·?½¡E­Ãpú?_x000B_dÖû¡l?@'-c¾Ê?_x000B__x0012_SomZÃ?_x001F_ï»\Æ?¿M9Y÷²ó?Z/âµ×?¥dQ&amp;_x0010_i?,[³0÷_x000D_Ó?ÓdÃ$ä?é}Þ_x0003_^¼?§3_x0001_ÑÀ?èE_x0005_XÜ?'fÞ4òÑ?Z	Ð&gt;;ò?0¶&gt;D¦{Ô?×0£ó¥³?Váñ{]i³?_x0006__x0008_ü#I]_x0008_å?YÐf¡îÈØ?HfÆ»×Û?¿fÔ?1B` _x0004_Ðã?x1Ì_x000B_(Ã?¥}t_x0013_Ü}³?©Y÷BqAØ?~äh_x001A_uÐ?_x0003_®_x0001_&lt;Ú?l|Á Û?y¢Eþ_x001F_0Ó?0Ï£õq=Â?¤wÞn´þË?Ìkû®!_x000B_å?ü¾Ü_x001F_~ê?¨s¿TDmÄ?³ÇE¹ÂÐÓ?û_x0016_ô§B~»?q(¯_x0010_ý_x0007_ô?_x0003_6DW_x0001_@_x0002_#6ÑÅ_x0001_½?·k_x0007__x0015_ÎmÝ?Êý_x000C_lc.Ð?Îcün _x0007_S?_x0005_úðÈY±?ë`9õ¢ã?îI/Clé?_x0005__x001F_þ.;_x001F_Í?øâ Àb¸|?B_x001F_8ÐæªÓ?xa"_x0001__x0002_â(Á?_x001B_,_x0014_ªKâ?(ow_ÍGÆ?¿.;ìgö?ä_x0010_|nÁù?dw7fi?/¢j9oÈ´?¢Ç_¹x-»?y¨ $%í?åQèÝÐ?²Ø¾H¹ÌÝ?_x001A_'v_x0010_¦Ð?/´ºæ^JÑ?:¾#÷	ñ?9Ç+¥×?C=ÃÑ_x001B_ãÉ?L±Õ÷Q?^È¶Y_ð?»Ö)_x000B_ï­Ð?_x000F_£¡±÷êç?ÁG_x0013_)Ä?	ËìÄÇ?¤¡úí?Ê:3¡1è?/7}õô±°?¢¯ÞþèÙ?'k$#¯\í?ç_x000C_0£·ÄÀ?_x0005_-BPzÌ?.ªäi¸Â?fÑ_x0004_&gt;È?ú92_x0010_S)Å?_x0001__x0002_IÎ¾_x0016_uÒ?¥í1eø7Ã?öìÀ_x0019_ã?&lt;*_x0006_ý®jÚ?H_x001A__x0017_?_x0008_ÖÂ?Ç_x000F_	,J_x001F_¹?ÖCófÖ?"vä?¦Ð?_x0013_ÄÓØ?©,¥9HÕÓ?Y¶  %Â?7|Ù_x001E_.ê?ÛÐîëäç?¢Æ«¯ìÏ?}ACNË?_x0016_2V¶à?'Jý_x000E_ð_x0002_Ð?dü;@³?PWÇo_x0007_¶þ?¨&gt;ú·_§Ü?s_M+«?Ç!éïf#¬?M»ÄÁò?tÈ&lt;Äµú?q¡½_x0015_×sñ?g¼&gt;Âÿ@×?`s/ÄÁ8Ù?µ_x000F_üIR_x001C_á?¨´aVû	Ð?_x0019_0åÈ¶Ñ?¯_x001F_ Y×»?úÊ_x000D_¼_x0001__x0003_ù?_x0007_:;Ï_x0019_wÔ?bl¿cýQÊ?ÏXKM¶Á?kk_x000D_ñ?ßk1ò\¨?%ÒR¯_x000C_Á?GQ_x0003_nèÍ?öM_x001D_þoÙÎ?¨½M_x0016_wMÇ?µc3?´Ãæ¬b[¿?gçÀoüÓ?ÒâÈ@y·?Ú2ï2)Ö?_x0014_­ãC»ª?_x0001_"_x0015_yh*À?#_x000B_ùjnYØ?ñ"eÎBÐÔ?RáÏ_x000F_hVä?8M´áZ¾?Ó_x000D_n¹Úz¿?_x000F_=oSí¾æ?_x0002_Asï½?-&amp;OZ¶Ã? n|_x0016_aë¹?_x001C_A_x0010__x0001_!½Þ?r~Mÿ¸?_x001C_N\Z nÆ?_x0008_pµæ}?_x0011_E2çßÑª?Dï°Þ_x0019_eÌ?_x0008__x000B__x000E_³Q_x000D_é?­¿_x0015_6âwè?ü_x0005_ÿÁàhæ?¼_x0019_8%_x000D_¥Ä?¥¹_x001C__x0003_O_x0008_¢?KÉT9_x0002_DÚ?ãÊMÝ·?åÃÏ_x001F_Ø"Â?á_x000D_q]_x000B_ ?Êó_x0001_¡	¥?ªÛ?Ô ?$íò±a³?6#èÈ?_x0015_CùÞyä?fÌKí[rÝ?Ï_x0012__Æjä?±:	3û9Ë?_x0017__x000B_QÌÞ/±?¹k77l_x0019_Û?Pÿ0_x0004_+Ð?ó»ã¼Hò?Ï&amp;GÖå°á?Ìÿ&gt;p²Ñ?×=Ò_x001F_à_x0010_Ì?tt §¨?ÄÂùÏ?xíæ_À«?t_x0007_CI_x000D_FÔ?÷_x0006_.Í,Ú?B	h(úÃ?MÿiRá?}_x000F_¯#_x0001__x0002_(_ì?7ÏË«_x0001_¶?QÓÂËMIÜ?ì-}÷_x000F_j×?_x0012_5&gt;»°iÆ?_x0002_xðhÎ±?XÃhÜ©È?Ê_x001A_éN^_x001A_ ?_x0001_Çª6?_x0003_zcW{_x000C_Ñ?ÞÄS_x0017_~µ?êBtþ_x001B_?_x000C_dÂHiÿÒ?}_x0001_à§ÜÅ?¾×Ò~ò_x000C_¸?¥4JÜ~.Á?_x001A__x0005_øg_x0004_%Ê?¶3 ð_x0017_¶¡?@46Lá?_x0001_Î_x0013__x0006_÷Û?_x000B_ú¹&gt;'sð?0{ÕÍ¸?òûÅ_x000D_Q4»?_x0001_1Ñy¾?Ùü÷ß?§ù­_x0007_ô®?1_x0003_IYáÊ?_x001B_P8_x0014_?étÝY³?ßr\_x0013_À³?_x000C_7_x001F__x0016_É§?\bq¼rfß?_x0001__x0002_Î+_x0007_ßã?÷E¨~ð?_x0006_|¨vÄÃ?ÌNýÛ'?W?\_x0014_GË?0v¢_x001C__x0004_µ?Ê_x001B_m_x0013_7Î?åxp_x000B_^,Î?ø3òcºÆ?Có#¸c_x001A_²??ú{.æ?|h_x000F_¼%Ø?ÏÛ~_x0006_ýæ?Ïb_x000B_¾?Qn_»¬?lÝìMÚï?|[Bm`æ?ëÊ_x0006_!ÒëÑ?$OzMóÛ?yñ¬Þ?ðÙCâÍÊ?ÖíúPü^×?Ä_x0012_&amp;Ô÷?ËkWÅ_x0002_?©*/_x0017_Ó³Í?Ù1K^È?ýc_x000B_ODµ?ºK»Ê`Å?×|wÅ#_x0016_ã?â/ý_x001D_ÕW¶?GùDbÙ?(±y_x001E__x0001__x0006_GÔ?_x0017_å_x0008_òå¿?ÙBµ±ëbË?Qò_x0003_pxÍ?´Ñ¨UZð?&amp;Ú²7Ú¯?nlì¯Kí?uÍF}_x0012_Û?|VÍg½à?Z`hÒ2¼?F*¾Í8éÐ?8ø_x0014__x0012_¾?«!Ú¶};{?ªÎ d*vÌ?æß ®Ðâà?£W½_x0011_C¾Ê?/2_x000B_yÉ?ïçÏþ^í?_x001D_f|ht­Ö?_x0014_hÄÒæ×?z_x001E_'èÐ?_x0005_©/_x000C_¡và?G_x0004_ØzdÅ?ú|Tÿx¸?wG´·ØÑ?/_x0002_ÖÈÐ?|ûXr½?¬3áwï1ê?è²;µM¶?!yñà?NÂt®é:â?|n_x0008_HFxÐ?_x0005_	¬â_x0006_VÌ?°CsÛÃ$º?þÍ=¥_x0008_Õ±?ë_x001F_#;ó±Ý?Ãy_x001B_0vÄ?7©_x001E_vØ?J_x000B_Ý¤Ë?,9«³u¸?|´_x0016_§_x0004_à?_x000C_´b÷Mó?¸¾q_x0015_¢Ë?¸5ÅW_x0002_.é?kdvãc¤?W_x0006__x000D_Y¹4»?g:©æÑ?._x0002_·ô_x0017_BÄ?çL&amp;¥Ãà?q_x0016_f&lt;#_x0003_â?L_x0015_(_x000D_ÖNº?ì:¦_x0008_|Ü?úÙL::|Ð?,&lt;`_x001F_r?}${_x001F__x0007_lâ?¨Ý_x0012_Ó&amp;_x0008_¼?¡£q%§?_x0001_|óax_x001B_?¥8ñ&gt; cÇ?ª5_x0016_i_x0010_à?à@!ä?H_x000C_#E_x0004_í°?_x001B_eÎF´?½Ë_x0003__x0005_:2É?Ü¥_x000B_F$Á?n_x001A_BÝ`èï?	Íö¡³?EÒv$¹©Ô?_x0005_Ú½"ÎÚ?Úi×j~à?tGäÕ?_x001B_£=H_x0004_TÄ?`c-?½î?YuÄÄq1È?y_x0001_1@¶üÄ?gxäHMÍ?h¤Rµ?²Y_x001F_©w×?Ô_x0013_E%Á¢?_x000C__x0012_K_x0002_ÂdÌ?º©©s%¤?$¥¶{ÝVØ?xî1 ¹æà?².h´_x0017_Û?9ÿ¾ò	Ñ?íW92	Ñ?\&gt;_x0006__x001B_LRÞ?+£_x001F_Ïf_x000C_Ø?_x001F_#wí_x001B_aÚ?j_x000B_Þý+Ò?Á2É¨9å?_x0003_Ùç-eÜ?6_x001E_S¾8Ñ?`ìÖ(Ê	±?vøeûrrÊ?_x0001__x0004_y½Í´Ð	?_x001B_¸._x0013_¯?~ëh'8_x0008_Î?qZwí?8_x000E__x001D__x0011_nh¢?åêäf_x0019_Ò?Ô¦æN_x001D_ÛÃ?2ó¹T_x000B_£´?_x001E_Æa«!¬?Cn*t»?Eµ\z_ë?»ÿ_x0003_73b´?_x000C_Nõ"9&lt;µ?y4Ì¬ÿÅ?Íâ_x0002_µ&amp;Á?_x0006_®uÉâÁ?ÆX_x0002_ë?Âö	T7É?·³°OÅ?º+ÀÙèÂå?£_x001D_'lô?Ö_x0015_ÜZÍ=ö?=NÆZÅó³?²9îQnÕ?´â_x0016__x0001__x000E_Á?QJFµ_x0003_Ö?só_x0014_v%Ð?6ä_x000E_å¥éÁ?./_x0017_õæ?Ý!«ÒûÖ?1_x001E_äÌÛ?w»_x0015_Â_x0001__x0002__x0008__x000F_?À([ä¨Á?°ú«æH¥?cÅß ýÎ?Y%Ñ+"ð¹?_x0016_ªRø¹ßµ?,9»Ê¹?#FöÂ½?'ßÔñ	j?OþÇ_x0012_ÚYì?"UÞ_rÈ?ªÚÍ_x0014_&gt;Ç?-8_x0013_a°º?_x000D_.Ðj.³?9¡_x0003_ïrä?«ü@ò\é?ü×#×=?_x001E_6¥û¾àÖ?N-®2¾0Ô?x-È_x0011_´Ø?_x001F_kÌªÍï??Çã09·?äjZ_x0008__x001B__x0015_Æ?æ!ÚS¦?_x001E_ÁSßI2Ô?7Oôi99æ?JÏËë-×?NþL®»?kõ_x0004_´©?¥Ð@Ô3Ç?¤~~ÄðZÉ?n$lÆÂÁà?_x0003__x0006_T_x0015__x001B_û!_x000F_Ñ?_x000F_bî_x0017_é?;Ð9Ñ_x0001_ÖÏ?¶»ò$ùxÍ?¥ÕNcö?ÚxÃ¸?»®¸çúl?£B_x0014_à?TÐ¨e¹?_x0018__x000C_}09×?¿?C_x0003_Å?h3cî$|È?r_x000F_e&lt;?_x0011_Cõ¼Å,Ô?ÅLfûksÓ?ÏNÁ±Dà?ü¹_x001D_&amp;Ã?_x0004_Ó_x0006_²-?_x0018__x0013_AøóäÒ?#_x0011_Cztò?_x0003_!ö÷&gt;Â?_x0007_5_x001E_%®Í?4k_x0011_õW]?å¹_x0011_õÅÉ?E(©'G_x0019_Ä?_x000F_a_x0002_0ÿç?Ê&gt;¹!à#ã?@©\_x0005_sCÕ?zWÂÙ&amp;¡?ï|{GÜÓ?84·ý°?]ÑD_x000F__x0001__x0002_&amp;Ç?_x0003__±0áæ?_x001D_E«;¯Å?Éë¢÷ùã?Å)_x0007_=8ò?MNn]:_x0005_Æ?m_x0013_:·¿Ù?&lt; ÿW·ã?ÇÙbý÷Ø?ÝÞ&lt;Ø3àÝ?»½ðÆ_x001F_vá?9À;$6O?$ZÞli?Â¼_x0007_»yÙ?äC³_x0006_Ã_x0017_ú?S@:­ÁZÀ?¥Ñ'nÊõÐ?ëm`±±£?F%B.Mà¿?¸%ÊJKÏ?ìÚ;¦2Ã?!Ëê41_x000D_À?$®¡#_x0010_Í?_x0007_F¸H_x0014_òÙ?+ÔFßõö?/~+dÙÍ±?nEµÑ_)Ä?X»ë~_x000B_ ã?íÚÍ:l-Ö?ò_x0015_ûíöÎ?´`VÌµAÐ?_x0002_3_x0016__±?_x0003__x0005__x0018_|ðu×Þ?ç_x0015_ÆdÑ?¦_x0007_!ª	ºÐ?z¾H¨ÿUÄ?_x001C_Vóiyâ?':KH_x000B_é?ÔA¹&lt;_x0016_&gt;¢?YOéìz¨Ö?à_x0011__x0005_PÐ°?pg(t+Õ?/	ë_x0010_ñç?áì_x000B_0_x000D_Í?_x0017_B?[lÑ?_x001C__x0001_»_x0008_¾ß´?&gt;}õq^ï¦?:_x0004_å6Û?ï;ÛÐµå?N ³__x0002_ãÖ?_x0016_mk´_x0013_ã?\T'ôJøÛ?'WÕ/_x0019__x000C_ç?V$3H]"Ö?wêÈÞ	½?©åñ&amp;_x0013_çÐ?0_x0004_qb¿;Ë?_x0012_ÝF3Òò?û_x001D_«PÌ?YÔÊþ'?¨Ú»Ð_x0016_õ?¦è¯Æ_x001A_Iñ?âþJ¼îò?a!¯ù_x0001__x0002_P!Î?/_x0001_VO|ûÚ? »eQòõÁ?_x0017__x0011_^ò½Ð?õËDj$©Ð?_x0016_f¹_x0006_KÕ?%?_x000F_¢SÃ?_x0019_ßìýw²?Z&lt; 7¸Ð?Eîz_x0001_»í?_x0014_×¡æÀ?N$ö;­?eô}»3¤×?¹¸ÑêÛz?vÓÓ{?) _x001B_}â?Ñ¸vç«_x0005_?_x0004_Épwhß?uúr-È$â?ÍNzöÖÍ?_x000D_ã_x0018_Ç»ò?_x000D_÷bôÛÈ?5_x0004__x001A_#$çñ?dº_x000C_÷/¶?£Ë%9:À?rûy'gï?ÚgÔ¬¹Ê?~_x0004_ä ç?²Yt×fÊ?««7Ìáòõ?1-Øg_x0002_]Ã?Àdî_x0005_jÉ?_x0001__x0002_@Í¹åJ°?ü`_x0014_©_x0007_¶¾?;í_x000F_°Á*Ô?£åxëÒ¼?ôk_x001A_µÛtÈ?rñ½àÊ?@LRÞËû? f÷ä)`Ë?ßzG7¬?ê_x0018_n½{?LQáp;ÊÅ?Ä_x0008_û)ÃP´?_x0008_âÚä,¤?£/Ep¼ß?ÔGâI+ÑÏ?B¡ÔDÜöÂ?¡&gt;Ã*_x0014_Ð?Éµ	£_x0017_Ûá?ÙnÉêþ¸?æ¤¬*_x0018_¶Ó?_x001A_ý_x000C_µ$Ò?JæW_x0015_Â?_x000C_Ó¤_x0016_âíî?f-É¢ÝÊ?þ7Y*]ð?ÀZFÇ2¹? Ëm^Ûå?_x001B_]e_x0019_#:ï?·µÆÚ&gt;	?9ùãi÷?WÔ_x0005_¬þúÒ?_x0017_x#_x0002__x0003_I_x0007_?´÷ÐU]ìÌ?¿þÉB)_x0010_à?Õ@WDÛÆ?_x001F_0å_x000C_v:Á?X_x0016_ÔÛÂa¿?_x001C_clð&lt;¾?_x0019_d§Ü	ß?_x0010_ìá_x0004_3Ø?@_x000D__x000E_6HûØ?öê\_x000B_¨±?æFG :¶?@_x0008_JtÌ?á'O0§?¥«c·×Mà?ª½d©_x0018_-Û?EO_x0013__x0002__x0019_·¼?_x0011_k±IºÎ?óÁNq·(×?FcQ%?Æ?ëZx_x0018__¼á?_x001F_jøNé÷?åG:f&amp;Øó?Û_x0001_Yí_x000C_&amp;Õ?Ik_x0017_M_x001A_R»?«#f-(ä?D&lt;¥_x0013_}ÐÎ?zÿ_x001A_·²¾Ù?¾KdnuÁ?Ê_x0014_Zö¯.®?ò_x0007_µÅysÕ?DÝç«ê°?_x0002__x0003__x0003_o¿¸õ?Cz¯;/Á?ÇÎw|g´?ÑtaÞ_x0019_¸?Jÿ¡N²_x0008_½?¤×¤'yæá?\Â»_x0019__x001B_Ë?_x0005_¯"ÑegÅ?¥h$_x0015_?ÃµK^_x0010_£?%RltDÜÂ?ÝÓ£(Á?ÒáÑ1Åx?AdF{_x0011_Ä?^6©µÎ?sØ&lt;¾ÁMº?÷á¾»}à?iÿ=þñ1·?Z?îaÀ?úî¾ä?¡£¥u _x000D_Ø?¦É	ÙûºÒ?ÿ1ô_x0001_"Å?¥,Ç+_x001F_ËÆ??;$é_x0011_vâ?¤_x0002_t&lt;dÑ?íÖ_x0005_',%Î?ÈÕ_x001E_Ñ_x0003_ò?¥e¾â^q?Z|K_x001C_M²´?_x0006_Ö¸_x001B_Ô?ç`%¤_x0002__x0004__x000D_lí?8V8_x001E_êá?û_x0007_-Í_x001F_ªÊ?_x000D__x0003_püÝß?Wú_x000F__x0012_Ì_x000B_­?ÕÿNG3Ö?Qw+_x000B_¶?=_x000E_}üä?_x0017_&amp;xIÇÂ?üo-ôÈ?ä_bê_x0019_Ã?¯(ç¿BäÔ?¹}_x0006_:ÓÉ·?íÐF5_x0008_»µ?.·_x000B_y(E¢?I¢8:ï/ä?ÔElÀ©á?)ÿÀ­´Ï?ê×yùõJÙ?EM$¦_x001D__x0002_@V_x000D_¤µ³åÚ?]_x000D_Tò,£Û?_x001A_Mþ¥ü»?È%ìÏùÇ?¤_x0001_)k©ºç?-ånz_x0013_ê×?Qú¸ÿÑüÃ?Ðä¡tèà?_x0017_­S_x000B_Ó?_x0010_"_x001D_¡_x0006_´?_x0002_åo#:â°?6y_x001D_°Á?_x0001__x0002_iÐO&gt;_x001B_Û?¬Cs_x0004_9tæ?ê+9sòÕ¯?_x001B_i4Y]h?1ï`öº¢Â?_x001D_*¢m³²}?x^{É_x001C_³?`ñ¾Ä@î?ÆÊ_x001D_42Ù?º§°­¥ÖØ?©äó_x0011_½Ó?f¼H©U,É?wçN_x000B_Ø©Ä?ÃU@×Ô_x001E_v?_x0007_jòÅpGÒ?V"Ôº!VÑ?ÿ'¡uÅ;ï?tN_x0004_¶æ	É?n&lt;Wij[ß?0VýRÚÔÛ?¹_x000D_|¥kÙì?%Å¼?_x000F_¯I¡tG°?¦_x0005_n_x001E_±Ñæ?Ò¥_x0015_q°?Ëí_x000F_³_AÛ?×û_x0014_DQÒÀ?Õdú¾_x001A_ðû?+j_x0019_X½ä?êÈy0åb¨?¤Xåkðê?Ø6ïØ_x0003__x0005_%ùà?¸¨JûY_x0008_Ð?_x000C__x000D__x000E_uäò?%²Hcw×?.º??H_x001E_ð(î«?Þs[.Ë?ÓÆ¥3_x0016__x000B_?n_x0007_!* ?æ_x0008_Mh_x000F_\?¨¥Ývó#æ?¨që:­»?_x0004_'vxf5Ð?Î_x0006_ôoûÜú?Deã% õ?r,ï¥JQö?:WÁÕ?ñ?øA¡_x0001_D_x0002_Ë?ò_x0010_~ïÍ?_x0013_P@Æ§Ï?l©G¸ñKî?"6\e|-m?&amp;_x001A_ªô­±5?rW2É_x001A_p?è['DüÂ?ØüV}âäæ?á´Tu9é?iÃô.hæ?kn_x001B_¬Å¤Ô?&lt;_x0013_À æ?#s3G|vá?ê»_x0013_}À?_x0004__x0008_IÛgù	·?ý^xæÖ?_x0019_RF:_x000C_¼ï?Ø_x000B_Ð_x0005_Ú?£#(ØþÁ?ÈJö¸Ð?cI¹)«Ã?µ~GçG_x0010_æ?5çFø_`?_x000C_û6JåÇ?y5õZ r?µY¾[ëÂÌ?`ÍÐCõ¸Á?Dî_x0006_ÛLÐ? _x000D_bÅã?ÁCÜfG=Ø?âxüð¥®?¥_x000E_(û-ÞÈ?øuh_x0007_ªÆ?É_x0002__x0002_¨rBñ?.jN_x001D_Wó?¸|_x0003__x0001__x0015_ñ?¨_x001E__x000B_úqó?_x0019_±½Â?[_x001E_&lt;_x0012_Ýë?û¦7c²?ó"_x0003_f_x0001_ñ¯?¦I_x0007_È«t©?:|IëFÈÕ?L¸Î#ê_x0016_ì?çÓò_x0011_ÕÁ?õÃk°_x0003__x0007_±_x001D_À?Õuã]Ðÿê?~5_x0016_,Ônß?^D£²×?Í_x001C_ø1ÊXø?n·óÑª)ª?ËÜý°G±½?_x001C_éü?ïOØq_x0005_?7VïóÞ?Ö¯me_x0002__x001C_Ó?þn¨i²²?êFÑyÌS·?YÊQ ¯?5o{iÿ?_x0002_©_x0004_Â¼¿?íyëtmî?b¦7_x0014__x001E_Ì®?dfp_x000C_Â_x0002_?PõVX®qê?m¥¨xÄ?_x0007_©óàM×?±â_~aÀ?OOÛï$ó²?§Ø¡²ûÔ»?Ýwwú~Â?è_Pr)¾?'_x0019_è=ïÿ?£_x0006_ú|þòÐ?ú_x0017_(¿?&lt;_x0017_å_x0001__x000E_×Ó?Dä&lt;_x001B_úâ?_x0001__x0003_?½_x0008_$ÚæÌ?ü&gt;å­°?&lt;ÁÛ×¼Bô?Ã©7ì_x0002_;c?_x000D__x0001__x0008_ckhÎ?u_x0016_æ¼Î£?DrZ(ÀÅÙ?&lt;Ç×ªÛ?Û½õ3_x0010_ÐÝ?@~7»fõ¢?É²Ûp_x0014_º?õn@ö?Â_x0003_~_x0017__x000F_ëã?Éo2!:¸?îCómæ?x_x0014_&amp;n¿?LV_x001A_mUÀè?:yÑ_x0005_J0Á?þx_x001D_ñ_x0012_Æ?¥_x001D_ËÑá?3©xYjþ¼?¹%_x0012_ÎÞÝÐ?ÃËõ¯nH»?{2Yoµ¹?$\ÿ©?d©üá´Û?_x0018_g0Ãàå?ªÒÙîþ;ð??î`ÂÖ?¥¢{å¦+Õ?JîT_x0018__x0013_3Ü?¿£°_x0005__x0007_yüÜ?_x0003_°ººE¡Ü?d½Äx4_x000F_ð?­î¶I?Ø[.C9CÙ?_x000C_åCm1Bæ??_x001E_LzoÕ?0è®)_x000F_?½_x000E_Á_x000B_Ú?¸xÉÁ·?{§ÌÐYÌ?¸Uýñ_x0010_ÖÞ?¥_x0013_B1_x0017_ï?Â\IêÛ?ôÉQ­ì«?Íå3pa	ç?0&amp;ßz_x000D_2Û?KâÇ_x001C_³Ã?ÈËT[ÿD¼?s¡Ý_x0004_cWÆ?áyâÆ¾øÕ?_x0019_É_x0008__x0015_¦?_x0019_¤_x0016_Èþ©?q¹Chö%³?¾;_x0001_ïÞN·?Hïd_x0018_é_x0001_ó?e+_x001E_HGÔ?·*_x0006_-°?oc_x001F_þ,â?z%ÅØ?!ö^^_x0006_Ø?_x0002_X\"ÄÄ?_x0002__x0004_C_x0008_®«_x001E_Ü?³+l]A ?_x0003_ïûá¬Ñ?zÿL_x0015_çÿÖ?PÁt¸Ð_x0015_¼?!ö_x0011_Ér_x000C_Ä?_x0014_~³Éù?¹Y]_x0013_3A§? ¨¨0_x0008_Â??^_x0019_HÉÍ¨?_x0006_jP}³ô?ê5L_x0002_É?»8ÊþÅÑ?¤¶PUßä? èyýãÅ?(wi_x0012_#Ø?;+L¦#®?ßÄ/ñ}²î?âCÐJ#ÜÇ?ïeµLogè?úÓ}_x001C_¥`Ë?íX_x0015_K[¸?­sïkÄ_x001C_Ï?£·Øe_x0001_uÀ?_x001A_[DPë1Ê?_x001C_&amp;»xyÖ?¼Cñ_x0018_Õå?&gt;E=	!Ü?2:Mù[Ø?ßÆ£?ï¥Ó?o_x0006_-%_x001A_À?·_x0005__x0003__x0005_)7Ç?´t¨Êê_x0004_Å?ù2níRÙ?9²¤øþRÓ?Wý{ÐÂ×?\¯?_x001D_n¦?äxNF_x000F__x0006_Ù?qèáê¹mß?Df§ôtAÑ?S«ãÂtÖ?ÊDñ_x001B_ºþ?f1ý_x000C_-_x001B_Å?ÖjÄbÞ°?®½)0ZQâ?Gö6ÔÏGÂ?8­Jëiâ?_x0001_3äp_x0014_Ó?_x0002__x0015_õçæÜ?;Þ_x0006_U	ºÏ?Ê_x0005_:S/ð??_x0008_}_x000D_¡"Ø?_x000F_|_x000C_`"Æ?Êû'³Ý?e_x0006_ë±ßÄÛ?rÝ-%'Þð?_x0012__x0008_t|2Æ?_x0003_tAÊï&lt;É?G[£_x000D_ÊÇ?©¡Ìä?$B&amp;á¥Ý¦?gµãííXÆ?_x0002_p{_x0019__x0013_@Ë?_x0001__x0004_ïò@._x001B_à?MÌL=_x0016_Îß?_x0011__x001A_jPKÖ?sËè_x0013_¥ö?sÚ°IÖÑ?_x001E_ðèÄUÕ?yÂÞD4Ò?_x001B_O·_x0019_)Ws?Êc×ÅÀIé?æ&gt;:ø&gt;7Ð?._x0010_íú¶?þ_x0008_Õ_x000B__x001C_NÚ?ÍÝOPç?¤Z©(ë?µVAOæ¾?öQÞ_x0010_ÏÐ?\{$Ä:_x0005_¢?­Q0NÞ?/-@C _x0002_æ?Ö×Â2é??=_x0015_#~É?²÷E;åã?ÆÈ*i)ü£?Ü_x001B_ÅpùÝ?_x0006_«ÈÕn_x0005_ó?¡ú_x0003_¼óÒ?Ä4â¼3³à?ÒB=_x0014_¤ñ?_x0012__x0017_4_x000C_O_x0005_Ï?¸ú3ÔtÑ?_x000D_RòRn'x?övº¥_x0001__x0004_§Å?Ôù2_x0019_8Á?¥3,D[?¬cºLy¬³?_x0012_ðnâ!±?îq´Âë?JH\ç2½?Äpé_x001F_÷Ô?6`´µ¬mã?«*óò~YÃ?ç Ú»ô_x0014_×?u9Æ¿s_x0016_?ûEm	¼?¡¯bc_x0013_ë?l~Éæ.ä?2_x0003__x0003_ÉY¶?_x0004_t¬4s£?Ï1èôqªÚ?±_x0011_z$X«?_x0008__x0002_X|/µ?÷_x0017_^I°ÜÈ?q_x001A_Í:é&gt;Í?`¼Fkò?çÕD?ÌÍÐ?hVßxá?_x001A_×#o_x0001_Vð?Ê0cµ¼?dãÚë`ËÍ?rèÞuz¥?wÂ´d%óÒ?¦ìRXÑ®Ä?_x0017_XWÙ¾·?_x0001__x0002_Ø2©Lë?,yN_âsÃ?Ã¸_x0001_ÝgÌ×?gßöJ_x0014_O³?_x0011_WÒ]x¬Ø?ÅføÌ'é?ãîQ9ZÆ?ÿ~/»¾?î(ÑÈé?Ì:ÌE²Ì?/FÁ¥X?(VÅ¸?_x0013_ Bªì¾?G~àÜoPÄ?¤èkö#«?RùÂª³_x0014_à?Â_x000E_Å«_w°?2t£÷!?²MH"³ö¯?]ìÿ)à?*õ±ïÔ_x0010_Ò?*o_x0005_8º±?(`î[æ?a¡`Æ-æ®?²_x0019_w¼_x0004_Ü?¥_x001F_¾æû|Ø?³[XÛFLæ?v}=#û÷»?òUÂ[gì?B·(;æÛ?lÐÂ		_x0012_Ó?Ú7Z_x0004__x0007_-A¾?ü®_x001F_aÂ?_pÆZè?;N_x0003_c±sæ?ÕS(cu?_x0002_,x#\á?èð-8Í?V_x0010_.ÏÙ?ÍYµÆ´?SlÕÛMã?_x000F_^ú¸?_x0004__x0005__x0004_Ýú«?þÃþ·_x0003_uß?nÈ&gt;§à?Ì+rSZÁÕ?ÔûL_x001A_¸?cËË:ÃK¼?qtßõ ?_x0010_YuÏ_x000D_¼Ø?1maÚGUÒ?_x001D___x0010_Ô?ª_x001F_Ú\_x001F_äå?Î_x000D_³Jkï?Jª·}_x001B_å?RªCÀ²+â?Ë¿êÇµü×?á2,¤?àm´ÿÐ?yù¼_x0006_[uÂ?T:ÿ(j_x0001_Í?wKÎ+_x0016__x0006_å?Zc¬Þ·?_x0001__x0005_R_x0002_bÈ×?%¡6ÿÍ¾Æ?ÃGÒSz?B_x0015_§°¤^ñ?¯_x0006_g7_x0004_,¨?hÛ-ÿÅÃ?fv]_x0017_?¯7I¢'&gt;ã?©_x0007_Ë~áÞ?È_x000B_ôñß? _x0003_9vÉú?I³ÓîçÎ?_I_x0017_©?z_x0011_;ÝÃÕ?c±î_x001B_S¤?_x0015_*1ùuèÞ?ÐìT7nÖÅ?&lt;_x000F_¿~Á;ð?	û_x000C_ã_x000B_¿?]Ý_x0016_)/³?Èó{àÓtÊ?_»£ °Ò?bâe_x0008_o_x0004_s?SjýÑhÚ?_x001B__x0010_6_x0001_ã_x0003_Ö?Ö:dáîÿÎ?ýÈ!?6­?Ç¬¦uÍãë?_x000E_Ëþaø_Ç?_x0001_ØlÒÆ?Z_x001C_Þ_x0003_/UÑ?j2Å¨_x0002__x0005__x0017_¿?WÊm;©ñ?5Ò zN(æ?¼_x0011_ÂÂËì?­_x0003_OÀñ$¸?m_x0006_&gt;¯èª?_x0014__x000D_¤_x0005_½ï?AöÊæ¿¾?ÈòZ_x0002_à¿?_x001D_SØÐgÛ?îÂbmK?P"u{ßZµ?_¬_x0004_¹¨?¿óg²í?Çí_x0002_#?W-SYqÏ?¬N-ð9§?_x001D_$Qðîº?ÍÆþè^Ô?·ýÒÈå¾È?_x0001_TÛ,¬ã?¤¬w¨«á?+Î_x0014_KË!ç?8mú±V½õ?Ä¨[Fÿ¹?ß9_x0002_¤ÿâ?ÕS³®ó?$5î¶_x001C_Ë?ÉÜ_x000B_ïÐaã?àÎÚÂû_x0012_à?[Às_x0018_Ú·?F2ºtÓÇ?_x0001__x0005__x0013_Ùä_x0017__x0017_öÝ?Aë¶i_x0013__x001D_Ð?E_x0016_Ò_x0003_±â?E½_x001A_«Ñ?¥hUùæÿ?pÅQ©¹_x001E_Ö?/­E§.Ó?®éÕ.@Ð?L_x001A_¡_x0003_Ü_x0003_Ó?yÞ¨iîÃ?kÞ¡b(-Õ?7Foôpõá?¹àÅm$_x0019_·?®_x0018__x0005_{Jñi?_x0002_á_x001B_Cß?¾=Ii=ú²?ü&lt;«ÔUâ?¥wæD·4¼?ßÍó_EýÓ?Ç_x0004_KñNÐÍ?£Äl_x000B_oSÕ?_x000F_¤ºå_x0012_ò±?_x0018_ñ®¸87Ð?a\wE~Cð?:!_x001F_×2Ê?µol&amp;tÅ?m_x001B_\M%×?_x0013_7ÔS?ß_x000E_wVOZµ?Ô5&gt;_x0017_]NÐ?BP*Ú?¦Ê?â_x0006_÷_x0001__x0003__x0006_ù?Kd_×TÈ¤?qÆ.ª¸_x0015_À?~ÚX_x000B_ÕNÝ?çæà-/ñ?«IDØèSÌ?6_x0010_WðÙ©?]B@ÄëOÇ?Á_x0008_­yó²?= `-_x0002_Þ?]~U«GÕâ?_x0011_X²íØÛ?"_x0008_ÛQþëí?ï¼î_Æ?_x0015_§±ÕÚ?ó~#¦_x000F_Ý?UÓLF,aÈ?_x0019_0k¬d²±?ñu_x0011__x0003_áO?Ò¬ÉÙýé?¡__x0015_ÏóÊ?_x000F_5äo)Ò?_x0016_â,§ð?üæDÆ?8c&amp;¸[â?_x0006_4¨òjÁº?n_x001E__x0004_=sØ?é¢Í'õ_x0013_²?·±p4Ûñ? ¨WÃÃÒÏ?$Ñë	Ìâ?Y[RlÜ?_x0001__x0003_üêò_x000D__x0002_ÑÖ?mÄ0=&gt;_x0018_Á?H±Ò&lt;E_x000F_Ç?-_x000F_×Xêå?UGlÙ/ií?*?P_5ð?ø%2úÞ9¯?_x0015_Âu*uå?&lt;åÒ"Gé¾?KÕá_x0004_&gt;ï?ª_x0007_oäÑ?&amp;¬°D ì?EyáTSó?ÍÖVî4?_x0013_ÙÌfÅÄ¸?ñåPa²?ú3-§ä¿£?~X3úuÊ?¾[_x000F_=;Ë?Ã¦©'»?c[GÎ?ª½_x0015_N»Ô_x001E_?Bèt{iñ?Ðì?ú&gt;®?_x0015_!_x000D_~Ó_x0018_ä?ùÜáÓÔ?ª_x0007_ä(c_x001B_²?_x000C_9ò¡¨?.A_x0011_áãÀ?×dÆnã_x0007_Ò?ïYaií#Í?byà_x0001__x0003_8è¿?^¨ÅM_x0007__x0015_È?_x0012_Rê"_x000B_¾±?ö_x0018_@ë?_x000E_×%n±?Í­¾ ¬?Ù)Ï©Ñ?_x0016_jàÂ_x0002_;µ?+Q±ÜÅ_x0007_½?_x0006_ýè&lt;®,Â?{²t´èÚ?t¿_x0001_C¦ à?A_x0013_J7BÚ?_x001E_ÐIóÐ(å?ù_x0019_ Á_x000E_Â?þLI6_x0018_ Â?_x0001_íöïMÝ?R@_x0003_¥!º?#_A»iÊ?Ö­¿ÉÁ?ûgªÔËM·?jF7BÚ?w¶_x000B_ÄÝé?	8Q\Ô³?Zä¥_x0012_ouÞ?VÊ_x0006_ÕÈ?)_x0005_ÌyæÙ?X¨_x001A_ìú,Í?qëÎ»^¾¾?V\_x000B__x0007_Û_x000D_â?_x0017_ø#¾è?CA}_x000C_ÄÕÕ?_x0002__x0003_?Õ·_x0019_Õ¡Ä?Fú	ßÏ[?0/&gt;9HÂ?àH¸sÜÒ?áà`ÓJ¦?2rÕïæ~?b;ó1à?/@G¿ø_x0013_Ì?_x001F_¥N"bÚí?¿Z=Ó3:Ô?d¡¡ä´½?a«/p®r?Ø£_x0004_sfÎ?S¸¯h_x0005_¹?/qÄ_x000F__x0013_Ü?_s×H²Ì?­öê_x0005_Ö¬Ö?csXPÈÍÌ?a2@GTi¿?84"³â?¤pÆì?K_x0007_@&amp;x7Ó?_x001A_³tú_x001F_?BVsìØ¼?¦dÀ^U5Ø?Ú	;_x0007_PÕ?_x0005_!a³_x000F_æ?êí|¸¶Ä?_x0001__x000E_¤û}#ä?~ûáò_x0010_©?¾._x001E_Öû|Ð?G¶ä_x001D__x0001__x0004_¶Å?Ô_x0017_§ÙG?ZG_x0006__x0012_ÜÛ?é_x0017_ècÓ?e¬±p`Yì?&lt;t5Î'Ó?YÅ×Õ?Ý!®`BiÓ?d®8UÃ?Þ1Å_x0018_1ÈÃ?ô_x0006_í_x0011_Ö?^9­Ä®´»?Z%ô(ã? _x0010_GÍ_x0018_?ÖÍQ_x0006_äÒ?c"«î_x0003_P?IUü¶ ØÃ?ÿ8»§²!Î?¹á½_x0018_î¸?&lt;÷:Û?öÈm¦_x0018_I¶?ú«2e¥­Ú?_x0002_p÷RðÙ?´õÎÁª·?Â'_x0011_·¤_x0012_¿?î1æZF×?Oc²1ÌÃ?fs½øêÓ?_x0018_`úò_x0015_Y¶?uO¼ðÁ?û°_x0017_:7Ú?§eç©¦?_x0003__x0006_´þ(³èg²?àqÊ`BVÇ?þ_x0003_nÒù»Å?\eóL_x000E_Í¿?¤N_x001C__x001C_ªW ?è,_x000F_±p?ÓEdëMrò?º×¤f_x0018_Mâ?QÊ_x000D_#õÞ?t_x001F_§ª?sTV|¬ÿÌ?E_x0008__x0008__x0016_ÌÅ?ÝÓôí%Ê?Æ,[|¼ä?øÐý5_x0014_?ä_x0003_¨T_x000D_B¯?ó"7£k?|mì/_x0001_Ú?÷Æ2Ú?å?M»_x0004_@ØÒ6'F4Â?ã _x000D_ÜH?Xv.S¤á?Çó¨¡]¾?&lt;iÃ_x0006_eÂ?_x0011_Z*_x0005_×?ª&lt;ú&amp;¶7à?(Ú_x000D_s¢+¨?öQ?WÝ¯¢?|(Þ_x0017_¢ë±?_x0004_Ò	_x0002_á?U9¿n_x0002__x0003_ôñã?¨Ì!_x0005_Øæ?_x0006_J9_x0014_0ê?wOîl_x0001_½?_x000F_¿ê¬ãâ?_x0010_@±Ë\_x0016_?_x0017_0SÎÀ?z_x001E_g_x0015_;&gt;Ä?¢Ò_x0008_5¨éÓ?õÑPg_x0016_7Ï?4_x0010_ê·Ó²?RËkÕ~k¡?ý#4	_x0018_AÅ?,øý©eÚ?ºêÖC×È?sdEåçD¢?/_x0007__x001D_-xÈÀ?}¼ïsLÓ?¨çî_x0002_àå?hp_x000B_é?	9½ì?fõä×_¡?q,_x001D__x0014_È^Ä?_x000D_v_x001D_ÉnãÃ?7B\_x0006_Ò_x0014_ú?!µÉ¬2´?_x0016_LSÙ7yÍ?Ómo³¡?5¾=¶}ú?Åu_x0017_þO×Ë?Lf½_x0013_EÒ?oùD¶÷ÐÒ?_x0002__x0004__x0018_Ô*g_x0007_9x?9ëí°´ÍÐ?®:ÄAO?ä	`Pý«?my_x0010_àÎ?ªø_x0018_^à?CÎ_x001A_íÁ?_x001C__x0012__x0003__x0001_@²Ù?Ëi_x001D_*µ¼?ó³ã·Ü?²s_x001B_`®"Ð?è¶ýòWÂ?ÖCExTê?Æ¼h_x0002_ìö?n.Qð³?DQ{Ï«ó?p~u·_x000B_Æ?_x0014_éfZä?Hhg· Ò?_x0015_lnOÉÉ?_x0016_¤ø ¶Ð?b¬`w¥Á?ø_x0014_è_x0017_·²?_x0011_tS³ª?ënª»'FÜ?&gt;_x0016_S_x0003_Ï@Â?:è_x000F_ä?_x001A__x0006_Y_x0016_Ïá?B_x001C_ÐÌ?_x0010_4$-ã?=zÐ­_x0017_*Ò?`	©_x0001__x0004_Û¬n?\mïª¯{Ê?¤c_x0006_M·TÉ?j÷_x0001_Õ_x0017_8á?!s_x000C_CÖ?Y_x001A_î¶@Æ?ßÆëµcÅ?ÿï(¡q¼?Ù_x000B_O_x0003_yê?4_x0006_¦?ôï?ÎÖZõò/Ô?oÎãz&gt;$£?_x001D_ß¹_x0001_v:è?_x0004_CT_x0002_È?äô±ÏäÆ?¦1?ÏäÂ?¬`ú_x000D_éZ÷?¿óÀl	êÚ?_x0010__x0019_D7¥¯?\¼2ÐÇÝ°?_x0007_¬_x000D__xÞ?½Ô	 Ã_x0002_@Ü\7¬ Ê?_x000F_¶zL*ç?Õô_x0006_×-å?iC¶_x000D_³Ð?&lt;_x0011_áÓ3§à?t¾Q¢ê?&gt;ïW_x000C_v¸?!hï²?q+In_x0006_^Ë? c_x0011_c_x000E_ì?_x0003__x0005_BÞÃc2´?T_x0001_¢rQ9á?OH_x001B_û[ä?.Yéææ?M_x0005_ÊãXd?á¬hîòÀ?_»Ëï	Î?µÛ!	Æ?Lç°_x0003_Î)¨?µÏ§c6çÐ?ÂU_x000E_¦«?U_x001B_"¢OÛ?;Ü=PjÃý?6©oÛI`Ø?DmÑÒÁòÆ?Oe¶80É®?iceDmÔ?L_x000C__x0002_bzÙ?8_x001E__yê}®?4öÆ_x000B_¡?_x0008__x0001__x0004_:õv»?}D³_x0013_qÝ?è0â_x001F_.Â?û'~_x0006_HÖ?ÿ_x0014_=_x0002_Èã?V ©r_x000E_?qG_x0008_vb.³?dnîÌÅ¹Ï?$uA­²É?#a_x001E_°_x0006_½?_x0017_ÆÔe_x0006_à?ûC"_x0002__x0003_«`¶?Ç#_x000C_-{â?µÔ6Ù?hçi_x0012_V?Î:(fÃ?R_x0016_zp.ÿ×?êÆ_x001F_{DÄ?_x001A__x0014_bS#Ñ?u;,ÓmÄç?ôIòÎXì?ÍF_x0012_üÖñ?R·Àª&lt;È?.k_x0010_óì_x0003_ä?Î_x0010_x*Ê³è?ûE=ú­là?nâ Ïm?3ázHÐ_x000D_±?«JºxÂõ?_x0005__x0003__x001C_#ìqØ?²®Ù±Ý?¡B·ãêÇ?½'ÿ_x0003_=¬?_x0008_Ü·HÐ?$6ðõñ_x0017_À?*e5¢ÔØ?5Þþóç?]iN_x001C__x0017_ë?ïT_x001D_Tq?îL_x000F_k_x0001_ï?lÂ	ïïHÒ?(»èëòÈ?À¨4ð_x0014__x000F_?_x0001__x0003_c±_x0006_å?#ìµ_x000E_¼w?_x0001_vÏÜ¼®?äCÜ_x0002__Ð?_x0010_.v¢¦È?Â,Å¼y/¹?ÈÜ÷Áîmã?~f«A4ÀÑ?ä_x0010_¼x0¯z?3| c¨Î?,Ç_x000B_ÀÆ?;4_x0019_a|ï?góhO»?h*P´/ÏÄ?Z*dÄ¦úË?°=´;å?ÁºR@Ø?Ò_x0016_	.·µ?_x0011__x001B_iqö¯Á?öû&gt;ZÖ?#wêv_x0011__x0015_Ü?_x0014__x0017__x001B__x0004_Ññ¶?_x000F_ÚhU&gt;Õ?_x000E_*æ «&gt;ò?=_x001A__x0001__x0007_Á?_x0011_Å&amp;!NÝ?ù_x001C__x000C_ÖINÒ?P-Ù#"p?Ö_x0007_¯P_x0002_¯ã?GÊ_x0013_Å?V_x0002_Orñ»á?¨+µ_x0002__x0003_â/ë?^3©Ýù?[­Ë}y°?Øa&amp;½Õ?Ô?æP_x000B_¹Ù?M¹Ô _x0008_Æ?ìjnJ4_x0019_Ö?ÍÒ96i?3_x001C_àûê?5Ôxí÷Ûª?Î2É÷×?µk[Ç¸Ú?©ÕÄÄâÝ?_x0013_Q2ÿv?ÆÎ_x0006_B_x0013_ô?+º`Ì/¶?èÆX4_x0004_¨?_x0001_ËþNz×?R_x000C_îg2í?m&gt;ðÒä?ðé_x000D_×8_Ü?dÏ))éM±? ·DNq[?_x0014_LY¢?\ò_x001A_CvÝÌ?ÖËäóvÊ?µ:âínÂ?ñéC_x0018__x0005_Ò?!Û_x000E_(Æ÷?Ûw³-eæ?ÆKèDBz?.Þ'¨_x0002_µ?_x0001__x0003__x000D__x0003__x0008_À¶×?©ò0RüSÇ?V11?'Û?îdK_x0019_ÊDâ?_x000B_vF _x0005_ð?NQc¥!îá?-^f_x0002_ôÃ?¾µ_x000B_wïÇÉ?b_x0004_¿à?_x0002__x0006_×ëÀ?\:âkmÝ?å_x000E_Ñk1MÖ?GjÐ©à¯½?_x0010_ÍW.FÀÒ?0áÿF_x0014_¾ð?CÈ½_x000E_ÛÚ?øé_x0019__x000B_Ô?Óë_x0015_Ð_x001C__x0011_£?Å_x000B_þæÈ?]õG_x0003_"¶?bÁÊU_x0018_í?ðÿ1&gt;®Ù?\ì_x001E_Mæ³?`_x001E_­ÓÅè¹?Ö_x0001_$oÈlÈ?µ¹Xå$Ò? Dª»÷Ð·?_x0015_¾.qwDÑ?_x0013_5_x0010_h/àÊ?wæ¾1Õ?^Ãþ×_x0008_1Ç?_x001D__x0007_ºP_x0001__x0002_æÒ?¶³`´_x000F_ì?_x000E__x000B_­Q_x0014_è?ñÑìq[{¶?YûÃÊÉ?_x0003_àÇ_x0012_Ð?¿VE_x001E__x000B_Å?/PlÆ»:ª?ßYä_x0014_Mg¹?tBã:.ï?Ïf_x0015_eÂ&lt;§?ÏÓ¤º¾?_x001E_$¾_x000F_3Ì?á_x0005_/¯û¥?ë&gt;_x0014_mèÀ?0TÆv÷Ï?Ù_x0014_wþ¶è?¸D!A}Ã?¡¿{_x0014_õ_x001E_Ü?l7èÑÜÈà?=_x001F_8I@Î?Ú0M+_x000F_ÇÇ?iÇ®Ïíä?õ_x000B_X­xYé?_x0001_ëÀr_x000F_Ó?è_x0019_+¿¬_x0005_Ü?íöF(irÖ?Öt±_x000F_Z&lt;â?zMgÀ¡LÀ?O£¿_x0016__x001F_HÜ?r/Tß+µ?5_x0002_¿ {º?_x0003__x0004_7úèõµ?_x0013_ìW·»/·?Zª pÓÔ?4J¾2$4Í?æ=SÆ|?_x001A_9V`³/Ð?Ø_x0008_rÖ?_x0006_-u,_x0019_@Å?¢öÒÛþÃä?)$Õvõ1´?ÛÓ¦µð?\§8gÑÕ?å½øwÝàä?&gt;kãÊ?0ÞZ9¾?r$_bÂ_x001D_Ç?_x000F_wË"(Ý?_x0018_Ý_x0001_Ã_x0006_Ñ?@ur«6ÏÚ?RJÍLoè?£þkJô?ã¹u)_x000D_MÌ?_x0007_Â/n$$ü?tþIìÑ?7Ê¡,Uà?_x0005_Ö5_x000F_1Ð?_x0014_ó&lt;H6Î?n_x0016__x001E__À?NÝ¡{IÁ?L	ç{^£?7_x0002_	_x0005_"Ñ?_x001A_ð©È_x0001__x0002__x000F_*Ê?}Q	_x0012_åÌ?buéýáÜ?ÚõæYôB´?KQ½ÙÚÎ?ÚÎÑ¹G3?Ò=_x0013_hýfá?p }ÏÉ¼?¹ÑÛ=æµÝ?Ç³í­×]á?n"ö_x0015_h¦?&lt;×3]RÑ?6__x0005_x×À?\t§iñµà?®O_x001D_§Ê:Ã?Í_x0008__x0005__x0019__x0012_!É?,R±QÊ?_x0005_ëWüÀ_x0007_¥?Í3¦1k?¼ut]Äá?_x001D_^OÓªÇ¡?L_x000C_ÑÁß_x0004_Æ?ïø0YFç©?¸_x0012_¯JÔ?B.uLAPá?Î´Â{Ñ?dø¾³Æ+Ð?&gt;!Ü+,|Å?æÝ£S;¥?Ý\CÊDá?ÑißíN¤Å?À¾g¦Üæ?_x0001__x0002_«(ÐaÅ?_x0017_ý7_x0016__x001B_«â?;û¿z_x0012_sÖ?1Ò²-wF«?BÞZÕ1Õ?7qPd×?_x0010_M_x0010__x000E_¢?XÖR_x0008_&lt;Ä?ò¬A _x0006_þ¸?Ïö#VÙ¸ç?_x0003_À_x001E_Ø¨ÁÅ?_x0013_lBX_x001A_qÙ?ñ}¥Vúë?ò9¶o,?°ô_x001F_WØ?_x000E_ÐHUù{Ú?_x0002_´_x000C_´ü«?&gt;¥r_x0008__x001F__x0014_»?õ_x0013_]?¾Ë?5ªc4_x0003_Ù?ØqÍ_x000C_Å?\Kn.Ä?,|Ä@É¼?!'ýn_x0003_¹?i)òD5ñô?}^}&gt;T¶Ð?²¹~µÈ?Íq÷_x0014_uÕ?´çö²jÖ?5û_x0010_PÏ±?Ì ¦Í§ð?D²¬_x0005__x0008_b¹?vNWK#µ?·_x0005_7_x000C_ä?ªXeÈkÎ?¿ÐDÒÚmÀ?[C¥â?r_x0015_²_x001B_à?©Zqúimé?ÜK³,jBø?bIö_x0013__x0010_»?_x0007_¼_x0005_vl"?µ,zuº½?H_x000E_ã½¡Pæ?éY&gt;c0Ù?67KòD:â?ß@q\Ú¥?_x000B_¤¥aÔ_x0003_?×j_x0018_V:à?-Ç"HB±Ñ?úÖO0 à?¡&lt;yg_Ü?._x001B_£!±Ð?`_x001D_ÓbÇà?ILÓ_x000D__x0006_¨Ï?Þ_x0019_h®·?¦_x0002_]¦g«ì?òÐ&gt;_x0016_ÿ\Æ?Æf_x0012_êT°? a_x0004_öÙÕ?®h_x000B_HÛâ?_x0017__x0001_¢ê(ï?·ôBòXª?_x0001__x000D_ãiÕ ?_x000E_#xEM)¹?_x0014__ô¨_x0001_ÂÛ?@_x0011_&lt;5[Ø?Ar9W_x000E_IÊ?Q?Úk9Í?cdÿ!å±?IÞº,b³?	\ Æ¼Ó?_x001A_&lt;ô­Ò¯?Id_x0011_6´Á?_x001C_¬(Q_x000E_Èã?g(ó~ôà?¾3fó_x0005_¶È?WúåÝ±X²?_x001B_Ì3_x0019_L½?Ï¹¾NÓ_x0006_Ç?¡GiÑ©VØ?H(º«Ë?_x0003_e7R´?ÂÓâ4nÎ?ÄÂèE­?,ccÅÁRÞ?ö»âÇØ?_x0002__x0013_+_x0008__x001B_ò¦?²JÖ÷^IÃ?_x000C_Bû¶K¶?¥âÓÁ!#Ù?bl%_x0006__x0004_KÎ?zùr¢_x000B_2®?h_x0019_/Õï?¾_x0007__x0002_	à:È?N_x0003_±$ã?£¯3AÝ?ÞÅQªáíá?ûØeÀ?çBgpÒ?_x000B_&gt; ?%±?L§_x0006_EyÊ?_x001E_ñSxÞ?´_x0012__x000D__x0004_\ýÑ?óaC¡?uÚôñ%Å?_x0003_).ÏýwÒ?_x000B_þp_x0004_¦_x0002_´?¬¿ÓÆ;ÀÀ?zÆÖ ®?YSû'Ò_x000B_ê?Hgs_x001A_i&gt;à?_x0008_ð_x0013_¯Ã?v_x0001__x0012__x000D_õd?õêÞÖì'Å?_x001B_'_x0016_2_x0006_Ãä?{©_x000B_,h¤ ?@# ÎÍ·?_x001D_Ë¸*þÓ?Y_x0004_S+E×?DeGIÄ?Õ¢_x0007_"RI?ÝhJø§?p_x001F__x0003_?õ!¢?^_x000F_ç_x0019_¾?¥Þ¶0N_x0005_ª?_x0003__x0004_L_x0006_çþV°?&lt;ámKDé?`m_x0017_	ä?_x0007_êUkQâ?_x001E_L,Áç-È?!&amp;_ýø±÷?ÿÙý)§Î?_x0015_Ú6d:_x0002_¡?[xñËÕ?ê5#ã_x000E_ØÝ?0U=,Uê?lú©3!À?Á_x0001__x0001_ÿ_x000F_äQ?]_x0002__x0017__x001E_À?eO-Á_ÐÊ?A¸î_x001E_ym×?º1_x000D_¾]Á?ðI¤lÝ¶?7ÇºØ­î?2_x000D_»iIÉ?Á:îõ_x0011_î?_x0002_·{àÂ?.IÐ]É_x001A_Ö?_x0001__x001E_§óÉe³?ð]ì_x0019_&amp;WÇ?j´)(çÁ?'_jcÐ?f ÃM?NBJÏÎ­í?6ÞÆð?¡a_x0019_+aÉ?Ãà_x0013_¨_x0001__x0005_!4ø?½D}¼_x000E_[¢?©½a*XÜ?¡sd!³â?`¶÷:Ó?¤oÑ}_x001F_Í?_x001B_ÞT#@Ø?¤yBÐ_x0015_áï?_x0008_ì_x0004_GäÉ?tÊ·^á?_x000C__x0008_|ôY_x0019_±?#©'Á(hð?¥ú`/ð£?HÞ)*i³è?Öf"~éùÈ?º½º%D·?àéàºöè¤?ÔÖ2é?:	£`;¯Ú? _x0015_ý+³?ÿ_x001A_x2½¯Ã?5Vn2&lt;ç?Ï_x001D_U¯¹¸?ð«_x0001_5~³í?ÐXZ_x0008_96é?_x0012_%ßxé­Å?_x0003__x0016_YÉ_x0006_Êí?PÅ²ÖI¿ ?îì_x000B_Å_x0001_§?_x0002_À0õÑÑë?"-óä_x0014_ÂÔ?mn©nÈ{â?_x0002__x0004_®)_x0018_©_x0001_Ð?ÔOûõ_x000E_Wã?IHD_x0016_Ý)Á?K(µX#Õ?ù$ãÆ_x0007_3å?S{Wt_x0004_»?U´¹¿ôÙ?svQLË{È?Ï¿aÜuKÇ?yÛ$óÔä?:º_x001A_BÙê?M§¾¤ó_x0016_?4ÈD©?)o9¿\Ô?Gö¹2ÞÀr?$Áù(I_x000F_Ì?ëeäiv_x001E_Ê?@&amp;bÀ?ÔÊ_£«ÅÀ?T_x0015_{AUÊÉ?N Å¸_x0003_Ã?lÛ¯ì(÷t?çI-*è£Ä?_x0001_W_x0004_WÊ3ª?âÆ6§¸_x001F_Ð?Äq×Q} ?±_x0006_ês_x0018_¨?Á1ÚÄ_x0001_Ö?ïä1Ö»?M_x0002_Ó_x001D_ý×?í¬C:_x0001_Ã?b;_x0015__x0010__x0005__x0006_ò@À?V­8¨ï@ç?ÍÇûbèqÙ?-	à	ÖW?íÂ_x0016__x0002_=6Ø?`Ù÷ÊK?ÇÝz%;Ö?9D_x0016__x0007_¤Ñ?öÄ_x0011_ÔÃ?_x0013__x0007_ð|Pí?u"Gûåe¸?Êí_x000D_?°_x0001_­?_x0011_z3_x0006_þ6´?_x000C_j_x0004_Ãëuâ?¶§EøÜ_x001E_?Ùª.LÖ¯¡?äÚ!wÐ?³_x0003_|Z×Ó?9_x0006_-3*ð?Þ4ë_x0008_d=à?ç&amp;_x0019_Up ?XlûüÈ?òmQWÍ?Svd"9 Ñ?xÅ_x0012_¥ã~?ûÃPNg_x0015_Ý?sÁ&lt;uI·?ÉJU÷_x0012_üò?Ôö:Ò#ì?®*'F+)Ñ?}h*üÌâ?	é_x0004__x001C_rÒ?_x0001__x0004_8ð[¬O¼?×+Û_x0002_õÛ?¨_x0003_·ÖU¸?ÁõÖ¯Ä_x0003_Ë?sY&lt;MPm¾?@I_x001D_l*ÊÛ?P_x000E_*_x0010_=ÚË?_x0017_1²+¯Ñ?_x001F_ñÙ¿5Éã?¹_x001B_WôÙ?TÏ\0éQÂ?_x0010_S{ÎC§ß?ÉÖ®;×Ðï?f_x001D__x000E_3&amp;÷?ï»û¯Ð?y_x0002_3²Ü?q¦+`KÅ?$Ü&amp;ÔïÔ?÷:2¸×?Ö;_x0017_Ýn_x0016_¾?Åñm6ã?µ(ÌHI«?øY9'¥ÏÈ?¡¡"]#º?Ì_x0019__x001A_ª¢æ?_x0014_5íª_x001A_Ñ?/Wàïß?â_x0001__x0019_²³?â&amp;_x0008_6A?j4·è~Ìá?ôLdÐ?ãyà_x000C__x0001__x0002_É:Õ?ïYg@ïÏ?vÚZ_x0012_Éõã?K..÷Ä?ã3%¾êE³?ì_x0017_gü.ë?°ïË§¶Ê?¸=`Ç]Ú? _x0004__x001B_VÒ?GNþâ@Ð?ä&gt;ö$| Ý?&lt;U_x0018__x0004_áºÖ?[_x0006_V_x0006_Mÿ?gòØfâ?3ú­_x000C_À?4e7ÍI·?Íì_x0010_¡ ò?O_x0018_úÔ8Ô?_x000B_F_x0014_ÍsúØ?q33Mµ?Ø´Út_x001E_?_x0004__x0004_«1+Ôß?L! i%?ÅÑÌ!_x000E_Ã½?¨kÈ»Ã?_x0015_*ziÔ?+_x0018_¹Ï4?VDñ`Ä?»aZ_x0004_$Ù?_x0016_0T¢Ñê?©__x0011_¬_x0011_Ò?_x0001_ìLp5Þ?_x0003__x0005_¢óÒ)_x001A_ùÁ?eçØØÖ?à_x001D_¦}á?ð°ýZ?ö?qí_x0002_}_x0008_ûÃ?µ|_x0015_(ýlð?8#_Å4õÑ?_x0012_B¡q_x0013_Ù?X®ê:õ_x0010_Ä?_x000C_kY_x0013_D?M_x0012_Ð"Ú?_x000F_cm	_x0001_hÑ?(S2è?Õ×Øú¼_x000F_Á?`¾_x001E__x0018_åÕ?©¾º&gt;ÁÎ?Ö·ô_x001B_gZÁ?+o`C_x000B_·?-ÝfBo£·?_x0011_Y_x001C_v¡ã?ÎÚ¯_x0019_%Âê?Ñ¦£M=¥?­Ä&gt;}}æ?²sõjCbÈ?z_x0004_«©_x001E__x0010_Ð?¹Z_x001D_j?_x000E_E_x0013_t³?lX/ï¤uâ?òµ_x0012_ÑaÐ?;_x0003_VÂ`Ó£?µÉ*Ào&lt;É?f¼ð_x001A__x0001__x0005_]Ôê?~_x000B_*c}å?Í8Ê,Ð_x001D_è?_x0010_´Òµ6·?GÆ¯-CÇ?_x0001_åµ(²4à?O²hÔÉúÅ?õö;ì¢ê?&gt;_x001C_qýØã?îÃuR^vÓ?_x0010_ç3M¹Ñ?¥Ç_$¹Å?ÕY­á¯?ä®®_x0014_ÝV½?÷é#s_x0005_EÙ?ìz{» dâ?'4Æ§?ã8ÚìàÏà?y,åÌ.Ü?p-À³0_x0003_Ä?k:ÿ Ï¸Ä?ú¶_x0018_ñÃ?D`_x0017_ÐhÆ?Öq¦H_x0011_þØ?¶:cEO`Ú?E{_x0002__x0005_thð?SÇ _x0002_¸¼?ìë_x0004_~Àª²?¿ã¸­àñ?V/Ê=|²?ßý~E[¸ê?08¾_x000F_8Û?_x0001__x0002_µ_x0019__x001E_ë9³?re6_x0004_z_x0002_¼?|]N4¢ú¦?Ò1hÆ¥Â?vðèüriÚ?Ãñc·ð*Ù?íM®Àû\É?'öðOíè?g!_x0010_ZeÛ?xoärÊÓ? v^9ª¯?fÖ§ëYÙ?_x0012_¾Å÷?V»Ô:å×?Eø¨æCÁ?z}&gt;CÑ\Ï?_x0014_-ö§¶Ó?y£õpLÖ?ÆôPÆ_x001E_TÒ?EåÑ±5?è½k_x001F_ç?AåÈ_x0011_ÆÝ£?Î_x0001_æ_x000B_e¸?ÐqX-Øoà?³_x0011_[¼ _x0012_´?/ÓÍ_x001A__x0019_Ü?úUêvjç?_x000D_&lt;²AÇGÞ?ÂJñYÐä?Ï_x0015_x?2óÏ?S_x0010_ûÚYq¹?HÅ _x000C__x0002__x0004_Ð¿?FÄ-;MÖ³?y_x0004_ª_x0006_bà?	¸É_x0012_aà?D_x0017_[`¼?ú_x000B_&amp;XÇ×Â?*_x0005_Ä÷8ã?b_ÓT©Ìµ?_x0017_)/_x000F__x0013_±Ç?TÄ[¨éZð?ÜáØo£Ú?_x001F_"*Þõ_x0003_á?y½vO_x0018_ Ä?y_x000F_£/_x001C_% ?Ryz_x0001_ã¡?R^ìR&lt;Í?ãÕÕ_·_x0010_é?ZÈ	Ð]Á?õùð¨¬¹?¾YÐ¯aÿ¿?I3âÌ¦_x0016_Ð?tûñ¢×Óõ?XCù¤^í×?åMÎ_x001D_µüì?ý@ð#ä!²?¯_x001D_&amp;áZ¶?G­_x0005__x000E_JYÀ?xeIAwïÐ?~Gù_x0018_ãÐ?_x001B_ßÍ-oË?Wå¬Ë²?£¦ÔçXB?_x0003__x0004__x0004_±D)¤_x0004_Å?^k6?R­Ñ??_x0016_;Û?®Íîü&gt;·Å?_x000B_7Ø_x0014_9×?-5!¿VG?]ÐúZ_x001B_;ì?Ýb¾Õ(²Ã?6ÉyÓÓÄ?*;_x0007_ä¹¶?_x0012_¥_x0016_Mð_x000C_Õ?Y¬#_x0017_Mò?&lt;Ì´ÍþÃ?_x001E_ë²:'õÌ?LxÁã&gt;ê?KÏ§9_x000C_ÈÖ?ryIûÝ?èæÎ§_x001C_;é?ZëRjAEÓ?_x0002_Äµ/·±?Le,lËÜ?.òî_x0001_°¨?ÜôRt÷Ð?ü_x000D___x0004_Ë¬´?09nlp²?¨luLtþÎ?_x000E_R3ãÔ?°s_x0017__x0013_2Ì?èÉÿRÊÌò?ÏÐ&lt;ö£³?QJíÀçÒ?µ®ÝD_x0006__x0008__x0016_á?GâõöÑ?©_x0014_VTlË?êü1¿ñ©?%UûG¨J­?;AXdÃ?«ÓeMFÀ?å@ò¹YÖö?ÌÙ_x0007_@ï=Ù?òÃvDõ_x0007_@_x0005_WÛøP´?ßzCR±	º?îYè½_x000B__x000E_½?VÛÁ_x000E_×à?/_x000F_ìýð?_x000F_fdßÊ&lt;?Xã_x0007__"ß§?$/_x000C__x0004__x0012_ÞÊ?_x0005_*å_x0013_qJÝ?lY¤ìL¢é?ó,ë%Ë?_x000D_+;é¢dµ?Vò¾¦gÂ_x0001_@üH_x0010_AéÙÂ?Ô_x001D_/_x0005__x0019_|Ü?*.míGñ?_x0003_¶_x001A__x000D_Ò?»läO!,É?p_x000F_UÃ_x0002_Ö?V_x0018_¾Rqö×?gMGÖ³?¿¦1ÀY7Ç?_x0001__x0005_ï_x0003_ii®ìÍ?1ÕuZwêÓ?v_x0018_ªÂ#Û?_x000B__x000F_Qà_x0016_Ë?u7-`ð?ÀäzßûÁè?	59Sl&amp;?Fûø_x0008_AC²?s_x0008_.ÿgÈ?ÂN")_x0002_¶×?Ñ_x0016_),Bâ?Å¬tªõ?C_x0003_M¿:à?;es_x001E_+ç?ÐÁa_x0004_R$Ï?Ê/ÕÑÑ?m¨&amp;Èôá¤?õ~JÏ|Ý?_x001E_ÍÍtÓ?_1ÓÞ¹ï?	_x0015_Qµ¨ÆÄ?_x0014__x000F_kpºzÍ?íÝÎ¦²?Ðµ c¨Î³?_x0012_¹7_éÔ?Äáa_x000D_õ×Õ?Øé·yt1³?°¯î_x001C_=&gt;à?_x000B_óÅô~?ié|º&gt;?F/ã_x000B_$²?H¨5_x0005__x0008_(«µ?.î_x0013__x0003_+&amp;Ý?ìøßÛóç?w]¯S_x0006_;Ñ?(_x000E_%~ß?C_x0012_§¼ã¾?®¹_x0002_\Ä?1Áw&gt;'Å?áKh­|,ñ?­ÛÐ74Ñ?µÉ6@(öâ?noón9lË?Ó\½6_x0006_âÔ?ÃÈå¢·%Ò?=Û$ÐÜ?¤P¸_x0017_ñî?5Çp¾_x001B_cÈ?â&amp;_x000E__x000D_Ê,Ò?¶¶ÒàLvÁ?_x0012_:_x001A_(_x0013_«Ä?_x001E__x000E_P¡_x001D__x0008_÷?TnÏ²_x0001_Ô?%&amp;0­à?h©®_x0016_®³?%_x001B__x000C__x0007_Ý.×?O¸AÞOjÜ?Þ¥"P2ÜÞ?c¬÷Éß²?Úté[~Ä?_x0015__x0004_8¨º_x0008_Â?_x0006_ßG _x001A_ö?*`ó4_x0001_)Ð?_x0003__x0004_ìD?()º?Â_x001A_±¤^§Õ?aºênÑ?¥_x000D_"¡wÕ?ë_x000E_«c»?¨ÒRëöá?v'1üÖ?_x0002_+lÔË?z]]¥hO¬?@c_x0010_é»aì?Ï±¯)t_x001E_Ü?k¶&lt;×ÓÄ?ßN@ôÚ?ûmÖ_x0019_þÁ?_x001F_'²(2Ø?E_x001F_kbtðÜ?-fL'_x0018_!°?æÀ_x000B_IëbÑ?Á#_x0013__x0012__x001B_À?Sí_x001D_²3d÷?¨ÉG¼øa³?àelÃýÒ?EjN_x0001_dÚ?Q"z_x001B_Ë½?z'6_x000F_Bá?¸ªòQ´?S#lÁÓ?¯àæ_x0007_Ö??%Õ^9äá?X$º_x0003_­jç?~^ûÚ?Ñ_x0014__x0012_c_x0001__x0003__x0003_vì?RÇµ/_x001D_5?b_x0016__Þ¦_x000D_?_x001B_°É«´º?ÿNeÊ?íÆ@_x0015_¿Ô?L_x001E_Ò_x0010_GÜÚ?#_x0007__x000F_À_x0012_ýÆ?"vÑÔØ?.å°ß?_x0019_ _x0005_¤©»?ÊsDÛÑ?g©Ý§Ý?cüç(¹^Ñ?²èL-ñ·?_x000C__x000C_ðö_x000D_Qé?\T´Ø_x0015_Ì?_!@ö_x0003_×?iÓ³_x001D_Ö?_x001C__x000F_þøÒ_?v¨:¹?³¡Ôð&gt;ã?Õy}_x000F_n×ú?wã@ÀË?ê}þ_rïß?û_x0016_÷_x0008_³?qùy$â_x0001_h?×ý¡6|ñ?p¿uPM?©A_x0005_KZÛ?_x0002_x_x0013_'µþÓ?éª©Ã?_x0007__x0008_7¿³Ü¬±?3|_x0005_à?0½qÄ_x001E_Ð?øG¦M_¼?dMmÆ¶WÇ?g_x000B_dâ?§z×?ëð?àÅ1f¥?5ûØkæ?âe¼R_x0004_(	@E8¾^Ñ?p	Á5¢_x001C_Ä?_x0010__x0012_Ps¾_x0017_Ò?ìùÿÅcã?Âc_x0004_ºëUî?¨wñ_x000D_[É?}¤»¡ïñ?³_x001D_ï_x001A__x0006_½?ÅíPHµ«?Ìóñé_x0014_±?Ð¸µ}~)Î?ÙÙ_x0010_w_x0018_é?y÷RUv×?¶br_x0003_¨?6GÁjÑ_x000F_À?Æ^_x0012_ _x000B__x0001_è?ù"íÙ9[Õ?3ó_x000C__x001D_Ö»Æ?ZEÎ¹?_x000E_G_x0002_fGÙ?ûYîÁòä?ÀoÚ_x0001__x0002_+LØ?Ô.ôPªùß?_x001E_ê¦é?rq*£Ø?º_x0017_Û£äë?1_x001D_±à-Ì?|ë£õ_x0003_Jà?»§(4ÖÁ?µ_x0016_Y_x001C_½?Û?³Z¹_x0011_·Û?­\ª"¾ÖÑ?ð{ôÉ`Õ?_x001C_øWáÞä? %(Ê?_x0011_PÕI&amp;Ê?¢/õ_x0019_ÌÑ?J_x0008_*"(ë?ÆúY·e|Í?_x000F_R:_x000E_x\Ç?ûÀDFÛQÕ?!FÖIþæ?_x001F__x0014_¦_x0007_v?T¿	ç_x0010_ º?ú_x001D_¾ÎÆ?C_x0013__x001D_½Ð?_x0005_ÔhÞC+?6l¡ÕæÝ?«7!n_x0003_Ê?Ú_x0001_·CÚ_x0001_ª?ÉmÐA7MÀ?è#ô°É?Êdç_x0017_aÞ?_x0005__x0006_DKIÄ(Â?Rå_x0003_­Ú?,gH»Ó?ÿíúN¹ÄÃ?_x0008_PÇ_x0003_±p²?_x000E_ñï¿Ë?Üà&gt;ækØÙ?_x0015_xdS9Æ?á5õ1&lt;&gt;Ã?æÝÈÊ_x0005_Û? _x0002_H? 8ä?g_x000F_í¢Í¢?âÚAÂ7×?m§¬òQ[â?+§Öí}d½?N_x000B_0¼_x0014_øô?o¦_x000F_FpÕ?è_x0006_®-KØ?ÍuIÒ­Oµ?%EÜ	_x0011_&gt;í?(³¿íá?kÄ®ìÃ_Ò?û_x000E_%Sä²?%"`$ÌãÆ?_x0005_¶E],Þ?éÎHL_x000F_µ?Í5öõ_x0004_ó«?$ü5_x000F_éâ?ä_x0001_Vk²ä?íÓ	F@Bð?k&amp;çõ]Ó?=×¤_x001F__x0005__x0006_4é?÷eþ C_x000E_Ò?µ_x0008_ôÛÎâ?_x0019_bCÓÇ?²?@ÍG!©¢?på½¤]í?4_x0017_½ð_x0002_ÜÜ?­[eÍr£?«_x0011_ñ?/~-kT_x000E_¾?´Üæã½Þ?ý6Hé&amp;%±?¼ªÆ6å?]_x0019_ÔÞ6Þ?Â_x0005_qá?&amp;|5U¯?øÀ«è'Ê?Xò³^?`½?´ý('B_x0004_ð?æ/û9U»?î?»¿¡s²?¬8®âÞ?_x0002__x001E_Ò_x0014_¾^±?_x0003_ãÀÒ¦â?½W_x0001_-;È?K_x0004_oÙÂÔ?A×UïáÈ?¨a®¿%°?f_x0013_ûÇ|ÉÛ?w_x0010_Ä²0¾?|p¸ ¨QË?_x0006_¿HBVØ?_x0001__x0002_Ö_x0017__x001E_mÚÔ?´STæ_x0011_|?P_x0017_hR©ô?_x0002_KfxÄ?ÖÁÄ_x0011_¤ß?¯­â[X_x000D_Ö?(Å°0&lt;è?cÒNé½?=®^_x001A_2Î?ñC{mð_x0005_Ò?&lt;=§%Ïâ?È4¸_x001D_5_x0017_±?Þ¹f:_x001B_0¿?±ãº&gt;xÚ?oÀ_x001B_ßá?z_x000B_8 ãVÖ?Óã³;0ì?¿9èäè?_x001A_.jSVÝ?%°_x001F_Úò?&lt;×Ø§_x0004_yÞ?4vñÏé'p?à_x0013_³r|Û?ÃsÎVSÀ?|éós·ðÞ?ç$°mtã?_x000B_?o_x0015_C_x0004_¾?¿®¶¶±ê?m_x0017_ZHtÕ?÷Ë4¾×?=_x000D_/kÃ?_x0016_}ù¦_x0001__x0004_øzÓ?5ÊÉ_x0003_¿Á?L¨ÉGC	Ð?_x0018__x0019_)YÛ?ß_x000E_æ¬~_x0014_®?_x000B_S¨Q­ÂÕ?_x0010_@)a6&gt;¡?c_x001E_ý]_x0002_À?_x0006__x0005_ß!ÉÂ?c,_x0016_ÖiöÕ?¶?jÄÏ?5¼_MgÔ?q_x0016_&lt;z¸7º?©S±)!±?G,%ºçWÕ?¾_x000C_{I*?i9[î_x0006_Êß?Û¦!4wò¯?­ÆØ9hÎÚ??×U_x0011_{]ô?T­þ`´¸?ß_x0005_þöÝ?Çd)Òti?¼­dóX6?\ù_x0005_U.h?ÂÉY'SþÍ?_x001D_ò¨¥7Úô?àÈ"_x001D_ÛÍg?óf_x0007_hØ?F_x001D__x0010_°º)?þ¥pq_x0001_ã®?Å¥§SDoð?_x0002__x0003_ÿMÚÛpñÝ?i4_x0015_àPÓ?o_x0014_0_x0018_9ç?_x001E_%	1_x0012__x000D_á?6`¬¤BÀ?ó*òÆ4Ü?_x0017_Ý*A»Ñ?_x001D__x0010_Ã¤iÛ?_x001B_Ãf_x0004_÷_x0001_Á?Îy*Ê?æ	¡¼Ø?Nyv½_x0001_ Â?f´®p;{ã?ÛÎÑa_x0010_Ú?Uû#¯3 ¼?*_x0014_­ûå´?ë¹BéÓ£?¶¹dw+W±?PÀ¦9×&amp;ù?}ËJoÀè?³ÀvNÈ×?HÄà¹¹Çß?ç&lt;_x0011_´úªº?*	ìK{?ËqÄ¶$Á?$JÎì£¿?oÚÁ{2?2:ªÔ\ð?2²×u_x0017_íØ?s¡_x0011_¸¢Ø?¦{¦òíÁ?\Úù_x0003__x0005__x0013_ö¹?e_x0002_{óþ"Ü?ÏßG ¶?V8õ_x000C_UEÁ?uE¼£³?_x0018_N_x0011_&amp;_x0013__x0019_Á?Xá.Ê_x000B_ü?AF¸¹_x0001_Þ?J¦Ñ_x0004_²íÌ?R1k_x001C_&lt;£?Èý66_x0002_3Æ?_x000B__x0001_D,ú¬?°$R"ã`Ò?É¼_x0002_÷pW»?G¤A_	ï?û&gt;BÜ¤ÈÅ?ÝG_x0012_bµ$¦?_x001E_k]ÉÈgÑ?_x0012_=oÖ/ñ?Jb:&amp;ç	×?_x001E_ªÔeØØ?ôøá*3fÒ?´Ô-¹lðà?_x0006_M_ÃÌÁ?&lt;­ñ_x001B_,Ä?\û£fõ-Ù?[VqÆ)_x001C_æ?õõM¢×Á?5âý¹ÈÑ?_x0018_³ìs_x001B_¸?,_x0007_ ª[^Î?`7z¬ÚÕ?_x0003__x0004_dõb_x001C_¿Æ?'ëúE*¸¯?3cÁ4p_x000E_®?i_x0015_&gt;¤ÔÍ?y_x001C_ÓË1TÙ?{kÿöß?ÖÀ_x0014_^ÙH²?3üáÆÂ? ·ÃøiìÀ?+6d§ÇIÔ?_x0002__x000C_ðÒ@GÖ?_x001A_ëW®³Æ?bÞ_x0019_c"Ð?_x000E_é_x0004_8Ô2à?´`_x0011__x000B_Ó¤?zá#þ]æ?ï?,«?H.ºuÏ?Jî¼0?½¿RÖp_x000F_Â?ð±h_x0018_ìÐ?{ÝD-v®?E°×_x0017_á?cñ=¾Ò_x0007_å?Ñã{ïçº?H"æ|Nç?V_x000B__x0003_º9_x0001_Ý? «_x000D_¾Å&lt;ç?jLárÞ?ÜÆÙTmÆÖ?£?,_x001D_öÄ?¥¬âr_x0001__x0002_q¿º?uâm»ÍÚë?\zèªT_x0017_|?ÅÃ&gt;ø $Þ?ïÔ_x0018_Ø\^·?é´/W,Ó?Øx_x0004_JÞî?_x0011__x0011_-WÀ?U2ÝuzÁ¶?¢º%C_x0006_oÐ?`(= ¡?÷±è8KÙ¶?_x000D_­3Ì_x0012_¶Ê?xßSI÷/Ñ?_Î Û¶mÕ?âÏÉvué?å¥j_x0013_Õ?yð}&lt;£?V³ëó?	]m$k_x0019_?$ý}_x000C_ÉoÔ?o2_x0014_ó0Ë?*7NßÉ?ì±h_x0010_DÉ?_x000D_]È_x0002_8§?Kß×_x000F_Úë?j_x0016__x0001__x0005_Ø?	)¡õzGÇ?ÑÇ_x0011_S»?ãj½_x000E_ø/à?ýc_x000B__x001E_ñfó?ô/´µó*¥?_x0002__x0003_e¼_x000F_r_x0018_dÅ?­_x0014_×_x0005_?Ë&lt;?rÆ´?Ý_x0010_õ_x001A_â»?@__x0010_-Æë¦?_x0017_G×+íÏ?_x000F_&amp;Ð_x001B__x0014_ªÈ?In_x001A_{½?GóÏq¿?%¹ÚÌùÅö?_x0003_»×Û_x0010_2·?u9~¥IÚ?{B'9e«È?|U«¯O5Ê?oâðÞÐ?êÞu_M_x0007_¶?°ÄôÂ_x001D__x0018_×?ÝtBÛí¥å?Â_x0004_jM(µÔ?ïéÇ_x0008__x0010_LÑ?óêïU½?&gt;¿b1mÜÜ?r_x0001_«ünÑ°?ÉCB¸ñ²?^Û_x001B_.Tá?I"N(º?_x0008__x000C__x0003_&gt;ô?Ë×Ü_x001A_´á?@Þ¤0©/Ö?æþ{¥YQ?¯|ðÄ?Qñ_x0012_Ü_x0001__x0003_[_x0010_ì?²4Ña2µµ?ãí@3Æ?»A]ìªÑ?~êÑ&amp;vê?®DHþq³Ç?8_x0011_lö[.ð?ªÉJ_x0001_Ððå?â©_x0010_ÄÚÚ?´_x0007_%(ª¾?RbP5õ?a dË/?_x000E_Q¬tß?=_x0002_¹\Ã1ã?LùÛ~¥_x001D_ ?_x0002_åêQ²á?Ä}ÒJnÜâ?QâÃoXÉ?þ_x001A_GÔ?@êÀk\´?Õð¼æ	í?&lt;äv·àîÒ?_x0017_½à4/Æ?ób_x0006_º_x0002__x0006_æ?SIXÔ_x000B_~ô?Ð_x0010_çñ#ë?PÅ.$ìÓ?ÝÉ_x0002_¯c3?ÝÑÓ_x000B_\ã?Æ½¤mÆ5Ñ?M°®uY0ç?_x001C_âå×_x0012_V?_x0001__x0002_Cý_x0015_¢êÄ?yØ&amp;ð²?RwÄ?ø×?ù7_x0003_Þï[Á?èká~Þ¡?ÿ§óÅ?:_x0002_Ù©½Ñ?ú_x0012_TÔ_x0017_Ð?N.fÌL\Æ?Éý_x0008_QAL?fõiÊ?ÝÇ_x000D_§"_x0012_ò?Þë);t¢?a__x001C_ô«_x0002_ü?òÔ\Ú_x0003_ÎÄ?¡8^ÕÐ?Ö_x0019_]RÓ_x0008_Ô?ëà¢ÄjÔ?_x001A_ÈEËN_x001D_?_x000F_C_x0015_Ê¯¥ó?¦«¥Y¾â?_x000D_nÕmÈð?_x001B_g/Ôé?.Ax»f,×?h¹Â°ýà?l&lt;ÚíYâÇ?Ftîw3BÐ?ÓM(ÙÑ?_x0012_¤6'e ?._x001F_Oäy?Ýg\¦?NR_x000B_¶_x0001__x0003_ASÁ?Õv;ÿ_x0001_¯­?æ`C¢/¾?1t®GW-À?àY·(p_x0015_å?$¾Ý.q¶?_x001A_c+_x0004_«?,þ=M°ñ?ºA"ÄNÏ?]`Lþ°?¼Ê\^*â¶?3O{á_x0014_?¢Ôýþ_x0005_.Ê?59ó·¦Õ?ò_x0006_ì_x0004__x001E__x001E_¶?f&lt;k®£Ð?¬kCc°Íå?Ü_x0012_¯Á_x0008_ÕÕ?'_x0011_ÈåK«?U _x0014_h+³Ö?ú¨å_x0002_¸Lã?_x0007_[P/Û$Å?ä%R_x0002_¹?_x000E_+,Ò_x0013_å?d8øÌÊæ?â?õC_x0015_ºÃ?¾2³l{NÐ?_x0013_i_x001B_÷vã?w_x0015_0{vÇ?_x0006_Js5ðù?i{m¿'öà?z6®Åï'ø?_x0002_	¸~ðËô2à?~)´_x000E_äû?W]Öî¬Ýà? S5_x0003_@Ë×?Êä_x0005_Kqq?JÕx_x0008_lÃ?-®±ÏÀ?ýæàëVæ?_x0004_ _x0003_pê´Ë?×ú0Iô©Ò? _x0010_	Â¼¥±?î¯Õ´?$D_x001A_Ìâ_x001D_â?TWäzivÂ?\jx¡1l·?¹W_x0007_z[AÖ?Z_x0005__x0006_QVÑ?0f×Z_x0007_ºÈ?­¥_x0006_?»rAz ÆÄ?_x0004_1O*_x001E_PÁ?__x0012_v_x001B_|É?_x0013_Ð_x0008_l¼?Ú¤ÝZô7Ù?æ{ÓYv±?¦ÕcÒ,Ù?;gªzà?ùÄ_x0003_Y_x0017_À?_x0019_"À´uËÎ?Õ?&amp;ö?æ*Ó_x0001__x001C__x0011_Å?#KY®_x0002_	7_x0004_@Ð¹0Àb_x0016_Ï?S&lt;#DÁ?B^ÓÅÍ?ê/iØ1Î?_x0018__ »_x0017_ç?_x001D_ºÍ\IÛ?Î¹U_x000C__x001F_¨é?)_x001C_`6_x0015_Ë?F{q_x001D__x0007_?_x000B_QÜ*ô?_x001D_Ò^_x0007_oæ?_x000F_QkDÞ"½?_x001F_¡_x0006_Ñõ?x	ò£¯à?_x0018_ÓêÐ1_x0002_ç?_x0008_j_x000D__x0003_àð?»_x0001_f.Ã_x0002_Ó?ØúûQÍ?eÆÝ_x000B_Wá?_x000C_ûõÆT¨?Ð:_x0011_ÌN×À?E&amp;È[Ç?¨ûQM1Â?_x0013__x000B_¢z_x0005_Ò?R_,_x0002_É÷á?5ÀÔ¯ûÜÉ?E%0é`Ç?ãodéç?¾ø®_x001C_À;á?_x000B__x000E_N/¡Ç?#Ó¥dpÌ?_x0001__x0003_ÉôðÌ!_x0019_å??VæÐ?GñïFÒ?pñwúLÕ?A_x001A_Û5õî?Õ:cä&gt;Ì?OEj¡+Â?!÷b 8ç?Ç7îJï&lt;ç?_x0013_Í ¹v?vZe_x0002_bÈ¦?½Nµ}ÌýÒ?äp¾BÁ?®6#ã?5òôB?öÌ?"_x001A_yßö¶Å?$ÀOUfÄÉ?kÆ)y¦Yî?ÒÀf_x001E_µ]Ä?¬SYVGé?òÐÒìÌÖ?S7¿_x000D_ªT¾?¿HÌAÂ?_x000D_V£-°?f}×Vg?Jyë!ùÇ?_«]Oà@Ê?,\¸çÖ?àÉlÇ³?_x0003_Ð_x0013_9&lt;?_x0013_Ø_x0002_Wö7Ä?5_x0003_¿ _x0002__x0006_~Dò?L_x000D_à?njî«@_x0001_ç?*¡&amp;«§ÿÁ?]GOóä?.4½Æ¹?Îç@Mx5É?çO_x0003_fµQ»? ¢óÅ/óÔ?wþ-G´ë?óaÙcÜ?RømñÐ?×Yá{_x0011_íÚ?&lt;Óç®?'Cô©ß3£?1rJ·ýÔ?Þ¹_x0002_2vâ ?"1PU ®?õ[Ñ=aÏ?Îô{aÚI°?Ê_x001E_¹)·?w­òðÅòÓ?:ì_x0013_S§NÖ?tuI!O7ì?²æ¯e4×?¯8¼ò_?üÝecÜ?_x0004_Qð_x001C__x000D_éÒ?B­½_x001A_BúÂ?Yh_x0016_p&amp;â?Æ_kË_x0014_Þí?cþöÌú_x0005_Ï?_x0003__x0005_kÎõ_x0005_£?øõ%ÓU?6å¦_x0008_çH?¸È¸©ºäá?Pü\­?rDÃÜOÏ?Nþ[×Å?ßá5ð?z9Hg%|Ã?:ÂZ&lt;&lt;Â¯?_x0015_ý:¾%Ç?ùüm²V·ß?@ÑÓù_x0001_?°M%V_x0006__x001B_Õ?_x0002__x001B_÷Ç½T²?_x000F_ÀÄÅÄ·?Ñ7ÛÂ ÂÀ?anÒ]_x0019_£í?s¤_x000D_Ù~Ò?NÎÊ6Ð=ã?_x0004_K¤_x0014_DO?ò_x0002_ìk±ï?wF|U?úYåÍòñ?4³_x0019__x000F_á?¹íÁæ¨_x0011_ß?yöC_x001B_ÿªø?"i_x000E_FÃ¿Å?D?&gt;Ïâ*×?öÏËÎ_x000B_Ú?=Ü_x000C_@_x001D_À?;&amp;	_x0002__x0003__x0004_Ußà?_x0005_2­³?_x000D_ ÉØ¹&gt;·?¥}'~u­?ú«÷_x0017_;zØ?ä!_x000D_~_É?Ç=8^uä?Pðù4_x0014_0ë?F7±}_x001C_A?¤&lt;'LÛ³¹?Þ/ã?Iæ?«î_x000F__x001C_·¬?Ä¯qÝÍ?Ü_x0006_8ÖÏí?Î(=a´Å?ÉéUÃ{YÍ?öëLÚÉmÊ?2_x001A__+_x0001_?\,()KÉÝ?Á$p´+Ý?Ô_x0006_¬üä_x001E_ç?&lt;_x0018_!¢~¯?ýÙ&lt;LLÆ?í{ðDÍiË?_x0018_ÿ}_x000D_usº?/q5æÅ_x001E_Á?Ü_x0002_¬M&gt;À?§_x0018_©Ð?ç_x0004_JrÐÂ?ÕÙ_x0012_ál6?Ô_x000E__x0002_kV1¯?DGKYñ½?_x0003__x0004_¦Þ_x001A_¡Ô¥?N'âÏéÙÓ?úKÚsZÀ?	#+ØÓ?,»¤%5î? Îlð_x0002_Ó?lùöú_x0017_ä?àY_x001F_ê'.Û?èd×J}Ð?áJ¸õ7?,úgÄëÓ?:_x001A_á_x0007_ú_x0007_å?2¹kêÖ?ZÆ_x001B_ÌÔÔ?OÄ_C·?Ô`Ù?_x0006_÷=%Ëã?ù¥ÔÚ%Á?-&gt;Ïó?Ï½ÀfÜ?_x0001_xëZIÛ?HLDºÉ?EÐ·bå«£?t+õ5iD²?O	o#´?&lt;\âlÁÅ?Uì¯©eË?~¼N_x0008__x001C_Ô?`/Ñµ8É?_x000F_]Ú¢M½?UÐ×æEâ?_x0017_ÊT»_x0001__x0004_zÍ?_x0001__x0014_JþFµ¤?:ÔÇùì?Ù_x001B_ésÃ?¾&amp;Ây_x001A_×?+¹á_x000F_Ö¹ì?±_x0001_÷ö!¶?ýãKã?â²øÇ^ÈÃ?7Ü¬¥½ûë?¯ÚÈµñ·Ê?_x0007_ßÏhp¼ó?ôÅ&lt;p¤?_x0003_ãËS®_x001C_Ê?h_x000B__x001D__x0001_Â?_x0005__x000B__x0011__x001C_|G?ùË¥_x001F_äKÞ?ûâøµÙ?ö4aEÜÑÅ?ø³&amp;3¤x°?¶Àþ#P¤ó?_x0013_ñVªÔ?_½µu *ß?Xñ/PNÂâ?¤¯=ó¼&lt;é?±_x0013_ª¯R²­?æp²¢~.s?;G4uòÉ?Vt(=_x0002__x0010_Á?_x0012_`_x0014_ë^³Ï?_x000B_.Ê2XR«?+ò_x0015_å¢¸?_x0003__x0004_{p_x0015_?~øsÒªÖ?éGikëÄÏ?î_x0014_l²¯DÔ?ÿ_x0005_ëSÕtê?æ_x0002_¼ ,(¶?%¤_x0016_!ò?ÓkîS:Ï?_x001A_A_x0018__x0001_&amp;ÀÂ?Þ&lt;ÊÉÌRÜ?_x0003_ÆÒjÝÎ?_x001B_ÈgAÐÊ?Ü ®Àï?nï_x0007_¦,Ð?_vÜ¾ÇÕ?l¥]´ÉÿÀ?UtÀ.¢ì?g¡Aà ·ü?»§¨ìÀ»?ØrØjáÄÐ?a&amp;É&amp;â?R´_x0003_ÎÑÉ?zA~?Aú@¹á?`ãÆRô?'÷¤TØ¿?KæÊ _x001E_ö?a&gt;WJlÃ?â¯Q_x0012_¬WÝ?Êþ@ËÊ?{_x001B__x001F__x0004_° ?_x001A_û7_x0001__x0001__x0005_þºà?­g$e_x0002_½Ð?ê_x000B_L|zgó?T_x0008_³æÀ ½?¤#|»ýÐ?4º)pùô?_x001B_çÌÛ_x001B_?_x0004_7yÑVfí?Z¢õÖ2%ë?ìxN_x0013_ú_x0002_ï?¤j_x0002_Ë?ªçÊDØ?Nø1Y	uØ?¿'_x0003_Ñ?._x000C_\$óÑ?XX_x0013_²Û?Ï:ó©P¦?ØHË¤_x001F_u?K6»Y_x0015_¦Â?&gt;G^ËDáÉ?hÛý_x001F_·?è1{&lt;Íº?_½Î_x0017_¡³?Ý*ø÷ï?"_x001C_FOâ?Uê_x000E_ÿr?*Âp_x001F_áÆ?IÕ¶¥|Ò?|Ü_x0008_úÎ?¬Fê_x0017_W¨í?Ñ_x0019_V_x000D_«_Ã?uÕ?_x0001__x0002_½hÉ_x000F_maº?Mjna@Û¯?÷z_x000B_\Z?_x001D_ÁÈ­+¿á?E_x0006_¯ÞýJÆ?G_x001B_7ï¦?Øº$I&lt;qÛ?}b/T_x001F_¾¼?ã_x0012_ÝÂÑ(²?dsÍ_x000E__x001F_È?§À+Çßà?Wæ(Åe¥Ù?_x001D_ÂC]_x001D_?éûD8å?úY=_x0017_ã?uF~0Ð?_x0008_ÓõrÍ?_x0016_Ì:µ?H_x0006_ÖSS¶ã?I_x000C_û¿?eæ_x001B__x0004_hÃ?û$sF_x0019_ð?ÇªOø.ò?HnjµËïâ?9_x0014_·&gt;G8ã?³_x000D_·Þ3VÀ?íå£_x000B_bÓè?×_ZÉç_x001D_~?_x000D_ûsÅï(­?lFäb~»©?_x000E_KZ'xòâ?N#z_x0004__x0005_WÂ?_x0003_¤ÒÀ6Èñ?hº-ÕÊ"ò?_x0011_ß´Y _ã?fy6°Ï»?¬_x0018_}:×Â?ªj%inÕ?ßjzvðùº?_x000C_GFÐÓýÅ?¾_x0016_[ïxØ?Û{Jrw?È_x0003_=L_x001F_Ç?Ô_x000D_¸/_x001A_ÄÐ?_x001F__x000D_\_x001F_v|´?]M7ºc_x0010_û?a]_x000B_èÅ?¿]Ú?¯^Ä_x0008_wØ?_x001E__x001B__x000B_8SàÝ?\+Æ7²WÂ?G­Ägâë?{p_x0018_VÆ?~aÄV"ùÈ?$JZ_x000E_b_?zá?ÎÉÊ?¹`_x0007_c_x001F_]â?_x0013_¹¿Ò@Õ?ÝÁo_x000F__x0005_U_x0001_@z±_x001F_xZªÁ?äö_x001C_x¹?¼Ùß}åãË?ó¯«áD_x0002_ú?_x0001__x0004__x000C_&gt;ül_x000E_Ñ?KÂ*_x001B_Á.Ó?1®¿{s?ÓB_x0001_º_x0004_z?A;X¿£-a?Åftê;@á?_x001A_+y0äî§?ÇA_x0002_ÃÏï?¥OÎ_x0007_ ¹Ø?_x0006_6)à?IY­çì?&amp;¹ÁXä?	ÐMÍ_x001C_-¹?è_x0003__x0018_,L_x001D_Ê?EF¶_Ôñ?Tçäº5ÿÖ?é§~p$?ér_x000F_¦¬?)ÃÙ®±?½;çm_x0012_Ò?_x001A_¥w5¬£?¾ãÈ1Æ?)R¼²z#Â?ùúÅmMZÛ?±_x0001_´Ð¦Ã?_x001B_hdýåÅ¸?_x0019_ôèö¾íÅ?_x0012__x001F_%½å³µ?-Æmí?X?_x0005_G_x0019_ä?&gt;9÷_x0013_ÆnÀ?;w½H_x0003__x0005_2²ù?._x0013_Èðã?QÜÙÓ_x0003_WÛ?.äJEbÑ?o^S¹ªð?ÐrÃé?ýÁáR×?{*sÄ¼È?Ãç¨êç?÷xÔ¥¥úØ?QkHëdÐ?óÚÑÂé?qèBþá á?_x0018__x001E_Ù(°Ì?2¯0_x0017__x0002_U«?_x0004_K-² ]¼?¯°B_x001C_ÅÊ?_x0011_[_x0013_z¿,À?NöAõÒ?í@Ä_x0003_ª½ñ?T9ü¢¼qÚ?aØê$evî?_x000B_,p_³&gt;ã?`Ç¢î_x0006_À?Fþ°æ|¦?N`_x000D__x0012_0¬?:}Ì¥z*_x0001_@Uú©ªzxÑ?¤Ö_|6F?ÿ2êMÝ¥Ã?_x0018_ªT&lt;æÒ?²Ó²XªXÓ?_x0002__x0004_ãíJh_x0019_ ¸?méEúÓ®?c!Ñ3OÙ?¬Ùò(9º?_ðâF}V¾?ï_x0004_ì¦a®?­_x0006_oE÷ä?y¼VA _x0008_ú&gt;¢áôkh²Û?&lt;¥-Û§Ä?×S¡|_x000D_?FÛg`O·?°¯	?Àöª?J.ÁµP?µc¾D_x0002_^Æ?ª±_x001D_ÖRÜ?ùît_x0006_¬Ý?AñÂ_x0012_Cl¾?åù_x0013_Ð_x0015_AÃ?~í6Â_x0003_¾Ç?»*U×;_x0001_Í?²é´$Þ?gìêÔ_x0003_×á?]_x0008_÷ºu¿Â?©ÃD&lt;î¬?ÕQr_x0015_·Ó?øÇuHVË?§âªÂ_x0018_0Ü?w("T;°?'_x0016__x0019_î _x0017_?Y±_x001F_&lt;ê?Åêý_x0007__x0008_è2æ?"áó¾VDØ?oâv[q_x0014_{?¯h_x0015_ÿÞdæ?-O¸&lt;ÔÞ?Ü³k_x001A_ÎÂ?Õ=àÊ{LÝ?|¶Ðägª½?_x001C_õu`õ9¾?Ô_x000F_[KÚú?ú¶?_x0013_8Ñ?wÿ©UÞ?Ö_x0001_q@vÓ?_x0003_Ï_x0019_ÞHÀË?&gt;2_x0006_ä?0Û_x0002_k¬?TúúP!¿?´_x0005_õ½÷Ö?@ß¬ð?úw®úÐÂ?³_x0008_Î8ÿºº?ë_x0013_ø¦Í³?KS!q&gt;Õ?n4EÅ×ä?´Lr.!_x0018_Ù?ZþÖðá?§a¸íUÏ?¢d_x0004__x0013_²?_x0015_økí_x0005_Þ?~¬ç%/=°?çÓb9 nÂ?®Ðº¼À?_x0002__x0004__x0003__x0019__x0001_õðÏÑ?jøéä_x0014_Zß?ËÇä¢ò¹Õ?É_x001F_UóBí³?5ñ'_x001F_C²³?6¤æ£}Ó?¹èÃÛ?_x0014_æ_x001E_ÃDË?pW,Ä_x000D_vÜ?ý´ë_x0003__x0001_´?_x0011__x0016_²ù£Å?f¦_x000E_³iµ?ìyf+_x0017_UÚ?MÕw'Jsâ?©m­SïÐ?¶&lt;¸|)²Ö?_x0019_Ö_x0019_M_x0016_mµ?:?k_x0008_íç?£_x0010_uoó¼â?ßÚ¬å9Û?ÀúÒ_x000B_*óª?ÓÑ¥_x000B_HÁ?_x0002__x0017_4vQ¹?BÌ&gt;)?)Ò_x0008_Æ`j»?ºã+_x001E_Ób»?ß_x0003_º¹áº?_x000B_aø_x0017_?g«_x0003_(ëéÁ?O þðù[Ï?vÊeUÄÅ?&amp;!Lt_x0001__x0002_¦þp?Øe#1_x0015_×?r¼_KX_x001A_¹?DÐÍ"Ë?ºt_x0018_ß´â?T¾[ÿsã?_x001F_s_x0014_WÂäï?2ªT@wc¦?ï'_x0007__x0014_?^F¿õ¨Ü?B_x000F_À-_x001D_Þ?_x000C_¶õ­Å?$	R¾[æð?ÃíHb¸_x000D_Ø?å­qÆ?ELãiÚ?x÷ý_x0018_v_x000B_Ó?¿[À@¦_x0003_ë?&amp;}½Ó?®N_x000B_Û}_x0013_Æ?0hêô]°?7tC°?±XâÇä?:SÚH_?­v»Eÿ_x000B_å?¤Ûù=²?!'b_x001F_a®Ñ?_x0006_Àì_x0007_Â?¶ö:!_x001B__x0016_Ü?Zø^×ÚÞí?¹F&amp;'&gt;Âí?/§,ûÂÑ?_x0002__x0003__x0015_"~&gt;dÕ?ªÈöQÙ³?_x0013_²õã?ºð*_x0004_&amp;Ó?ØLx"_x0018_7®?vk~_x001A_§á?ÆJéÝùÊ?úrÍ¾eÌ?èÈômz¹¸?RU}_x0001_òëî?;î Hò?ÅÝ»Äùð?8VÙøÍØ?»8¾Ì®È?«_x0003_IrïÑ?iâÆ_x0013_¸?ª¥Â_x0010__x0001_é?ÜÈ_x0013_Cú¨Ð?Û=ÄÿòØ?«ã7k¥WÎ?¢DËv`ç?9vÓyùÙ?¶âÇ~_x0013_à?À¢¨©n_x001A_Ò?Ï9)°ªR®?å»êêÔ¿?¶6_x001B_aG ?r¬ k_x0007_ó?ÛÑUm´1Ø?Ïó»1]¨ã?ÓÓ_x0005_#Xì?nÎ%_x0001__x0003_ÒÐ?¯T_x0017_4æÆ?qMÝT_Ç?Ãâ;_x0008_.áÍ?åµ_x0002_~ç×?î_x000D_þ_x001F_B`¸?qKãÉ1æ?Â¼åð?1_x000F_lqRaÐ? R?ë,É?¼ ?«èk²â?ÚÕu¶	éÔ?,_x0010__x0016_88µ?]ë$~rjî?SÀ_x0002_	¹V?8DåyÞbº?Èµ¹_x000D_j?_x0016_§Æ_x0012__x000B_Ö?)ïa__x0015__x001F_»?0ö ü¸ùÐ?É\ý_x001C_¸?UC_x0003__x0008_wÖ?ëéi_x0012_Dì?â D_x001E_¥õ»?j®Ô?_x0015_¢Ì?6ëH×ýÕ?ô6Và_ØÚ?þ4ÿ4FF°?ý»ÂEÍÝ?7®Apò#×?2õu_x0011_i×²?_x0003__x0008_û*b_x0010__x0018_ ñ?nÈÎ¤T_x0007_?s³!gÖ?7_x0005_q_x0002_UtÂ?srüô_x001D_â?T{;_x0006_ÐÇ?ÐÔM&amp;_x000F_Ë?_x000D_KìÄ_x0011_©Ê?Ì×| ¸Î?_x001F_w3ÕqEÊ?_x000D_}³;E_x0011_à?Ç_x0019_ö«æ"Å?^4_x001B_Äÿ_x000F_ó?_x0001_¦á²Wæ?¢D²ë_x0014_«Õ?õ/Î!Ò?µò´ö!ïÖ?£õ/_x001E_W¾?Õ_x001A_Ï»?B_x001F_í?"æ?÷ÙÒÌB¬µ?#â£_x001F_Í à?Dn_x0008_Ýî_x0006_Í?_x0003_ùñ8	Ø?(BúåÃä?_x0014_ ,)Ö?|GÒò7ÞÄ?Ý½ú_x0004__x0005_Ë?z_x000E_\zÄ¾?#`wÕy_x0007_È?_x0008_"`ÔÌ©å?_x0018__x0003_°_x0002__x0007_=õ½?Ä"Q_x0016__x000E_Ù¦?lM·çÐ?å:.ß®_x0001_À?Dm_x001C_upº?K³lî×?n_x0005_¾Jzµ?ûÞJ@¬ä?m0_x0002_àÄ?×OÊÑé?óÍN_x0017__x0003_½?DWr?À^Þ?(+:(¶ç?p;;KSCÍ?y_x0015_±Î_x000F_Ç²?®iÀÂaNç?ç°qdÉ%±?_x0019_·_x0016__x0017_ê?¯_x0007__x000F_Î?$®½M+qà?e¢_x0001_!öP¸?&gt;m_x001D__x0005_Á?òïùÁ¾¼é?¸	?ÿ®¹?õ])~­GÀ?_x001E__x0001_¤¡_x001E__x0007_Ä?©!_x0008__x0018_S¿?­_x0016__x0004_ÜÑ?_x0015_L8Bäé?_x0015__x0003_ _x0011_Ä?_x0006_)+,äÚè?®_x0001_t«îêÓ?_x0003__x0007_$_x0013_,_x001B_#ÎÀ?u_x0006_Ì1õ_x001B_Ü?EzÝI]Ð?_x000B_ßËy_x0005_à?è(Nµ_x0006_Ò?­~`z4³¨?c}së?_x000B_[èi_x000E_¥?_x000E_LMú_x001A_à?'_x0002_]éí1¯?&gt;÷¸ÑÙ_x0006_Ø?WWf-_x001F_±?iA_5_x0017_ì?¾_x0008_°¸?t½BQïÔ?¦£ _x0006_qÖ?çâXµX_x0013_î?iÊo)Íß½?¯áõ¦ì?Ã¤ZÉ_x0003_í?ªÝSË,_x0011_Ð?Ä_x0005_#}_x0010_ô?ÐÁ_x0015_~«Ö?_x000D_Ã#´X¥Í?­CHî Ý?cZ.×ö?~ß=_x0006_é?_x0003__x0001_Áv_x000D_Ó?_x0018_Gu `"±?"a5ÁÌ¹?_x0019_­_x0004_³/ò?ÊÕ_x0001__x0002_júð?ÎrÜ_x0002_Ó¤?_x000B__i9õ?Ô?_x0001_~_x0001_à°4Û?B¹®?I&gt;´?nµgêTÆÔ?_x000B_Å|âê¹?õâÊ»?6òpãÄÑ¿?	C¯nCÁ?1_x000B_g.´Ñ?_x000B_is¨lÐ?u`	¿À?3¹ÞË±?ªByü_x0018_Ò?Õa_x000E_tÚ?_x000B_ _x000F_µ°ß?_x0002_Þ*ZÙñ?¡zùä-­ô?^øÂ¤úÆ?¥$_x001D_ppÔ?ê½_x0011_I¡?üñ!Á?_x0004_;WF?¹¨Ó_x0004_÷.e?k2ý¬á¨ò?;v£]ä_x000F_Ù?/'_x0014_ÛaÕ?ñ_x000C_¹_x0014_èÀ?¢1_x0016_ÐöÔ?üífç_x0007_[z?ô3Ã_x0012_¥ó?_x0002__x0004_f_x0018_-Ë_x0014_!ð?_x001B_f_x001F_ÐÜ×?rüÝåE®Æ?_x000C_9_x0019_àÔ?IÖÎ%Þ_x000E_Æ?@dé¾äÎ?p'¼_x0016_÷Ò?ÿ_é5?{tÓ:_x0008_æØ?_x0005__x000F_±a_x001A_}É?_x000C__x0013_4Naæ?ÞÈ*©G¬à?	+@à¥§u?©×`U~_x0002_@¼&lt;7Ëõ3ã?¤JCs)_x0012_À?rùs~¯?_x0004_ªú½á?MðS50?{D¨ À?pm_x000E__x0010__x000E_8ê?_x001D_0÷¦_x0001_`Ì?]Ç_x0018_w£?º¹È_x001E_3_x001A_·?k¾·BºÆ?¡+5}è@â?_x0018_^Î[gØ?_x0008_®ap·?Î^ÁÓ_x0003_ùÖ?Êå³r?_x001A_ì?8,_x0005_thß?Î²CÊ_x0002__x0003_áÙ?-_x001D_þèíÑ?ô_x0004_»'9Þ?_x0017_QMêÓ=j?x¤´f,_x000D_Ã?Rô_x0019_¹_x0006_¯?þ_x000E_fº!_x001F_³?gF#§×ß?Pûí0Zö?Jª_x0001_£«Ó?;«#~á?ùå_x0011__x001B__x000E_Rê?G_x001D__x0013_ò_x0013_×?r{Z ~²¼?_x0002_¡sêD?¯æ»c¼?\©i¸_x000F_JÑ?Néâ_x0003_2è?³×÷¿{³¸?ô6EHî?4òõçZ´?Dqo¼"Ð?mYðïâ?úpF¤Mâ?cà__x0011_Å?\OQì3£ó?*×(W2Æ?©_x000E_o8$t¥?Ûv_x001E_N_x000C_#¾?3À¦íaÐ?û_x000C_ÇÑµÏ?÷¢éýù?_x0003__x0004_~Dh&amp;*=ñ?_x0010_SjÐ?{n7F(¹v?Qv$õ=Ö?h2J¾÷½?¢8òÆáæ?_x0012_ã$_x0014_2vÓ?h!îëðñØ?°¨ëÓ·S©?;72oÄä?B÷iÌ:¥È?Í×I_x0010_ÑÛ?µJ¦@ª²?¡¥ÿÆ_x0012__x0016_ì?yø_x0015_|ùÒ¿?_x0006_ÉNè_[­?é È_x0003_&amp;æ?Ùg4-y¢?Ñ&amp;ä?NÂ_x0001_v"9â?	ï_x0004_°C6Ì?åRx."PÂ?{?\ìuË?bsÐÏùá?$_x0002_ý69ÿ?&amp;;-mn_x0019_°?}7&lt;¼_x0006_ã?PV_x000E__x001E_ã?_x000E_ðÈñ¿?cýò3nVé?¶^%_x0013_CeÂ?_x0019_*²@_x0001__x0003_wÀÉ?Ú_x0011_- 	á?f_x000B_z[	ÄÍ?$¦õóäÇÔ?V#_x000F_­¸'õ?VÉ¨¸/_x0002_?_x001C_oy´Ç´?hÕû_x0004_ÎçÀ?Ur°c_x0005_Ü?ù±5Iõ³§?Ç=mGUNØ?afí,ê?_x0011_Óãëú¶?_x0004_EF¢êuÇ?¿*_x001C_ÿËÒå?Fò?³ã?_x0015_Å·'Ô?*ZÏøV?à_x000F_mÒ°¬?_x0001_pû¢7OÓ?O_x0008_NgøØ?í8±;1Ï?f8_x0016_²ÑÄ?´_x0018_Ç3Ê?.i_x0010_Bý_x001E_Á?÷X³*:éí?©¾_x0012__x0001_Ù½?ÀÒÄ,¯¸?	ÆfpYå?_x0012__x0008_°*ýk·?Å-ì_x0012_Aè?º÷_x001E_²¾©Õ?_x0001__x0003_î§Ë ç?7âÕì_x0014_¹è?ÃsùmV_x0004_É?]ÏÖ-ï?_À[À9Â?çª&amp;Aïã?V_x0007_Å_x0013_%Ò?­_x000C_ß¡áÔÙ?¥3 j±?&gt;úPÅW_x0001_Ò?ä2_x0019_S¹å?°² ób¼?ØIÁi#¥É?ô_x0017_Ïè4%Ø?÷óyJFSÐ?QåbÕ\_x0013_Ú?h_x0012__x0008_Õ?°òZjÖ?_x0007_»_x0013_ï)XÈ?*n8n±ó¿?E£¤¯k1¹?Ñº_x0007_AG·Ô?ºïG¬_x0010_è?V×_x000C__x0002_þ£?KâTx/Kð?sr	ÿAº?ÄËÈ6«?ÿ^_x0001_ÿû&gt;ñ?&amp;pñÆÖ?d÷røÜ?_x000B_K~Çñ?Æ+íG_x0001__x0006__x0008_W®?Ñ_x000C_íãð?1·Q®ØßØ?_x0013_ßÆ_x000F__x0004_Á?&gt;/Á§Ò+ß?Ô_x0016_,ð&amp;w?3òÔÅ_x0016_µ?¡\¸¾L_x0010_ï?7ÇA^,ýá?_x001C_R_x000F_25¿?hØÅ_x0004_Gñä?_x0003_¯_x0013_ëW_x0011_è?&lt;_x0017_]¡ÇÉ?É­Hø_x0011_Á?¤$Û¹×ç?_x0005__x000E__x0003__x0003_ÃÒÑ?_x0004_¯²î¿_x0014_É?UáÙ(÷Zã?´[ÇvØkË?w	ãzSVò?qgAy_x0018_¸a?¿ò_x0008__x0002__x0007_Ê?è´_4½×?êE_x0019_»_x001D_¿«?#I1&lt;¤á?ä]_x0018_o^Ç?=NÊªÄ*¦?'ïô²Èî?º¡©_x000E_QÈ±?nÃð#Þ¼Ø?0(´mOÃ?Ú£9ÑMÑ?_x0001__x0003_e&gt;&amp;Ç*É?;©_x000B_r¸°?èÖÒ  Ð?ªÕ&gt;vlÏ? _x0011_ã³ä?ÏÚ¸ëåÚ?_x0002_¡ê"A.¯?}_x001A_Þ[:×?Î',¦ Ú?«Mäc?ÈOagÈ?ÝDßý	Ó?êÈÏ'Ïª?¼V¼[à®á?ó½¢%µ_x0019_Ý?jÉõ|{@Û?_x0007_#öxWà?%ÌiËmÇ?r9°_x0008_ÁÔ?7ÍÄ$ÝåÓ?M¯±=FÐ?=Tw'Îà?÷_x001A_Ó:ÆÝ?_x0017_c_x0019_W0µ?Â]eS1À?z¬ºrÉ?&amp;¢ÀÖÇ§?a¾þÞ×?àßö3_x0002_Õ?u»Ø±_x0016__x0003_ð?9Q#ÛüüÙ?_x0015_-¨_x0007__x0001__x0003__x000F_­?_x000D_m_x0002_ø×Ó?µipµó_x0010_Ú?vÌyÒPª?u^w?éÞ?Æ¿K&lt;!u«?_x000D_µi)¾ß_?áè@Vº?Ë{PNzÐ?óyÎãÌ?{é_x0017_e_x0016_¶â?þ/úSØ?)Eíá1ä?ÃX;ÿÝ?_x0016_Ã¶_x001F_×_x0005_á?ýu;²ôhÙ?­FêP_x001B_Ú?Í&gt;ãrw,À?_x0002_ÀònÂ_x0010_g?lk_x0010_wâ?yã¾_x0010_»?ÍûÅ zÄ­?ºz-GÃÀ?Úhg_x0004_õ}|?Ì_ÙÛÃÑ?Ùhý_x0005_bÓ?v_x0005_âeÀHà?b3_x0017_}äË?²¶_x001C_E®?2]²1å?¡ü_x0007_`áÄ?)]ÄÄ_x0017__x001A_¾?</t>
  </si>
  <si>
    <t>ae1a45848d513f7ca694ef053ad3f9c6_x0003__x0004_£ç¸_x001D_²ÐÞ?ØV=çEø?^­u¶yÖ?;4}µq?¿_x0002_ô°À»É?qLÐ_x0018_®iÈ?_x0010_ëuf&gt;Ì?~L~NïôÖ?NÚ¹f,ñ?6£¿.]á??_øÊÚïà?á_x000E__/ëÚ±?­F²Ð?¬0l|P²Û?P_x0017__x0008_Ù2æ ?|_x0001_r%_x001E_Ø?L@£ç¸¦Ó?Ï÷À^ªöÜ?V¦Ðrà?p9v²£ú?GÁV8!ò?GD2(Ø_x001A_Ù?Ïµü²éC£?e¸¹Zný?´_x0013_4±¾?©öªq¦,ê?ØE±7Ò?®¤ºøò_x001E_Ë?_x0012_°ñ¯#ðä?=óu*Ð?_x0001__x0017_u,?©faÊ_x0003__x0004_;øÙ?_x001A__x0004_Hã_x0005_hó?wÀ§_x0003_d¬?£éÃÍ_x0011_a¯?_x0002_8¥±?._x0007_PÑÃà?ZÄ_x0004_ÅõÙ?èÜéÙ4¯?eE&gt;_x0013_s_x001C_¿?¡aCãí?B_x0008_åp¦ä?{Y(_x001B_úÐ?à	%Ï_x0008_Æ?Õ¢UúéÀß?JÁ=¥n_x000C_Ì?_x0001_ Etfâ?\_x0001_d(½í?õ5_x001A_BÛÇ?_x000E_Lv"/®?_x000D__x0017_FYÀÓ?_x0010_ïH!_x0003_Æ?+ekå&gt;]Ë?öî_x0010_³ôYÈ?ÙÉ©»oÔ?0ïg_x0018_z¿?M_b._x001C_}Ä?FâÝ\­HX?r­z0½?j'/~²?àÜ_x000F_M×¥Ý?nòF`H¯?_x0011_06.¨_x0012_Ô?_x0002__x0005_òU÷Ô:«?_x000E_LuéÛ?Güÿ,=H?n_x000F__x0018_ê_x0003_Í?vÝ÷_x001B_;¼à?~~í=û?¢(K_x0017_!¨?¯_x0007_L¹6«ò?Ât9ð&lt;ð?l~_x0014_ºÐäË?RMâO[à?ërêh¬?Ó_x0005_Ì_x0001_;!ä?_x0015_¡_x0006_Oe´?b]Þ8Æ?3y_x000F__x000F_¥?®8N_x0013_w*à?L@lÊ¦i?jO-òUÓ?áÍîü.ÕÏ?ÎZBe§íÆ?Vk&lt;-C¡Ô?§I_x0001_ñØ?{!_x0019_Ë?|Ã_x0014_&amp;i'Ò?]z.*Õ&amp;à?£_x001D__x000C_'rÕ?a­_x0013_@JCî?cWyu?Ë)½bÈ? ^c_x0004_÷?Ô_x0019_Á3_x0002__x0003_4ùÝ?_x000C_g_x001C__x0006_·?_x0007_FïÈ0r¨? nQ@Ðà?nÞëìÀ?]_x001B_0´_x001A_¹?5Dm¦³.Ð?$Gx¼?_x0001_r¹8xD½?XsC_x000C_×?xln%_x0008_×?ïÉIQ#_x0012_¿?c1¢ÌxÇ?û´!Æî¿Ñ?ÌÛhÆÚw¸?_x001D__x0001_ºûÚ?æ_x000C__x001A__x0010_H¿ª?p»éZÂÙ?ÀóDv±Ø?·×_x0015_¹à¸?ûÝ@_x0014_ì·?Ú-Ióã?@¶ôD\¹¶?__x001D_4uÌ?_x0015__x000D_"Ôêsk?»&gt;1:Æ?§ÂaKÌ?-:ÓØrÆ?Ã}qó¨éÚ?"Woµõ¬Ó?+¦Pu_x0006_Ð?_x0011_ùRðÏ1È?_x0001__x0004_oÊ)PR¿°?°_x0005_pÀ`î?°._x0003_JØÜÕ?_x0018_^ªI:¸´?lV\sÍwÂ?³QÝÐ_x0008_Ú?ÚYC¬Oº?Æb¢\_x000F_°?F!§õ¢ï?_x0016_¥µï°?¹ÈôD½Kº?Ý^Áj£ä?__x000E_ç­Ç ä?ú)Q04îÑ?íÆt]¯¤?cPHµªÅ?ùº(Sa©í?_x001F_e?û ¶Ó?#]à§þá?ª5B8ñ?[­_x0014__x0002_ù_x0008_ß?_x0005_=Rï?_x0011_ïãÿ_x001B_q?Ö7§PI_x001A_ª?a¶g_x000E_í¦?Êp+ÓX¥?ÝpvÁ[ÍØ?TTû9¾_x0012_³?ZYöióÇ?1õI_x001B_w¤?KzúÌX`Ó?ÚyK_x0001__x0004_y¾?S­0]_x001A_;Ó?­ÀBFzü?=æùÀå?áòNuÐ?e§%_x000F_õþÕ?£_x001B__x0007__x001D_¦8Ö?ÿá©(­×?DöÇÏä?_x0010_ÿu±_x0017_Öá?"¤MæÎÂ?ÛA_x0011_YÕØ?Î ê#è²Ý?_x001C_½«_x001B_´Ù?_x000B_]ÓùÑ?dl#NÁ?	ý­VTØ?í_x0003_`gùàµ?_x0002_8HÑÔ?FEê%óèß?ÃpL_x0011__x0006_ù?_x000F_¶m»_x0008_ËÑ?6{þ'FàÓ??_x000B_òÄ_x000F_å?½rMã?|Ò_x0015__x0007_À?(Üðé´?öüx9vÃ?©ù6Eµ_x000F_à?ì_x0013_l¡_x0001_Á?üô6ÏîÂ?OÃ3I_x0001_lÈ?_x0006_	*^·ÑDÐ?_x0008_$a_x0018_2é?=_x0005_ôÕ¡ð?_x000C_ì_x0001_ï_x001F_)£?¢Í'.i¡å?Å_x000D_±CÑé?Uç+¼_x000B_°Ô?ª]ÊÅvÎ?üz©/iÁó?±ÖD4Ú¤Ë?Q!_x0013_SG+ò?Il&lt;_x0018_°Ë?6ô_x0017_W¶_Ü?_x001D_q_x0002_tó?_x001B_2*¸?Z_x0007__x0003__x0010_Å_x0014_ë?-(ÚÌ)§Ø?õE_x000E_êqà?_x001D_2$§ _x0007_À?f_x0011_¶½sÈ?3{j _x0002_½?þ_	,áDÓ?úÇNÙ{£?D__x0011_Úä?f?|¦Ç?_x001C_= k_x0001__x0016_Æ?Ãf7F!(Ù?ïÓ×GºñÀ?'Ð^?_x0004__x0005_½?ºCì_x0001_Ñ£½?s¸_x0012_=þÕ?Ns_x0001__x0002_5Ä?znÞáFÉ?´ä±-	Ø?EªÜ_x0006_sRÛ?ê4EÑ_x0019_Î?|l+\_x0003_Ï?§ì6_x0005_Ð?yó¦£!à?_x0005_tb2C´?G_x001B_Â_x001D_y°?Ü(Î*rÜ?ü9Â+÷wÈ?JrÕ&gt;Z_x0004_½?¿ÜºÀ_Õ?Â_x0017_ß_x000F_&lt;À?_x001B_ÿuWc%ã?ï[Þb¼?_x0007_¸[mYPÆ?ñ´ç	ôË?Ò=$TRò?¤[$c;¬?_x0018_æ´dè_x000B_È?_q_x0014_Þ°É?þM¨_x0012_,¹?b5òÊT{û?/amð&gt;2Ù?ÒÈqÕa·?_x001B_P{½Ð_x0011_©?Ä»£ÑÞê?mÚC_x0019_µÏ?erç_x001F_Ó#È?L%_x001D_þ&amp;_x0010_Õ?_x0001__x0003_2ÑðÊ_x0013_?^'¶Ö¾_x0002_¾?f¬@_x001D_ùñ?æÚ_x0014_¿Þ?_x001C_$"iÄó?û_x0003_5:,Ý?&amp;¡í©"o¥?y_x001C_6mïø?zÿ4_x0018_ÆÔ?|Ô_-¿Ö?tyq4Ë`ë?ß[KôNêÎ?­_x0001_üiÀ?_x0005_Wr ná?Ö_x0001_³Î@Ë?WÐ_x0015_+_x001C_°?tq'dIçò?fVwß_x0004_?:i7ò&amp;Ç?=_x0001_]_x000F__x0002_â?8Ê`ÈÛ?úCð¾KÛ?_x0019__x0014_àæ^&amp;Õ?@_x0002_$9_x0004_ª?TC¥Ûíg?ÛM	ªÒ?2C°c¦?è!µRtô?4T_x0014_U_x0018_ÚÔ?&lt; TÞ]´?õ³ìíÞ?Ìû­¼_x0002__x0007_Ðð?Úf5ñÄ1Á?_x000E_©£"_x0014_Í?®Câ\_x0001_Ñ?¬_x001F_ï¦Éô³?¶9ª_x001D_Ã?ÇäHX/ªË?xK7ôçhË?áúèá)½?(N_x001F_Ý8¼?NZZ_x001C_8Eà?Hð_x0002__x0013_æÆ?­_x000B_\¸§o ?_x0005_+_x0003_æ_x0012_ÇÌ?õ_x0019_ÐÃ­þ«?SBöf_x001A_¦Í?]9¢Kh_x0007_è?_x0014__x0019_««'_x0001_Ø?_x0004_J¹?ÿ¯?UÀa£Ï1Ä?^ð`TÆf?íñ;_x0014_üÍ?_x0015__x0005_o8_x0002_è?íÚ_x000C_H5È?û4°.gÙ?¦7Ó¡_x0010_wÎ?ìþ°_x0001_%^?GR_x001B_(»CÙ?_x001F__x0018_¸ ü§ð?:BÁpS_x0008_Ó?ÐH_x001F_,´ïÐ?_x0006__x0016_C_x000D_þ_x000B_À?_x0004__x000D__x0004_!ú_x0017_Fýø?ÇEç¨S_x001E_®?}÷_x0003_CßÓ?a £P±ÿ?GW_x0003_=ß?_x001D_R_x0005_ÁO_x0013_Ã?:V_x0007_KÔû?Qu¡5rÇæ?%Ê[_x000B__x0008_à?	#U%O­í?_x0001_aôù_x0014_ô?§ôXNõÁ?80lèã?nJàÝ2É?ï¹_x0011_*ÇÕ?Þl®_x000D_$Å?Ì8%Eú2ß?Gep®¨&lt;â?èËü&gt;?e_x001D_v0BË?_x0011_£J_x000C_ÿÖ?6°"néë?_x0005_|Þé©Qé?:§_x0006_xRÊ?&gt;_x001E_ý²ßãÁ?kÕ	âí_x001A_?½#Õ'CÆ?ÝRù&gt;kÎ´?OÚPhå²?_x000B_£d8_x0006_à?_x0002_òÊÉ.¬?è_x001D__x0002_­_x0001__x0004__x001A_V¶?þ_x0005_üq_x001F_kÏ?ivrøÞ?/_x0002_®¦_x0006_?å?Üªþnû?Ò?Lì­p¿Ø?¤_è7J·?h_x0013_1à?çöHÌ?wÇ¾©+¹?ËÉ3í_x0006_°l?ïì_x000D__x0006_oá?ä7åY_x0013_Ö?_x000E_Q®"	ç?·gYÑø½?Â&lt;\$ZVà?3_x001B_Èñ8´â?ÄÐ\.¼Ò×?ÿVÚg_x000E_ã»?)ÊLÒ$_x000B_ì?G3»_x0001_ä?}'½is?[Æö°bÝá?_x0006_¡x§¤8º?_x0019_ _x001F_¨??_x001E_C^NRÈ?f/²/æMÃ?ý_x0003_8C«Ó?_x0003_»@7|¡Á?M½³áËá?$fÍO_x0008_?_x000E_r_x0005__x001B_c#v?_x0002__x0003_ç;ò_x000C_²vã?Ó¶_x0001__x0015_ØYÂ?'Ks2±ë?&gt;ß~Ó¤á?@«`_ýÈ?_x0006_×b6&gt;Ð?-ÌeÜÀ¸?R	=×çË?P@ã²úá?¯ê~¢Ç?ï¥É_x0003_âxÂ?dñSnz#ê?ò_Á?fYä.»7ª?_x0019_äfV\ÛÅ?=ÕAWq°µ?&lt;ìyViç?¯{G_x001F_"õ?ÏÜ_x001F_XsÀ?k(·_x0006_ÚÞ?²"_x0003_,&gt;ñ?qh(l[¡?Ø&lt;þCq¿?¨#Ð¤òÛ?H_x0019_k+(¯?é`&lt;_x0005_ÎÆ?&lt;Ò¢³j®?å¤cjù_x0017_Ð?	_x0011_zÛÉã?_x0011_kêö/Ï?ÄÌwéÊ_x0007_È?5\­Á_x0002__x0005_Z«Ä?¬Æïèô^?Â_x001B_Ô6æ_x0006_©?õ_x0011_t×F_x0001_©?_x0001_;_x0016_ýÐ?f&amp;_x001A_¸í_x001E_ß?ÄLñâ,¡Á?ò_x001F_FÀöÁ?»×A(Ï¾?3ævÌEõ?ÊhÝåQÕ?Zý_x0003_ N¼?[_x001A_ dMæ?¶GÙ¡ÅtÇ?³Ï´U_x001F_À?û9â'_x0007_á?@b\ß_x000D_{Æ?F¢ÑC_x000F_?~K_x001E__x0004_±ÛØ?/Ð'þ©ãÔ?G¶Q;\ß¯?«ØÝ?ÆÜP_x000E_y\·?¨?Ë#Ö?6äþ])Ó?ýZ_x000D_ÔÅÑ?ÌZN_x0019_vÇ×?®BþMf§å?¾ÉÌâãÓÝ?À_x0018_¯¦¼ñû?g_x000C_ámÒWÇ?(yB'v?_x0004__x0005_¨e»_x0003__x0017_?_x001A_Èvø_x0015_6«?{PPø¢xÏ?_x001C_µL°ÈÎ?_x0012_q{¾Ø?_x000C_ÎÕï¦©?ËÇ#§úÂï?söe-7Û?y¹~{×à?V®_x0006_B¾À?n_x0014_¸§J ?k2Z»óÓ?-«Ô8Ô?X_x000B_/óånï?_x0001_ð_x0001_9Êzí?]ùvÚ?«·_x0017_³ÍÄ?óI]¾Ó?nt§ÿFËñ?ù_ªè4â?.Ïhsfæ?J÷«	ÔÙ?¡[àX0À?Øâ_x000F_*Tpï?_x0002_Ú¼tã·?_x000E_$&gt;ü#_x0014_È?r;_x0001_ Né?ãé4DKË?ÆLìµÔ?Ópp¨8(Ö?cwÁg-Ù?¸ÉBÀ_x0002__x0003__x0018_[â?gÆ®Ï_x0007_ì? §¡5ôÇ?Þ_x0019_a_x0010_já?1Ø!_x0017_x²?E_x000D_;_x0007_äDð?_x0003_å;ù¢íÍ?_x0012_!1!Õ ?±l_x000C_,·?Ó?ó_x0011_ò¸à?ñî±_x001A_-i×?6_x0008_A«í¼Æ?5FÇ»_x0016_Ø?^_x0014_,´_x0010_Ê?ÑÚ±_x0003_] ä?þ[½÷7ð?8T}]Çj?ïÅ\ÂW·?A®_x0008_#¨%Æ?ÎÂÔVµçÜ?_x000D_kúÙÏ¢?R¦ò¿Ç9Ä?26RÐ?f#¢8Wïë?_x000C_Â0Ð_x001F_ã?Sv3¶¹? Õ|DÞ?ô¨ø_x0016__x0001_°?´8¢k@¿ñ?~¦(_x001E_¿9µ?ý_x0006_àcW É?hÚd¿¬Ü?_x0001__x0002_Á1wÁ_!o?NìÆ_x0011_à°?ýJ_x000B_8tbÐ?;_x0008_­ùÅ?_x001C__x0018_:!_x001C_×?í¥¹Z¢¿?_x001C_¥?^jÔ?_x000F_VØ¢ë_x0015_Î?ÔÕRæ&lt;´?©¡¡_x001B_LÚ?Ýº#¸Ø?Ö_x001F_§i¬Á?¹zrªàmÓ?ßÞ_x0004_üÃ_x001D_Ï?SÏ£,rRÑ?_x0019_­õÿh½?KC_x0007_&lt; ?Ân«_x0005_µ?Ö¡?òÑð?«M_ÿÀÑ×?TOü/:Ö?ÖiÐ?z_x0011_uß£òÒ?!Ð_x000F_¤fÝ?_x001C_÷îÈ?_x001C_)_x0001_æUKÑ?æêÅÕ½«?jã0:_x000D_Ö?~_x0018_IR°_x0018_æ?è:Ë_x0016_?øó_x0003_;B'?&amp;k÷i_x0001__x0003_FÃÙ?=¡kFÙÊ²?Kqo¯µèç?_x0002_Ä~°ºÚ?&amp;._x001B_ØEç?´ä_x0007_sÏ²Î?ÉÍ_x000F_¬w¢ô?0¶=é_x001F_¥?I	±}}?SYþª-×?FY_x001C_²ðÔ?£:$I*_x001A_?².Ç_x0019_xÚ?_x0017_¹_x0010_àÖÀ?ÎchÛnÂ?ÁºJt_x0018_?­$m­3wå?+æ_x0001_¤æ?ìòûféCù?Ëå¼°»1ì? ¹D¹^Î?R~Ïè_ïÃ?ÊúµÁ?±Þ·`_ï?°ªÐRî?ñ^â_x0008_mÄ?»_x001A_ì_x0010_ä×?¶_x000B__x001E_¾oÁ?_x000E_ýó6Uá?Aê`gÏ_x0002_À?õÛÐ_x000D_jÆÏ?­ÓCO¨ð?_x0002__x0003__x001C_íC"Þ?ï_x0018__x001F_å$æ?ñ_x0013_À_x0016_ç?À»ó_x0005_X2Ö?ù½·_x000C_À?Æ°}ãE?B_x0005_áÃ5?ú+ÒÞÏÞ?þ_x0007_&gt;_x0005_.ð?E²/*¨ð?¯¸_x0008_3ä¸?Ñô5_x001A_Ò_x001D_Ã?-ÛnBìÂ?½[uUbã?ü[Ü®ûÌ?:ðæ\äGá?ù­n~¹x×?_x000E_Ó¨ÙæÐ?Öcq_x0004_fÃ?3PîÃ8î?I_x0018_íKåÓ?Àm_x001D_§µ¿?Åé.æd£¼?µ ÒÑ?ò2H_x001F_¿·?ô±_x0016__x0001_¤Í?óhØÜ½ß?í_x001E_v±û´?îDaþ_x000C_¨?&amp;ox8HÓ?_x0008_ îàÀà?KÑ~Ä_x0002__x000C_ÿ\ò?d9_x0011_¡_x000F_À¬?T_x001E_$-½@?_x000F_N_x000B_à*»Ò?Æ_x0005_`_x001C__x000B_Ö?_¢_x0001_w5è?Uè3?©?7®_x0015__x0013_â??»_x0015_+z_x0012_è?¼~_x001B_ô_x0003_ñË?Ç eÔ?n¿G­_x001E_$À?Ý^^HòjÜ?³3¯&lt;dv?_x0019__x0001_¥j_Ñ?La_x001B_÷Ðê?x_x0003_}`PÉÞ?ÕE5óÇà?&gt;_x001E_³F#ëÖ?Ìæ¦2Çõ?_x0007_ÏÆìÙ1Õ?_x001F_LØ	_x0008_À?éYKdiÚ?Æ_x0008_ï_x000E_zQÒ?§ÇÕ¥.çÖ?_x0013_HÙ?ñ_x0001_â_x0011_M_x001C_Ó?²ï_x0004__x0006_uëÑ?é'Òfò&gt;Õ?_x001F_V¹RRòÑ?Ô_õ_x0016_ò?;ü_x0003_{©_x001D_Ó?_x0001__x0003_âhY¸¦Óõ?^E"¦ÆÅ?î»à_x0002_F²ì?_x0004_ó÷æòUÞ?ºç¼ö©«?	Éüíâ¹?_x001D_ïùÿÄØÆ?rYéYð?¨_x000B_¥*_x001E__x001E_÷?æÝa+aF?ý;¸ùüÂ?\{ØÂ!÷Â?]ú­àâ?_x0011_8Fß_x0013_¿Õ?AËº_x0018_ÒXÕ?LcZïå_x0002_Ø?ªW_x0019_ÏÜ?U¢&lt;^?ù?Ë_x0016_&lt;Éþ×Ã?ôË_x0008__x0003__x0015_ Ï?_x0002_³_x0010_ÏË?äE³®È_x0017_Ä?É_x001E_ÛJUÈ?WL_x0014_û_µá?hìÈö´ÂÊ?þÅæ²þâ?,_x0013_³?VtáËÍ?.ýÕôoÞ?R²@tÅ?ùhð·[å?_x0010_íu_x0003__x0007_ù×?|_x0010_­ñCÆ?°Öò±É`?C_x0004_sn¢Ð?üJÛj)há?k|!}¦Ô?kOÈøæ?d-_x000D_å_x000E_º?D²Ö8Ú¶?_x0016_°5èiê?_x000B_rdÎ4Í?AËø0$Ò?á_x0019_vùá?_x001F_p2_x000F_'_x001F_Ù?ËÁ_x000E_Ã3Ê?¢ý§_x000D_FÍ?_x000D_OFð&amp;Åó?TÞ_x0018_Ø´Ö?:_x0004__x0016_^·lÇ?Æá-îÆªÜ?h_x001E_&amp;_x000D_ì¯?_x0007__x000C_æp^¾?4s¨_x0001_iÆ?xz_x0006_ó9«_x0002_@õñ_x0005__x000E_Ë?Ì_x0007_×_x0002_pm³?,_x0007__x0003_%Èà?£'%ò?3ÁÕ4¯ú¹?ëê(F?lÀçA´LÉ?¯ÆwÈmÉ?_x0002__x0003_ñÚÝ#Øg?TÊ+ÊR_x0015_Ò?ýª #K¡Ô?_x000F_òù_x0013__x000D_¾?VY¨ÚóÙ×?ìfo_x0018_ã?Kå;ØþÞ?Y6=ª?cjnk.¢å?PbÒÆ¤dë?ñì¼Ç¢)ô?W_x0007_&lt;ù´0à?ÝE6_x0019_åî?[»é4_x0013_r±?bþhk	Ó«?_x0004_f°³©´?MÔóN¿Ó?Þs7Ý¤ ?~_x0016_2_x001F_º?#tY=9è?ðºT]ïbÖ?ðÏKU à?Õ®58?_x0003_l_x0001_rõëÖ?ÈÝTxýÖµ?_x0016_ÖÿÚXÓÎ?ð5ìÿ®Æ?_x0002_Êâ_x0018__x000B__x000C_ð?*¦8¯ê?_x000E_	þå°NÇ?½ ¡Î·?_x0006__x0014_ÉÑ_x0001__x0003_¸§?LÐ¼¨»~²?O³$Ð!à?µk¤K÷uà?H	lf?_x0015__x0010_!¿`ýæ?OF´O~¿?bgµª3¼?õ_x0010_¯¨´Ô?¯OÏ_x000F_/²?Â}GìÛ?Ìtèi_x0001_âÓ?ªÒ±X\_x0019_s?|ùû~vØ?ÚûÙ#~_x0001_Ç?_x001E_7wùç?£âf±_x0007_ªí?yv­4ªå?`Êï_x000E__x0019_¡?[_x0005_ù­	¢?ØKÃµ_x0004_À©?_x000C_CÈ±ð?\uªc`ðØ?| ±_x0002__x0016_%è?L(çÜ_x0001_À?­·Þx?3@$¬å?_x001C_$=S1ZÅ?3ü6Ã½Ø?Ò|úÎaà?­±æûÕ?&amp;è	ùk÷?_x0001__x0002_áb§;å)ð?D8«×vë?»X:¾w_x0014_ß?,_x0014_4Éç?0¢ñw_x0011_¤À?¶ã;Ô_x0016_Á?ýÐ÷_x001A_&gt;¥?1F¸@©à?3pÎ_x0018__x001A_Y®?ìqOg-9ß?\5ê¹GÐ? _x001B_&gt;c%+ë?°B_x001A_®ÿÂ?±_x0008_¢ÂÑ?0é@¶_Õ?	é_'5C×?®_x001E__x0011_.÷Ê?,H_x0019_&gt;Ë_x001A_ô?_x0016_EmßøUÅ?6B_x001F_Ðß?_x0012__x0016_&lt;Ê³_x000B_Ë?W)_x000E_2G?ÞË¨ÅéLá?¼6P_x001A_Ü±?©ÛÊ÷ºÂ?%áÉ1{!À?_x000F_çEÊ¥Ù?&gt;°ýòè§?l.·¼3_x0012_ã?Ff&gt;._x0005_Â×?wæ_x0008__x0014_sü?ßä ´_x0007__x000B_s£?Ðz7N¿È­?µ°à¶ÒäØ?;³vKõ¡Ú?k£-ç?}]_x0015_Ç ?_x0004_{dÇ Â?_x0016__x0013_ê%á?¬AøKG|Ä?ºnQ_x0014__x0019__x0014_v? _x0008_Ù]Ò?'¨§_x0017_¯Jü?Òcô·4¯?rå._x0001_|Ù?_x0006_JzÃhÎ?¡_x001F_Ç	­µ?c½ Y_x0016_Ñ?PÁMá_x0005__x0008_Ó?0¯äg×?}_x001D_ÿö¾_x0003_¿?UÅ_x0011_	Ò?1ÍY%ö²?RµÍÊ9xÃ?7º_x000D_N_x0011_|á?ZÅ)æùÀ?âØ._x0019_yè?l!6ù/oß?_x0011_²ä7÷Êð?: s§ac²?ìY_x001A__x0002__x0017_fÝ?ý&lt;_x001D__x0018__x000F_)Æ?DÒE;Z´à?_x0002__x0008_ûXÁmÄ?7õË_x000C__x0006_`ì?nrýi²æ¯?	$:ÂÒF¶?_x0013_ðÖ_x0005_cá?FK$¿á_x0001_À?9ôÝ=?*Èq_x0001_¼ýá?8Í¨Dá?_x0019_åÊ_x001F_)³?_x0004__üè_x000D_þÑ?!_x001E_Ã!5Ð?8\Ôfå±?_x0008_ý*À?Ìx_x001E_×)?í¦_x000C_$sR?¾Ø.bYú¿?_x000F__x0011_§Ö(_Ë?})Æ")Ð?¤_x001C_Ó°WÂ?Ï¯n*ÂSÙ?NSÿP_x0003_?_x001A_¬ ÑÓHÆ?¡ã_x0014_dlõ?_x0007_Á2üòã?_x001A_² ô?@_x0013_à7ÍYÔ?ò¹³¢Ò?d·_x0004_`Ô¸í?_x0016_*	c²*È?¦_x0019_X3Ó_Ü?ÙóËz_x0002__x0005_¯½?¢v~²Å?Ç_x001E_$_x0001__x0008__x001C_?ÿ¸ã%^¶Ô?úô@_x000E_|l³?U_x0019__x0001_R«û×?(pg® ½?¦_x0002_aé_x0019_ñÓ?Ó}^[!?Ê?o£Ô_x0002_¥|Ý?ÏÐÒRÄÂâ?ðûÆ^_x0015_¹?¢ðméà?FOþ½­ò?qa\ð_x0013_Ê?õÓ	KdxÎ?NËßØ©ð?8ª¶mMú?©_x000D_._x001D_f½?:ºù|M_x0003_³?Ô_x0017_±-Gá?,xþ_x0002_·Ò?øSÒ¥½ÐÊ?o_x001F_ËâCíí?´G$mÑ?ºkþNéè?_x0004_ú#_x001A_ä?^I"Gy­?æü`GÞ*?8áqt+Ó?l^0éVÓ?Lníd¨ä?_x0001__x0002_¹åØ_x001B_57Ã?#m¸C:×?äB7¨ÁÅ¿?¡Éé_x0001_tÁ?ü¯sëñÜ?_x0011_Ý´©ÎÀê?Ã)_x000B_$´Ä?_x0017_m§N·?_x0001__x0001_[aâ?%ô2^z0Ò?t0p2ÊÃÇ?ìu5 »?çÉÚH¶2ê?KL_x001B__x0011__x0015_0õ?&lt;Ü_x0007_X"£?-eG©6è?±ëÙr	Å?Ó_x0013_öþýã?5«Ð_x000C_^¹?+{½W_x000B_Í?é±L¢Â?¹_x0013__x001E_ãVÏà?Îä_x0019_Nm°î?Ì_x000D_­_x001F_@º?@Æ+_x000C_âÖ?_x000F_÷Å¬ËJÕ?o°ã¿0Ó?_x000F_jlúÝôÜ?Î¼]Î_x001B_L?íÑ¸,EÂ×?Î?8Æ_x0011_Ä?Àßgå_x0004__x0005__x0012_.þ?·_x000E_yekË?_x0007_F[m_x0018_Ä?Éoï(=?1²¡ùÈ?¯#Â _x0005_+±?_x0003_jÂãå_x0015_å?éGZ¤GÎ?¸B9dÎ?Ió_x000F_V?õ?6-%ó?øõ¯sSä?¢W¡sÀÊ?Ë:q»¼?&gt;_x0001_Qzîí?_x000C_\dkµï³?¿_x0013_:Hþ.Ð?¥Sg»_x0010_Í?ÐØºEÝîº?öù_x0014_­å?è_x001A_æÀ¶?FðÏÊÇ?¨HÔ_x0016_+ôÍ?VnOèh ?°GxG_x000B_å?_x0002_ÚÐ_x0017__x000F_à?`ÿ¦GÅ?#osfHÍ?äþ|À8¹?§^¸¡ÞÈ?_x001C_Ý_x0007_/ìþ?_x0003_ùA_x0013_Ö?_x0001__x0006_ÒQë?mUùí?[_x0017_­aUÓ?eÿ¿­x»Ü?Ò_x0006_ê_x0011_uêÛ?ºwKÙË «?Hè	½/ÇÊ?_x0019_¸&lt;§äÖ?_x001B_ëÚö;Eè?ad}_x0004_«Ð?_x000C_¦dh»®?9Õ_x0002_Ñ?_x0018_A_x000E_·?ZúÖ\%ï·?ÿp!&lt;IÊ?êG #/_x0013_å?lú_x0001_á¢Ò?!Hk~Ì¾×?E_x0004_Æãí{Ü?w_x001C__x0005__x0003_Ð?³¯¸e6Ý?3º+ß?2Pn_x0011_e?O#_x001D_zô\¢?S[VgPß?ÿ¨û_x0008_Ì?§+8Õ IÐ?¶ÒáçIè?l]¶Æ2e?¼yÖãÓ÷é?4ûa!ÑÌ?R$ð_x0003__x0004__x0015_È?ÎéËAÄ@Ó?Ç­á_x001F_a×·?­_x0004_ã_x001D_3Û?BíJ_x0011_ep©?Å.²{ñlÔ?AZÞÕÐ?NnØá?éY_x000C_ù¦?v²A_x001E_ß?UÄÒ*^ÅÂ?ÀWù½_x0005_Öí?¶«æÕÔ-ó?W?Q÷©Ô?h_x001D__x0001_e_x000C_2Ä?	ö1_x0008_í8½?¶Æ÷MÓ_x0002_Ù?×.g×?_x0016_ÆS¥8Æ?q_x0012_e¿gV­?7Ø_x0012_{_x0019_Ö?ó_x0006_Î^Ë?¡H¢{ h¾?g¤Y³jÊ?Èh_x000F__x001C_m»?b³aÏoóÀ?ÿä­78øÐ?JK7náª¾?ÐÎn_x000E_õt?_x0015_¥&lt;øCöÄ?!V'13×?÷(±8_x001B_¸?_x0002__x0003_¯vH_x0004_ã?c~ô#Ô?w8é¡ï¨Æ?~_x000C_6lð·?.(_x001A_óúÆ?6y Õ&lt;ñÖ?øÉ:a ¼?È_x0012_Hì0é?V_x0017_p«ä?$}5ã$×ð?L_x001C_µý&lt;^æ?6_x000C_t·}fä?ækÖ:Æ?Lª_x0018_ÑnÅÔ??*Çâa¼?Ö_x001C_î¡8à? ô(5é·?Gs_x0012_'Ë?Ê_x001D_GõÎ&gt;ç?+&lt;tJ©Ñ?¢+å±½_x000C_?) p$EÍ?·²¸´0õ?ÑÐy_x000C_¿Ñ?AÒA§_x001D_0Ä?_x001D_ûâÃ_x0011__x0007_À?_x0019_³Qjë_x000F_Ë?8k0g_x0001_´¹?_x0008_áã³B?3_x0003_Ý_x0012_0ã?`F_x0003_`?ã_x001B_çï_x0002__x0004_-¸ø?a$¿ª¨ÃÃ?³_x0015_0»_x000D_ÈÊ?1wÚî?Âè_x0006__x001B_Ï?:ä(ñ\Ê?_x000F_ûàÑEzã?ÑrJ_x001A_j¯Ä?_x001E_e_x000E_»µ?]AÛÐ©zà?AY(\_)Ã?D_x0003_½¤þÀ?_x0003_t·åéeÙ?ñ	_x0001__x0016_8À?-@«CyÁ{?ý_x001F_uÄ4øø?ÕèÿáhI¿?Fä_x000B_ßã4?_x001C_ÍîhÙ?µ?^_x0007_¨/Þ?Y¾vU_x0019_´?ùõitæqÑ?Î*_x0010_kC%?!p6Óá´?Ð_,¯£ÀØ?ðUÅÎ_x0002_qÎ??»D$kÃ?ú$_x0017_mOí?»Ü¡KÊ®?$¦ý³×U·?(»-XÒjÂ?à5@teºÁ?_x0006__x0007__x000C_Ï^³pè?hlÎJê@Ù?ç·ß_x001B_rÉ?1®rºóÛ?PA°ÝM¦?ãïfV°?ð?_x0010_ä0Û?×¬!©Â±?_x000C_Ñ_x0002__þÜè?c¨Ôæd@ó?D_x0014_]r_x0001_ÚÚ?_x0017_X2À¹ð?7_x0002__x000E_\«É?6Ö_x0005_×YÊ?Ö_x0004_i¹|2ß?Eñ¯_x0003_)ê°?Î2·_x000E_\òÖ?_x001D_Á%Å¢?^Loè|?_x0002_ÎÈ}©:?VQ]_x0004_yî?³¿'»u¦ô?_x0013_P»¼eÆ¼?|_x0011__x000E_t_x001A_H­?ù­_x0015_vÖÃ?Vw$¡N_x0008_¿?*Sb_x0014_»?¢ÖÁl%Â?f(ö)zÄ?ÌæIâÆxà?95~Æ¸Ø?ûg _x0003__x0004__x0005_/Æâ?5ØØÁ_x0002_·Ò?ñ_x0019_iã:rì?¸0ÜÃËöÙ?pþl_x001A_&lt;u¬?$Þc¶FJï?_x000E_ÏbÉ?n8&gt;IÁ^è?Ì§_x001A_WX²Å?ÁõM~.É?ºD@®Ä?lZÒ´S®?_x0011_«¡_x0010__x0019_×?µ_x0019__x000F__x0004_óÓ??î*â_x0007_Ã?¾ì?¨ÖOÎ?slááã?ÔO¦ìg_x0010_?_x0011_z cM_x0003_Õ?Sû_x0001_mzÖ?¾.ÚS6Ø?q_x0017__x0001_jlÆ?eö&amp;©_x0005_b?_x0006_ªl*¬z?L0_x001D_¡±_x000E_Ã?&gt;øCC_x0012_ÞÑ?Ð_x0003__x000E_6«z´?lT±»0°?ë_b»_x000D_Óº?Þó­ö-_x001E_½?.m£f_x001A_Âã?!S_x0018_?9Ð?_x0002__x0003__x001E__x001A_ú¬?_x0006_+Ï±JÁ?]¾}7¹Ì?³(ìuÚ?^_x001B__x0015_Þ!¾?0²~fÌUè?Ï\hd:(É?NßaÜÙÊ?&lt;ó|¶_x0011__x0001_Í?ÄJµ_x0012_Ð?ã=AYú»ã?­ÈAû¹ä?µÅsíÞ¹?YÒÉP$ß?_x0007_i¦18¯¾?_x001B_$ÿ·¾?r_x000F_ÇÑÙÀ?âî;Þå«Ñ?±Øôkt?L»7!Øþ?ùo,Æn«?÷ûN;ù?J_x0019__x0003_}?Ä?m\»` ?Pf;æ0ªÂ?ª_x0018_s]M3Ô?Õo_x0017_a	`²?ZýèÜ!ýµ?_x0015_ög_x000B_ì¸?ïÌÆ¨Ì»?`EÓEþ_x001B_í?lJ_x0016_î_x0006__x0007_²Cø?,¥&amp;ÎTÑ?×ÝL«+;©?Î¼@_x0001_;cå?Æ8Þ¦ÇÝò?ÍÈ_x0008__x0013_Kä¶?úùèK_x001F_/_x0004_@ö¯2_x0011_d¤?µÒfwL4Ð?ñ_x0010__x000B_h|_x0015_£?£_x0017_ç9ÿ¶?£dÙ_x0010_YÍ?_x0018_lß_x001D_I·?xº_x0003_Á¯Ö?Ë_x001F_ñfañ?Í8'ðn»?­_x0016_¤¡*¨?O7	_x001B_¹CÖ?Ôø/8*_x0005_È?¸b_x000D__x0012_ÿ©?!l[-Vç?ÓRw?¨ÕóN_x001F_Ä?)tv_x0001_{Ï?EÀY6_x000E_iº?lfìè1?£ÈXuií?í{ê£]ú?_x0017_!_x0006_'²Õà?_x0012_[¦ò¡­È?_x0002_ª)dÏ:Ä?À&amp;G^ìÊ?_x0002__x0003_¦_x0013_É[;ÇÎ?Ó_x0018_ÿ4°¨÷?âZ]ó³#ê?ÐÐ_x0017_î_x0016_î?7é\%_x0014_9Ô?´ø7³_x0001__x000D_Ø?[n_s÷Ú?ÁÄ®I¸?4_x0019_×¯p^¢?ÝÛõ_x0005_Þ_x000C_É?Fê_x0016_°­ÒÃ?µ¸q'ØÙ?®P_x0002_ãW_x000B_Í?_x001D_ÞBc¦À°?Á5Ó°&amp;º?N_x0013__x0012_Ëè×ï?ú_x0008__x0003_FPê¸?rIârÑ?è$Ë´ëç?ä_x0011_ó_x0018__x0014_õÐ?÷,m;uUß?§÷B_x001A_õËç?þk(¼Ð=h?_x0017__x0002_êz_úÇ?¼+]/bãÏ?¸«ã!È$ú?°¢Y_x0006_#_x0007_|?«#ä_x0015_±Á?­êêÓìÅU?Vx_x001F_lôË?Ò{àÇ¡ ?Xªl_x0001__x0002_ê+¥?K5ÁMÑ?Ã$âó_áÝ?´NrzC`?÷'[ÛßòÏ?µb¶ºÙ?Û_x0019_wÔ¨hØ?n×pÏh¹ò? _x0011_]vÔ?ôÿ½©p_x000B_ä?Ö½(Øà?)ÙÈlÔSå?éÈ_x0017_H×?mÏö_x0017_ý^à?._x001C_ý;G_x0001_À?ñ§×´¸Õ?Ü%ôCÍÓð? ÝËVÃÔ×?_r_x001A_)?)A_x000B_TÐ?FvKb1DÅ?Â:Hz%]?òð¤_x0005__x0001_©Ò?Qé®v;Ê?ã_x001D_@ª_x000D_Ó?ñ¾Ü_x000E_0Cr?çH_x001F_­_x0016_}·?í·Û:oè?Y\#R²?_x0014__x0019_vßR¨?}_x000F_øÉC_x000C_Þ?ÊÚ§Æì£å?_x0001__x0002_Ê0ëë/_x0003_Ó?àTÊÌ	Q_?j¤ Ï¼_x0016_ï?@°TU_x0013_Z?Àá-Ô?ÀµEÂÃ?Ìw7CýòÖ?_x0008_÷"EçpÄ?âNNx§M¢?9+fy_x0007_ ÷?½¯.r_x001F_êÊ?_x0001_fçóNå?"_x0017_j(Ïº?3ì&gt;D_x0017_#í?wÄÊúÃ×?È1.øË¯?èpÜ_x001C_v_x000E_Ù?_x0001_6aàj_x0014_Ã?¬_x001B_î³ÉÙ?b#PÁOÒ?!_x001F_³®í_x0010_ã?6_x001F_KÏìå?¸7_x0010_òþá?Iu«9êÒ?@:²û_x001E_Õ?_x001D__x001D__x0015_'"êÏ?î!ÔVíÇ?Ùãqd@È?gÕ&amp;_x001B_¹?3Ö&amp;ïÓ?U´¡7ûá?®_x0001__x0002_¢ë¿?R_x001A__x000F_t(_x0019_Â?¦­_x001E_êUâ?ò_x0012_¬Íà?]í³ bÁ?_x0008_âo_x0015_â?°À_x0015_B¤Çn?`Ðo5pØ?»µâPAÆ?8ªÂC¢?½a_x0012_ûòfñ?ú"_x000F_µÛ?oÎ_x0013_Æ_x0014_Õ?;ã$}_x0018_»?=¼@¢ÝO±?KckX_x0002_ð?Ë¡_x0017_8ÎàÜ?G×_x000C_Uë¤Û?TVQ`fÄ?®:_x0017_á­¨Ä?wÇp´?.ÊÊ?àÍ_x0010_Âê­?=iG|¶Ì?tõgF_x001A_ Ç?A;u{Ê?èóÊóÍ×?ÉË© Ä´²?^_x0004_IÛ÷ä¿?XF[_x0016_uè?ÀÆ´_x0017_æ_x0005_À?ÄwN+îð?_x0002__x0003_é¾_x000D_Å¹·?_x0007_®lì2ÛÅ?4KÕ÷­?×àû»8bö?0_x0018_NëÝÂ?_x0015_]w_x000C_&lt;º?ÁåY_x0017_à?_x0001_Ãc¢"ãâ?V%	¨§\â?ïdVPZÂ?omôôûÚ?z_x001B_[ÕÔÑ?'#F_x0001_CÖ½?Ê_x001B_iÇû¶?eP!txÖ?Rf` þá?»ÌT§À?_x0017_£¨ÌdTÈ?`|P¡®_x0013_B?+GáÞ,Qò?ax0_x0007_ùÔ?ÓdMü0¿?ôÊÕWà?¼øXèäÄ?°_x000D__x000F_!DÔ?ÍånÈ9Õ§?äÌÁîE©­?5Åbð?°_x0005_'&gt;?»?óòç7_x0002_¶?÷7g¬/_x0019_¤?õuß_x0004__x000B__x001F_úó?ÿ]ÁõtÃÀ?ì£¥¤_x0010_"Ü?$Q@$|?_x000D_-_x001A_ÆHßÞ?Q®gÀ\ ø?Íì_x0006_SW_x0006_°?o#Æ_x0003__x0010__x0001_Ù?½³³Q_x0015_I?ª¼_x0002_¯±¯?_x0007_é¸²gÿÊ?Dn&gt;Ô?$!ý»á«É?þjºX§æ?À_x0014_üÖ_x000B_YÈ?p_x000B__x001B_H×?Å _x0012_m6®ð?0-9'_x0005_Ò?p&gt;_x0008__x0008__x0008_c÷?_x0017_Õ1ÙMEì?ÀÚAwL»?XN3_x0008_OÎý?xöC§_x000C__x0013_Ã?_x001D_	ùÚÂä?Æ¼ßK_x000B_é?ÍM_x001E_ÎuÀ?0ê(?^Rà?ùÑ&lt;.vöÜ?iÚækÑ*Ò?R´æ#yV¶?-§l_x0014_ä&gt;Ø?ÁqÒ?,ñ?_x0001__x0005__x0005_a´7²?CÞüÆ$Ã?@_x0008_9óÝ¼ä?c_x001A_b¥¸½?ÇÍÅ×B³?_x0007_FA©éWê?uä_x0018_sB×?F[9àU?)ÝE¸q?(ùÂîÅ?_x0003_Uà Ü4à?Áv§@JÞ?­É_x000F_AB_x0004_Ò?å_x001C_£ U:Ç?®¯]üÔ?cÛ_x0001_B¶?i_x0017_ñ¡?{}	/ÐDé?OÞÜ¼!e?_x001D_BXìSÉ?¦_x0007_ @ÍÎ?þ_x001D_dDÖ´?Dª_x001B_Ï#2¥?s:.Ò=xù?_x0001_¢iøÐá?\5$áo¶Ò?ò yÄªÝ?Ë_x0002__x0008_y®t½? _x0019_ãB_x0012_¸?çuÓ©gQì?7lÊD_x0008_Û?r¯ÎY_x0007__x000B_Íçæ?*²_x000C_ô¬âµ?6¬JæAäÃ?ÎØöP¸Ù?j_x0008__x0007_ªY_x001D_Þ?½aD	g°?æ0*èhù?m_x000F_Ki_x0008__x0018_Ø?_x001E_ú;_x0017_º6Ñ?TQ_x0016__x0007_qUÆ?_x0006_._x0019_­c³?_x001F_Gh_Î?J_x000F_mÙ9gÌ?Ügy_x0013_ýûÏ?_x001A_ó­ã¸Í?æ_x0011__x0014_qü½?íðñG,¹?I_x0019__x000C_ï.É?Òhö_x0001__x0010__x0007_Ô?f3¿Ü÷°?j{5/`ñ?RÒ¶=Ë?sy_x0005_çæKª?¥¬:Ï£Á?Ô*Ïiç¤?eqÞ(æBÞ? dD³8¢£?é*_x0004__x0003_à?N7?_x001C_²?-óÎ_x001E_ÊPÓ?Wh:£PÁ¶?_x0002_£RÓ¼á?_x0006__x0007_a'tÔò_x0002_Ò?Çy_x001E_8ø]»?¦:z@+P±?·D_x0005_±cå?&amp;ºé_x001F_CÑ?f_x0004_aÀª¼?_x000C__x0006_¹âüÝ?«_x0019_Ù*Ëá?Ã_x001E_ð_x0005_£Nÿ?T2j+W¯|?D_x000E_Ù¡Ê?K_x0017__x0001_¨?ûxÉ_x0004_òµ??Ñ Y IÀ?ÃN.Ûé¦?§X_x000C_Æk8§?#*{µæ_x001A_?Ìüñä¤#Ã?E`ÓÓæSÛ?½ø`Ô_x0008_Ø?áÎî_x0019_±Ó?_x0011__x0007_ãbæ?_x0002__x0010_j -_x0003_¡?_x0015_ìLÑà?_x0012_¡ÎÔíÍ²?ðméï_x0015_iÂ?Å_x000D_g÷ô®æ?3ì?¥fÑv3_x0004_·?(c_x0014_ï²ñ?îûØ¯îâ?¡Ó½ð_x0001__x0002__x0005_Üâ?ÂÍaÆÜ?°©+ª~:Þ?Ù_x000B_§ÌØ?Ëî!C ôÓ?smwö_x001B_Þ?°_x001A_ÇÖtÁ?ó¾	·Æ?Ñ¶ @·4Ð?å!s_x0005_É?&gt;ÐF_x0017__x0005_Ï?M°Â¥_x000B_É?p_x0012_ÞJÍ)¸?Ñ2ò±Ýò¾?ßfÕ=ÂÖ?~¬&lt;_x0017__x0012_Ú?=2£IU_x000E_»?«ìsú¦¹¼?TRÂ_x0011__x000E_é?1ð$h4­ä?87Ä_x000E_Ý?£B)êRÕ?E_x001B_"Q²õ?¹Ú_x0010_wé?i(_x0013_¦Xï¾?ÑÈÊ.«?'î°R}Ò?Y³/_x0007__x001D_Â²?ùÍà_x0001_[xØ?B¯w+¯Ç?_x0001__x000B_"'£÷Ë?_x001B__x0015_J_x0019_²Äf?_x0001__x0002_¸j_x000E_R}á?%_x001A_*_x0002_?(x¯±_x001F_ÀÒ?9_x0002_ÃöÓÂ?Æé)(´ôÀ?Pâ6R_x000C_Uò?ôìÍ]ìé?kñ~­nè?EÛãi5Ø?_x001D_sÿ)ÈÛÐ?	0_x0017_m&amp;ÁÚ?t_x001F_ª_x001B_§´?!_x0019__x0015__x0001_ÿô¥?ê_x0002_A_x0002_U°À?Ãuªê­¦?êHÚÇu_x0016_Õ?nN8àÔ?ô}_x0006_¨ø¹?&amp;p_x0002_Ø1¨?_x0017__x001E_Ã°\Ø?o~_x000C_ÐÀ&gt;Å?¶\mÆ]Íw?b"±VüÒ?ô_x0006__x0005_*6_x0010_?$ÖùÓîÒ?G¶ÎÝ­?¿Ì_x0013_oVÁ?_x001B_«X7Òñ?¤Ó÷ãÅ?R_x0007_X_YÞ?ÁwÊ°@XÆ?´!_x0001__x0004_ÜZÝ?xúY+²?¥¥£´_x000C_ù?©_x001F_¬8è?ï^IiÞi·?3®º&gt;_x0018_Ê?¶Eª'W_x0015_ã?zIYÖ_x001B_Õ?L¯²á?ò÷?=÷W«_x0014_à?3w_x000B_³?Ì6á7%ÜÓ?ß?ÏOdì?I_x000C_©A¹øà? ]ËåóW¶?¶®9 _x000F_Ð·?_x0019_¾|µ&gt;NÔ?ç_x0018_È_x0019_öl?hô	´I?_x0002_ïY_x000F_3ä?À,L0êË?hAmÜ ªæ?°Ý*_x0004_$Ì?_x0015_ÇÇQ`ú³?Å*Ñ_x0003_×D§?_x0010_°_x000E_G(Ò?½_x001A_eó#Ü?®ÿõÞf¶?¬=Î×}è?¹}F_x0008_ÛcÐ?J]_x0003_$Q_x000B_Ô?_x0001__x0003_àCÛ(_x001E_¡ç?îØ§.à?Uõ5úB±?7#_x0002_ê?Û0tqIÆ?zÖ7§éâ?Ê6¯F_x0010_»Ì?_x0019_zÚs&amp;¥?å öÞ?h_x000D__x000C_³LÔ?y;bHBß?A5)_x0018_Ú£?Ù¡îD_x0016_°?F7_x0014_Jóâ?ðMKµ÷½Î?_ýæ°©Ï?lÎlÜâãÑ?K£Â¬+à?Ôr ÷ØÁÓ?_x0019_#_x0015_«_x001C_5×?LÀc&lt;&amp;³Ù?¹¯8_x0017_êYÅ?Øå÷Òf×?3_x001E__x0010__x001E_+Ï¡?K 4á_x000B_ï?_x0008_¥_x000C_TÆ»?¾&amp;%wà£?^Ì´àrÜñ?À_x0003_ÌéÛ?_x0004_ÂÝeÄ?Éºp¯Ó?Í&amp;¨ç_x0002__x0003_^î?b_x001F_èp²±?ÆÉ,#m­É?c±¨±Çº?ôÃÃFñÜ?=õ_x0011_ã?VcÝ3Òè?_x001B_³8`³?ÁÉpÁ?&lt;¤í93RÞ?fR8Y»Ïâ?°µ_x0008_st?òÔi_x0001_©(â?â]&amp;k¥Çu?Ñ÷Ó¡2Á?;ßl¼C_x0014_Ù?µ_x001E_jÁãx¯?9_x001E_¡­c\î?ftp=Èõ?»ÀcÔ¯Õ?§íþÆ#ËÝ?_x001B__x001A__x0001__x001C_JÏ?ü¦½Ôþzñ?Ç_x0006_X¿Ë?_x0001__x001A_e_x0012_¦Ü¯?+½_x001B_wè.Á?*Hé(ë1Ù?:~Õ*AÂ?çâgµæÅ? Ãg9_x0001_±?sY&gt;ãÍcÓ?* 4Æ_x001A_?_x0001__x0004_)·iÂ9_x0002_Ò?*àâ_x001F_A_x0013_ß?Ke_x0016_©°K¸?º¥¯´M¶?YLÁr¡Þ¸?*¦M¼ú_Û?¹_x0006_þËÂ?£ã¤dWÉÏ?ßÌ^1FËÒ?ë¾3ë?ø_x000E_Ü­_x000C_Ì?õvÓ?Ý­á_ß:_x0001_@ýÉ6_x001A_0¾?&lt;æ_x0005_?¸?Ët±¸_x000C__x0003_À?_x0015_¥±äñ?_x001F_÷ya&lt;	ä?imLÕbSÔ?¹hÅ_x0007_k?Wìæ÷Çß?ëi4_x001B_¼Ï?ä_x0002_"öº¿¿?injü·¹?­ÉPÈµ?_x001F_"½_x0015_g~?I®_x0003_ìJÁ?_x000C_òû_x001F_C)õ?  äÎ&lt;?ÒøýJ+Ü?×¡¶öØqí?§:_x0001__x0002_á_x0011_É?D½Kz_x0004_/é?N_x0010_Ô-Ç?³+].¢?jüQZCä?CÊ§¦_x0012_óÍ?ëE#ïÒoá?³Îý_x000F_8Ú»?«êð_x0008_£?I{_x0003_ï÷Ã¾?1]ú§Ñ+Ï?Ò"WîÏPÐ?ÚV^hì§à?0D&lt;ùÜæ?n!Ì¤"×?_x001C_¨bËÓ?Ï¼_´ÔYØ?_x0001_§\Ö?&gt;ó,½Á?¶åÑU_x001E_Â?RIä7&lt;_È?¢_x0011_è/í?¹b_x0011_Ô?À?8ä@¸#Ò?][_x0011_ï4?7_x0002_ÔâtØ?³_x0007_oô_x0002_9Ð?_x0013_)%èÖ?UrÐÃI^ï?%Kß1_x0014_*Ã?tà?Å7=WéÊ?_x0001__x0006_L_x0004_/_x0006_Z¢?p©+Ô)ã?Å_x0001_?ÊÀ?©Ö,_x0004_Ä8ç?I`;¸:Ë?&gt;_x0003_Ó9¶Å?/_x0003_óÂ_x0005_Ü?ÜiáÓS»?ÂPQ£P_x0003_@hI|_x001F_è_x0005_è?¨g_x0011_vÝâ?RÊ[_x0002_æ¸?x@!6_x0013_¯?µÃ_x0015_~:h?R«³_x000E_ÔÔ?Ïc¤-/¾ì?_x0006_ÖàÔI~Ý?¾_íó}Iú?î`òï¥°?Ãä_x0008__x000D_ëÀ?Qù¶µ_x0003__x001C_°?*®6_x0015_,×?_x0018_ý¦Æ?_x001E_ø_x0018__x0013_	É?Ï_x0010_¾M÷?)_x0004_k_x001E_çÇã?_x0005_Mbkgmø?B§40Ô?!ÙË_x000E_F¹?¨R3­PÛÓ?´'_x000E_*oë?xÙÙ;_x0002__x0006_êßÝ?Ñ8)f¦?M_x0004_&gt;±ÐÛ?Cä%¢èâ?èà?=C¾?ðÇ@Ç@ÿØ?¤CºLù_x0001_·?Ò0É$ñÃ?&gt;~_x0003_1^Ý?yhPÜ*]ä?Tç_x0007_#_x0011_ã?åe_x001F_ _x000B_=Ñ?ò]ÈT±?_x0005_L­w ³?;«WÀ¶?Q_x0018_ôË~?_x0003_ºöÖÎDö?[´@¥Ú?iõô85_x0010_¦?µuþhÈíÓ?uæóz_x001E_^Þ?mãq+d_x0019_?(_x0002__x001C_~Ö?ªð9_x000F__x0015_&amp;ä?eÞix°gÀ?¾Û9Ê~ ?`VO_x0005_ûãÆ?&gt;Ï¤`_x0004_yà?á_x0006_	îÇ?°*ñ¸Ú­?xÒ}hÍ)?3Í)æØØ?_x0008__x000B_@6¾_x0007_ú¢?åÆ!_x0004_Ø?i¸¾7v_x000F_ë?ÉÅ¬î¦ÛÈ?ÝèÊ_x0002_iñª?_x001B_ÜÇÛV×?.;°Eä?§'#ÿToÐ?É!ßÔLvÖ?!~¼Þ[Ê?E	Y_x0012_âÕ?ü5dã/_x0013_¸?Ð5lfôÛ?/M96[dÑ?,È$â¹¿?_x0017_}á½_x000E_R«?nKI_x0005__x001D__x0001_@c³à_x0006_÷¾?²pÒ_x0007_`¿?_x000D_D[ëÜÅ?§àÉ=õØ¡?!-ÅükÝ?_x000D_í_x0014_Í¼oÝ?ìÁä_x001F_º³?_x0006__x001A_i_x0003_Ú?¨|Ålé?Üëµ_x0006_`¦?1ËÙx_x001E_½?Jþ-ðÜ?RgîeÔ²?ÇaP\Æ?v¯â_x0001__x0002__x0011_gæ?_x0019__x001D_ê_x0003_v¨?"ÏÊ;í÷?(ÇídÕ?ºzî¼ã?Ôºøâ_x0010_V¿?ÛeDÓ?¿ÿ»fà?âÝGVµ?®g®Ù6ÔÑ?à	ÂªiM¾?D§©òÝ?c4èB¥Ì?q¦_x0014_³_x0015_;?ù~=ÏwÞ?¨8Ró¨!ë?;µËÖ_x0019_iØ?Q@çz'[ñ?`m»_x001D_Ô&amp;Â?pY'©m\¼?rÌí_x0001_DIÑ?áØ5Qö²Å?ö:_x0007_ÃúÂ? n_x001F_`Çb¿?¯_x0017_I_x000C_4è±?ë$sFÜ?ÐC­¦ù¶ ?_x0016_¿?q_x0004_@à8ú*2¤â?±°ÛN\Ü?8©_x0013_ÍÅ²?}ÄÄåV@Ü?_x0002__x0004_Þ°òÇ&lt;â?´i~_x0001_²é?«qßñÔ¤Ó?)ønÅý®?D°V¶OÝ?/Øá¢Óã?£r¤ óqÝ?ÂR°hfÚ?Ê]í_x0018__x000C__x000C_Ù?*V©_x0004_(ò?J§[«_x0005_uÌ?_x000C_PÖiýÐ?«#pZÐ?DI&amp;DG°?vj_x0003_eA¸±?Wÿ°ùâ?#@5Ù_x0006_±?àÇ¶Ú	Ô?_x0001_Ó{nÁ?û§Uæ_x001C_æ?Öv_x0002_¿Âò»?RUü ÿ¾?(¨¥'_x000D_5?b×7N_x001B_Øù?ø_x0014_Û_x0006_ê_x000B_Î?EdÌr^;Ù?R"IséÄÇ?¨t1îÕ?U¬(û«7ó?¸Eï_x0016_!qæ?pd8ÊÎ¼?o¹m¹	_x000B_&lt;õÔ?Kø_x0013_ÝáÕ?}´_x0010_(Z¯Ø?Úî¸É_x0004_²?_x000D_2Q¬ãsã?Aô²AùØ?x»Aö`À?_x0008__x0001_¢YÃ¸?_x0006_WmfsÒ»?±Ù_+W¥§?Ç_x001D_­íÏ?_x001A_Nús&amp;_x0013_×?Êoý\_x0003_×?lººÞ¸?_x0006_)ÌâFÛ?®¨êä?ßó_x0002_õêÏå?{í98Ó?OÝ÷©§[°?à?_x0007_¬ÉÅ?Û_x0008_-Ø3ª?_x0012__x000C_£´¾då?³òÝ{&amp;Ú?ÀúÏq©¿Ó?üGú®_x001D_´?iÕö¦Á?þ@,_x000D_VÏÌ?¦-µ_x0005_`Pæ?_x0017_ødÉ?¿Õ°àB_x0002_¨?vï¢©Pe¸?Ä©Rîæ²?_x0001__x0002_ÎuµÊ_x0001_»? ­ D_x001F_×?ò_x001C_ã°µ#Í?_x0015_2¸ü$]Ø?Ô·ó, v?itW¹?ªFr'Ù? Z_x001A_oÛ?JÏöýÙÂÞ?z£×½_x000C_£?s§ö0FÚÛ?HÃò_x0015_´?¹GÂ°(hÀ?{~_x000C_Ð¢y©?ÐÙeá_x0002_Õ?w£ß°_x0018_0×?IÔÜ_x0017_?¢é_x0017_ù_x0011_\²?Èkáq[´?W )àûÂß?_·T¼!Ý?õúSw¸?_x001C_#Fï_x0017_«§?_x0018_àÈE½?YÓ&gt;	ÌwÀ?_x0006_ßäÛNÖà?l_x0010_÷¿&gt;'ö?C5H_x001E_mâ?IM_¤qÞ?þ­ãs·ð?Y9o2_x000F_óÂ?_¸1Z_x0001__x0002_»Lí?ÄudYÊz?²ØT=ðy?;P,1ê6á?._x001E_òê.¹?»H_x0018_õd_x001D_Â?!¿ò:Ï? 'ZqÅ?ú_x0017_:ØÜôÆ?·ö&amp;écË?rckªà?_x0012_)tA¿G¸?yË.Þ_x0019_ãÎ?[WÈÇ_x0013_VÎ?[tªLÆ?W±*cçÆ?_x0008_·oX·ãÜ?-d¼E?ÈX_x001C_À÷µ?%ñëÔ? ÿJ	_x001F_´·?ÆÕ·¾`§?Î;	ê{Â?|_x001F_ËFÎÉ?ÌÞÜ&gt;¤Ü?&lt;_x000C__x0008_~ZÚ?õÅÌ4ZEÜ?¿'wá¡Ö?ffd_x0013_@ÃÓ?UV_x0011_¸e¥°?3Y	,_x0014_Ë?õ|1É^¡?_x0001__x0002_ñ5|J_ª?YÍúPv÷Õ?8:V}%Î?Dºa©¾Ò³??²þ%½Ù?BÏC¼_x0016_É?_x0007_~nÓÖgÚ?t{	_x001C_Ùé?PÚ±_x0005_£à?¡î óÁEÒ?{_x001B_ô²¬?ÿ¥ÔÏ6?[óEe_x000F_ËÔ?C^î!ãÃØ?,/ö_x0015_7Ö?ç7:7l?9 yË_x0018_?_x001C_9AÝ7»?MoÊÀ=_x000D_á?\I_x0013_JPz?_x0018_RT«ã¼?aÄ¬°_x0002_È?N_x0011_Â_x0011_82º?p÷áê©¹?ìf_x001B_ýì_x0007_Í?Wç_x000D_£CÈá?©ëØQ½?O?Ò×¢Ì?"fâ-\ý?9-¬kÚ?Ü²¿V_x0007_Ö?-ï$_x0004__x0002__x0007_öWÓ?_x0006_ê£Ñ¿a?Õ8æ¸óå?#´¨_x0002_8ý?mu_x0010__x0018_ýÝ?A-®2MmÔ?Ä_x0005_º?x£7ATâØ?K_x0003_ñÁÓUæ?_x001A_Pê"Èà?áhþ_x000D_&lt;Ú?»ÁC¯k¡Ð?ã£,`²?îòÜ?úl_x0016_H_x0001_Û?yb¸Õõ?Ù?×ã*å­_x000B_å?}ÞY",ß?Ïàø¯4Ó?ÐÓ	2³_x0004_£?g§ß;î¢?A_x0010_+ÐFÕ?0_x001A_å_x0002_-ðö?_x001F_÷2*¤ å?àO[2í?_x001E_¼ÓxpÁ?´vØ$x:¤?kRÿrÆã?,×v_x0003_ê?v_x0011_^ùà?Q_x000B__x001A_¶_x001A_à?f¸G_x0012_sË?_x0001__x0002_Ô­?ù_x000C__x001D__x0001_fÓ?¢çp_x000B_ð?Â;å°_x000E_T±?_x0004__x000C__x000C_ª?¾g3úbÆ?C^)F È?/FLU®ì?_x0015_vB_x0019_?_x0013_×yýÁ?}_x0015_òg\'Õ?ÕOQ#3/h?!ÊLI»?^6ýXg?À_x000E_âÅ_x0017_¤Ü?J:C=ÿ¼Í?_x0003_£_x0007_µ Fí?_x000B_çÏ?w_x0007_+3Ú9Å?nARt$Û?._x0001_ºÕ°á?G¯¯¾jÔ¤?}ü_x0012__x001E_ßôÛ?\¸Áãâ?ÍçòÒÀýÂ?Lxü?_x001B_¹Æú×?áÔv_x0018_ÇÄ?Nã_x001E_ñdPâ?{âò-_x0006_¹?wùðkZlÖ?".)D_x0001__x0005__x001E_Rã?'½.\£í×?s@÷_x001F_àÎ¿?BÆIo?¶Æ|5?_x0001__x0011_É_x0007_iºÐ?¾vSÏ1ä?_x001B__x000B_iÌ_x001F_à?îÍWZÊ?mMh!S°?_x0014_»üÛÊ?/Ã®F)OÚ?²ÞÝdºÒ?ÞtbRJ?_x000F_þäXX¸Á?¨X¨L'ý?ÎpMo_x001A_Ñ?l?&gt;Sçâ?_x0013_#@=_x001D_à?ÀæKþÚ¶?)ÆöjÓu¬?t-Ê_x0013_¨Û?±B%ñ?X¬GEòË?_x0004_íý3_x0003_ É?Õ {ÿ5¾Ð?ªßØ§^â?S_x0001_fSÓ?%¤cE:Mâ?&amp;'¦³6¸?N_x0002_qãê?DÕ_x000F_ Ó?_x0002__x0005_ÿÓ½_x0001_*2?&lt;ùfu³Í?e_x0004_À³?¼¯üSlCå??Çc;åÆ¸?_x000C_b_x0007_z;»?ùÞ0W°$Ô?ï`@Â½çÀ?¯ê{Ý»	ª?weàº¸°à?R_x001C_ýÈÊÂ?¤}_x0015_ÆÕ?ÌCMT_x0017_x?6)£_x0008_ëõÂ?_x0001_7_x001E_jx¿?ÞÀfb«?_x0011_U¨Qh¶É?ÊÆ`\_x0002_º? _x0005_ñÄþöÑ?èE_x0003_7Ó2Ñ?_@tQäµ©?GAþÜ$ß?&amp;_x0005_"à0¿?_x000D_ßjíµ$¬?IÐ«±æyä?ý*àÚ&gt;cÞ?ÞÐö9@oÑ?s¸_x0015_HºcÚ?®LÑ.&gt;QÝ?ëÛ"³_x0006_æ?.¾N_x0010_ÜÓô?¥yÃ³_x0003__x0008_W¥?_x000D_øâ-_x0006_À?_x0002_NU_x001A_aëÉ?-ÀRÏ_x0007__x0013_Ä?KA_x0001_&gt;_x0013_,Ù?_x0015_æí_x000F_CË?8£_x000F_Å_x001A_0³?9)¦ìÅ©Û?_x000E_ûÍ}sÈ?ª\&lt;zX*Ú?¢©Ý4@ç?F_x0012_(_x0014_\Á?_x000C_°_x000C_Ä_x001F_?_x0001_XvÅ?)Æ_x001E_pµ£?zIõH&gt;.Ñ?_x0015_Ú·Þ±_x0016_¸?_x001A_·Ä¦Ç?/_x001E_+tË?á_x0011_Í_x000D_Í²Á?Ç$:ã³çÞ?_x0013_,_x0001_F{ç?IEQ{ÐÍk?iÊekÎ?.E­àêÍ ?³_x001F_ºîõÙ?ªÍµ:=H?u_x0012__x0002_|_x0008_ä?4Û_x0005_¯]_x0002_è?LdÚ\Û_x001E_Ý?w¦¾î_x0004_×?¥_x000D_È¾ÅÛ?_x0003__x0004_oªë~db?¸éªN_x0005_Î?_x001A_k!¢_x0019_üö?&gt;¥_x0006_lîüå?Güq_x0007_!Ã?qfLÁú¾?JÎ`~iÑó?ãÕ_x0012_Ë_x0002_3¸?_x000F_L;_%¹?/®]Ù¢?u¾;Ûñáç?_x0007_×¦8Z_x001C_Æ?^X-íãôÐ?zzv¹x¿á?~#ò¥±&amp;Ã?L´=lªÐ?_x0017_ ôWÝ_x000F_Ê?5j_x001A_ðÎâ?1Kd}ì¼Ã?+Rïþèç?êv5HmÇ?oVÇ8_x0010_º?U_x0001_qJÚ?êûÛú?V ìç_x0014_Ê?(ÿ)»Q ?³}º\à½Ü?G_x0003_É0¶ìô?[ýIÃ3gÎ?_x001C_¦®©v#Å?IµÉb,í­?jÏ_x0002__x0003_¤¾Þ?Xii[_x0016_ðÇ?G:_x0014_gª?#·&gt;«á?êrÚu[ÕÌ?_x0004__x0003_¢óþ¾?ÈÛØ·/Í?_x0004_c Sj_x0016_Ó?ÌÒÉ¾ÊWÑ?KMÇå?6ÂÜº&amp;Æ?_x0001_4&amp;q_x0004_f¶?ÃçÙ]6ì?IÕºF*8Ô?_x001E_R&lt;Ö	uÄ?X_x0017_£úônÈ?FbL_x0016__x0012_[½?jÐ+¶)ÏÙ?±kÇ^Ø¹Þ?_x000C_m25u~Ë?î¸_x001C_×Å?Ú)¨_x0011_¥?1RGÀ&lt;»?^ê¸_x0008_Eèá?8èÞ($Ü²?_x0001_NH¥Ø?M+è³nË?âìsÝÝÑË?_x0010_#-FoÒ?G&lt;6Î_x000E_+Ò?h5pÐ&lt;ì?ÌB_x0014_Mí¶?_x0006__x0008__x0001_"¹ _x0004_Ç?`g_x000D_&amp;Y8â?b Oö¢Êå?eÛÎëyÛÚ?­pýºÁâ?	É_x000F_X_x000B_â?Ì®e_x001D_è?&amp;,Ù QÀ?Z'&lt; |ùÚ?j?jÙ(ò?\ýJÒæÃ?_x000B_­P¥9_x0002_¸?_x0003_×^Ò&lt;ìÓ?/SùXñ©ß?_x0017_T_x0010_XÞ?$ó~0IÒ?¼_x0018_ò_x0007__x001A_À?7aâ'È?Xí^_x0002_½Â?ú¹¦ê¾D¼?Îà¶ÀH©¿??3_x0016_Ó_x0014_Ó´?mÃ_x000E_,¿?çzÖ=²_x0014_Ë?£eÌbØ?b_x001B_ò_x000E_§ªÄ?ÜÂ*b5_x0005_³?Nc¦_x001D_¬ø¶?h_x0002_!-_x0012_­?ºüRøÜ?JÅ.]èÝ?öQ_x000F_w_x0005__x0006_Ô-?vËWÛ_x0008_´?¦_x000F_­^z§?bÉP_x0006_rÔ?VZtéUÔ?n"°2bÖ?_x0012_jÌoÝ?_x0012_ÒK:_x0002_tæ?CX_x0004_b_x0006_Ù?,_x0013__x0013_Äåñ?.ØÈÅ#Þ?ÅàÁ	à?ÕëGçý?Ò__x0008_'_Ü?_x0013_KoöÙ?V´\¦µª®?#S¤l¥?ë?Ûçu_x000C_ð?\üÒ¼Ú?±@1JÍÏÀ?Ù_x000B_ª_Ú?O¯ú°¾¤ð?çX_x0003_þCíÙ?¢§_x0018_9_x0001_/¾?ýÛÆdÊ?çdöc_x000E_Ô²?ÁzÃµÏUÐ?&gt;_x000F__x0005_(p|·?_x0016_5É_x000C_-ÌÒ?úVÔÜ?ã?ãi_x0015_·æ¹È?(\zU@Ð?_x0001__x0004_¶nÎ7QÅ?è1_x001C_Æ¸_x001E_ê?ê¶B¿×?sí}¨á?=ÁtA_x001A_³?3R6«¥öl?2&lt;x£Aã?°_x0014_-±Yj²?_x000F_{_x000B_%¶ã?U_x000C_Û×_x0002_±à?5_x0005_7ÆÐ?Ãì±ò_x0007_¯?_x0017__x000D_Ôîá-¶?³&gt;lÕ_x0007_ð?Ì6w2µÄ?_x0015__x0008_ÃòÐ?ø_x000D_2ÁÕ?â\×à?bhOP_x001B_-µ?ö)D%Zµ¾?ïqò¾§(Ê?ÜøÞ;âá?ª@_x0010_©ðÔ?ãT_x0001_M«'É?/_x0007_éG\Û?q"^ÁRã?JÌ_x000D_ãÈÏé?_x001F_öÐ¨_x000C_ô?§xòÛè_x0003_ô?³n3ý¼?9AÂ}ñ^¢?û$½_x0001__x0002_ËÞ?jã¾´ð¯Â?_x0016_Yÿ8ú¦??.Uëâ?ÁÚÝò_x0010_4Ó?=SXÞÀ?_x0011_çÁ_x000E_vÌ?_x000F_³g¤Ä¿?ñßó¯_x0013_Ñ?Ä´»©û'Ï?­§_x0007_|ûOÈ?°v£:èÑ?ÜNå%ç§?¯&amp;¾r¥Õä?Td©_x0012_Yoä?´ðNú_x0015_öË?¬îh_x0012_"DÄ?gjÚ3_x000F_Ü?{aðwQ_´?ÚÜ_x0008__x001B__x001F_ë?_x000E_øëÅ¥Õ?ÓþeôÒÃ?ÙÍ_x0010_O¹?yÔ©Eò×?GTæ«À]Å?×ï_x001B__x000C_ÖÎ?&amp;]ÿ|7ä?¨Ý1PZð?í6cj»ÿ?ÀQMÒ?DzÆR±}Ñ?¿ÝCüDµ?_x0001__x0002_?_x001B__x0010__x0001_z_x000D_Á?=R©b²?Á?EMn9Ö¸?kèÐ_x0015_LÓ?_x0001_dÂ_x0014__x0005_6ð?IÐ#­­Lë?{½EýáNÎ?x1°yÁà?5¿_x0006_ÒÍÏ?/À_x0002_jï?óX©T_x001B_ß?öbBùÉÆ?v=búÞ_x000E_à?¨­_x0018_Î¸³Í?âÔùùæÝ?²_x0005_äHD«Ã?Äã3yæÕ?]Î¨«#Ë?]Ê_x001E__x000B_¤ã?(ñÑ{²Â¸?¹Ml×1Ó?¢¬áâï_x001A_Á?ZL©r±©?_x0002__x0015_/j_x0010_Ñ?S@2ÀSûÕ?ýiA_x0018_b½?_x000B_×ÀýÌ?ýUÇYø1Ç?cÍ¬?îR»?õ[_x0010__x000D_Oá?±ªU××ó?HØt_x0001__x0002_»ÄÐ?³_x0019_®Q°Â?%ôOäì?(Ce^ìgÇ?ûy¤S«¦×??;Í_x0001_SÂ?SýÄC	_x0013_ã?_x0008_302&lt;æ?_x000D_¹äñn¢Ò?F	8FVÝ?Ñã}  Ô?ð¿=¦	?¨ì«_x0006_òxä?_x000F_Ü¨ÛôTÐ?&gt;Õ*	²að?R§_Õ\_x0005_Ò?I\ô_x0002_¡?ØY_x001B__x0016_À?5¿äõB_x0001_á?'_x0010_x$ú²?Ïó9,^ä»?$`ÕN(¬?õð_x0016_'9 È?Ùv ý_x0014_Ð?}n5µHä?·ó*èÀ_x001A_Ý?.É-G_x0012_x_x0007_@ªô^$qÑ?33[£~Ï?ß?_x0017_çp÷æçÇ?àkk_x0012__x001C_&gt;î?_x0001__x0003_}|¾m~#Ñ?ØNèÒØt²?3«ö5ñøÁ?_x0012_Òc?C_x000E_¬]å ?]lNeYj?×5zé,á?+_°_x000C_16¹?9Z¼l&lt;áá?gO_x0004_7ÀØ?î­Ï_x001F_IÔ?ýüQâ[ç?vËãå÷³?94+¡â?T_x0013_^½_x0001_©?NåÃqH÷?9à5¡ÊÕ?äæñ0+¬â?¿Ì[?_x001F_lÑ?«¾_x0019_lÚ?+;_x0002_ô[£ì?_x000E__x000F_°Q_x001D_3á?_x001F_i_x0019_G9Ø?_x0014_FÃ`¯?_x0015_`_x0001_äÛ?_x001D_î»õ×½?Þ_x000B_¤_x0018_§=Ä?¦§÷AÎyî?M0fù¶?¨:ç_x0015_L_x0004_°?ÇW_x000F__x000C_Û`À?ÚåÒ_x0002__x0003_ª_x0017_à?_x0004_Ü^96ð?_x001E_\ß	¤_x000D_ê?l/ÇüËÇ?u_x0018_:{5|Â?VláU7ý¢?Áà9ù_x0008_Ñ?Î¥¹	l±·?_x0019__x0002_c¸åÄ?ô½â_x001D_ ¤Ù?_ïÿ±ÿ¹??c©¨ë±­?¯_x0014_¿_x000E_î?OªºÔ9Ø?'[.nÜ?MÝ1búÜ?ÁL©£JÊ?ë¾þý_x001E_Â?õÕï~_x0008_Ä?$_x0013_"MKË?hRBWïõç?!¤ná!¹?ÈívKèí?ëXhÝU²?Òø½õOáÁ?R_x0017_8_x0010_g¤?Ã£=¦ÆÏ?qdpÚJ¼?9x_x000B_³_x0012_öÜ?¢o#'åÕ?_x001B_U_x001A_`uÂ?¾Dp_x0006__x0001_ËÌ?_x0004_	7 8_x000D_Î?ù_x001A_W¯R ?Ào_x001D_y_x0008_Ý?ÚÚ2³w?ÎÄCõ×ø²?£HÿÐìÜæ?_x0013_"êjô?_x0015_Î²§	Ð­?=U´_x0007_9¢?_x0006_vs¯GÜÔ?³Ô_x000D_N_x001A_á?÷ß_x0016_dÃøÎ?Ê¼ Ê£Ê?_x001D_j_x0018_º*å?~©¹:Ê?_x001B_ìÞH¥ÛÂ?_x001A_o1A¼S±?j_x001F__x0002_Lê?9±Lãª?`_x0005__x0014_$_x0014_B¨?ùN»_x000B_Ö&amp;³?ôÇd¡_x000C_ã?¬UÓ_x000F_tÞ?ìÖ_x0001_Þ?4;m_x0007_b«×?!Ò]­pÉ?ªó_x0011_µbã?ð§_x0007_FPhÝ?_x001A__x0014_àPUÑ?~§;_x0003_¨å?ÿ|_x0012__x0003_á\Ö?býe¸_x0002__x0004_+Ø·?_x001F_@g°Ü?_x0017_r·b]?_x0008_è$d??¹þ_x0013_çèá?²_x0007_ØI¢©?(ÏvË_x0015_L¥?ýWÔ?2R¢ ú×?ãX5_x0018_úÓ?.é |fé?_)Ç5C/Ë?¬ay_x000F_,È?ê{5áRà?¤ÓjÌ_x0013_³?¹¡ëXí?Ì"ßüÒ?ÕZºê ë?_x001C_&gt;×_x000C_a&gt;Í?êÅi?zM±s_x0002_ä|?ïTIyÃ°¤?3f_x001E_×6É?oJ:úa?ä_x001E_ò_x0006__x0003__x001A_ú?ùà/_x0001_¯ËÊ?©0|_x0018_$_x000D_·?¨%_x0012_|HÈ?0ÚbêÍFñ?I	¶ùØ?ò¸êî_x0001_ä?_x0016_óësüë?_x0001__x0004_Ë ÞÏ¾KÌ?õ¼_x0018_Øçáâ?#_x000C_*]/¼?=LqÌÃ?IY)ÀzÀ?&lt;&amp;_x001F_£'5á?×mÇ_x000C__x0011_²?_x001F_O^r_x0001_Íà?	¿¸ê§FÌ?'¶#è?ÙS.Ñ¾ª?dÏàrt¾?UD½|;Ü?ÌÑÙ_x000F_?áÂ_x000D_ù¹»?_x0003_íÛ	A?´§Ìps?Py4¸ä?4Sßý²?^"t_x0002_18¼?­_x0015_'XÐÆ?ì²8ä;Ü°?'BUàxÏ?I'hoäÖ?Ù_x0008_Á_x001D_ã¶?uþ)©k?MÄhô?+s6_Náê?YA_x000E_LÝ?_x001E_o}á¤?_x0008_PáVwÖ?¹Öý_x0001__x0003_¬ãØ?cbXÉ½?*·L_x000E_Á?ð5¹_x0014_dª?ÈAØÐÁë?(_x0004_!ñ#;Å?XÃ2HV_x0010_Û?_x0001_â*_x0012_fry?&lt;æpHÉ?ð,_x0003_Ò_x000E_ô?2 b&lt;0&amp;Ø?_x0014_¥ ¶4Úé? _x001D_ÄÓ?_x0003_®ýDY?_x000D_lôå^¼à?;¯]1uÊ ?Ô'îÝaâ?²e­_x0005_h?&lt;.Öã«ûò?_x0012_¾Áè	z{?î¦Jk*Úà?äó6¹Nå?_x001A_!°¢ð_x0019_Ê?HV"ëä?ð_x001F__x000F_¼«_x0006_ë?h_x0011_È¼{³?Ma²ïíÐ?+tÒ_x0002_Eè?r_x0010_¾ Ò?,`$úVÒÑ?Î[Ròôµ¦?HF$OIÍ¶?_x0001__x0002_zY6äIõ?_x001E_ö¶,!ß?j&gt;¾ûþÊ?`ñÇ_x001F_\å¦?_x001D_Rþl_x001A_»?Et]êSÜ?3­fÊ¤EÔ??F³#_x0005_Þ?x@\Ó	å?h£_x0010_7tcÊ?'i¯'¥?wª_x001D_µÒ?ùWåSí_x0007_?a_x0003_5@$æ?ÉJ_x0007_f)Ì?r·&lt;_x000C_Tê?¸ø_x0005_Eqá?VoSjµ¶Ô?ä_x001F_R­_x001A_÷á?Ï:_x000D_ÍÝÑ?Ã_x001D_YÉñ×?0_x001A_þª??ñûÌk¤?!ÎÏ_x0002_Í?õ_x000D_³bª&gt;? _x001A_·oóó?ó1FtÚ?ÒE_x0015_Bî£? !|GpÂà?_x0003_ß#ôø]¯?RÖkH²Æ?çÇ±­_x0004__x0005_°_x0011_½?V_x0019_¾LtXñ?_x0002_s._x0012_4DÆ?.¸_x000C_ç¡þÇ?dfG(Û?ïx'5ÏPÝ?RÂ`ÉýÈ?ÊDAÊ_x001A_È?½ÑÎÛä[Ö?¨ãoü¤?_x0016_è$ùÅÀ?_HÀRÁÈ?¾I¹"Ì,?rA_x0003__x0013_ÜÅ?7Õ#Ã_x0019_¿?U?,õB´?û_x0010_@æÔÞ?_x0001_ÅËt_x000D_Ñ?¤ça_x0012_¦­¹?x)¿Ø_x0003_aç?ÖZ_x000C_Ã@Ã?¿_x001E_4°öè?L_x001E_¼&gt;·è?ðe_x0019_ì¬?Ñ_x000B_ü±ð´ñ?a³Ê_x000B_ÌðÎ?t¯x_x001F_RLË?_x0012_5=,¦Ñ?jçªU_x000C_ì®?Xj2É«ú8?!2#êrhÛ?`X	èñ,Ð?_x0002__x0003__x0001__x0011_He_x0006_-ò?í²C¹?ÒìLúï?_x0007_X+	ÍÃÐ?_x0004_N}ííÈí?Ïós²£Äö?ó'·É_x001A_·?Vq?3~rÚ?FÏ{$/Ç?3p§Ï¦?É&amp;91òÎ?2ñyoO´?Õå6ÉUñ?_x000F_¹	Ô0mÀ?À_x0004_è¼qÕ?ÐsÆ7_x0007_ÞÕ?:-(î_x0007_ºç?x¯G=®Kß?ý.wË8Ð¦?ö×W_x0001_Z1±?:ÖÎ¡îÔ?UsneæUð?3M_x000C_w¶Ä?ôo:ÄK$ã?ÒúsÊeä?¡¢Sé ó?õ¶áÃ¿1Ô?1ñ'&amp;¡oÄ?J¬_x001A_I_x0001_½?¸ÑRµ½Ä·?4ëÛz)?õ­P_x0002__x0005_WYù?}ÏÀ_x0003_.óV?£*ÿý÷¾?1n¥5éö?ðÚ*åâ?ìAu&lt;ÇÒ?Ä_x0001_H£_x0001_Í?Ãf_x001C_]Këä?_x0011_fÑjëÆ?öhÏ]÷À?õtà?_x0005_`_x0017_nÇ?_x000E_-[_x0006_pÁ°?O_x0013_¸_x0004_©À?\²ßËÎ?ª_x0002_s0nÌ?^«_x0019_è_x0018_Ü?*!äzÅ?7[ËÈ»?¹Rê`%ä?±o_x0006_#¥½à?ºë_x0017_çêGÒ?Ë¦ºð0_?"_x0011_àª_x0014_)?iç¤b_x0018_*É?÷_x0012_¤]_Ë?_x000B_´:ÿj+Æ?_x0003_Çò_x000C_jYÇ?Q?«_x0016_¤?÷òb&lt;&lt;ó?Ã&gt;ºô½_x001C_Ú?þö&lt;ûJ&lt;È?_x0001__x0003_¡¹_x0001_1Ä?zHÛ_x000D_JÍ?#¢Ña_x001C_â?!ÀÙmÃÅ?ôÈç?-æÑ?7øIð÷Äå?_x0001_É1¼ ¿?_x0011_NzqG§Û?_x001A_ÈÕ5HÃ?Ï@:Ã!_x0012_á?íy_x0010_+Ù?ç «hì'á?VQ¸_x0004_Ð%ä?&lt;Õè§¤?°{O_x0003_	NÌ?²p¾éO_x0001_Á?ª&amp;â_x0014_/{ß?²Ñß?`TQ_x0003_õÐÏ?ÙÇõn{Xã?ü_x0015_æ_x0004_Ýv·?G_x0018__x000D_e?;?á}_x000B_­ê¨â?_x0005_Ìö9Ê?}sï_x0002_&amp;Ð?Çy^Í"á?^ú_x0001_m_x001E__x0002_@g£/ÃÂ?ÿýª·Ê?c$x;ngß?_x0011_::®ÄÌâ?,íÖ_x000E__x0003_	wÔÚ?ú«åC¼?_x0006__x0018_ä_x0013_tÍã?Giy_x000D__x001A_ÒÀ?h×c[à?±Ùº_x0007_¯Æ?ü_x0014_·(æÕ?ú Ñ+â?ÛÂóI&lt;-¨?ÁÃd}8 Ï?0À\_x0002_+_x0004_Ò?adlû7ÎÔ?7´ªáþì²?K+ÎßÐ?QÐÐIÛç?_x0010_RÏ![È?_x0004_0È¹E&gt;ä?6óu.Ê(Ú?0{A*°áU?×ù·þÓ?_x0013_}_x0008_TúRã?ý_x000B_B_x0008_CbÖ?6mú_x001D__x0015_°?J _x000D_#/Æ?Ëzf_x0003_ãþÒ?Sþ_x0005__x000B_§§é?ôY%_x0001_Â?%éA	"'Ñ?_x0002__x0008_QAÉ\î?_x0017_ç_x000B_WÆò_x0019_?`'{¸?â?$»äu¡@·?_x0002__x0004_	K_x001D_Õ?Å9_x000B_Bô¿¤?L¡Öï1LÒ?lQ{ÈËÈq?àÅ¾ánð×?ÛeRt~.Õ?â²ÜMEØ?_x0010_ïJZ_x0003_Û?y³n'ÏÂ?S}¯ìâã?¾ö48³Ô?_x001B_ñ¿_x001F_YÌ?ÌÒÐÑåÕ?_x000C_²_x0004_({Í?Ó¸`_x000F_X¦?1Ê_x001B_é8Ö?_x000D__x0001_ÝÖ £?}à;iíÒ?FÇ_x001E__x0019_?¤Û±®3_x000E_¼?i!ù_x001F_(¨®?Â£wçªÔ?ç¦0_x000B_RÓ?_x0001_±Ûµ.³á?"ùmF_Æ?»Þ©ÜFLÌ?½ª­=CÎ?=í_x000F_FDá?g¨ÉhÎÖ?ßx¤fw&amp;³?_x001C_Ë_x001B_Ü×?Úù_x0005__x0003_	ÙÔÖ?0-__x001D_ÃÉá?¯ª:w_x0015_¡?´ìYê/Ú?_x0018_µ×"ã?__x0017_³~CÔ?"îhÿ+?ôh|¬Uù?_x0002__x000D_sAS½²?PëÞ?ÙiÜã_x0013_ê?Á®µ_x000F_Ë?¿!o_x0007_¢Ï?'JØ:Òà?_x000C__x0007_iÊ§Ô?8ÚìªàÁ?£5DMO?g_x000B_	&amp;`Ó?_x001F_1¤(È_x0013_ç?9&amp;©_x0016_{?Ú¬ôä_s?!dT_x0006_8ÌÇ?ø_x0014__x000B_]_x000F_Ø?´_x0005_k_x000B_dÑ?¿¢8K*·?æÿ_x0012_óXÐ?Z_x0001__x0008__x0004_­á?+bðc-¬?Íú'44Ø?AÊ_x0006_Ì_x0011_«¤?&lt;I2	ìã?¼8úI²,ý?_x0001__x0002_?ú.Ñ?þ*vß_x001B__x0019_Ù?=UcÀoø¾?Ü«"D_x0015_·?hc_x0017_Xòåà?õ¥£ß§øÃ?#y&gt;ê¿v?öiÞBkð?:_x0001_ñ_x001D_/°?Ih_x0006_fV1ß?ò°&lt;Ò~å?°°¨3.TÐ?¨U+ð¬j¸?*_x001B_¸@Òã?ï&amp;_x000D_õ~IÔ?ÒôÓÈY ?íÅõìETâ?ª©]S°?_x0002_Ë%_x0007_*ºß?×¤j©¥´?gtóú_x001E_å?áæ÷&lt;I_x0017_ä?å\GÊf´?_x001D_âKÒ\LÛ?uí|_x0006_RZÓ?@z_x0001_øÉ_x0006_Ù?Élm&gt;íÌ?¾A~·W_x0010_å?DFû7xé?Ò_x0016_|h5?ü2/wå_x000D_¾?ÃÐÊ2_x0001__x0004_qÁ?ëõýÍXò ? Ti&lt;_x001C_·Ô?ª6.è¾Ë?_x0007__x0006_Ò&lt;m_x001B_É?Ý]ÏFéD´?Ï9Ò_x0015_­³?ßÃö à?AØ_x0006_l_x0018_-ä?_?_x0017_íðõã?fGµÚ/s×?¤ëþá_x0007_ß?ëO£¤ëô¹?YºÓ_x000F__x0018_sÆ?Rþ,_x0016_fXè?_x001A_áï:ß_x001D_Â?4*BòMÓ?üT_x0003_vÂ?¤+?©û±?arª-vë´?-+øR£æØ?Mx=¶qNÂ?ÊG_x0011__x0003_äÀ?Õ%7ð;Å¡?QÁ¼¦Å_x001D_Ë?I~¦_x0015_(áâ?ÜªÃß?±Oe_x001A_ohÆ?qQp30²?{_x0010_?_x001A_|Ö?Ý¶ãr_x000B_Á?ÛO_x0002_îJß?_x0002__x0004_Ìâ-bÀ?¢ùæ(¯8¶?mMÅÉÖ;¾?íRûE?#Ë2_x0007_IÒ°?zÉÌýÌ?I÷_x0015_hÂ?¿_x0015_°®?z1Òi¨ÁÝ?_x001A_5-°?×§ô_x0016_ß?]K´yÓÖ?_x000C_Â_x0002__x0001__x000E_´?tàÚðé«?É¢æZKçÃ?"Tí_x0008_DSØ?³Ù+¾c_x0006_§?_x001A_lÐ]ÎÛ·?_x0003_HÌ¦æÖ?¸àör'À?À;H_x000D_ëoÕ?_x0005_sz_x000C_æ¬Ø?_x0010_æ¸É²?áM_x0007_oS?i¬8~ö@·?ú[[¬_x001E__x0007_µ?VÜÞ_x0014_ïEÂ?_x0019__x0015__x0014_BËØ?}ÑÕ ´à?à_x0005_úY_x0005_û·?½_x001D_ØpuÑ?ZÝ_x0002__x0004__x0005__x0005_#_x0002_@?) Z_x0016_«?ß»q_x000D_	Ï?(S%Z_x0015_%¢?qIåB_x0005_?ÓÏü_x000F_{?@yÉÌ?_x0013_È.ÕÈ?/}½?u$ãE¬7è?+n×i«Ç?u7n_x0011_xÄ?.~âcC&amp;É?c»SÄÑÞ?¨Ã_x0002_÷DQº?!Ù¯¹ã¬?Nó`_x0018_;Èº?_x0001_	ÚÐKÕ?jf»&gt;»ç?w?_ûuÜÅ?b_x0005_Ï+´NÂ?¯`ÆrKcØ?öAc_´?Mî2¿ï¡·?__x000D_h²?Tpí_x0003_Øã?è×sÝ5_x000F_¯?×®"W~Ï?á_x001B_Û_x0016_­´?_x0017_±ßÑø÷Å?¾ìN&gt;ÇÜ?_x0016_è_x0015_nÃÚ?_x0001__x0003_|f_x001F_ß_x0002_Æ?Ä#}z¿½Á?A¼N_x0007_Ï?ÂÁ_x001B_ÞØ?_x001A_nØ_x000D_¦÷Ó?aåêç'Ø?ô/_x0006_crÑ?ÕÜCZDKÀ?õfà=@oì?AOº?=_x0016__x000D_y8µ?ÿ´SxÞ?å	æ!ô:è?wwKeä_x0011_Ð?ÛK_x0001_t¤Ë¤?É ÕSC=}?p¬)Ú_x0019_Ø?à_x0015_&lt;u?ÖVvuG_x0017_Ó?&amp;_x000F_ãÃ?Ûv_x0019__x0012_NBÐ?(«2^ß¡Õ?eKdÖ°?½3ö¸?_x001B_ü_x000B_»_x0008_pÖ?ñ®,ì?vOæí&gt;Å?Y¨»_x0001__x000C_÷?ªÅF¿è×?+^Ëû÷%­?_x001E_1°vÈ?¤_x000B_Ïa_x0001__x0002_´ê?}:_x001F_t]_x0017_Ó?kì¡_x0017_Ê?_x001B_VÄ®ÈÜ?_x001D_%ÊDûÉ?_x001D_ñqbZÍ?gs	H_x0010_Ï?~·+í¨Ä?_x0002_8ÌÎ¿Æ?»íKbªõ?_x001B_¢HF_x0012_¢?:aä_x0003_eè?ßÑÒ(OÇ?D_x0002__x0011_íç?×ëÌàtÿ¤?_x0006_÷_x0004__x001D__x0007_°?oñÅ_x0006_¬Í?6ÙDa¯å?M©S{zCí?N7cú?_x0015_éíY_x0017_°?KJè?ñ5Î?%ºåÄê?6fdïË?ëóóV_x001E_þÄ?u_x0005_.rÆÇ?Ï_x001B_&amp;=Û¦?i_x0015_÷¡_x0004_£?\_x001C_Ù9¼È&gt;?MuòGÀtá?ÜÕ[ë?_x000C_¿r2_x0010_Ø?_x0004__x0006_û¢8©?«Äûh±?&gt;h³/Ëà?$O)Më_x000E_Ï?ÐJe_x001D_¢?a 5õJ±?õkJÓ}ºÔ?ëØáa«÷Á?IÄw_x0017__x0010_ß?Î_x0003_ÿà­¸Ú?í®÷éß?sOøÅÓÊ?ø_x0001_4±Â?_x0005_ïZÓó¦Ð?"Î_x001C_s.Ü?ÏÜkµ.ç?SÓóÌ_x001C_~?J¡¿²Ð?W_x0003_Îän2? (¿ÉÒ?lWû5nÑ?uÙÆ°®|à?lHCØZ3Þ?©qûÎ3·¼?û5züªóÄ?d·y Õ?_x0004_$µ_x0002_{ÕÈ?É_x0003__x001C_á?4Àò_x0006_a?_x000C__x000F_,°ÒÐ?¯_x0006_lÐÏÓ?(_x0012_¿&gt;_x0002__x0007_àÂ¹?ÉT_x0001_½EFÜ?Q½ê²tÓ?-È_x000F_ºÞ?E¨Aóê³?ÞIÐ(DØÐ?_x000E_ õ;?ÌM_x0007_Õ?f_x0004_âíCàË?¸zì_x001E_?²_x0006__x0005_ÄÜ|Ê?¡Nub¢Ý?I¥ý©_x0017_á?I/_x001C__ï?Z"_x0003_1©ð?sVÐ^=÷¸?ËmìWyá?j_x001F_¦ñð@·?¬"_x000C_,©ÿÍ?'8	¸Z_x0017_Ô?¦Ô¯"_x0010_ÿ¶?ýÜ¦V&gt;?«´ í¯:à?Hy_ò)·¶?ñõú¤ðÈë?_x0012__x0010_ZÄí¢?ó×c_x0011_Ï?ÜÙ_x0011_sáw§?*å#/Ù?R-2¤ÿ¼?_x0004_qv­[Õ?ÙôøgÚ¬ñ?_x0001__x0005_ñjZ_x0011_ØÓ?^Ô«Ü_x0002_ß?28Ëè`Ã?~â	RÄÌ?ß&gt;y?O|Ú?;[J­¶µé?¯d{ñ¾ã?qSö×:Ä?_x0013_ÿ§¯ÙÅ?B°Öá´¿à?Ü\å\Ø¸?)W_x0012_ÙÑ?ÀyVLÆ?ßÔÿL±?hö9_x000C_z ð?°Õ¦M_x0010_é?é©¶®@ß?p¾jþÌÁ?_x001E_ÞØ8Õ?ì_x000E__UR_x0003_Í?}ÄlÆøö?çmaúð0Ý?Gì6_x000C_Æ?_x001F_¸%¼û/Â?JpÒ¬N¿?êÇ_x0005_n1½°?Ã_x0004_ÉªãµÌ?}ÉXg³?®[Vîpö?­(_x000E__x0006_rØ?bô/V9ó?Rm¦ì_x0003__x0004_æ{H?éÁÁÎðÜ?`_x0004_Óã_x000E_&gt;ñ?9ÛÓ_x001F_Y´?â_x0005__x001D_H1ó?_x001D_ÿ=fÒ?ñïê9»°?BÐ¦C©ª¨?RbÚ_x0004_)6ç?óe_x001D_xã?1Òñ¼IzË?¶ùóT+¨â?.9±B4³?ÌDôX_x000D_Ä´?,©Ù©Ð?¼f§_x0001_ê?_x0010__x0010_}õÒ?óo·z¸èã?Y¬®¦K"Ë?Ñ_x0017__x0002_¬Í?_x0017_ p³?ú,_x0014_^/_x0001_Ü?Ì._x0008_Åºæ?Å­¶Äæ?@y¡_x001A__x0011_Ò?)küÖåâ?1é´) ?Ô[µí_x0003_@É?ù´äÕ_x0004_?ÎÓNô)?_x000C_:ý_x001C_¢ÚÒ?xe,üÚ?_x0004__x0006_H¾_x0008_¿?Âç£sÏ*î?Ë!q[¶?Z¹Ñe_x0005_­»? ã°HõÙ?û¿O0£Ø? y_x0003__x0018_ß?_x0015_@¼_x001E_!&gt;à?ÛdTÒøá?uk(M_x0018_¯±?_x001D_d_x000B__x0005_aè?ï$t3pÑ?³ô8°¼?ÎaZ_ÑAÓ?åUå_x0004_%v¼?LüÏ¨.íó?á|Ú1\fË?_x001C_«¨b_x0006_ß?¤Ïµ_x0001_­üÛ?rÿ\ -6Á?_x0001_Ò_x000D_~_x001C_Ø?¤{_2ÁW½?øìyíáfÓ?`ø5_x0002_Ðõ?qF(6a¦?¡Üé¶_x0014_¡Ö?p·Ó¼yYÉ?Góy&lt;ä&amp;¤?òÇ~_x001D__x000C__x001F_?Ò_x000F_O_x0001_Ö?Î0J_x001F_qê?ÀvÍ_x0001__x0003_«¿Î?ûq!ØÌ?ÏÈ_x001F_¿M_x0002_º?è,Íù.å?&amp;µ_x0012_å?_x0011_í0èËÍ?P'(w\?rñ&lt;Q#³Î?_x0019_&gt;ìp²Ø×?w~½&amp;õó?+~Ú0Vß?¸\ãî_x001C_ì?_x001D__x0002_÷Ç	ß?_x001E__x0001_y¾ï´?_x0018_:&amp;ÑÔÁ?Îz£P_x0001_Y»?E î_x0017_ØoÐ?ñZUBÎ·?	._x0016__x0016_6eë?ÈÍ+@¼?¬(_x0018_ý@¶?3_x0014_z2äÑ·?_x0017__x001A_¨å_x001A_}Ø?2_x0003_º%ñ?ïy_x0006_rðº?©)j_x001F_Ì?_x0018_á4Vºà?®@7«öaÜ?¤ÿÞ_x0007_áÔ?swÖ_x0014_­Ò¿?²{W±¬_x001A_Ö?¥ì_x0015_b_x0003_Å?_x0002__x0004_Âe_x0001_u±Ñ?_x0013_kêñ_x0005_§Ô?_x000D_4A%:Ð?).rß³.Å?*ê_x001C_ôoÛÍ?¯_x0003_»ägã?E=Ú9{îÀ?¨lÁ?éü¥?ÎsKb×?_x0014_üW²1å?ê:Ô@×½´?|ç4Sæ?ÕxÔ[}?;XÕu1¤­?¨ú¶I¹¼½?­í¡9¶?,»ô_x001A_qÇ®?¾QLYÞ?Yª_x001F_tD{Ú?n_x0019___x001C_*á?ó`äî@î?Çñï)úâÀ?RÕdÌwÄ?Si.(²_x000B_é?v_x0008_&gt;µWäø?G.NKà?8ÒAöÞ(Ò?ã¥~ærnä?ÐQÜÔ¬¨æ?,×_x0002_ÎÏw¶?_x0005_{o²_x0005_Ñ?_x0006_ _x0003__x0007_ê_x0004_?¾x_x0015_Û½¥ø?_x001F_`b	«mÒ?j­ÇOÍ?_x0010_\ý_x0003_©Ö?É´´Qæ?_x0011__x000B__x0001_kå?Ð_x001A_l¸®&gt;×?gb_x001E_µ·?_x0019_^Ë_x0006_VÓ?_x001D_%³_x0005_&amp;_x001E_ß?" ÷-'r?O¶§VAÐ?_x001A_I4_x0015_ô`?Oc]=zä¼?)W]ð4gÐ?³Þ»_x0007_Ë?CßÏvDMÐ?¶böäßÜå?'S_x0004__x0006_óEÏ?dú\éj2È?&gt;±_x0002_¯O£æ?W_x001F__x0017_8ÏÔÆ?ª_x001B_ïý´Æ?Û.=6½?¸§5ÏC_x0010_ë?ï_x0016_£{'Ù?R=&lt;Æ?_x0012__x0002__x001C_ÙÇî?¦ñï¿Oæá?Oûãò3Ãå?ïW_x0001_ösó?_x0003__x0005_F.GÇcµà?t+_x0005_µv°Ó?S&amp;UÒ_x0015_âû?¥_x0017_ÓzD?¾OP2Ñ­?ÄÌ_x0016_^vù?zýéóZ_x0003_Å?¸Æ|ç3_x0006_Þ?³D,BÅp¸?­È[ÞB¹?ËÄrB¢¨º?|ÖKÚØý?Á_x0004_÷_x000E_+¶?[Ø&gt;­_õÐ?:Q_x0002_ñ½Õ?Ã_x001B_Ý±óÚê?ðR_ÿ¶µ?Ü´o@CÎÝ?OO¿_uTº?©ßKsPÕ?ué@¦IÀ?´eÒô8Ç? *ÔøWà?Ô_x0001_w_x0010_+Ä?&amp;1¿f_x0018_¼?~¯_x001F_»oÊ?_x001A__x0016_Ì~ð_x001A_»?mwÎóª?g`Aª_x000B_ÙÀ?|ïw_x0011_ê_x001E_Ô?ùä¾Ë_ü ?Ê%i_x0003__x0004_hÍË?­~FÊÃoà?Ødå_x0017_³®°?Ádíé?I»ðéø-Õ?í:ô=|iê?«_x000F__x0014_QÇVÂ?^6©¡já?/:¢_x000D_±_x0011_æ?\nÓcåèÑ?çý_x0006_û_x001F_0p?t¶¶_x0002_Î¹?!§Ú_x001B_ùðÔ?¤N_x000B__x0010_$Ì?V_x0011_]è¡ë©?_x0014_Äºðçí¶?m_tæ¸Ó?&gt;ì/!vtî?_x0001_{RéXÁ?@å¼?%¢_x0006_Dæ?S_x0005_Ôø_x0017_bè?zê_x0012_ôC¨­?ê:1&amp;L£Ì?ìEÙhÖ_x0015_Õ?òbÔ4@Õ?ÐÌãñ«^ã?÷'.LX?¨Ù)îÿÛê?Ûêf7¼g?Yñ_x0017_Â¢_x0004_¨?¶« ¡_x0007_¸?_x0003__x0005_æZÄ&amp;8®Ê?öºj&gt;°"ç?ëÕ®_x001A_æ½ß?|!´Qfÿ?m~_x0002_Z¶á?Ê_x0007_ÊÎRÄ¶?1¾yú»?_x0004_ì\£â9õ?=rg_x0019_ù?W_x001F_ &lt;	Å¾?|L-+äç?Å=Øòàä?Þ"_x0002__x0001_´»?ÂGÉ¨5&amp;Ì?ä½A½Ë±Æ?µðø»í_x0001_@&amp;`%6oÓ?ÝIØÂ_x0015_Ý?Oã¶ ×Ô?Ve,ÜsÉ´?Áß&amp;	_x001F_ð?±na¤_x0004_º?[ HÉ_x000D_kÍ?ØsÄ£tÆ?Ä_x000B__x0012_½É?$e-ÆÜ4Ú?\sÛ¢«_x0006_@_x0018__x000E_Ö~§Ð?géY_x000E_à?8VÞå_x0019_ ?·_x0019_@_x0008_¡Þ?ÀE_x0002_#_x0002__x0008_Àw­?_x0005__x0005_CCò÷?Ý_x000F_X!ÓÒ?{ø_x0015_ÂFç?½_x0008_·Gì?¯_x000C__x0003_µ_x001D_Î?®`Ó{ý?DU©xaù?$?º¥_x0013__È?­_x0017__x001A_ÛxË?B»f'_x000D__x0004_Ñ?_x000D__x0005__x0007_K_x0015_6°?_x0006___Ç8áÒ?êÎÙ¤_x000D_ë?ÿ&lt;ÈÇ¨3Ô?ÙÔdæ_x000C_å?tE£Ò/?1wÏ_x0001_ÀÐ?'.Än9Pß?´)VöVõ?@11­·zÉ?µZNtÒ(¿?·q_x0015__x0018_¶Á?ß·ÌÉ?/f_x0002_×_x0011_¸?á~J_x000E_Ð?IöàO×?/îý§°ì?Bp,`o?¼)¦	Çc£?_x0008_:¥z?á=_x0006_ÊFÛ?_x0004__x0005_-ChþØ?Q_x0001__x000D_M_x001A_ï?_x001E__x000F_"Ãªµ?-_x000C_LGÀÏ?¶_x000E_±Å?Ì¿Lôaª?sèÖV_x0002_Ë¶?Àwfµùà?Óãi¿_x0006_tá?ý±Á0_x0003_JÃ?´Ér tä?_x0019_#/qÜÝ?÷{bNÕHÂ?VoÎô|	Ï?t_x0013_ÏT$?H1#_x001D_§Ô?[Ó!Mµu¶?Köí{'SØ?¸ù1QÈ?ÚÉCýO©È?À_x0018__x000B_â/Þ?ÀW_x001B_­å°?£^ü%ÙÁ?Ä¹_x0003_{wí?\ñý}cÖ?_x0019_´©tVÔ?-&amp;Î&amp;y¨?_x0014_6	­_x0003_Ú?^5_x0003_á¢¹?E\á_x0017_Ö?|§&lt;_x000F_¨¿?°_x0001__x0002_F"«?áÂÕÉ_x0007_³ö?z·ë}&gt;iØ?_x001B__x000B__x000C__x0014__x001E_Ë?NTÙçà_x000B_?M_x0011__x0013_«¶ÍÕ?_x0012_u_x001A_9QÑã?&gt;_x000B__x0007_ÞÛÄæ?ltk_x0005_é¨?¡1:;Ô?Æ_x001F_(Üô?w%ç­Ax?ùQþn_x001C_k·?²3ÿy·?¨jþÄüë?8%_x000D_JÓ&amp;Ò?9vC&lt;HÅ?úl¯Ë;)Ì?_x0019_ze2L"Ú?è_x0003_±Z_x0017_ù?#]zÍÒbv?Ú_x0007_AÜÛ½É?ÿ½_x001A__x001D_Ó?­%_x0003__x0014_HWÎ?w_x001C_EuXµ?-Ø_x0010_õ/µ?Ø;LÃxÄ?Ê_x0001_[`)ó?^¦Ýë_x0008_·?IÊôç_x0011_&amp;®?BöCÀ#;Ì?ª/GÝ%I?_x0004__x0005_!¿ûñ_x0016_ÎÎ?hÒ_x001C_.Û?×_x000F_SA#©?v_x0006_ª¿_x0001_Fë? /_x0014_ÞÀ­?ñÑVúRÇ?&gt;_ÖÙëËµ?_x0017_ÂV¸·Õ?OG_x001A__x0015_Ëø?¦#½ÃÍ_x000D_É?º§ÍÞë?sà_x001A_hðÑ?o¾ÿ_x0014_»?ìÌº_x0001_¶C?ÄÁeæO_x001D_×?%n+ÚèúØ?m%_x001D_M¸ÝÇ?Ö_x001F_v[G[«?´BË¬ä·Æ?'Ìb°ßã?[&lt;ú_x000B_p¡?éQäñÚqÕ?8,â&gt;ÔÇ?:¾ñÖó©?AW_x001B_E&amp;ä?Ò\a&gt;èÎÏ?GÅö_x0002_[~??è=S$_x0006_¹?¶¡¾çíµ?CÚ_x0003_¡_x0008_~å?}ò_x0002_¸é?¾R5@_x0001__x0006_ï	Ì?äô!ðß?Z¬&lt;Pé?ù´3®H1Ä?/"ÌEºÙ?fHþ*ßÍ}?Å_x0001_éT_x0006_Þ?_x0017_Ðpuä½?Áøå^Ý?&gt;ä_x0015_|_x0003_f£?c?g&lt;¨?R_x0011_ã_x0011_¿Êº?þÊ_x0013_4_x000C_ßË?0èº!VÌ?rìÍ¾´?_x0002_ì¾$y_x0015_À?À(ÈÕïø?X_x001A__x0015_ìÇ?vïÛ_x001F__x0003_²Ä?½C+2¹¢?&amp;§_x000D_¦ñ½Ñ?`iô!$Ó?oaPÂÖ?ÑrþNDÛ±?_x0008_qzå&amp;hÞ?_x0004_ý³_x001A_ì?_x0015_yÓÆ,ß?^Å_x0005_ä«µ?,æ*Là´Æ?(«_x0002_#þª?/^¶KèÏ?ã"³_x001E_A%?_x0001__x0003_¦i&amp;êf1Í?Õå~í_x0003_§à?xÀïë1Ã?y_x0010__x0002_Ü_x0010__x000C_²?o%Ñr²â?±_x0005_(3©õ?v:æ_x0006_©á?_x0008_ìõÁ)xÔ?Õ"EUY_x0002_ã?&gt;ªmq&lt;3ì?êS_x0005_ig_Æ?å^Å¹ÏÙ?_x0004_&lt;Oaª©»?Aû"Rê¸?3_x000F_v$|_x0016_Ò? Q[ôxAÚ?¨oÅ#EØÚ?¢/(tKÈ?Á:Ë\lÃÚ?êo,O´­?É_x0011_fp_x000B_çö?öc&amp;ì%ëõ?Ø	a%÷_x000E_á?[?ÂN(³Ä?¾ã`ã:_x0004_Ú?­^)_x0014_Ç&gt;ä?7](_x0015_Q_x001C_?OÐ_x000F_sX,ò?z´Âcô'Ñ?ÍSm_x0012_ß?Õÿ÷Á®§?u´"_x0003__x0005_[Í²?dqçÕ?è?Å3ìÈI?\È`9ä?»_x0012_Âõá?¬Ã{Rä?_x000F_ðü£­Éá?QW1à·È¼?q»Í_x0004_æôÉ?Ö×»ÎÛ?³_x000D_ËZüºÞ?Î8tH¿aÜ?E._x0019_Ã¯?äâ_x0006_äð¥Ø?@ôIRÊç?y!îÇÒÚ?ïâsr?_x0001_?(4uÙL¾?÷9^d_x000E_Ø?Ð_x0002_ú_x0005_#Æ?Å_x0015__x0011_®8PÉ?\nÑ]@fÈ?ä_x000B__x001E_^É?Å_x0008_Kq ¹?\käú_(ô?9_x0011_­ïóé?_x001B_Hy3fÂ?_x001B_ç8²P¨?a_x000F_ÿå_x0007_ð?_x001F_j0_x0004_#¥Ð?Õµ ttÚ?-M_x0015__x001F_´?_x0002__x0005__x000C_Ø~_x001C_5~½?_x001B__x0006_Á_x0003_ññ?	¹_x0004_4ôjá?TIñÞaß?1eÓà_x001C_Ò?&lt;Ð\ÐT¹?_x001A_ÐæMÉÊ?;_x000F__x0001_A×±?°Ð°	5Á´?la_x0006_wÅÉ?·ÞvÖ?	A_x0013__x000C__x000F_ê?Mf_x001A_Â½ªÌ?_x0005__x0017__x0002_²¬{À?_x0004__x001E_eÔ¤q§?:òá"Æ¨ó?VâÚÄ_x0019_1Ê?oÿöØG¾?_x001D_êA Â?_x0003_0)¼Ó?£_x0007__x001B_â_x000F_¶Å?©)ø_x0017_£¶?¼Ä°·tûñ?H_x0002_l«?ØT=¹Ø?_x000C_Zní'Ð?}K1_x0017_üÔ?r&gt;ü(_x0008_ð?5#ò	_x0007_áÈ? ö_x0010_SÝÇ?ê¢¹_x0018_Yå»?½!º_x001D__x0001__x0002__x0004_ïæ?M#}S_x001E_ô½?ÞÚàåVÈ?_x0013_µ_qpìÞ??_x0002_LtiÌ?ÝBtÄÒ?Æ¯_x000E__x0011_Uä?óÓ_x0013_.KÛ?ïÓ_x001C_ú+äâ?_x0001_D_x001A_±}?Ç¯ñøÓ?_x0016_Pó'¢æ?Ì¼ø_x0012__x000C_?]£_x0008_ÏÏ¯Ì?/_x0017_6jÖ? µ^_x0008_TÀ?³`ú_x0017_ýÛ?WÊúc\7Ø?2êmêP Ñ?õòQÉd_x0008_´?×PÞYÙG?+Õl¯xMö?XE9º_x0006_-´?Ù-_x000C_Ã)¬?ß_x0002_'´)¢Ì?&amp;ÜÐ;ì«Ö?Çf`ÁÝþÅ?ØèÖ_x0015_:&gt;Ô?iÎÚwæ?ÓG/&gt;¯¾ì?÷jNæ×Ç±?Ã©G_x0011_ÁÈ?_x0001__x0008_Û_x0014__x0016_[äã?D:Z{ý?'x:_x0003_¹?ã_x0006_üwhÈ?_x001E_úºÍ©?pY)Å{Â?óôOÎe\Î?¨;¥¹«­?T*äM_x0007_?×èV×ùaÔ?v_x0017__x0004_Èà?â_x000D__x0012_4g?sÅË_x0012_9Ò?5q]OÑÓ?õ`+_x0002_^_x0005_@_x000C_mAdÍÂ?¨h_x0006_ç?ØiðV]¼Ú?¿ì­£wî?ÈTö*;±Ø?¶b'ðä®?ã_x001B_Tcè§?i0UgÐ?~_x001B_uç2Z£?_x0001_w_x000D_Êç?ÊRR	_x0012__x0016_£?U/È_x001C_t·?hàÜQj?ÔE?Bcì·?{_x0016_àg&lt;/É?`ºlwPKæ?_x0003_WÔ_x0001__x0002_ÎµÒ?+_x000B_UAqOÌ?Úð¶uT?´î½=³2Ò?¦X«Ë­_x0006_Å?8õ¨QùáÕ?ypK_x001B_?0Ü_x0004_Ö!t£?â\ø\_x0003__x0003_Õ?_x001F_GAÕ_x0005_Ä?EjA6åÐ?ì¯;_x0001_ØÈ?·Q_x001F_Çò_x0014_Ò?æ¼_x0010_[tÍ?u4K©àð¶?_x000D_K[Ü2¼°?Àæþ tÌ?áÄÕ¼_x0014_Já?_x0006_MÚe_x000C_¸?¸Ï:mã?¼f_x001C_SnÛ?\HR&gt;'ËÕ?çù_x0015_¹"á?õ?7äõä?i³*l_x0004_(È?Û{AnÀ1×?Æ%	3iFò?\_x0003_®þéÝ?SÍn_x0017_é?8®ÊAI¶:?_x0004_à«²_x0005_?+_x001C_=Qªë?_x0007__x000D_5ICùÄÒ?ìGx"ê_x0006_i?_x0011_	#_x001E_xÇÑ?IîØr2;¾?_x000C_°Ëûzù?¨uW±ËÁ?ßL|¥Àè?`_x0002_½Ö?5=_x0018_ßjÊ?äÂ5ò[AÀ?ñc ö?Ùö_x0004_öiã?¶æñõ_x0015_Ê?ý=¾ô_x001F_:Á?Ù:¹î_x0007_|Ñ?Âê_x000B_/_x0017_¿£?&lt;äkÀ_x0005_ï?D_x0005_¸$µE?5l¥ÿé_x0002_Ü?_x001E_·Ý¼É¹?¢£­B_x0002_o¹?ô¢_x0003_Ê|_x0004_?4|_x0008_Fö?_x000B_oÀöoÏÀ?9m*ú?P6_x001D_I_x0001_Î?"_x0008_möjÈ?û}sÊÙ?B«6b÷ç?ÿ]GvÒ?_x001D_,[sN"ê?7VVÎ_x0001__x0003_fÂÔ?¦¯_x0017__x0015_«Ò?Ò_x001E_Âd¹Ê?öè9®_x000C_2Ê?¼7Þ(?r\à'Õß?_x000F_±tÈyÚ?À òø?T_x0018_*Ý_x0019_?@¬3e?í_x000D_ö¦¡?_x0008_.ªD_x0019_WÑ?áÚÞÀbñ?,î¸_x000B_É¼?òeÇaÅx²?ëB_x0010_ÔRÓ?ô0_x0005__x001B_ïÞ?õ`y`_ºË?ßíúLÌÛ ?««_x0005_+Ýúï?_x000E_6ô_x0019_|_x0005_´?_x0017_ñ[Üð?3_x0004_l_x0007_Ì¸?_x0015_Î_x0010_Y_x0010_á?-7áõ?wéÆEJ¡Å?.³_x0016_PÃÆ?_x0019__x0002_=LF5²?èÙ;þ_x0014_Â?F[þQ_mì?¥V_x0002__x0008_B7v?_x0008__x0015_.³®É?_x0003__x0004_v@«ü×Ï?âöJÎ_x0013_Ù?èVë_x0012__x000B_É?_x000D_#_x000B_ýÕ?rÂLTã?p+kEá?_x000B_ÀÕ¼?Ëé?^~ZÄ_x0002__Ý?oÐ_x0018_Qà?_x0001_0_x0012__x0005_xZÜ?_x000B_ÚSF_x000F_«?Ú_x000B__x0002_}_x001F_Ã?º'^ÿ¾?	SÐ_x0014_ºÎ?#@ç_x001A_þw¨?Í	oïMµ?8Æ²½«AÕ?!3©?ÜÉÏ?G__x0007_ùÌhë?tÝT±ì?ûûèø_x000E_t|?HÐ£YLè?_x001D_ºãÙÃ?¾Q¯{^á²?oÙ_x0019_î_x0018_È?¢hu5¡Ñ? e·_x0019_æµ?Rð^S_x0014_Ï?3©_x0005_6_x0018_Õ?R%ÊºDEÔ?àêÌ¨Î_x0015_Ø?¤¡Ò_x0002__x0003_]ýÅ?f¬Èò´¼Ó?yHå,E®?ë0_x0008__x001C_B¾?Q½Ò7?»_x001D_¬Z­Ê?ß_~¹_x001F_ß?3"_x0012_¼ù?À_x000B_är$B­?Õ_x0016_µN¾¢?_x001B_Ú_x0012__x001C_¡×à?ònÍ!©ÊÐ?ß®_x001D_MÚ?õ_x0016_ÏÂ²_x0017_Ù?ç=ûçÔb?Ô¼;_x000B__x0015_!Ò?fQ4÷ü_x001F_×?û%+ï½¾?ú÷AHî?qU+eK½?Õ&gt;ýéÁ_x0004_½?_x000E__x0018__x0008__x001A_?º²¶«¾#ç? ²Ò_x0001__x001B_¨¸?Ii?K¶_x000B_»?é&amp;5YwÙ?q¹»?ýºöF^ÉÅ?Öm_x0004_¥é¤? vdn_x0018_O?_x0006_¹ÄF_x0007_½?aËb¡=ê?_x0005__x0008_Ç·ýSÐ?ÿ_x0017_/ÍàÆ?Å_x0012_¸¾uê?òçCh}ôµ?°ðÈ3°?¤ÁEmw_x0010_â?_x0011_GÙÞ@®?:ó]n nÑ?Ü¥È&gt;_x0002_$Ü?Ù¥ÛæëÇw?e¯þ_x0006_!?Å_x001E_»Î'?ßK_x0008_¤_x001F_G?f_x0001_o"_x0016_è?_x0002_Â_x0014_åvà?.qÿoä_x0007_à?ý_x000E_cYS?_x001C__x001F_Tú/öì?QÚx	X©?MçM_x001B_iE?X@Û/Õ Ë?zFpdÜ¢?À_x001D_ÇYNä?._x0004_ÀF¼É?Ã_x0003_d/èÍ?ºyîC¼_x0012_ð?ò~3[Ë?û·_x000E_=ØVÔ?_x0007_ÆÆ,_x0002_Å?_x0006_?_x0015_ÚK(Ñ?3½³Ð?5{/_x000E__x0001__x0002_ÑÙØ?`	Jå3 ?Ü'¬høÑ?/eR{Ö?ðOZÚ?X_x0008_®1ÅñÊ?¥Ð1F@#Ó?×`½k_x0016_Ñ?Ø¾)ê¬:?±86_x0005_´Öò?_x001B_¨ÅÕgÃ?ØJ%\%/?üx"GI?"XøX?/ä?_x001C_ô_x0008_}nÓÑ?¨E_x0002_ÌÚ?ÛÂo_x0002__x000B_Ç?¤_x000C_¢âÁ?@]FÒ«Kä?~`D.ã?­ià©w[É?Ìc3ÝÑ?¥%ñÎO,Ð?(_x0004_þD¦?Úü ²?=Ê?¹ð_x0011_ÙGÏ?õ¾´Ä_x000F_³È?(äì+Ù?_x001A_o_x0007__x000B_²×?H£,øRKÉ?þØM;_x001E_êË?_x0003__x001D_ßÔst¼?_x0004__x0007_#]Sß5ïí?k_x000F_¸_x0007_©.Ñ?_x0010_"_x0004_h-Ïî?Á_x0013_a©zØ?_x001B_!öý4Ø?=^´ÿ(Í?UéqhnËÑ?_x0001_à_x0005_(Ë¹í?;¡=ÓþÖ?2ó$FZ[?FÚo¸-ç?§¿6îóiÆ?±ÇND_x001F_¼?½?§ê#È?Ù_x001D_gOÍ?_x001C_cýgë?««s7ïgÅ?qw_x0003_JÐ¬?ó§°_x0007_åÀ?ì_x0003_È¿7øî?º­ð_x001E_óJÕ?¯ÄÊOI«á?Q*É_x0003_Ì¹?L4ÚÍsv?B'_x0002_»øÃ ?&gt;yh¡Ã?BÆÈ_x001D__x0014_É?ÇPs?ÒÆ?_x0012_4_x000D_H"Ãµ?&amp;ÒÞØâÏ?Ø¼BiR_x0006_â?]4@u_x0002__x0004_¦_x0015_é?jÂÙÍºî?éØ¿È7Ð?;?BÂ@Y¢?Ø.ã9%¯?±¼Mm.hê?_x0018_E¹3¢_x0003_¼?(c_x0013_¾?Äõ¶_x0012_É?ìq^ø}Ã?¢&lt;"0j¤¹?²þ#÷Ò_x0006_Ð?`1%ÕÒÏ?q_x0001__x001E_×hgÚ?v²Eðëh?!¢õá_x0016_ò¸?_x0001_ô³PÃÇ?Èî_x0007_ ìÔ?"exq_x0015_WÚ?_x0005_ÜµêÛî?Þ_x0004_vû´.Ê?ÊÃôÝÙûÑ?fá3;«Ù?¹·Ó%¨È?s¶ÍÜ¢0Ä?k.N¹*¸?[w±#ê²?¾cX&amp;S_x0015_­?)q7¸º?_x0008_5_x000B_·wÕ?ûnæä§áÞ?¼_x0015__x0012_%î¸?_x0004__x0006__x0016_\þõsÖï?@c	";9Å??h_x0016__x0003_ëéá?Ã_x0002_ÏH	Ñ?ÿRG&lt;ñ²?Ü¸/ÚEË?PÅïä?bÔ?æ_x000B_GJëcÔ?Ü_x0004_ã?à+_x0016_ð6Ó?_x0019_}ÅØ?×_x0007_Ó?_x0001_tô9Ñ?óä¹gÎ?z_x0006_Iy;½?d¾b.g_x0012_Ø?Sìì&amp;±?Iû¢ÒLÞß?&gt;d9_x0005_ÊÐ?bÈoPò?t_x0010_åX_x0015_YÎ?_x0007_¼P(LÎ?Í_x0019_.ý¬_x0013_Ó?Æ¶Å ?Ê_x000D_dVçÑ?±ÿÙ,¯?H.g¸åà?z´aüS1?}ý+\µ?þã9æ?7ú_x0011_w¯x?sZ¨¶_x0006__x0007_=?é?Ö¸1#ó?læ+SÂóí?Ó_x0012_p_x0008_Ó_x0005_½?@ÜóJ_x0018_ÿ?_x0014__x0005_x_x0019_ð&gt;á?_x000D_´!WþÔÄ?Ú_x000B_«%Ü§?Á×Ùæñ\â?²LÁðz×?¥_x0003_ø·õQØ?|èÐ5n«?çhÝAòEà?$f_x0016__x0014_£¹?'/J_x0002_êÆæ?GE¶ê-ã­?êß«¯_x0008_Â?U5U_x0008_à?£x½xÖ?·z_x0003__x0004__x000D_t?ÈQå¡?_x0004_S_x000F_`MÝç?W´ÊþôÅ?¤_x0001_75ä'Ñ?ä0E°r¶?`_x0013_£_x0007_¶?y!Ç_x000E_¾'Ì?YSVÈB«?ôuNß_x0011_ÂÚ?|ÛnÕ:Ö?U#&amp;X§°?]_x001E__x0004_E_x0006_Ï?</t>
  </si>
  <si>
    <t>b3254af3ebab72b6e527e500e18147e4_x0002__x0003_¢[_x000B_LGlÊ?!H@áÂ?Ô_x0003_H¸¢é×?ª$_x001F__x0018__x0017_À?_x0001_xC?._x001A_Âé?\Õ_x001C_¨&lt;Ìð?C~kk¥9³?õëx_x001A_ë?ÎV:Þ$·?è_x000B_bü&lt;ë?îR_x001D_{+Ü?/É»§ëÜ¨?øb_¬üá?N@_x0012_é?¥_x0006_Ñ?÷_x0011__x001A_s§ ?AÆµVü¨å?À`7=aÆ?`ª£aî?À~d_x0019_g×?H½Ñ@Ë?«96«ÞÖ?.ºâ_x0003__x0012_tÈ?_x0012_~ÍßÔö?Vä_x000C_;QSµ?_x0008_ ÿ¡¾_x001B_ì?·h)AÞ?p_x0015_¯_x0018_IN?fL_x0007_ËJâ?{®Ãm{üÔ?wæ§ø_x0001__x0003_Ó»?t_x0007_ó#_x0004__x001D_ä?P6µ×Ï?UôÝr®HÑ?)_x0004_NÍåÜ?¡Îßp`Ó?L¸_x0016_ãêË?§«èwiÛ?Â3_x000C_iÃ?u_x001C_ê°¦?5bêJ£Ü?ìB÷q¿ ·?ØX&gt;_x0015_±Ð?_x0017_I_x000D__x0015_mCò?&gt;.°ÁAÏ?×«__x0011_qØ£?w µ3)_x0017_?"M§PhÙ?x;{_x0002_Ht?_x0003_¸¹?dë´bÓYå? ëóVBúç?ÖÁ¥È²â?	±LAÜ_x000D_ç?a_x001E_ô c?v¿\_x000B_/_x001F_Ò?XFey5.µ?É_x0008_øÿ¦Ù?t_x0012_®ü?4»ó¸_x001F_P°?AÖÇÔ?ø_x0015_ª_x0010_¾?_x0003__x0006_&gt;&lt;3s3À?Ý¸?©üÉ?)à$#éPÏ?±^þ&lt;ÿÂ­?&amp;~_x0010_è2â±?bg_x000C_VÊÚ?Ò¦Ù¸_x0007__x0012_ð?¡"®gêé?L_x000C_Ýå_x0002_Ý?_x0005__x0001_@M*t?:ÕÒqÍHÑ?ª_x000D_Ô1|é?&amp;Ôf_+Ø?D_)_x0004_Á_x001A_?=ÅV_x0015_ùÇ?cW¹èÃ?1i_x000F_#47¸?ä_x0015__x0013_¬Ò?_x001B_wZçç&lt;á?0ÃÝcá?ö9&lt;r ÏÕ?cþµ*K0§?¸-S_x001D_·?oMï?ÆÎ?^~#òtUµ?ýk_x0014_(àq¾?ñ½ã'áyÂ?;ÝêiÓ?_x001B_î}QY°?fTÜBó÷ª?'_x0003_ûBÃ?¨ÝÊ4_x0001__x0002_så?a_i`_x0001_|Å?h_x0007_ý&lt;µ?_x0014__x0004_Ñ?Ø£MNõã?xÊ_x000C_t_x0016_Á?+5¸_x001A__x0017_+À?_x0001_ß_x001D_º:É?ï¶Ñê&lt;¢Ê?ä^Þ¶s·?_x0002_Ó _x0016_cÙ?]_x0012__x001C__x0003_AÐ?È_x001E_½}óì?_x001C_ _x001E__x001D__x0010_Ò¸?_x0012_a_x0014_Q¬_x0007_È?È¸Hêè?ðÕë@iÅ´?iåUÑGå?_x001C_._x0014_yjÙ?Ü&amp;Rïðá?Ö¹~ _x001A_Ý?ù_x000F__x0019_»ÿ_x0007_ë?«#7z_x0005_´°?_x0007_ùØäç?ZÒÍzL¾ ?Õ}³	¿?{ç_x001B_MÈ?_x000F_C4Ò§Â?ìÚ¤_x001A_*ã?Rù@ûÖ?ÊócÊÅîÀ?Ö`.ì¤ô?_x0002__x0004__x0011_dãÒ¬?öÈ_x0019__x001E_å?_x0011_._x0010_I)»?¹fñÇçS ?æ|³?~û$_x0003_¼s?À@È~\àÃ?_x0002_?B_x001F_ÄNÁ?nè_x000D_æè_x0013_¼?@_x0011_¡â¿¯?¼û¯*¦Å?_x0005__x0015_;Â_x000C__x000F_Ì?qDÉpÉ?|_x0006_Þ_x0008_À?¶HÈàÎAà?ì¹ q?q¦¡2®æö?_x0002_Ãã_x0003_Æî?K7é'À_x000E_Û?&gt;CLbaÑ?ê²"-Ó?\Ï8$Òcò?Ö+O_x0017_?Ø?_x000B__x0001_;á_x0013_ËÄ?¹våüK¡?_x001C_ó¨½_x0016_É?cô\¸ØÊÙ?SÎÆJ$f±?SED_×Ú?Û_x0003_+Bñ?#Ô_x0019_2Gí?ðáÞ½_x0001__x0003_ÝTç?üõr¤_x001F_ì?ÝèÊmSÒÐ?¸r5÷Ã_x0013_±?D½/ê?J$ë)Jç?vÜý	±µ?0Õ=_x001B_Ó,Ü?MdägÛ÷À?øp §@õð?é_x001F_áòÁbÛ?&amp;y2_x0010_ÄfÆ?mÝf_x0005_å.î?ZKYEq³Ä?LÂ_x0013_~GëÜ?¹Ér#VÌ?(&lt;«³¢è?ø_x0004__x0002_?Û?¾Òbÿ_x000E_/±?F_x0012_}¢tÀ?þî?ÞÁ?çém_x0010_"ë²?'ÃåûÅèÀ?¾$z²Ð?;¤Ý7ÜÖ?¨å_x0011_¼cé?øpriôó²?»_x0001_ÎAuÅ?Õ_x0004_	Â?	ÔÈkå_x000E_ª?½¨1øúE?ÊÀ_x001B_ëØgÙ?_x0001__x0002_%_x0013_|©¦Â?«-ñ_x0003_7Ð?£Ö}R#Ê?f_x0013_Dp:ÍÃ?áxÁôî?.¥ú^p~â?bA?zL¦Ç?«Mé5é«?O_x0013__x0002_Ê[Ò?a_x0006_á¶Ö(è?JL_x0013__x0010_U/¥?fZz0¹2Â?_x001C_­¼Þhµ?h&lt;±É_x0010_Î?U¿ÛJ¡?572_x001E_Ç?¼?¾h;Y5_x0002_æ?¬¾_x000C_Ö?Ñ_x000E_#_x000D_+æ~?{&gt;#øDç?_x000E_c)_x001B_Àâ?¤xÌ-Ô?&gt;}|°gÓ?_x0004_¿ÑÄ@PÖ?ý²EªHö?l^Õ_x001F_È?ðßí»#Ù?¼_x0008_¢ÂJ*Ý?BÛe}£Áã?_x0013_J_x0017_d·Ú?¼ÚÁf@1É?¿¾Æ_x0001__x0004_Ñ_x000E_?3_x0018_9«¸ßæ?6³3N?É¸j_x001B_Ty¶?\Òý*üê?_Ó³J_x0003_É?XqöpÛ?_x0019__x0007_¬~&lt;Ø¶?tµbsþÈÔ?*Ð,òû?_x000C_$Cäé?J_x0001_tlêß?²_x0010_Øâ©}Ø?i58$ç²?&gt;.ºj_x001A_¼?½xÊûý«Ý?H6XéØ?g¼ä{	_x0002_Ó?æ0Óm«â?8Ñ!oð?´_x0019__x0003_ßXÓ?þ#_x0004_×^!ä?s©4þçã?b¥È÷í©?_x0017_½czycÞ?V­å~Û?V ðú#²Õ?vP¯öP¸?½øúõ¦`Ó?ç¸FãÐ?Ë´v©¶Ô?ÆU_x0014_ÊxóÚ?_x0002__x0006_H_x001A__x0019_@qà?mÚúsèÊ?Â_x000F_Ï¦JÛÉ?îgÞÈr¸?__x001F_Öå§À?_x0019_«ËRÌ³Ô?sñ*þÃI´?BN´_x001A_Jkâ?¥ÒßPzl?3Z¹ÇÃ_x0008_ð?_x0004_s_x0007_!ÿñ?²6gÆ_x0015_³è?fg(Ï_x0001_ÊÆ?/²¾ú1â?Zk®ÓþWÐ?'$Î_x0015_} ?ÈàZÊLJÈ?tìð§¡_x0004_»?Ç&amp;Ü_x0003__x001D_è?+Fkä¯íÅ?ðï&amp;ü_x0011_5Ó?ãà¨Ë_x000B_#ª?'ãèjîÆ?OáeL·?¼æºX_x001C__x000B_è?_x000C_æ_x001D_äÙ?£kÜ·cK¿?i_x000B_°}Ùµ½?o`Åòä_x0019_Ö?_x0005_ü¯îIy­?Û5þ¥³?yãr_x0001__x0002_ª\¥?_x000D_¤Ñr'ùÓ?*ä»iYÙ?9ú±]à?m+aê&lt;_x000D_?Uþ_x0016_÷ªgð?_x000E_vv×?(´e4i*Ù?4äD;_x001A_Þ?ëLHÊ?­²¦&lt;PÏ?c£3+ó;¸?»_x0018_¹Â_x000C_\Ó?cyCs:°?FÇ4rÖÆ?ë ³Ñ?_x0019_âûJGâ?¼¨_x000D_o­?_x0013__x0010_ûÒ?LÎ¼õ_x001B_¸?_x0004_5f%_x0015_Îà?N[L7ú_x0003_Á?×_x000D_Ä_x0005_ÀÏÐ?_x001C_§_x0012_¦JÆ?Æ«ÁÙÐ?HK¸_x000E_×±?9#5yÕoó?s~_x0008_ÐñY?ùS®÷8?éXÓu:öá?°_x000F_VS_x0003_í?DYôçìô?_x0001__x0002_6ip_x0012_¥Ø?Z¬s¡§Ó?Ì¾²_x0008_ñÀ?¢¬EL³Ó?%)¤ç\ä?lc_x000B_Ñ?ÒÄKô'¼?»(qk¥_x000E_Æ?åºYÝÔ?ÊÅÄ ÇÞ?­e&lt;ºÿÇ?1;_x0006_ªìÜ?a'_x0011_ò~_x0013_µ?äÆ§ñÍÏ?cbyM{Ó?Ó¨;_x000F_ïûî?~®Rraá?R~&lt;­þ&lt;Ù?hñ´Ë6¤Ð?2ðÏ;Â?ë¤_x0014_òçØ?fL»BC)ö?í_x0010_Ì·ýcû?_x000E_&lt;ÅV6Ò?éÄJsõö?B×Ô}!«Á?XM±_x000B__x0015_¼?«_x0018__x000E_ Y«?È÷_x0018_»Íß?r8	88ýí?ß½{äÛä?¬ðV_x0001__x0002__x0007_kkÚ?_x0006_¡04_x0002_ãÄ?vö_x001A_é_x001F_Ç?ÐvWF·\É?ü î_x000D_ß?«ÈÙt9P?Ùø	§ØÊ?5U¦_x000F_&amp;Þë?.ù¾M°Éë?Å_x0019_yÜ´?:­Ñ­ÓÔ?î2U[«¦?wÂ|Àé?úTéU¬t_x0001_@õø¨í_x0014_²?	_x0007_xyÂ?i_x001F_F4qÈ?7	gà?Á7õc?}?pým­ªî?_x0014_bÿ_x001D_CÔ?Vé_x000F_àá?_x0004_­9":w?{_x0007_4çà?ÕS÷;_x0004_§?_x0015_ÃQ\à?ãØ_x0013_C§Ý?kÎûKÅ?_x0019_q/_x001C_tÎÒ?dÑÃnÎ_x0005_Ä?a_x0003_Ù.Ð?âÞÚ©¹Ë?_x0001__x0007_õLÈì?_x0006_þ­V§É?__x0003__x0017_Þ¸ð?Ò Ê_x001A_èÐ?WØ¥«_x0016_¥?&amp;OÓe£Ò?bÞGÞ¼?@9åPà?x_Ï_Ëg´?ìLZd_x0001_é?_x0016__x0015_*ÜáÝ?ñ[ØL.Ö?@1qïÖ~?´oú£`Ö?È_x0002_"µ6ì?Ìn_x0013_¢Oê?ËâæKÑ?_x0002_ÿ½0?æ?ÑÇHD_x0005_@%lo8_x000E_£?ºw_x001D__x0004_½½Å?ÔÛt_x0007_±ðë?xD"n_x001B_¤?êÊôC³Ó?@eM¿áÃ?_x001D_}g±o­?%8`_x0011_ã?Õ²_x0014_øH­µ?}50¥_x0005_è°?7øpîÅ?_x0012_þIÎ}º?¼$²j_x0001__x0003_õ_x001E_¾?ª_x000C_¾úÒ?VuX¡£?áï_x0012__x0011_ÚÎ?AYÐô_x000F_Ç?»_x0006_t_x000D__x0015_Ø?dÊ¿t_x001D_ì?_x000B_ØT_x000C_íë?ZÿÌÞ0TÊ?t¡ßxúÚ?¹ØÎÓ$V?_x0017_Kiú¼_x001B_½?ÏÒ:²"_x000D_Ê?¢{_x0011_óbòÔ?Éö¡!¦Ð?Ñ|_x0006_¢|Ó?±£¦òµ?_x000E_°#	ý?Ñýq.´!å?_x0016_¼ªë_x0004_­×?aáj_x0010_]_x000F_¨?Û_x001F_uÖÊ?BüÛ¼_x000B__x0012_µ?Ù­_x0005_yiø?v|¿;ðá?]¨yÇ-½?Hqè¬_x0011_à?_x0019_w$_x0019_Òë?)_x000E_Q¥,kÖ?#O_|'mÏ?_x001B_ôÀÂ?QPÖ_x0002_må?_x0001__x0005_å _x0002_Òà?Öù.ÂqÀâ?¤+ Þ§_x001C_Ä?×¶Ä¡wªÒ?_x000F__x0007_#-¾?Í¯7_x0004_Û?È!AkDà?rÉ½_x0016_Å?_x0010_ÝvM_x0019_ÈÛ?_x0007_+¾(/%ç?_x001D_Â_x0014_·_x001A_#à?_x0016_z_x000D_¿_x0019_Û?Ú_x000C_¢+_x0007_ï?ÏXc0ýqö?_x0003_Fm9eZ?Mäo×ßúÕ?:÷_x0005_ENÑ?_x0011_9û"rÎ?M¦_x001E_×@Ç?+ä]lÖ?%àÁò7Ï?öõ_x0006_«Y¸É?Ï¾Í¢7ø¹?wd­÷»Ñ?Æïù{¤È?(=Ô¼:ûÙ?AØ¼Cö²µ?îjX!cÕ?o8MAÚ&gt;Ë?­ÒÖLù¼?_x0011_o_x0012_ØÔ+¾?r=Í_x0005__x0007_ÑbÇ?®Ù Ì;ÜÁ?æhhÙ¸Óµ?ú÷p &lt;ô?lcÇ_x0001__x0018_OÛ?_x0014_Ó±3'#Ñ?WRùðq£é?Ó·Ü_x0019_îß?_x000E_ÒIIî¿?}6=òÓ?ã_x001C_$0:?êSåa=N?_x001A_/×,¤SÁ?(W_x0006_!_x000F_Bâ?e·t¦?x-_x001D_»óÚå?øÜF!Óú?9=_x001B_Á_x0011_­Ï?Ì~{HÔÐá?ë_x0003_kb_x0006_[_x0002_@_x000F_Ó«©_x0018_«?¥gå¹S_x001E_³?ÓÂ_x0004_k?_x001B_/ûH&amp;yÄ?_x001B_BÕÙñ?é¶£.ª?RWNb¢¦Ò?gsp&lt;"Ë?,_x0013_{«`ò?_x001A_¨MRøì?®K_x0006__x001C_á?Í ZÊ_x0017_í¿?_x0002__x0006_Õ¬Lé_x000B_mä?¿ýÒôÁ?»ûzjóã?°e6§_x0019_PÑ?¿b_x0001_vª?1_x001F_·yÓ_x0008_ì?-áç¿õË?@pø(Ø÷Ì?ïÐÊ#f½Ä?ÀÝ_x0014_2ãOÆ?³Ñ_x0003_nEÔ?Z,_x0010_ ~º?,_x0018_ý±Cà?nÊ}%,4¿?}ÿ9È.Æ?qA_x001B__x0005__x0007_Ä?_x000B_õwj*_x0019_µ?_x0019_2_x0002_Kûå?51__x0003_Øô?ÎvX¤Ç{Î?nÃYô_x0005_ï?BôµÇm¹?q·7ÏÓ?_x000E_¦zÌAêÍ?Ò_x0001_Ì-ìá?n£v¿_x0018_¦Æ?_x000D_³¤%_x001D_JÒ?_x0003_©ÐJFfª?_x0004_éÌ°´Õ?Rû³_x001D_Ñ? É'M¢?¹§W_x0005__x0006_1¸?{	àWàð?X_x0006__x0016_@Ò­?dýf_x0002_u?ã_x0004_0Ñ?_x0001_J&amp;ÏÓÂ?¤_x0014_N¤ÓoÚ?ìzGç½Þ?àÜ«l§N¨?ywõ_x0002_	1¡?;:v¹_x0018_á?_x000F_Ìã£p»?æð=_x000C_tp?d¿_°OÁ?Ä÷_x0012_7ßO?Lë_x0001_\ô?±_x000D_÷@¦?ÊRi_x0003_³Ê?¬4C!+)¨?ac	_x0006_4Ô?B©_x001B_xMÑ?AÛ_·_x0015_$ò?æÉfÜ$Ù?©¥¯³ß?_x0017_ée_x001A__x0019_ê?öÙU_x000E_»?_x0002_To_x0007_Óæ?ôÁç_x0017_8Ê??&gt;¦î¶¬ñ?æÌÚÚ_x0012_Ð?SÄ+õu­Ì?=ói75_x000D_¾?_x0001__x0002_j,ú5ämÜ?ç_x0019__x0017_läÖ?ú°÷_x0003_Õ?»tgH_x0013_ÿØ?þºª//¹¥?_x0004_wr_x001E_ÐÔ?}Êê ?á°¨/÷ËÊ?3/×jÿíã?¸IuxÞÅ?À*K.÷8â?_x001B_çKÁ"Ã?¥_x001F_÷öb½?iµÉ[Ù2Ù?­&gt;¤x5È¨?ary¸ã?¢Psv)`Ò?7w¨òâæ?_x0002_ïqÝ#ÆÀ?õP¯BßK¿?!´ý°_x0014_^Ö?Í	2W_x001A_Wº?óÿ³E«?_x0014_%ñ¾i¹Ò?&lt;ãìm r×?$e4nâ?*äËÑx\ò?Ð¾~ýÊþ?Seº_x0014_è?ðÖi¥¸?p#QíÀ?_x001B_¼Qx_x0005__x0008_Æ_x0016_â?w¶	h_x000D_¶?Å_4q?&lt;(_x0014__x0016_Iå?_x000F_s]_x001A_;~Ù?#åóä4ç?Ñ8êòÀ?Ä(û_x0013_úàÕ?;½ÕÏFcÜ?ÊÕuPè_ê?_x001F_'ü_x0014_+'æ?{ãÜ{¨¿Å?üFw¡_x0007_2ð?,-Å¨_x0016_má?â}Ô5Î?ÎZzßØÔÈ?ÌÖª_x0013_Ó°é?Â¥_x0006_L _x0002_×?qÂ_x0011_\öð¸?j\_x0001_Ùî!í?h?Ô4·?Ô|_x0003_'_x0015__x0013_æ?_x0004__x001F_¿ì~ª²?~ÐÓÙ5A?øB­u¼?nF_x0002_tÄ?-¸XGëú?[B¡º®)£?%cÙÑÎbà?ÁBú	ç?Úk_x0002__x0005_øÁ?MÙÜðm?_x0001__x0002_ò_x0004_ð¿Ê?$Z_x0001_My_x0004_Ö?'òA)Ä§Í?4_x0004_9¡w ?Ø+ß4^¬?ªüÚÄÅÛ?Þ¶­_x0004_Õ?È4ÏNÀ_x0001_Ö?TÑ*_x0017_'ú?VFÏÁ',ñ?Á¿Øï_x0010_÷Õ?_x001A_#Öï_x0006_oâ?_x001D_²Ñîï²ã?_x001B__x001C_K/}e?ïÓ	Êë_x0010_Á?_x0015_Øk$îJ¨?AVÏ_x000F__x001B_±?W7A_x0014_@:¹?_x0006_äÒTÎ?ð®Ó.Ã?,èçr³tæ?ág=úK¾?_x0007_h^Ë¤Ó?Þ_x0013_Òtöä×?ûÌ×@9ô?'æ»0hÜ?Ñ1_7¸|Ñ?5°sÆ_x0006_iÄ?È¨DßóÉº?&gt;ÇÖ¶?=_x001B_¬G_x000F_´? $0_x0002__x0005_ÒÁ?D_x0018_véÙ?r®$ì_x0003_É?ÓLÉíÙìà?sÔ'¬°pÖ?_x0005_	BeþÐ? X !pì?Îã_x0001__x001B__x0017_OÑ?¡×_x0011_°~ì?_x0006_«ÿ£8ñÅ?gúZÏRÆ?¨Y¶°?0_x0015_+wÕlì?FQZþHÁ?UbÆSX_x000F_Ú?ÃîÄ#o_x001F_ï?LØ?ò²Ã?ÅQ"wdsË?_x0019__x0016_ì»´£¾?á_x000F_¿O¥·?æí1íÛ?¥Æ¸ä_x0004_Á?õÛ÷L¸[?N	ë_x0003_ ¡Í?ß6h`Iþ?ÿ¾ôaØ?n_x001A_Úo Ö?TcùhA)Ï?0_x001C_Ê²=¢u?Nù_x0006_hspÖ?æVJ±_x0018_Ì?»¹_x0002_Ë?_x0001__x0004_ßEá_x001C__x0010_±Î?gCäôlÒ?h?_x0003__x0008_¶ÐÄ?ð_x001A_VÈ¤O¿?_x000C_½ÓGD&amp;Þ?g8nþ4­Ä?Ñöâ_x0002_Ð?_x0016_Í¶mtù±?&lt;hgüÈµÑ?à¤ñ3×ÓÑ?	A&amp;_x0002_Ñ×?b,Zv¨|ç?YA(k?Tºj_x001C_q±Ì?_x0012__x0004_ùÏ_x0003_ì?ëäG}SåÁ?jâÐ_x0011_µ?¿ÿHó_x001D_Ê?¸_x000F_ÂsåoÂ?_x0012_òlòvÞ?:ozðôë¤?§V_x0016_}dw?Ëö´YnØ?"nP(Ò?@¦¿E ª?{3Mé?kM_g1?_x001D_ö5_x0010_å?~øqôÕpá?aäj³¼×?*_x0006__x001B_£â©·?ÝÖïR_x0001__x0002_HrÔ?UDþ_x000B_=°?_x001F_à°&lt;æÓ?íL[xÃ_x0007_Î?"NJO»uº?m¤©=_x0014_Ã?(_x000B_I1mé?H¥d¬Æ±?ÁíÄâ_x001D_Í?Ën_x0019_{Oâ?ì#ØpKÌ?_x001A_#1_x0019_ÝË?óqÅ4¤_x0019_Ó?¥¡ux!â?4_b³ÇÈ?Ñ:ËÉÓ?£:ÊCQÊ?_x0016_Ë_x0010_¨Â³?_x001E_Çªâ_x001E_+ð?§CóÃ?1âVÞ&amp;ò?SÇPVAÇ?ÚÊ V¥Bâ?já«zCæ?Ò¶$u	ã?Ç%ºÅ]ã?´_x0019_à.2_x000D_Ä?ïÂJÂõõ?18'¦Jýú?(¾¶DÄãÑ?lntUrÜ?'µï)#ï?_x0005__x0006_ò/Ûþlªè?ZEú_x0007_Pá?$èÞÁß+_x000B_?»Ú¯¬sÖ?AA¬Àe³?_x0004_i1sV~à?Ó²w_x0002_øºÍ?gô_x001E__x001E_W?mV_x0001_ÓdË®?_FÏµìÒÍ?_x0007__x0004__x001D_}ÇÄ?Ç_x0001_¹_x0007_ï?5¸yÜÊ?|y|;Þ?×_x000C_¹AÄª?ò_x0004_qFÐ?w/_x001F_¿òÒ?_x0017_ÆgÌI_x001A_ê?±_x000F__x0016_KÃÓ?!&amp;mØ(øÓ?_x000B_ù7³_x0016_ºÉ?Wèã_x0003_¾¦?c!Èû¶_x001A_é?Ú_x0003_ÝTt?/³Ë¤É?1 _x0017__x000D_ö5¦?¢©i2s?_x001F__x001E_óÂ³È?Ê_x0017_¸2ÒÞ?ä;ÓØ_x0010_ç?£¦å:þÔâ?Ir_x0019_=_x0007__x0008_z_x000B_É?rãkô¦?W_x0011__x001E_:Õ?§ÖÓÕVÌ?_x0005_H]?)¾æz"°?Pf#k_x0014_Ø?¸ì®{vã?a²ÖÖ}ä?O/¼»~èÒ?Â"·´?Së|¾Svç??BÄ_x0017__x0012_i±?_x0017_C3~Ù_x0004_À?úa«ö=Nà?_x000F_TÄ¯YÃ?;tê_x0002_þ¹?_x0008_;E®~_x001E_Ã?,l__x0011_«Æ?µ_x0012_f{)×Ã?{W¾ÝbNÄ?D\8sÖ?ß_x0016__x0003_v#¸?&gt;ø·_x0018_à?_x001A__x001A_Öú¼ß¸?_x001E__x0001_X.}¼?_x000D_ÖøÉÆ.Û?H@®ªSÃ?ª_ÙðL?_x0006_ËB£áÏÎ?~ ¯&gt;ä?_x0010_'ä_x0019_,_x0015_à?_x0006__x000C_/»_x0003_å_x0002_¶Ø?#óKÜîö?'é6¾fOº?q_x0007__x0015_JÍÂ?¸mÅo?Ì_x001D_1mÆôñ?³°'	8iÔ?½0éATÒ?6X?_x0015_ü?5Ü+U_x000B_î?¸D@ÝÝ?Y!D·ä_x0004_Í?G:[ç&gt;ÿÆ?·ÖÐ_x0013__x0018_Ð?_þGaFæá?ûèJ_x001A_\Î?áwZ_x0017_{Zæ? ±¥sß?@_x0007_ù_x0014_7?þd_x0007_`ó?Ï&gt;¬cdö?_x0010__x0010_Uú×?._x0005_2ðÎiÍ?+0Zlõâ?ëwÇ_x000C__x0015_£î?¢OU öÃ?ùE1_x0001_{_x0008_ß?Ú½_x001E_òs¤?¬_x000F_@²:××?üL U á?Ab¦TÛ¸?ðùúÐ_x0005__x0007_¬Õ?6vð9_x0008_Ò?¥_x001D_Ó6²Ûâ?iMp_x0004_Ë?Ë+Q_x0001_ýÕ?êÏñïx0ä?:FI!d¹?J¹_x0008_÷?_x0003_§^¤_x000E_:Û?${ÄÍf	Ú?1_x0008__x0002_k¥à?sioò_x0005_ÒÜ?höÑmx.ê?#TùL_x001D_;ò?_x0018_øÎàÔ?Üï©_x0002_`À?xì_x000D_VÈNÐ?_x0004_¸¬Y_x0012_Â?_x0010_¾/ÝÚLª?þ,ûþÝ?ç7æs$þÌ?Kf@_x0013_zé?¶»i_x0018_l²ø?ò«Ø@_x0019_©?¯_x0011_rÑç?Rp_x0008_§}hç?_x0003_ëvÆê°Á?"í{»_x0006_ë?#èÓÞÛà?æ¿ø­_x001B_á?Ç(_x0016__x000C_ Sä?Ø­_x0005_¿_x001A_Ð¯?_x0001__x0002_pä$Rh§?ªÌ_x000E_úÓßá?è3ìuLà?_Ä_x001D_§¬?`\ô?3pÀ?_x0016_¾½/¤?ï&amp;&lt;»;Û?_x0007_¡0æÁÀ?2ÅÕû_x0013_«?ðî»åõ?_x000B_³»´ìâ?Ûá:x¾ï?¸_x000C_&lt;R·Tð?f.¡ÅÔrÚ?i_x0004_î[dRó?Tb@Ìäöé?ED_x0010_dÕ_x000D_¦?_x0014_@wæ ½?_x0017_ºY«õÌ?Ò¦Áµüv×?ã½ëlÜ?&lt;e|_x000B_Iâ?÷_x0010_0SÖ?s_x0007__x0010_¶uæÔ?J¢°ì©Ä¨?P/ç9ÒÕ?®^ü÷´9?©åsj_x001F_YÇ?ZÖçu_x0013_Ä?"¤C^É²Ã?D¬ÿ-ïÍ?_x001D_W±_x0001__x0003_ºÑÔ?ôóuJ´?	_x001C_ý_x0011_ÐÒ?@â}Íl(ú?#¢&gt;;Ì?2_x0003_³ÿ4½?È¹säºIÖ?P%Õ%_x0011_NË?©ù_x000F_Lõ9Ü?_x0018__x0006_ÛWøâ?_x0012__x001E__x001A_S+?éyAØæ&amp;ä?pï8_x001C_§ßÛ?g/sx_x001E__x001F_å?qY_x0011_Ñ¬×?.?E8_x001A_?r	`Ë0·º?~&amp;³Lg_x0006_ª?2Oó_x000E_Ê?»Ûó.º?¥@ÊK¬°­?_x0002_×_x0017_ÐÑ¸Ã?á_x0011_Ù=£N©?ÔnA&gt;Ñ¤?º^p_x001F_&lt;Ù?_x0005__x001C_&amp;_x0008_Õ¥½?ò0yo½?·{)_x0005__x001D_Þ?RÀ^±¸±?èTÆ_H_x000E_À?Ð5_x0019_wYòð?_x0016_ÛÖ°_x001D_ò?_x0001__x0002_òtèR@Ã?BÿÊeKKá?Ý?0ù_x001C_Ñ?(ÌH_x000C_·Ö?(_x0018_*¶ëµ?Í9ª_x0018_Jù?uîD1ÇÆ?Båw¸Ç?_x0017__x001B_¥_x001C_iÀZ?×IÇ|4Lð? #Å¤(?8ä¿j©Î?_x001E_|_x0001_@¶?e6në&gt;Ç?èóW?Tº¥?ß·à¦RjÀ?2É_x0010_f_x001A_rî?!x_x0019_1JÑ?ÜgÔ&gt;+â?¡·Ç¶ÿø¶?Ü:#| nÐ?Nb¦Û?E_x0003_§ÆêÖ?¢èà4/à?y.ÜyoU?_x0006_ãBco%Ö?W,fXÒp?Mé¼&lt;=æ?Ç®Ölµ¼¥?ßÉèÍôü?ÌzI_x000C__x0013_ëÍ?k7	Ö_x0003__x0005__x000E_	Ó?Û´J_x000C__x0014_AÜ?!i_x0002_Dµ?©àf!}x?VºÖi°È?éVL&lt;¼?×?´_x0004__x001A_óßè?2V_x0008_«/.à?ÿ»Åb_Í?6yå0It²?ìµë?&lt;Þ_x0005_þö¯?*AË~5X®?;9sKE¶?þMpH__x0017_¾?eüûD8RÏ?i_x001B_ºL_x000C_º½?43ÚæÕ?¬'Ùpº%½?´&amp;]38_x0015_°?Å[_x0003_â1_x000D_×?_x0001_´ÏÖ³?È¼àÒ«Ë?t²6%øvÙ?&amp;é^Å?¹Ô/_x0018_sñ?,6RõD4Ì?Rm?ÏÅ­?9Én4_x001A_?ªe_x0014_ä^Ò¾?t÷TÁ?bØ_x0002_wÓ?_x0002__x0004_ìPùöxÏ?Þc6L÷Ø?ÐHóð}«?¢y 3I]Ò?O³.(#Ò?7?mj_x0018_Û?&lt;ÁÌ9ð°ã?]Ã_x0011_ó_x0006_AÆ?ä¿Þ&amp;_x001F_â?CY_x0011_Gp©?³|N ?¢¡ºç²?ÏÄB®¯?yñ8_x001E_Ï"ä?_x0001__x0013_êùfêÑ?_x0011_g_x001F_{QÆÊ?aÉ&gt;üí?_x0001_'Ê5&amp;_x0019_?àë_x0019__x0013_9Å?ËÛV)[cË?À®B@ü#Ê?0©·«ÝÌ?_x0008_,Kâä!­?&gt;\²_x0011_N²?¾Û¯°ùæ?ä¦Q7þè?pÅÄé±Á?_x000E_¾BAòUÓ?ï^FScCÑ?_x001C_p_x0003_³­é?x_x001E_ÆY_x001B_?¶|;_x0003__x0004_Ï_x001B_î?_x0014_h¨_x0001_(×?_x0014_¼{\\Ç?jqjW&lt;gç?zÀf[Bðê?®Q«°ÊµÅ?®Ñóo1Ù£?`XÅÎ1à?_x0002_*¡XX ?_x001F_¥#¶µ_x0002_²?4±NS Ô?DÄ_x0008_¦îã?v'õwj´Û?Ww)²_x001A_ ç?wHû ®î?Ý_x0003_½ñà?ðV®éÂÝ?÷:B¢ã	ð?l' æ_x0005_¤õ?w¨ñ_x001A_¨_x0001_ ?³%%%Ö?Ú;Õ'ô?ãïvÙºO·?«Íf×'¾Û?ÉÏ	:(²ê?T_¯Q_x001F_ ?_x000E_KD'³Íá?¥ÊKöñûä?L_x0015__x0003_¤lÂ?yP"x?ÝÊVøÇÓ´?!_x0013_å¢å?_x0002__x0006_»	Þ¦]â?éËh¹'?«×*ZÔ?¡Ógb_x001B_Ø?F_x0008_³zD±?{µú°ôâ?_x0014_IòÍ×?º(ºÙP:?ó0®î_x0001_¯Ç?·L%I¸_x000D_­?:Dz/ÙØ?_x0006_à_x0005__x0003_DÂÆ? Õ_x0007_ö:?"_x001F_~N_x0008_¥?Û';/êZ?Ã³/f»!Â?¾äÕÒ@Ø?BÓ¾¼zi ?ä_x000D_¥oì+â?Û^ä?«Ù¦¡»LÒ?Q,¦u®Ù?Ö~ÌÍþ_x0004_Ó?û­cØ}Ò?RiE¯¥Ù?jFúkÆ?ÁÑz_x000E_¬¼Ú?_x000D_ÒèÐÑ¢ã?É4fÁ?aì_x000F_£ÊØ?ò+	U»×À?67ÇÙ_x0002_	×ð?·&amp;¼âñÎ?_x0007_Í¦N\_x000B_?x¼;¸_x0018_Ê¤?EQðÇ{_x0019_Ù?è½G«[F?_x000F_¿_x0016__x0019_õá?_x0005__x000E_ñ;_x0015_Ð?ÇÔÍä Ñ?ÐøsNÆ?_x000E_·_x001B_äÕ?Îm¼?Ä_x001B_Û?@ö_x0005_yr?ó&gt;@×_x0003_Ùä?ÿçºBß ?x$K2Çò?j¡NÚh_x0008_Í?ðØåI_x0003_ìÐ?¡#£_x0007_5¡?	l[¢\À?ùoÁoW}?_x0007_´\ø¸Bï?Èð¤'-à?ÆÊ_x001A_+^±È?9b`K_x0001_¨×?eexnìËÒ?{¹z¾=¶?ºÁ¼ Ô2Õ?¸b_x0006_ÐÆ?gC_x0014_jAO±?Igø_x0004_yÑÃ?Ð°_x0006_®î½?_x0003__x0004__x0013__x0008_ÐÿîÎj?_x0007_z(s` ?;Phó°Ó?&amp;ò &amp;ç×?Êvå_x0015_Ò?)·C_x000C_KÌ¿?élÞ$#Ó?ÝÝÅýçÏÅ? ø¦Ô%à?_x001E_ÛoÉÚ?¬uRhKÝ?ÇS§´ì¹Ã?âmÂ0]Ì?8b//_x0004_?Æêõztrß?OnY+2Ñ?Ï®!&gt;M5?q_x0010_¦òV×?©,r_x0015__x0008_ÂÉ?º¯_x0001_xÅÚ?s©H_x001E_ð?í_x0003_Fd_x0016_ê?Uõå	_x0013_Þè?ZÞÏåòÂ?_x0002_BÐø2¹?¿:3Dhç?üCøGOÿà?[ªÞ%n?I-K¹­Â?u°Ígÿ;Ú?_x0003_® Dù\¿?'Ò_x0001__x0005_:Pã?&gt;þMw·\ÿ?Ôs,¶2äÐ?T¯U&gt;MÙ?°{_x0016_ì:¶Ú?ª9wXyò¶?Ô¾&amp;D_x0015_æ?ò¡_­Äà?1ù²YSûå?;zÔZ¹¾?gmmw_x000E_Ý?#IiUÝ?û?µ¿¬á?ü¦á_x001D_C_x0010_?Æ	Ân­(Ü?XH1È¨Å?²Èa¯è?-ËæJZÒ?mY_x0003_+rÛó?_x0005_/W_x0002_ `â?Uìqÿ_x0011_÷¤?íú¤»âà?¹	Zù_x0014_WÕ?º×òß?T_x0004_=_x001F_Twá?¶ADçÿé?Çg_x0001_á?}Ïå'a?ÇQÃÐcÃ?»_x0004_°°¢ö?ÉÇ,§Úñ?Lô_x001A_ÕsêÖ?_x0001__x0004_ÉñsrÓ?t¬ou_x000E_&gt;{?3§ª¼¿çÃ?}(Aã_x0010_üé?+_x0005_÷/|3ð?qd~¤òMÅ?Zc_x0001_èÍã?¥_x0011__x001B_GyÊä?¯æÓym×ã?òó¸§ã?¦@ç*ñ?Âð¥£_x001E_=Ð?%Õ_x0003__x001E_{Õ?QÌs_x000B_Ã?tðjA*¸?dÆjÖ?U!%êÁ?_x0002_DìgaÁ?öà_x000C_Ú?	¥_x001F_z_x001F__x001A_Æ?J×nBÎ4Å?Ö-mN;¡Ø?@òä]¬{ß?Æ&gt;0"kz?¢Âh£Dµ?tø	~Uªæ?ìv)½ò)ý?È8ÚaÐÅ?ê¯úQGP?§Foz _x000E_¶?×{_x001A_¶¢Î?@n87_x0001__x0002_Cmð?ò_x0003_~d¡º?|Ç&lt;ùïÂ¦?û~Ëþ¦Ç?,èh#ç_x001C_à?Feë2)Ç?aCãx_x0015_öØ?ëåøA×ËÜ?á9ó=?xÿ_x001A_3Û,Ø?_x0014_&gt;Ø_}ã?r_x0016_tV²ø±?H_x000C__x000B_JQÚ?úIAi_x001E_ß?¤!wÞ3*Ú?'óë_x0008_qÀ?2¥[Uî?ÍÈ[&amp;è7×?-n¸ÜR_x000E_Ë?»_x001D_Ö%5û?-_x0008_üÛLiÆ?ù7B7/aï?KvÈÂã?«ûã_x0014_^wà?c_x0019_Ørí?³_x0001__x000C_O×/ ?9_x0018_8_x0004_4Ñ?h7á»J0?_x0013_i_x0015_*fê?Rn­`ÒóÝ?õªö~_x001D_ê?Dx _x0010_U?_x0003__x0004_µ_x0005_`=ãì¤?¦Ù_x000C_F!å?Te`ôøê??N9_x000D_&amp;?&lt;p6ü_x0006_ëÀ?p_x001E_¶&gt;XÔ?_x0005_äwÚÐ¿?±ùû½Âí?ÈÛS ¸À? rîõ;?_x001F_í8_x0005_Â_x000D_Ö?æ_x000E__x001E_µ|Ñ?&gt;¼õÀSÃ?)95ª·?ëkòT¢?Ù8H¨	ÿ²?þð_·Ð?ÂJd,øLÂ?ZÒÊP_x0002_eÎ?AÈÓ?»À_x0016_Â&gt;?ØOf+¶î?_x0010_GS,éé?÷Ä4 ÿÁ?gÍù4ò?_üY¸ê?3_x0005_¹)±?=óÃ3Vô?W1ÿÕ_x0007_Ô?_x001B_Eé°_x0005_*¾?_x0001_åQì?_x0013__x0004__x0007_æ,¡?5dLþðT±?Yç±_x0003_ÕÛ?T&lt;`Knë?Èôúh£î?Ö»(J¸?¤øx­ñ×Þ?vdHÎIÓ?_x000B_×E6_x001E_µ?Tr«^ëMå?_x0019_	g_x0019_¹Ç?_x0014_d_x000E_`ø?_x0007_Xk_x0002_¿¼?_x0006_§Ø»_x0005_Yá?K¦­â¡ÁÓ?z&lt;fgXÐÞ?8Ñ§=ux??¯}ØµÃ?Ï\?_x0011_+_x0010_Ê?v°ºÔ8{Ò?_x0005_e\À_x0011_C¥?_x0008_j&lt;N_x0007_"è?_x0013__x000C_Iu_x0005_È?õñL5S¼?Cy'G©Äé?_x0006_ly@º6Ö?}t'_x0018_vÉ?_x0001_^ô çâ?ØKM®mÅ?Ù6%m½úÕ?MªLè¿_x0002_ã?KyF&amp;¨?_x0001__x0003_çPÃÌ{?½þiÑç?¤_x0005_ÝãÏ&gt;Ó?ÄD_x0016__x001A_¶â?k¡Î74Î?ìðõxþÆ?9£~1_x0011_Ø?' Sò©Ý?0_x0015_/oÒ?Þ¶_x001A__{_x0004_¦?_x0006_®9&lt;Fã?±Áº_x0005_ß?´Ö¹gÐÌ?OP§z²_x0011_õ?pËrdßÜ?îËíF,ó¨?gÉü+ Ì?º¯¾äVÄ?x_x0010_rÄ?÷Dg=ã_x0002_µ?gSNÉJøÒ?õE{©_x0004_Í?&amp;7_x001F_ÍV?KÛúW-Ê ?##*_x001D_%ªÃ?bõ_x000B__x000F_õð?òmOHw?+_x0017_a¹_x000F_ª?ûXtåÀð?ºEØ_x0012_ß!¼?«ÇM_x0003__x0010__x0003_Ý?_x0013_y_x000E_l_x0002__x0005_#õØ?ô_x000C_+Ô?Xs#&amp;ø¥Ú?¨Ãùò¢µØ?Nt_x0008_C_x0011_u¤?_x001F_ðJ_x000B_ê¬?0Ã#_x0017__x0010_©?æò_x0001_(w_x001B_£? L_x001B_3Ü?ïï_x000C_Ø_x001D_KÒ?þ×_x0005_àaç?§ë(º¨Á?ð-áRÔÕ?ò_x0003_Iµ³âå?¨±@_x001A_ÙC±?aG_x000B_¶Ì?ÿïY._x0006_ß?¹ù³Ñ?°c\_x0002__Þ?¾_x0001_þùoKì?O®©ýÍ'h?¯àZß5ì?Ö_x0010__x001F_Å=Õ?_x0015_[n_x000C_nÁ?_x000F_*ÜvØ?Ú_x000D_µÞCñ?_x000B_àê'³H«?_x001E__x0017__x0004_y&lt;²?¯Tù_x0014_DË?*jsï±Ä?_x0014_^RÓýÉØ?s¾àÄM_x0010_Ó?_x0006_	_x0007_ÓA_x0003_höÖ?&gt;Ì¾iVY?"´Ë]Ô?¨ÿk¢Ù?YnÓ«?_x0012_¸_x0012_oËªò?ì:Ei_±¾?À°_x0002_Ô¯÷ñ?ºp)ÕË'À?Ü+UÌ5Ò?mç!Þ)W¯?§ïs0Ô?Î7«_x0019__x0005_º¦?U-_x0008_keo?ì9_x001A_M­Âä?5¤nÕgÇ?`£_x001E_Lºç?Äñ'n!»ð?¡_x0005_Ø_x0017_0ý?ð¨	"_x0004_â?_x0001_Ò_x001C_ü_x000F__²?[Ó_x0007_¤´Ö?GïÓkè??sÐö º?q_x000B_³ämv?[_x0006_{9_x000F_Ä?_x000F_O/'Öª?u_x000C__x0004_ÏTÎ?C_x0005_w[_x001F_5©?¨"¾ò8Ñ?eÍXqÂ?êÈ_x0001__x0003_¬_x0008_Å?R°_x0015_@ÝÒ?¾f_x001C_G"2Ø?²_x0006_«_x000C__x0005_ÙÚ?i_x001D_¾ü¥Â´?ÚÚòEÂä?_x0018_H_x001A_Îu¾?Þ@µ×ð0Æ?,õ_x0007_d¦z?ÀÁÕÅuß?hUÞlk?Á*Ù·GÜ?KÅmx¼å?_x0001_7¢_x0014_Yª¿?»_x001A_»eçß³?O£ßZÐ_Þ?Ü½î_x0008__x001B_Íæ?_x0019_~»B_x001B_ç?_x001D_¸hÈ_x0006_i´?½·_x000C_-ÞÝ¿?_:ýö}_x0017_?×ÏXc9¶¦?/¦"_x0002_çCá?_x001F_k_x0019_ì¥â?_x0008_t_x0002_gfÑØ?V_x000C__x0012_^¢f?_x001A_N9m½oë?XHZL5?}KsÁ'¨?\{ZfabÒ?_x0016_åOÝ§º?a}ü¹ëVÆ?_x0001__x0003__x0016__x0012_'oé?9&amp;àl§ëÕ?`:µ_x0014_4à?&amp;_x0011_²øUÃ?Q­ßÖEUÐ?2Éz&gt;ì?@_x001F_¬_x0008_¡?jêþ»LèÅ?@w_x0001_á_x0016_Ò?øÚ_x0013_xëA?êV84Ã_x0003_þ?H_x0012_m¡?©_x001E_ÐÜïÕå?_x0012_Éá0²Pª?J_x0002_1_x000E_¦Ý?°sàJ·ë?_x001B_ï0SÜ?&gt;«³Z_x000F_?(åàÖ_x001E_Ðà?_x000F_Ã_x0018_ÊM?ÕÞ_x001C_JoéÍ?Øâì°Ä?å}tôÃ?Y!&gt;Í¥ÈÕ?ý@Õ«ÁÊë? o"ò&amp;Ça?¥ê_x000E__x001E__x000D_¹?àtèlÈ_x001F_Ú?_x0006_?·«ß?Ðc5OçøÅ?z\È?5&gt;_x0010_õ_x0001__x0002_ÂTè?RYcµºCÑ?°	3;ë?¼7,Ä? ÃG£?!ñ:_x000C_H;³?/ÖþyÓ?Èw-4_x0019_Ð?1_x000E__x001F_VpÑ?Mñß&lt;Õ?_x000D_ÈHæ9s?Z¯#¹È?XL{ä?ú¯_x0010_$_x0005_ò?©¨_x0016_D}×?ø÷`½¸?¤¯¿¸?_x0002_ñ_x000D_6AÑâ?hf-tí?âºÄ×óà?$1¼ÝË?	_x0002_ZV_x0004_Á? Ôß÷¬å?Nxä_x0005_fÖ?*µ:ß_x0007_lÄ?Ü¯á£ÇðÃ?jjÔ&amp;oï?É_x0016__x001D_C×?&amp;úÃê`ß?_x001D_0ç©LþÔ?¶_x0011_/øxÓ?)@qø4ïÙ?_x0001__x0003_:¥¨¸?²_x001A_w_x001E_ò?é$ci+¯í?|ç_x001D_G2¬?h¢uC9ÑÂ?nÿ{µÛ?1f^Éôâ?ä'Í¢Zâ?ìS"aæå?QiPíTXÒ?Ûâ_x001D_ç~V¼??ìýhâ?NÙ'84ðµ?_x001C_ä+E_x0006_^Ç?³ìæÞ?½l è?ÎÊ_x0010__x000B_óÛÌ?F¦yçEï?»UCA,ä?À`ës_x001E_î?%³ªCU7ß?X_x001D_åïÎí?n_x0012_YYÜË?V_x0007_9óïúµ?¿_x001D_åf_x000B_$Ý?×z,ù_x0015_Õ?¨Î½¦ãlÅ?­¡­¿	_x0002_Ë?sÓÀÂ¦dÒ?îBÃLóì?ûuj'_x000B_¼?çQª_x0003__x0004__x0014_½ß?´*ZÓÓ?[-üµy?À?¤_x0013_EGhª?K_x001E_=+Ö?(_x000C_°ÅÌ?8h¦ÉÝ¤?P3jkÌÙ?_x0002__x0007__x0004_h¨IÎ?õ_x000F_ÖÇê?¨ÛG&amp;Ûs?Øcçç_x0005_U?=ÔJy+øu?­÷¬¥XÄ?ó+GDcÁ?;®1²Ù°É?mÉa¸?¢Ãí_x0013_ãèÐ?l5_x0019_ÐIB¤?Å+_x001C_w_x0001_Ã?_x0005_ói_x001C_*0?7_x001E_%_x0002_`9Ì?®~ (Ù?- l¹8Ó?R_x0018_R_x0010_Â?gTä£á?à-¬¯Ú?\ß&lt;u*Üá?åüEeèdÒ?ñxü±ç"Ì?z_x0011_ÿºø}ã?_x001D_î,ï&amp; À?_x0002__x0004_û­F±¥×ä?_x001E_Ë¦)ÎbÑ?ÿmQÖ¯²?Dg»)_x0014_?b&gt;vj¿?+n¾Óúç?û_x001F_×`ºÃ?J72ùÈ4ä?ª¥û¶í¸?Js&gt;V_x0018_Ø?B·üÆtüÎ?:Wß¢Sôr?í_x0007_Ð_x0010_1à?_x0001_1`_x0019_9hØ?6÷_x0010_,@_x0015_ë?VvÅü_x001A_ã?_x001F_ê._x001A_=±?{_x0015__x0003_¹ù¼?Ë9_x000B_PÄ?Ø¨kÔ_x000F_½¯?GjÃø_x0004_ýÆ?Fë]1È´¦?â_x001E_UòcÃ?ù½°u]Þ?$öó6¯¼ç?R®8_x0016_­ýÆ?p?Jé'Â?;´Ö¥@ñ?;ó_x0014_Æëñ?	_x0011_TauÔ?iLI+#Oã?o$}_x0002_	s5?KcwSd¯?u_x0007_æ±\ËÁ?_x0004__x0001_º&amp;+Í?ïüq¤ÊÍ?¿ý_x0015_ì&amp;Ö?Pµºz8æ?0/Ú_x001B_HÍÆ?\TËN_x000E_Ó?guòù_x000C_á?,óæo³Å?ãÌ_x0006_7!\Ü?_x0010__x0012_ºµN×?K÷0Ì_x0016_Ú?_x0005_b´)_x001B_/â?»ó²â\À?óµPXª×?ïn_x0003_|_x0014_Ù?¿B_x0002_Aü_x0005_@S+M(3»?AçÔ¦äË?¿	Ó_x0015__x0012_´?_x0001_0×9N§?&amp;_x0003_6q±/É?ÆZ_x0005_3°?´a_x0008_Þß?«î_x0018_V¾À?»i_x000E_üÅ_x0019_Á?_x0013_Êì&lt;jÛ?£Ï&lt;_x0015_|Ä?÷ ¥c_x0010_æ?_x0003_®ÇVÅ)è?_x0001__x0002_*nPi,ÈË?YKaü±?ÑXu9R?m_x0017_kÝ¥ä?ÔþA,À?fi.nÉ?;5jÇâ»?C"ÅÚ?uw÷H/á?$9·+õ?Ì_x001A_ÑSl_Ì?F6M6¬§æ?ÈGä?M§Z_x000B__x000C_Ï?â¶_x0007_Ktã?ß_x0002_I¹"ÁÐ?:ê1ýw°Î?Ç¬\ê¹?{4¬_x0013_Ö?ôâ_x0014_1é_x001F_å?1´wNÇ?ñ_x0008_¡«?ðb³ãzÉ?GZ-0_x000B_Ø?r/_x0010_I¹¡?Æ½»v×?±_x000E_ÂÆJ1å?C_x001E_©&amp;øäÙ?åÚéÞ~Ü?°_x0005_´SÄ¸¹?|N­½pç?$FÃf_x0001__x0006_ è³?åG_x000B_±_x000E_é?È×ßT'¬?_x0005_µQ[_x001C_¦?aÉ¼¤'Æ?&gt;Z».¼»»?fiÂd Õ?,pÚe_x0016_é?ä_x0016__x000E_òÀÕÆ?âÃÆ«±ò?·sd_x001A_Dpç?ÑPÙ?ê_x0004_ßØíþ_x0001_@_×t9Ä?_x001C_3Çµ{Ñà?kÂª^ù-Ü?5!úq?÷7Oì¾°?o½_x0018_cnoÉ?dW[aXÓä?´¨_x0008_¿Æé?÷N_x0004_&lt;våå?T]½ÖÅ?_4Óhã?¡sÿ:_x0007_?]´IE_x0001_f­?uq	_x0005_úÝ?ÅØ_x0019_¢K?YK_±5Û?ëBÏÖ?¿]_x0003_¦!òÂ?_x0008__x000C_rÖ_x0002_bá?_x0002__x0003__x0013__x0012_v_x0006_º;í?ê'h 	é?:zRA8á?_x000F_Ê_x0019_[ÃÂ?ß§WÍÑ?&gt;_x000C__x0007_&lt;Îâ?°}u¿£*?´Vt_x0012_·È?_x0012_T¡*Ñ?Üó#_x000C__x000D_Ü?Aº¹N|¼?'&lt;_x000D__x0015_Þ_x0008_×?_x001F_ÑkërþÑ?¹ïjh~&lt;å?zÔ_x001D_ì×?_ÅBÅg¿à?+ITûÍ²?ÚÏoð^ë?£_x001C_bâôÔ?Ú_x000E_E_x0001_±¦?¼Î?w_x000D_È?+£_x001D_*µÈ?Õ¬u-©ØM?"%ÏG_x000B_¢õ?­f_x0002__x0017_Éoï?ÔIÿ®Ö?Õ(²à¸3?(cR1CÝ»?¡&lt;eV&lt;õ?+ÎRkÔ?×ø­Ï_x0010_³?m÷_x0006__x0008_¢çÑ?ö¢__x0017_~Õ?¢Ä_y²[¯?Õ`QÙá?r__x000D__x0001__x0007__x0002_³?ã(¡ÌÈÕ?Éw6]Ó?_x0001_X2~Ì?Æ+ÁÛ?bô,õ?_x0008_ÃAºMÅ?_x000F_k_x0004_¡[1×?o¬&gt;_x001B_¬ÞÖ?·Ì+¡Ç?ðì_x0003_y_x0005_ò?_x0004_Uù©_´?äWuÖÌÙ?_x0002_	î²á?YqczD_x001E_ÿ?ªX?@­ÀÖ?NxjgÌàá?Ö_x0018_~_x0002_Mé?Jq¬[m±?_x000E_)ÙýØý?!ºË(³oÜ?_x0017_#CöëÚ?$ºî&lt;ï°?®M_x000B_äÝ Ç?,ä½ÓÙ?b-_x0008_J/=¿?£©÷'Õ?õÛ3éæ.Ù?_x0002__x0004_»	V·ÁÀ?W¾cA°?0eÛGXÌ?³­_x0018_~@ç?OôLãÉ?4si¿¦W?Â_x0018_ÅÈX¥¾?¸}Ïüd¼?þ_x0004_rÞüdÓ?íê8%yõ?9â_x0013_`êO­?JpF_x001F_ûã³?f_x000D_L_x0019_Ã]Æ?¼¢4ÓÙ½?6_£á`)ñ?z0E_x0005_Ã?î_x0005__x0001_=L_x0002_Þ?Zà¼_x0018_æÀÄ?0¶Ô&amp;ë?ÏÒ¥üâÿ_x0003_@Áw_x0016__x001F_¼Ñ?G1m*²?Dú:_x0013_·?îN¶7è?*®_x000E__x001D_bµ?d¢Þ_x001F_7ª?_x001A_Vý²}ìÆ?Çé_x0005_£òæ?&amp;_x0001_Ì\J_x0015_Ñ?Ôq_x001C_)¾°?z_x000F_üø_x0015_pÕ?µHä\_x0001__x0002_P»ì?1ÖD®_x0017_;Ü?»X_x0003_é_x001C_ ?Ó\8Ôá?½Á_x001F_Õ?÷_x001E_ÝfáÈ?¶A?jgÑ?Âê8Tþ²?L)¡_x001B_Ð=Í?_x000C_mô£NÉÀ??$F*ö&lt;Ü?_x0012_È¶_x0005_º?îg_x000C__x000D_Ì?ºq6â½_x0016_´?eC)"è?_x000D_Jx?æ·?ÄÖ_x0005_|¯¢?{_x0014_ÀB3Ò?&lt;ß_x0006__x001D_Ê?_x0008_v"¤K¨Â?²-ÕÖfÉ?MgÎ_x0005_ð=²?Ê,«0Æ?ùë{t­?Ö³Çp¨ò?YÄecð¿?_x0001_y_x0012_é¹Ýü?F(§ß_x001B__x0019_à?"£®¨nÇ?BÚwÿÇ?Ñ_x000B_ý#_x0002_O?|Ô_x0008_P¶8?_x0002__x0004_6^Â¿åÑÁ?äþNÆôì?Í'òï´ý¹?îà_x0013_¢Å?C@kWÓ?Ä#Ì.ûòæ?,¾ãZðÍ?º"BY÷?©&amp;·_x0010_Ã?e»þ"»¹?1,+RºÞÎ?¯×Ê¥é?ÓøÎ§9ÓÂ?,pÚa­Ó?kevZÝÉ?M?ÑÄÔ?aøÑÆ_x0010_ü?æð0Õeì?Oþ³¯ß6Æ?¨Ðþ¯Så?_x0019___x001B_çgç?²ê±¬òºÏ?zå_x0004_ÙöÐ?_x0007_­¥þ«Ô?U_x001C_µ/Ç?P:x@ ¨Ù?Oª÷Ö­_x0001_Ë?_x000C_+Úa_x001C_+Ê?zOLÓPÞ?_x001B_EçÊ­?_x0003_'_x001C_ÿº?&gt;[ðÑ_x0001__x0002_?Ð?÷_x001F_sPQ/À?Ü%ß_x001D_yí?¤ÐÚ_x001F__x000D_Þ?_x0013_Y[té&gt;±?_x000E_z}¬ ¶Ø?2ó½_x001D_±î?_x0011__x0006_4dÄ?ýz_x0002_98Ù?7{ÚÐ_x0014_Ï?x_x001D_)NXÒÛ?_x0014_ü_x0008_dÙå?øyHÞ«Ü¹?îA­àIå?¦+_x001F__x0019_óÇ?­³ÎÑ¸Aæ?_x0003_0{-á?SèaÏçÙ?¢S¹åôÈ½?Liy_«±?'_x0002_åK´?blÊÀ«§µ?¹Íé-Wî?Å}Ç_x0012_Pñ±?uj`8_x001D_á?¢ù5_x0002_Á?¶j[ÚÛìÙ?T)_x0010_K@tà?pñ´_x001E_NÁ?_x0008_Vh §´?õ¨£ùX\?û*QÁ?_x0007__x0013_nÙDvIHO?·_x0010__x0012_ZÙõÁ?'_x0001_q_x001C_1®?÷_x001A_ëÌíÃ?-ü4_x0007_c&amp;ì?øë8_x000F__x0005_¢´?~îÅÙÕó?¾ÏÂ_x000E_"Æ?ãa¶1uä?;g¤Ð±?ø{¶_x0019_@_x0008_Ä?_x000C_?_x0012_@RÆá?Ø:å_x0005_­ã?_x000D_·¯_x0003_ÞKÚ? á`_x000D__x0012__x0003_Ö?ð_x0002_1D_x001D_£?_x000E_%_x0011_Y_x0004_zÑ?}Û2á?%aÀ_x000E_4Ô?8¹_x000B__x001B_¿^½?n_x0006_¢_x001A_Å_x0010_Ú?RÈÙS6Ã?ëãµ-,À?v²ú®ý[È?_x0014_½ðBag¤?&amp;Ö0´æÇ?×#_x001E_á¿?öB§_x001B_Úçñ?¢d9&gt;eÜ_x0001_@	_x0012_±dRÕ?J:ðR±?þ_x001A_Þ	_x0002__x0005_&amp;Tª?mlÀ/Ã?_x001D_)ß_x0013_²±?lÿXü¤Á?vøìé¡£Ë?;úÍæÏýö?Kc_x0013_w ?Ðóx¸Fòæ?_x001A_N²MÎ?_x0018_IÎE_x0004_ý?ÒlÃ¾æ?ªd~bù×Î?Ù;Ò5®?GÓ Cô_x0014__x0001_@øÛcë7Á?J±¤aÛ«Ï?`NbX¦_x0012_Ó?ROe_x0017_³_x0015_û?G-_x0003_ö£Ö¸?èÜ ì"_x000D_ò?CÙµ_x0019_I¸?_x0001_¶¡^"Ê?$óOã¸I±?_x001B__x0018_pPêÕ?¾/¥nÜÀ?H_x001C_fà}Ð?_x000F_þvæ?p_x000B_}¾Ñ?@¥æïkPÁ?mÏÂ®=Éá?_x0010_ç_x001D_öØ?Ç/¹_x001F_'_x001A_á?_x0001__x0002_z´:N·×á?_x0003_Ý÷õ¼,¾?eb_x0008_gÃå?À_x0001_Üm[î?Ä}(_x0018_hÆ?ñ½ø)'à?}t»ð-:Ó?¯Óµ_x001B_]ÎÕ?Eã¾»?_x0018_­w.¤xã?¯w_ð_x0002_ ?hkÒ_x0019_®íõ?_íÉÆÏÞ?_x000B_2Q_x001E_Ë§?,îìé_x0008_7Ø?CHÐ1§ï¶?_x0010__x0017_ÞQÈ?_x001B_.IÎp£?ZTD÷Æ?®â,vo8?»_x001B_¥ýÞj¸?_x0015__x000F_ ×»@à?ìXh¢ióÛ?MvÁØ3êß?_x0002_Zô[_x0013_ã½?ólöðúØ?ò,_x000C_?a°?ºgRÁÑ?{ànÌ*å?_x0013_Ï-¹K[Ð?¾ê£ÃÊÚ?}}_x0001__x0002_è&lt;·?î.ÙõYß?Rkï_x000D_oî?­}VÚÂ?ïtµ_x0019_å?Ød_x0010_6¤_x0001_á?rOÏå£â¼?ð¯_x0008_bò?êNO_"ò?£\ãgÎ¦?áþ¤âp¹?i~¤8Ê?O)oªlá?_x0013__x000E_b_x0007_dÝ?âB_x000F_èJ_x001D_Ô?RyøÖ_?ûÆìúÞ?!át9ñ?_x0010_êæÛ?&amp;¼èí_x001A_îð?Î_x0004_Ï¦ytÑ?_x000D_	3öß?Xaû¦q_x001C_?r_x0004__x0008_¡,éÑ?_x000D_É&amp;ð³oÁ?Åù!I$gº?_x0003_I_x0012_¼_x0005_ÇÆ?B× ­ª_x000E_ç?K_x0005__x0001_Ä?*×R8î?Ë¸ÚýdÖ?$7_x0001_±2áÈ?_x0001__x0004_ª¯üÕ&gt;H·?ò¨Z¹D_x001A_Ñ?qÊHZþ5ä?YÞ¦µ§E·?×cb.m_x000D_»?hÏ}ðÄ?|NgN_x000E_ß?»°Q{ò?ý_x000C_ü_x0001_ç¸°?sHØm±¨Ü?áÛO¢ª?ö&amp;_x001A_à° ä?_x0004_]_x0015_¹gÐØ?½bÿ0»Â?°ïê=B|½?h_*éÉ?¬_x0002_fü#qß?zÒªËïÅò?n&amp;ßÄîÜ?ÚV"_x001B_Ó?3_x0003_kÃ«_x001B_Ð?_x0017_zTw»ì?¥_x000C_c°à¤?¼JÂ_x000C__x0006_\«?)_x0017_òÇ"zØ?yÀN¢n2ä?l:3òX¥Ç?¼oEK~­?O?x_x0005_Ð«½?dÌà9°yÄ?N;8uöÖ?ÿö_x001B_I_x0002__x0005_ÕgÒ?BøD_x0015_!:8?á|~¢Û?¿7ùåÞñ?_x0001_F&gt;¹õ_x001D_Ê?^eZè?ãVj _x001C__x000F_æ?£¢Î?yÐ?RanÊu?R_x0003_ß!d¬é?"A@µÎ?_x0012_ü$_x0008__x0001_?{+]!°9´?srYXÎ;Ù?&gt;P(_nÒ?_x0003_|ØÐ?ÜÉ_x0004_ÛÏ?ÚÚÙx\¾?_x0001_»POuú?cffû²?X_¨h_x000E_­?gl-ôë?_x001F_§Ò\Õ?"BÉò"_x0010_¡?_x001D_`æupá?_x0001_ÐÀ0ª¢?AU®¦Ñ?7[¼á?zpûÚyèé?`J^cvÞ?ý$´C_x000B_ç?k&lt;Ê_x0019_á?_x0002__x0005_»ìù"ÕÛ±?þi7h_x0002_¸?9GF§´?»A°§wµ?û_x0011_Ùì­Ò?«£_x001C_R:Ó?ÜG¯óµ¾¤?µÖ«"_x001A_ñ?ê÷_x0015_,ªAì?^_x0015_z+uü×?ék¹Û_x0002_ÖÛ?ø/Uä8^?46wËüÄ?®µVÉìGè?õò?|_x0001_Aä?ü_x001D_?[UìÈ?2IÆm+Ñ?Vq÷äÃ?Ò_x0013_æâÎ?3_x001A__x0004_óuî«?±_x000E_yFã?_x0003_O§+Æ9}?_x000D_kã·Å?1nÒæ_x0012_Ú?©Ò¶ðÕ?_x0004_ó´Ë¢aÓ?)H.ÔcÔ?9EÛ_^!²?kµ(XF½Ã?ÿ_x000D_!¦a«?öDÕÞLØ?g[n_x0001__x0004__x001B_ôâ?xT&amp;_x000E_iS»?28Y,ò¹?]§c)ðá?CÀ2,M5å?»s,ìw¦Ö?e_x0008_§_x0015_ÄÉ?{%_x0017_-_Óæ?@³ô_x0013_ê@³?öç ¥Þÿç?¹²iµ_Ø?_x000B_Å»,_æ?_x0015__x0008_ëÜ¨èÔ?Ê[_x0013_TíeÉ?ï¿¢ïF³?Åà°{\ç?´+7²·â?µ¾ØA×Ý?ï.Ñ&amp;_x001F_ÎÔ?¦4ú_ê?Ó¡¯§á½?ÈT_x0008_jäÖã?ºM¾Ã?)]rdü·?bZâØ±bÉ?BX_x0003__x000D_Ä?/_x0015_Lwþ²?©6¦ü_x0002_M¦?ÚûÈonÐ?%_x0008_Z_x001D_g¢?ÈÏMU®Ü?_x001E_®n°_x001E__x001A_æ?_x0005__x0007__x0017_èD]É®?[ôx_x0003_¾¿·?-I_x001C_'ÅÈ?¹b9jQZã?5ªá$á&amp;?6Ë^_x0001_TÑÁ?î¶O´Ú"Û?bÕâgÈ¨?æ¼_x001F_k§uË?d¹ÖçÉ³?×´z_x0013_(Å~?_x0014__x0016_Ý¿Ð?5üÃ{_x0010_¼?£gî_x0004_ÌMà?@ _x0002_RÓå?ä³Éÿ£é±?_x0008_`EõÏ?Gß_Éá?ZZ úRÐ?úA;o¬ô³?_x0013_,VY£ðÀ?ËO® |ê?§3è£¿?_x001C_:k_x0006_c^°?T_x000C_URÌÁå?kg}l?=ûþîÂÆá?/Óp_x0013_f¥¹?(N®tjã?¼ÀAý]Åá?E·40Ñã?©?Bð_x0002__x0005__x001C_)ª?_x000D_Ñ3!$´ ?Os*Å~ñÁ?R¾X×pÏ?kòoUdÚ?íÈñn_x0007_0Ð?_x000B_ø_x0005_ç?/Z"ãÊ/Ï?Ô_x0015_{f0«q?øð_x000B_æÊtÐ?¤\¢×¤?Ü_x0005_ÙvVh?_x000B_-q_x001B__x001C_û?'ê¶O¶Û?va_x0018_×1/ì?#_x0004_\	²_x0003_@Uj ÑjÍ?_x0019_b3#tà?õï_x0017_IÏ¿Ò?©½3_x000C__x0010_?7á üHà?ªkÁ'_x0019_U?K_x000E_s&gt;KÒ?9Fsy´lª?¾_x0001__x001A_Ø»è?_x0016_1?_x0001_í_x000D_Ô?C_x0006__*Dó?}^_x0015_Ô±\Ë? ­ÒÉXm¶?IlÊ&amp;ç?ø¸_x001D_1Ø!Þ?3èawæ?_x0004__x0006_ÒÂ_x0005_"ñ?i_x0004_Z±_x0017_ç?pôpÍtsË?D_x0001_pÒÆá?þÐ5Gô?×_x001D_ÎEH_x001E_ä?!_x0017_äÂ_x0015_Òô?_x0003_E+_x001D_õÒ?UÑ,*æ?VêCA[¡á?7?%æÈÛ?HUÆ¢N_x0018_²?Âhø_x0007_¿à?ÕÏ_x0001_½â5û?F× &lt;O£?_x001E_\èý à?I_x0001_q£go?*""à_x0017_ï?_x0006__x0015_&lt;¥§`¼?(_x000B_£:ò?tkaHÀkÐ?#Ód`êÈ?[Ç|À¼?ñÅà+¥õ¡?_x0002_ýÒi0ÃÅ?_x000B_ë6æ^á?o\UEâ?_x0008_zÃNÑi?³é_x0010_#«Ñ?úÃKº{fã?µ²ã_x0011__x0016_â?ßùïc	_x000C_Ì_x001C_Ñ?Æt+à?í¢_x0007_ÏîÎ?A_x0008_¦)_x0018_#Ö?÷_x0015_,ëÛ?_x0001_°M{´ºÀ?¼0Ø`EÃ?âÃ_x0003_ÃØ#Ø?_x0010_]¶:À?Q²NkðÆ?_x001D_*¥TãÀ?_x000F_¶"7³?ÊÏ*_x0002_·?:_x0006_Pn-ð?óFAi_x0006_Ô?êoÀªÜUÈ?_x0005_$×³õVÑ?_x001E_Ã_x0006__x001C_Ê®Ù?ØF%4g_x001C_ã?l´fàs7|?â6ÆÄ~µæ?Ü³?ÿµÒ?C#_x0011_»È«?s*in ¢Ì?½jíYI{?ö¾#_x000B_QÜ?þÇ²ÒA×?Þ_x000C__x0006_á_x0004_w?ËxÒ_x0016_ìÐ?ÂÈeÃï?Ø0_x0014_ 	p¦?äÓ(Ö?_x0001__x0003_|_x0017_(©_x0010_Ð?ÞÄ^hLö?_x0015_8BjÌZ?^_x0008_iñµå? Ò$á?_x0016_ä?®XF®ðPµ?QRü_x0004_·j?_x001F_x0£XÜ?JôâãfÚ? âÏ+_x0008_ã?r_x0010__x0003_î²;ä?_x0016_ÿ\Cç?èµb»µ?;Ï¹¯_?Í_x001B_Õ_x0013_²ö?14_x000F_&amp;_x0007__x0013_Ê?xÝ¿_x0004_å?ä_x0015_6m)?{7._x0007_÷?u,aJð?ÿ8+ùÌPÙ?äÿ¤yã?é?0µ¶ÛÓ?êâ_x001F_Ë)Ë?ÊZ_x000D_	38ö?_x001C_	SXèÁ?^_·ëãíÑ?_x0018_©R_x0002_þÝ?_x000D_àÏ¶ûæÚ?¿àÄ,_x000F_?(_x0006_ý¨d@«??Æé_x0002__x0005_¥Î?fÌø;ç0½?Ï7´_x0002_õÑ?_x000C__x0001_Aêí?·Á¹_x0017_÷_x0019_æ?»À[¬¨°?_x0012_¨ï:_x0016_G­?_x0016_%àþ£?æ¥&lt;+®Ç?_x0003_áz§¯¸?¤Ú¶ð\Å?_çÇ"Ì×?¹§ÁSØ9ñ?Øí-(_x0004_?m­¾ûiJæ?pÐfó×ð?.¼y÷×?_x000C_J/¢ZÖ×?+ìÖ_x001C_Æß?ý&lt;¦£ó²Ü?¸_x001C_Z½ª+À?hÑ	x-ñÕ?àx;GÙ?ßué_x000F_§ÊÕ?.¡6aÂ?sd,Ô¿«?êÙ¡[ø(²?¯áX_x0003_MHÝ?³ÂâúSé?ÛCh| Ø?gV_x001F_	¥½?_x000E_!22qHÄ?_x0003__x0004_¨_x001B_}'&amp;ã¡?ò¢ÒLjÝ?iK²s´Ä?È¡EUÉÐ?:_x0017_N·dæ¸?\ ü_x0001_Æ´Ö?à&lt;@q_x0002_÷?Å_x000C_'Ñ&gt;à¬?¾_x001E_¢`D³?¾]×Ôá_x0008_Ï?ÔÜÆ0eQë?xÞ§_x001A_SÒ?vmþªýÃ?òý_x0016_¶K+Ó?a;ÂD'_x000C_Î?_x0006_Ì©Z_x0015_*ö?²æÑ#Ç¬²?ëf__x001A_ÊÍ?I_x0013_iP\?PÄõ=Ê?ZhãªÃî?øÍ·±_x0007_Ý?Ö³#ØbWÌ?T&gt;ÕÛí¼?5lRLÕ?¢*I"­Û?0ÃM¤»³Ñ?U&lt;Hé¤Ø?_x0010_a^n^_x0004__x0001_@-ÿ|_x001E_0AÖ?AX7á?vo_x0018_¢_x0002__x0004_l-_x0002_@_x0013_È}/5Úä?¯§WýÄ_x0010_Ç?äwKEJ[Ñ?Ã_x000D_Üÿô_x0015_Ö?ßM_x0007_ECx?O6§ºkÙ?_x001E_/îe5ô×?þ·~á+§?2ÐE7x_x0019_ô?¿y¢`7¼{?lþMÌÞdÆ?XY®è]¥?_x0017_Ìó_x0011_×?_x0006_ë£¨`_x0015_Æ?_x0018__ô·¬ëñ?RßY_x0012_Ó?é&gt;ø¤s¾?Þ3Ä	Ñ?¸{áÌ)ß?vÊ_x0019_"rWê?ºÿç9M|Ã?ð_x0014_~¹?Fo¬+×ÓÄ?Q«ßÀ	ZÀ?5ÝTæ¬â?XÕã£,Ó?þ_x0001_ß^_x0003__x0015_å?{¾d¼íùÁ?%lËÆ~%ß?`§}ì_x000F_Î?=u:¹¸Öç?_x0001__x0002_©í¼?Ý_x001F_Ô?å_x0001_ÑX,èz?ø_x000F_ì×%7æ?%àbÔá?s_x0013_Iyãü?ºN·+zâ?1_x001E_ª$6±¼?&lt;_x0015_=VÅ?öBØÍñ?î{NäÚÒ?Ëo¡ÍÒ£Û?K³«e±?¯)ÛÌ[_x0012_ç?_x0007_ys§Ìlæ?Ó¥_x0018_é¬Í?Ø_x000B__x0002__x000C_]Ø?Wp_x0006_~³Õ?$¿³TÃË?\_x0005_¯KùÂ?ÀìÖ_x0016_ç?*xÎMû¹?Éëä×è?çå#â'¢?Ù_x001B__x001C_£ôV¿?{m:s_x0014_ï¹?»6/FJú?ZF!ó Ä?Î9ë?{ÝþÁ5È?7+K©à?Çaß_x0018_÷®?QïÃ_x0002__x0005_ÐÑ?&amp;¥&lt;_×8Õ?Ø8À&gt;Dà?7_x0008_÷l_x000B_Ý?s:e3ÑÀ?_x000C_øþ_x001B__x0007_;ß?qÖ@QiÃ?l{_x0013_doÀÔ?Âr}À¶?_x0003_Æ;_x0001_N_x0017_Í?ÏÃ³ù¨è?ÙJ_x0013_ªü·?Ä_x0017__x0016_K|_x0018_Ñ?_x0017_L²]çÜ?ÒÊHäy×?~¹IÏ·?_x0004_H5é¢%ã?F{Y&lt;ê?Öä_x0003_÷Å?+'\_x0012_Á?S¥ã¤Ï?ú(¼I_x000B_*Ð?6ý$±_x0003_e±?ã4_x0010__x000C_pïÛ?_ 7¯ ¾æ?Æ&gt;&amp;Qç?ÙÚ·Ü_x0011_Ï¦?1ÄkàßÅ?£_x001D_bðpxÙ?®I_x0008_Ãó?æª_x0001__x0003_âã?	dòVâ¿?_x0001__x0002_{¢dûÁ?_x0002_ÈèëöfÑ?¦ÞªÎ_x0016_êÆ?.í·_x0013__x000F_á?Â8apU7ñ?#{µð\?§$08?¤Ó?·_x001A_÷ÎÑ?qßB]âzå?ÜÎT¶Î?¾_x000F_XÌ_x0006__x0018_Ó?¶Éçâ_x000B_â_x0003_@£_x000B_!:Ö×?«añAÅ6¨?¤2¥íÝTÔ?pº\_x000D__x0015_Õ?{WPu Ç?z½e%²&lt;?Ä_x001A_4§_x001E_{_?¥d[aä£?¾6¢õ¢Ø?,ºèíØ_x000F_·?Ñ_x0011_Ó´â?ØÍ×Ã_x000D_{ä?z_x001C_/_x0012_´¢¶?{/D¾_x000D_lå?j$EG?Ó?i!ZÙ?(£¦»áä?3Q[?]?ôÒ_x000F_tbÉ?s1Ñ_x0001__x0006__x0013_Å?$î]WsÞ?[moæ¤Ø?c_x000F_oíè'Ý?P÷à_x0015_©«?_x0003_*±ã?IÌÙu_x0014_ä?0ð&gt;_x0008_Ñ²?,zçN=¢?Uú5O%ò?sÅ_x0017_¯E_x0001_Ø?_x0015_â_x0004_á_x0015_kÈ?Ò$#ù"+Þ?]ù"y*)±?j½m¸_x0003_òÕ?©ßð_x000F__Ú?"_x0004_ü_x001D_Ø?_x001A_³, ÅD¯?´ë¼t_x000C_Ã?¿Ï­_Éó?¤à_x000B_IÒsZ?«åhR}ïá?eíX_x000B__x0002_Ð?òúìiÂ?YS¯G¢DÎ?_x001F_ñþ_x0013_§¯?ûû@ò?`!àv$Ð?ÊH_x000E_ij_x0013_Ö?_x0005__x0012__TìÔ?~ýá_x0012_Ì?ú"v']ªß?_x0001__x0003_7_x0003_YÕóä?îY_x001E_¥ÍÁ?¶_x0016_×¾¯4ñ?Õ7òZ-À?1_x001F_¢_x0008_Ó?_x000B_¤_x0018_Ãxº?ÎÓZ¯_x0010_º?(æ®M³Ò?÷3êþ/Ù?e_x000E_È»W2Ú?_x0018_M(M,ë?I´Y^"?;ÆS_x0001_Ôá?_x0004_v_x0016_´?ñ¹ð_x000B_¥Á?.U._x000F_ì=Ð?bÐ¸UÌ?èD÷_x001F_i¸È?_À.ÃEç?_x001B_¤^+_x0001_ß?ÛÆ¬_x0010_Gß?ÔÔC¸H»?_x0012_ÛÜý¥?_x000B_¨¾vKjé?Ï_x0002_}"TBÆ?[å°_x0015_Ð?ÊyuÃ'Ò?}]&lt;á­æ??²W:í)Â?p| DÇËÉ?¥6p&amp;åö?QºNL_x0001__x0006__x0005_UÄ?~_x0010_µ_x001B_âà?çÛ¼Õ_x000E_àÔ?]¼ ß]ù?'_x001C_Ïø%½?ðË:Gõ_x0004_Ò?1g9NÓÚ?6_x001F_°_x0002_¶­?® È_x0002__x0008_Üî?_x0015__x0010_+ß÷?ÒiliÑ?vÜªï¢cí?BãÒP«-Û?L"4/f²|?P»èÛ¨V¢?·Øz_x0015__x0002_"Ï?ua_x0016_8ï,Ñ?_x0007_®ôrQâ?ª¦r½_x0019_°?_x001E_bÅR/?Sª_x0013_àá?H©_x0003_WÁ§?q×];Ñ?Rsæ¡ÏÜ?Te÷óTjá?¡ï]¼ËÓ?Àõß?Âô!"&lt;Yï?{[´ýâè?LK~_x0007_çÝ?zÜÇy¸?CÙÍÅXÅ?_x0002__x0003_TFñ "ÏÊ?´jØëPää?¤ÏZ |Ú?(¶U_x0017_Ö»?êR_x0011_=iæ?ÜTUð^_x0018_Õ?xþØ½½?_x000D__x0007_5Ômº?_x0018_hþÚmÅ?oKõ_x0010_ê(ì?ª/¬°§ß?X1O_öÌÑ?%_x0011_VäÇ?ÞyZ	:Ûº?¨ûyë_x001E_Ø?©zT_x0014_	Ñ?Â_x0015_Ddä¦?M:Õw_x0001_òô?4Aç)"`?@âhpaÉ?ÊIÇ_x001E_?Ý ]mÜ?}ºCàÑ?çpí_x0007_É?)uIúwÔ?®_x001E_z5ãô?_x0018_ÊK_x0001_Í?Ò7£E .Ã?¿±úæçgÄ?-  è¬íÁ?/Jv¥hðå? åv_x0006__x0007__x001C_jÅ?t_x000F__x0007__x000C__x0008_,¶?G=^#_x001C_×Þ?_x0007_¼cÂ_x0014_Ý?}4±úNÒÕ?À7¿×l2¶?äó´½_x0019_Ú?ùÇõµüâ?Ð$Þäáæ??@¤Ú3!Î?§¶9Ôóý?X³:¹Ìí?_x000E_¼¬_x0015_äPÕ?X_x000E_óWsÉ?_x0002_þ ±Ç?_x0015__x000E__x0004_gqr§?_x0003_GäYðá?³qSºeà?_x0002_YSC£Eó?çÏ&gt;ãØÍÒ?ßz_x0008_Ý4o?ú¸M»Á °?o4:¬Ê_x0001_ã?Û]àK$qÛ?~^ÏËÿýÉ?_x000F__x000F_hÆ½7 ?_x000D_¾_x000B__x0005_1_x0016_Ç?_x0011_¢ÈS_x0007_Ü?_x0010_ã¶_x001C_@`Ì?JØFî?}îÊY_x001A_¿?_x0003_§j8iÐ?_x0001__x0004_$_x0019_õr_x0002_Üá?l³Ï_x000B_¬±?C&gt;^ÈÒ?«ÁWëÌá?Od$4×ä?gVMæ}]Å?÷Yh^ñìÃ?wGýØàÅâ?®-B9Bû×?ê¦OKà?\s}'î?P¸_x001A_RÖã??D/JP×?ùi/·±°?;_x0008_×5kê?,¤Gï[åÆ?íÜé_x0001_TØ?ijx²ß ?M_x001A_*ÿð/Ü?_x000F_j_x000B__x0010_i¤?å"Ø·úwà?_x0007_ïò!2_x0010_ê?äY_x0012__x0003_øÉ?y¼¦ÇL_x0001_?_W_x0006__x0012_Ú_x0002_Ð?mß,1Û?µÊÑöW?Ð´_x0017_y¹ÊÀ?_x001A_9_x001E_vK®¤?Æ-_x001C_Dä³?¹Å_x0014_Hâ?¤­]_x000B__x0001__x0004__x000F_aÅ?l·\b&gt;ÑÔ?/X@Ï×?¾û[Gß?àè¿âm[±?WDÅòvá?	lñ;_x0002_òÐ?!J_x0004_.¤_x000D_Ý?û_x0012_hÎÆ_x0008_®?E_x0004_4nqþÐ?qò_x001A__x000F_?³?J§_x0003_H,Þ?è$ñ «ÞÒ?Í#_x0011_=ê_x0013_Ñ?dóXÔ?Ó@Âî¹«á?k_x0016_Óá_x0005_´?Üm_x0011_¿_x0014_Ò?&lt;?&gt;gïkÕ?{Ë:JââÆ?¼ç_x0005_&lt;5Ó?÷_x0016_1I£ûÙ?¡_x0012_ß_x0010_cuØ?_x0002__x0008_À¦³ØØ?Íï¬_x001C__x0007_°?P _x0001__x0005_ùÐ?_x000F_&gt;D@3Ó?à_x001D_J_x001E__x0007_?W÷&gt;6ÉÎ?C1)«?_x001A_³?ÉXè=Zß?`}nYÃï½?_x0001__x0002_»z£Ð_x0010_eÊ?õ¢²G_x0010_Á?8ë)d8å?:Á_x001E__x001F_xØ?ÕÕlµð?W_x0014_ô_x0014__x0007__x0013_¶?_x0016_å=_x000E_&gt;Ä?Èãâ_x0013_¬_x0010_Â?	Ý`ªy?_x0015__x001B__x0002__x0015_å6é?,7;_x0012_ÃÃ?½§Ã2²é?_x0008_2ÏÿÊîÚ?b_x000E_)|êJ¹?_x000C_#Àé¢ß¶?è±ß	Ë\Ð?ã7Å_x0011_¿é?Þá·¾½?ÃS[_x0001_ÖÊÎ?î*ßZ04á?¼:_x001E_ëzç?K¿ÞRØ4Á?tq _x001E_NÓ?¹UY_x0018__x0002_è?_x000C_m«_x0014_²0å?6¡_x0010_~ËÐ?¬S®"`À»?_x0012_D,&lt;d¤?«ª¤¾½à?«	ä&amp;&lt;ÎÐ?6Baµ?±{Y-_x0002__x0003_¥GÄ?kié#VSß?Bßv´ÚÏÿ?fµÇh_x000F_³í?_x000E_ÇQ:+?Íw¥_x0003_£À?Y=È_x0002_b?_x0005__x0004_±gº ¸?,i1LÐ_x0005_Ö?ñ©îÕ`ß?3àßà^öì?æÿpÙ?væeùaÇÏ?h_x0001_pÖÓ?kÅ_x001A_ªx×?,º_x001C_n_x0011_Ä?Yº_x0008_ÂÄ/?ð©ªâ¤C³?ÆEàvÞê¿?_x0004_yÉ à?Þpðó?bk_x000F_EfÒ?ºûÓf_x001E_d?ÃnzõÙå?Ä)8Xe¡¸?^×g÷_x0006__x0004_Ã?ºè%A9Ñ?/6ë)à§ï?)X	6ñÐ?T	ãê4%»?cã©_x0011_$² ?_x0004__x001F_EM_x000D_B×?_x0003__x0004_7_x001D_9¹?|vöêhé?·u&lt;ï}Ò?ÑPÆÐéë?}¹MÃÌÕ?5Ìëg7Þ??Øe_x001A_é×?¼®_x001E_Ä?ÝÐ8AÖ?µ/ü&gt;o]Ö?¤¶E_x0001_§_x001C_Ã?(_x0007_v±ì?ÝâjNÔä¼?6éc)²åè?¶£¡eÄ?°f×_x000D_à/Í?w_x0005_\Ìy_x0016_Ù?ñAoìI? x_x000C_5s¿?GJÜ¶?ÝWíê_x0004_³Ó?_x000D_ëyo$Ñ?É7¤Ð?_x001A__x0001__x0011_c_x001A_éÁ?zä3_x0014_-EÌ?¨Ãû|VB±?â¾_x0003_WF«ÿ?_x000C__x0002_B_x0017_U_x0014_Ó?_x0003_¾-«ÚÜ?\Á÷'_x0007_ûê?Ü_x0017_ÅkE¶?_x0007__x001B_ët_x0001__x0005_DhÁ?S@ÁÎ_x0018_à?Í_x0018_TëL_x0003_Â?}_x0008_`A-ã·?L_-8õ?h6_x001B_åÏÑ?_x0007_v6yJÖñ?­ðÂUÝ?_x0004_ýReRÂ?»}HO×?xÑCÐ­?ëèÎR{Í?E$!MÙ¼?_x001E_$æ{pã?±1ù'{½?=	@»zä?$[ÐÒgÆ?j9ª_x0003_ ¤?Ê_x000C_»6è[Ä?$²RBÁÒ?Òëí_x0008_m½?#2Ê9X_x0002_Û?®²ös@Ã?53_x001F_N_x0017_Ê?cÇ_x0012_û¾áÝ?-EÆ_x0006_Õ_x001B_õ?oÆ_x0011_¨/dÉ?5óÃãX_x0002_Ê?~^_x0019__x0003__x0002__x0018_Û?4_x0017_®Û?Ãñ_x0003_~!CÀ?3PÌ-(¹?_x0002__x0008_V_zó_x0012__x0018_ö?³_x0003__x0003_ÔÇü?T_x0006_Z_x0002_@ ìú+_x0001_×?ëÞ)uÆ[«?A¶Æ_x0005_§Äá?'DE.îê?&gt;D´_x0015_:YÂ?_x0007_ò_x000F_~É¦?F`¢ªß?Á,ô_x0014_À_x0001_¦?YÄ³æ+ å?p|»Ü.ö?®"!_x0012__x0001_#à?_x0015_OC6p.Ì?_x0011__x0016_åÓ:Þ?_x0013_ Õi½!Ð?_x001C_[Gæ)?/,_x0003_×Í?Q:ºü&gt;Îë?Ø¨h!À_x0018_x?ÿ²Ùè_x0017_,ä?»Ý}SUÁ?Uü_x0004_ \Û?äÅ`¶Åá?Ù2U2@¾?±þh¯Öð?	LÃ-È?/Üx~ìªã?tÓfôt£Ú?a¾_x0003_H"Í?	}Ò_x0003__x0006_3_x001D_Ö?D_x0007_ _x001B_·¬¥?zÙ©_x001C_³Ë?}þSÐ_x0013_"é?¯_x0016_rð«&gt;µ?ã:ôÅ@´?ú$w)Ö?±Éw_x0015_þ£Õ?Ç_x000C_7_x0010__x0016_ÍÆ?_x0010__x001B_±_x001B_É{Ã?vÎ2?¡hMÝÆ?5Ã3¦á»?*»2¹Ë?PÍú¥?_x001F_[¸¿qó?ÞÝ*Å³ØÏ?Ú_¯çýº?ÃrÀ7_x0002__x0014_è?õ_x000E_XÕ¹â?_x0019_þ1\Ã?6¿_x0019_À_x0010__x000E_Ü?ÈÁ¹Ð¼_x0008_ó?M[`û/¥?I_x0013_&gt;óbñð?hÞRxÙWÐ?Ú_x0005_kÐ?»ùôÔÙÃ?c°uá½?`_x0015_2â? _x0006_ºé_x0008__x0004_ç?_x0001_`pîVTð?_x0001__x0002_|}ÛN_x0011_zÉ?S­Ü4ÇÔ?Zc§íSî?Dãl&gt;tPã?þÈ:!(Å?èS4OýGÄ?ôÈÒK/Ã?&gt;hð_x001C_Õà?èÏ_x0014_\¥?DèF_x0010_ÁÄ?A*ÙV7Â?èû±=Â?õ_x000D_¢fd8á?_x0006__x001E_AV âÄ?w3Ë"¾À×?=­_x0013_&amp;ÖÜà?3{_x0004_ÊÖé²?«FáIçÜ?2ô@TÓ?_ºmCt¹?±!NãW¹?Øì£©|«?_x001A_'Rã&lt;Â? _x0014__x000C_MÿÅ?NMG_x000D_Ñ?@¤êÈê?_x000E_HÊ³Ý?µSð~gÝ?¤ú:Õ;ç?ëb{ÚæÛ?ä¢]_x000F__x0012__x0018_á?	ªÍý_x0001__x0002_íËÐ?ïGòtÊ¹´?ÑSÞÜ._x0015_Ó?9"´7T6Ð?±_x0011_Bí_x001E_ë?oO_Ò?ýñ¶_x0019_F?"3'M,ä?\æ¦¤µi·?f$0µqÏ?§_x0018_Þ_x0016_ô?Êvâ¬_x0006_Ë?_x001D_ëâÍÁõ?65+Ãû!®?þ³b8Vk®?_x0013_ÍE_x0015_þÐ?4E¼	üÕ?ÒÅCÒ_x001E_å?P_x001C_y_x000C_ºÈ?êÛWYZ_x0018_ä?0½JòÈ³?I_x0010_¦24Ë?ÝµÚ®sÂ?í|g_x0012_¦?_x0005_¾_x001D_TdÁ?_x001A_t©zÜÙ? ;º_x001D_ïÂ?r8%z²a?:ðHXcÒ?ï|ZÊÏ×?`»%¾´/¤?6¡÷V#îÉ?_x0002__x0003_}_x001A_ frSá?È";ª¬Ò?ôkÙYÏ?¦^O¦ÑÄ§?õ'þ°À?j_x0016_¯EjÚÀ?E·´WÜµ?Á¿RâZ?OþÁ_x001D_è	º?ñßLÖ	%ö?äßÞÝP:ã?_x000C_­*6£ì?z$Ná=Å?Þ f_x001B_ö»?mÅ#·tÍ?_x0013_ÔpðÑvÒ?_x001E_DÛTbf?²ïé«Hä?W7z&lt;MÌÐ?í_x000E_çiô?ü:_x0005_ÜDÐ¡?ý_x0015_v_x0001_¹?¼´\Ô¶x?Å45&gt;hÐª?­XÁb;Â?_x0003_L5·_x0005_Qí?u-_x000D_1là?aö%[ñã?	Ñ&lt;©K£Ò?So@\iÒ?Ê3_x0007__x000F_Qá?Sð·_x0010__x0001__x0002__x0003_¸?Ãcñ¹Ø?_x0001_Êì_x0016__x0008_´?_x001F_Y_x0006__x0005_zÁ?B²¬ÊÑ?ÉC+]Þ³Ç?wÉàÓÁå?){°-t6Ñ?ø_x0001_tü&amp;_x0018_Ô?óI_x001F_É@ò?úÊìéÚ_x0010_?µ_x001B_üìDÐ?Âê,eà?V¶:ÏueÖ?9IgÕ?[7´Ívä?_x001C_i¥þ[Oë?Hy&lt;Ð0ûñ?¹pi]Ê?ìPFÆú¿?|S¸p¬Ó?÷­ïQÆè?k_x0002_ëT§ÀÓ?=_x0002_UC³¾?/LQdÃØ?Ñö0?éÉ?ã¤õåèÅ?_x0015_ºçþä?Àà_x0018_zõW?¤9pÎ¢Z¾?ÍW®G;Í´?f¸êÚì?_x0001__x0006_Kæ_x001A_ÐÊ©Ñ?õâ{åÈ?Û?KÖæ?Á_x0013_ú%Ü2â?à_x001B_à_x0008_0^é?é=6~x¯®?=L_x0017_Ç_x0003_¦?Y_x001A_8©ïå?à8é_x0011__x001A_#?}ID_x0005__x0016_Ð?á)ìùOá?~)4kº?ÿ¿iFâDØ?_x0010_==æå/Û?ù`{r¹?yã_x001A_5GÌ?_x0004_ì(#Ä?$°_x000C_AÛ?/0µoåÑ?b&gt;|¯ ÜÍ?-h[-Ë?Áã {~_x0013_¥?òª_x0011_	_x0003_Å®?»"b0Ô$Û?ÒÜrU4½?à_x000B_ì_x0004_,ã?vùó#{éæ?Å®ÀÉß;µ?¨_x0016__x0001_[\ö×?_x001D_Äûü2Lµ?8§¶;_x000B__x0004_È?_x0002_Â_x0008_é_x0001__x0002_9Fã?0ã_x001F_²¼)ã?±ÞÑ5ë?¤\-Dïý?1É¡å_x0018_Ä°?`(?E;ß?ýkàÐ¾_x0007_°?²W-B¢ÀÄ?ª¤#¦Å_x000F_Þ?²%0áî3¾?ÐöFz_x000C_ÍÃ?ó¯Ìè?ÆN°þµ¾?õÀ·kÛì?1;_x000E_P°wÔ?ðQPäZÎæ?~bÌug?_x0003_Óº¶_x0014_ÙË?Â¡Éc¨ô?C[L_bg{?Û_x000D_öÈîÇË?_x0016_ý½¨?qÄpÛ«qÉ?.C½01À?Ü_x001B_¼_x0012_:×?õqj\¬³è?çÅ_x0003_?I_x000B_öH\¾·?_x001B_9X2³_x0002_Ö?_x001E_¿å~_x000B_Õ?ôèÿ­5Î?=ñ9_x0011_hÓ?_x0002__x0004__x0013_Êdm÷5è?_x0007_Mî_x001A_Å£?ÄAW§H÷Å?»B_x0007_øË?â_x000F_­A)Åá?YßÉ×ðtÎ?¿d&gt;¯Ïâ?¡_x0006_l'}Ç¥?»aIX¾Ï¿?Ú}	È¹?_x0011_:TÑÏ?|_x001C_ìÀ_x0017_ør?_x0005_È'_x0003_XÊ?µÙÃº(ì?Ü_x000E_®¡§?Ý²½ÔþÑ?3_x0017_áÚÐ?1Íÿ±?wØLZL"Õ?/_x001B_ß´Ó-Õ?/¨y¼q_x0001_²?º_x000C_BÛ2 ½?lTK¿ñå?Ë¨D§_x0019_á?_x0003__x0013_±Mr­?_x0019_cø3 üÜ?oÔ¯Êå²?z©cOñ¯?~þì.[á?_x0004_	l	¸ÂÐ?_x0014_ôý7Ð?ô_x001E_Û_x0019__x0002__x0004_@!¾?íg÷áÈ?2gu_x000D__x001C_Ó?_x0019_z_x0013_¬«ð?Fböy&lt;ó?Â§ØÝÍ_x0014_Ñ?"X	Æ+?Ôså_x0010__x0010_çÒ?Æ(rY Ð?_x0014_ª¢s­ÛÝ?ÓÞkÊcÅ?ÀÇkÌ«¾?]_x000D_âúÊ_x0016_Ù?.dç1 ·Ñ?_x0003_g/_x001B_å?{þµï¡Í?_x0004_?Z_x0006_è¸ä?7ó Ýøÿ£?×hr½"Ò?_x0017_Ó²@7£Å?_x0018__x0006_;ÉGäê?¯N¥$¬®?Ão§_x001A_FÀ?ãâ©§ñ±?*=_x0006_qÒ?Ë7ÓZCqÍ?_x0007__x001F_0DÐ£Ö?_x0019_k_x0001_Â_x001C_ë¼?"_x0013_5!ß:É?ö-n_x0006_ÀÓ?_x000B__x001B_aë_x0018_/ß?¦/_x001C_ 3)s?_x0001__x0003_±åâ¸ý¨?ñÞ¿_x000E_Æ¬? Ø·J`Ã?äo~ªÞÔ?_x0003__x001D_Ñ_x001D_¬Ö?ÿ:u¿h_x001B_Ï?+ Û_x0005_!Ê?&lt;oª;Ã²?wÃ]u×ÕÁ?*Æ$"¹ç?'(;÷yHØ?_x001C__x0019_lòà?ýGïdþW±?_x000C_íG7eÈ?i×p_x0018_sÉÁ?¦¬mÿ	Ù?ËQÂ_d°?n0_x0007_3î?lVK0Î?gJ4â_x0015_·r?õXúÿðÅ?²[,Ü;Ö?éÙ'Z_x0019_î?_x001C_û_x0010_F_x0002_Üã?±ùGé3ã?_x0004_´_x0008_¨_x001B_´?Râè_x001B_½ö?±èýfÇ?¹%?{2W¹?;¯UaäWÍ?a25µ¼Ò?&amp;Ìy_x0001__x0003_aXÑ?Ö_x0014_æ¡^Ø?ø)_x0014_ýOÀ?{4°pÌâ?_x0003_ÂÂÈï§á?ÐP²A%Õ?"÷ytµ?&amp;_x0018_Õ_x0008_Öç?fG_x0017_$ð?ñë³_x0003_Ù?_x0002_Ç.-ñ¶«?î_x0010_ZrÓ?_î·ë÷=å?&amp;_x0005_.¦_x000B_ÙÈ?A¦õ*ÐÍ?_x0004_Ý_x0006_Þ9ê½?_x001C_b-{Rª?_x0012_Ñ?_x000C_ Ö?_x000E_ÑHýÊÓ?	0O¬º?I£$ZIÌ?v¯_x000F_£Ù?`p[S7ký?¼_x000D_-ïKðà?ÿ_x001B_H0Ã9[?¾º8_x001E_bë?Ñ_x000E_%º_x0018_VÃ?w­:Ö#*Ð??ÀN_x0019_ÄÊ?²#[Ç_x0010__x001A_ø?ü&gt;å&gt;ÃØ?|zÂq_x0005_æ?_x0003__x0005_Ù²~b_x0008_®Ë?rj¿	Å?)9lP_x001B_?_x0010__x0014_¨*Ð1²?iY_x0019__x0001_á·?ãIó²"^Õ?ñqG®È?_x0015_­¬¢Õ?¢_x0004_P[?©2õ_x000C_F_x0019_Î?a%íÍÌ¬?õ	#Ù?F/~r@K?F_x001F_küñá?AsKp°/Ó?µÿ0í¦·?Æl_x000B_LvJ?F.å_x0002_©¹?å÷7ÿp_x0005_Ã?­{¨G_x000E_þÚ?Ò2PL`°?9h©²8Ö?ä_x0013_øØxÎ?GYMÍNºé?ÌRkÓ_x001E_?v_x0001_Æ¼ý@ñ?`®&lt;òTª?SÖG¸ÓÓ?ÏÈ½_x001B_MPÝ?_x0018_È_x000D_|Í?¥,9Ñ°?Þì-_x0001__x0002__x0003_¾Ä?_x0003_:_x000E_®Õ?|6Ñ.çÙ?¶wÙx°Ù?ÉÙXö_x0018_.ê?hL_F+2?S_x0018_Íjg¬?Ãyxc^Ö?.¦ÁÂ_x000C_¼?_x0010_V|Ý}²?°²ß¬¾?¿Þ=µ¹?_x000B_&gt;_x000F_ÃÒ?ÁÂL_x001B_×?_x0016_úÜèÌ?½_x001D_¿_x0004_ª¥?ÀÆhÍ?Ï@ÓvD¾?dDh·£þÁ?×_x0018_/[õªÊ?][ÛkSÐ?a®õ0$øß?1`æÜExõ?/Ív§AßÉ?8GðÑÈ?_x0016_3_x0018_jD#¤?²oój_x0010_¶?òÊs¿æ?yU_x0013_hä?Ò |°¿? }ýSó;³?_x0015_ÓNî¼?_x0001__x0003_¶D·(_x001D_Ü?_x000B_»á%;´?0D¬ñ?ÍçU4W8Å?B îyaeë?úåCþÔWâ?L_x001A_µ9_x000C_©Ô?_x0002_ÁÄá[;Û?uó_x0012_'°?ôIE[·Hð?{+ézÈ?_x0002_LqÝÁ?=@ÿ_x000B_ã?ùAj5_x0012_¿×?Vâ?¯çÙ?9»o9ç_x001A_§?3iX«ÎMÉ?µ_x001A_xù	æ?YÉ4_x0007__x0006_ ?óX$_x0003_Ò?öÊÙß¢eÃ?èÆM|nd¿?_x0008_6x® ù?Ôàº§ÏÌ?_x000F_ô"}¹?¦VuLÎ?\_x001C_!ªºÓ?¦D1_x0006_?k³1$·á?]ø¶BðÕø?_x0014_ÎðÃ??_x000C_ù¿_x0002__x0004_+ìÔ?_x0004_UA_x001B_,ã?vÝ­_x0011_ß{¶?_x0008__x0003_	a_x001F_¾?Û01¢!½?_x0001_mäú5ø?@ÐÇA_x000F_ò?AHø¤hu?_x0006__x000C_H¯zÏ?*#ê_x001B_â?Ê§¿íJÃ?_x0005_µ-_x0019_ká?1BG_x0003_	ê?#ñ(u¹}²?#_x001F__x0016_&lt;eöØ?*ó»Fõ÷?©VmÆQÇ?ÿmb[FÇh?ÃosrqÄ?&gt;·_x001F__x001D_HÖ?_x0015__x000C_I=ï_x001C_¿?ý_x0014_æh½ó?¶_x0018_¡úèÑ?,sÀ_x0003_ÃÍ? _x0019__x0011_NÃÝ?sdäf×K¨?ÈÌÕïööÒ? ·Q,?Ô?Á*ÏwÚ?²¤á_x000B_=Û?å2BXõÜ?'ãlÎ_x0005_ë?_x0004__x0005_*óÛbÃ?äåú_x000C_iÎ?xÁMÊ²?íUZ¦ûd×?ÎÌBW_x000B_´?äoÜ¶_x000C_ý¦?ëî6²ðï¯?êEéA¬Â?fþRÐ×à?ãKáo®?_x0014_à[yX¸?%¬ÛdP Ì?ÕíÚ]]Z?_x0010_{³ÍõØè?_x0005_2ÝÖ¸¢å?Ñ_x0016_ÿ÷¬&gt;þ?TaX2_x0003_îä?_x0017_ÀètcLØ?Ëæ[pÂ?£n|½½?._x000D__x001D_I§³?¾çÏÔ_x0007_?¾Kõ_x001A_ôÒ?0K­é}ç?Ä#ùt7¯¼?ok_x0003_*ãj?Y2i XÄ®?Lsµ}R.£?_x0007__x0011__x001A__x0018_9Ô?¶_x000C_öÙ0eâ?þ_x0016_+XóØ?¹_x0002__x0001_×_x0002__x0003_Jà?ïÛ+ Úà?{_x0001_ê: ³?ýi8_x0001_Ã?Â¢Æ¿æµ?_x001F_Át_x001C_Ç?#m_x0004_Ív?hG`à¯w¨?%O­¡N$¦?uë_x0011_ü,_x0003_¸?U_x0016_©É½Í?ýú{_x0016_×-¨?o løî¬Ë?_x001F_2ñÜº¾?GÚÂ_x0018_s¬?Òðî&gt;ÿÓÝ?ëíhä?Ù_x0013_ÞäÔ?ÓÈíÅË?_x0008_WXõÉ?Íø5]°ª?b÷=ÊÖ?³¦_x001C_)@ßØ?çp_x0004_ã³ñ?kC]çÁ?ixÈ_x0001__x0004_è?°­15¯çÑ?9_x0012__x001D_OÂ÷?»4bè?lå_x0018_g_x0007_Ú?_x0003__ÌädmÝ?_x000F__x0002_p¡#Gï?_x0001__x0003_ØA!_x0010_S@Ê?â`_x0019__x0006_aÏ?cÇËÕq¦?É7þcv°?_x001F_ß#ß_x0015_¤Ã?-_x001C__x0012_~&amp;ù¬?l@íqDö?f7Ê0tÎ?ÍÑ/þí_x0005_Ä?0êXèé?6g§Zeó?þ&amp;vN¦¸?_x0002__x0007__x001A_á?"·ÙÙ_x0017__x0012_Å?¾C§+Ùæ ?-*°dæ?¯ÿë¢û½â?\/_x001D_[_x0008_î?¹ÙÙÉ£É?º%pÑ?Ag.0¾ÎÆ?_x0002_ýÌíÜÛ?g_x0007_!|1Õ?Â¶ãÜ_x001D_í?_x0014_-Æ©á?QÞ(¹À?Ëó_x0003_Iøá?©=oUé?êÕÛj®9Î?¬Ú-o;`?X_x0014_\ÿÀ]?5¡0÷_x0004__x0007_Íñ?±¥¹·	ã?_x0016__x001F_ç(ëß?_x001D_ëtä?ÈÕ%jë?¹e#§n_x001F_Ú?þ_x0015_EºJñ­?_x0006_S_x0012_}©?®°§i_À?=;/¨y­?C(çÌ!Ë?$åR»¶¿?_x0002_Ù_x0018_QÚÑ?0½PÆgñ?_x0001_Ô_x001B_Ú2ÆÛ?OT6Çá?ùÆ¨Í?íjË}DüÓ?eãàÄ_x0013_ö?»30z_x000B_Ø?vÂËá_x0015_qÊ?ë*±çr@ê?õWaö^_x0003_Ð?^ÙÄ-±â?ÆÞe:Å?_x0015_ã$Ñ_x0013_´Ý?_x0003___x0010_è?ä§ÞéveÎ?_x0011_©Çì«Òü?_x0005_ø)lAaÒ?æRßn íé?¤|ÓHX­?_x0005__x0006_Äé*æ_x0004_@÷vl_x0010__x0014_¥?_x0006_¦ë«P¥??_x0008_@VÇì?_x0015_Pt_x001D_ò¿?_x000D_­-æ&amp;ý³?Y0þ_x0001_Â´?ô,Ùp_x0001_}²?8¡½ã_x0013_öá?­_x000E_È6¼y?$ÖùÆr¸?_x0018_ø«MÞ_x0019_?RP¼ª_x0012_ðÀ?_x0012_é7Y[üÄ?_x001F_Yu´ã§?ãA­[¾ÆÕ?QÁ_Ìn ä?_x0008__x001A_ÿoNé?-Ó§_x0012_ñ?_x001F_­_x0002_$ö?YrÓ?g®½?åØ5çýXý?+¶ª8hX±?2$¿-¤à?_x001F_ÖéP_x0003_ï?|æ&gt;£A¨æ?*Êg3_x0002_Ù?¹©_x001A_Ç±Ù?_x001D_R_x0006_¼ÇÀ¹?W&gt;S)#É?äÓç)_x0003_]Ð?U_x001B_^_x0003__x0005_q_©?2ïË_x0013_ö£?{Tù_x0001_,c?ò=_x001F_Qó¦ì?ú_x0017_Ö!¥Å?½#iñÏºÁ?ÂNÔ¯1Ñ?\÷Î3Õ?&lt;o÷å"×?_x001B_î»Ï?2¼±ô Ù?·tVÙÂ?í!åòêÔ?_x0002__x0015_Z£+?_x001A_âÑ°Ë?=ð&amp;V$_x0010_±?7çj#_x0018_Æ?U²ÔáÏ'Ó?ÁÇ¦`$¬¸?Gæ;L_x001C__x0004_¡?,_x001C_&lt;?_x0011_â?_x000F_g]_x0007_Ùª?&gt;c_x0019_×ë?s(¡B&lt;Ñ?f{IÄ³2á?Äïp_x0005_¿r}?ñãiU¿?Þ6ÍÂ_x0008_õð?AÓq_x0015_ýïÉ?°³_x0012_â?\ü#ZÿÔÓ?ún _x0015_å¶ó?_x0003__x0005_HÚ_x0019_õÇÐ?þv­_x0007_Þ­Ù?[9Â&gt;aMÏ?çè¥©Þåç?_x000E_^_x0018_n8&amp;Ë?U5_x001A_NÛ×?ð_x0018_¢vTü¸?¾	__x0007_5µÝ?Ôã_x0007__x0015_A}?ó_x000D_Pø«?Ç¡CXýÐ³?dWPÏ3¨?@ò_x0002_­Q¦á?ÇªËÁSåÐ?1?_x0001_A¿@Ë?_x0012_ákÈN_x0007_Ó?&gt;¨sXª?¨_x0016_I_x0004__©?Wl5 ¥Ë?=_x0011_rTÍ?RÙNWGë?L_x0002_Â£_x001A_à?sí¿·bÂÂ?_x0004_n[ßªÆ?_x000B_eU8Ö?T³økÃ?wÀ_x001D_Û?sÙ#_x0010_µUË?é¡m¾Uæ?ÓEÔ}©ZÑ?t³_x0006_ÉgÍ? Ó©_x0004__x0006__x0011_»?H¿_x0005__x000C_à?}W túÛ?n¡X:_x0005_iÜ?÷±ð¯_x0002_·Ï?òþ21¬_x0003_Ï?_a8cÈ?Ök¡£ßfÄ?wH%sÇ&gt;Æ?_x0014_xïúuxÂ?qÌ/ZyRÖ?ü¸ã¾_x0015_Ô?Pùä_x0007_³mÁ?_x0014_¥»Í?_x000D_,ÀÇ[9Ñ?_x0012_ã_x0015_ZM2à?òD+éó?l_x0011_1'Á_x0010_ú?0a¼ìÃ?å4_x0014__x001F_à¨ú?Hë3¤Í?_x000F__x0007_yû_x0010_dô?¶Ibo3Äá?äÄñ Ø æ?Q°&amp;_x000F_Ð¾?Øú`iù_x0001_°?ø_x0019_Øè£%æ?$n}ÿ_x0017_íß?ü_x0016_þ(_x001C_àä?_x001E_Ï_x0010_¼_x001D__x0013_ä?ë_x0005_ËÏÚÏ?ê*:Öè_x0013_¨?_x0001__x0004_*LQ¶Ã?Ø6E_x0008_3Ù´?FüG_x0006_þ2Ã?©eßÛb?üy:_x0012_Yãã?9ÖÚX_x0016_WÏ?=j:okÄ?O;$XE\¾?Z*_x0002_8y?÷mY'´FÙ?¨Ä°_x001A_ÐTÓ?_x001D_~~Ùtå¶?Êß¹oNÛò?ê$?R`Ä?_x001D_§_x000F_a¦á?_£¤9×F?XàãgáLâ?N6X+Ì?ñVÔy£WÉ?ïÅDwáí·?`ör+È¯±?½_£ÀoßÌ?ÿ'_x001D_X³éæ?ÝCëOÇÞ×?s$\½xÔ?F´]jÑ?9.0 ²?tÈ !_x000B_'ã?ÈÑÇC_x001C_Ü?_x0007_æ±z¡Û?_x001E_´b%âÐ?_x0003_EB_x0001__x0003_[_x0016_ç?úãßQ_x0019__x0002_¹?Õ_x0004_x0oã?_x0007_\	×W³î?É(¸ÉwÿÔ?zÕ¿\ÿ?Ä?ö@_x000F_Àþ¨Õ?G:jGR	æ?_x0001_8KmÂ?ØÅ:Â±?_x0002__x0001_öÄëÊ?ç¡4r_x0018_¶Ç?8áÒÑNÚ?"_x0017_Ð_x001D_·?®_x0002_èÛÐÒ?¾ÒF#^BÊ?'ÿ$Ü?ÖÐ_x0018_é(ì?2Gpý6ÑÝ?_x0005_lëø«!Þ?ÿ¹±¢ß?h¸_x0001__x0005_:Â?gÚþÀ¸¶?ÇÎ¹`±?ô%©Õ?bþâÕÑhñ?_x0008_«½áGí?³_x000B__x0013_5_x0008_è?í¯F,Zô?_x0012_¯¶í?TÕ8úDnÁ?©©ôÖ²?_x0005__x0006_3_x001C_#Âè¬?Î)W#_x001D_=Ì?°x_x0004_ße\¶?&gt;ÑjûÄHÐ?_x0001_ñ_x0017_°?þryÇDtå?2Û@_x000C__x0003_È?û~^[_x0002__x0003_@__x0002_«:ô?_x0019_²rÐ.?@¤ÔüÒ_x001F_Ò?Öéî_x001A_Úï?^ÀófM ?®1Û^Sâ?d@±û¶+á?ï)!_x0004_2½?+ã7_x0016__x001D_Á?ù°ÌC~Û?ýâÅ?Ö?B+Ô=IØâ?'DÅ_x0018__x0019_ò?ËèóEù=Â?_x0007_nlúsÑ?©ï9µ¤?_x0018_Ø£QÀ&lt;?ÅØùÆ×?_x0004_D23OÞ?_x0001_(OÒ&gt;Y?~_x0003_Ch¢ÊÛ?KK²Hjc¶?nEéþ¶ê?G¼Át_x0001__x0005_9à?(Õ6bU¬?_x0002__x0007_ªìu@é?çãn«ó?¢_x001F_ÄiÒq¹?ÔA­äØ_x0010_ñ?ø§»X?_x0007_ô_x0002_XIªÓ?^_x0004_Í_x0018_¤Û?Ø3±Ñ0_x0005_Ú?ö_x0013_GòRö?!&gt;¥?7¦­ÎÕ©Ý?_x0004_8ôÕ_x000E_3?x*_x000B_ú7_x001B_à?¯;_x0003_¦Ô^Ò?¹('3Õ?TXâîè?½~+ç£Ø?öâ¯\@g?_x0005_zà_x0019_Ávñ?µY¹ôX¿?:ãAoíÎÆ?Nêè*Z_x0006_Ð?8pAïÚÛ?òlØ3v=À?¼Eª²Jï?õ_x0015__x000C_hhÞÏ?®§wÿzÅ?´àv¿æBç?&amp;Ö_x0003_$Í?Øp÷z1;á?_x0003__x0005_TÔV¹£ÅÄ?Ò_x0010_»¦dá?õØ^))êv?à³ìä_x0001_Ã?tRyzîVå?;1lÙÕù?±¯ÙpV¹?M²è~øÐ?Ê¼ÂÃJî?_x0008__x0010_DîåÍ»?oNö:ä_x001C_Ì?ÉAÕ})£¡?z|_x000C_cì¤Å?{yÂÐP¾?S_x001C_3ëÂ?ø¦xsG÷¶?óYÛsEÛ?ÑÎ_x001A_S¢â?_x0004_p®õ_x001A_;Ô?^]Kñ]ò?_x0014_PÕJý0É?$_x0005_Ê$ Ë?ÜÊc_x001A_V(_x0002_@_x0014__x000F_üÎÂ_x0003_à?Ò"NMåÀ?®bQ/Ï*ó?Aú£%Õ?[/_x0019_õÌ&amp;¸?_x0018_gGã0`Ä?­±@`°æ?Mÿ²l=î?éÖM_x0001__x0002_2&gt;Ë?_x0019_p\Ff÷á?±xvd_x0011_!¢?ÄìÊX_x001B_ÀÊ?wæ$+kOÈ?ðä\_x0002_=¼?ÆOU±Ç_x0003_·?óßCr!2?°|_x0014_YOÛ°?i3©Éü_Ï?(_x0008_ÕîÂ§?X©¨_x0018_MÙÔ?¸X]Pn&lt;¶?¦EÇ^Ñ?Óú_x0015__x001F_¯?³cTûE,Ù?¦Å¶=üM¬?_x0010_ºÈ1äÀ?D_x001B_ ¬?Ôe&lt;Ïï?ªC§ XÃ?¾]8aæ1 ?h.÷¦Ê¿?\áù¿_x001E_¡Ò?Ý{¦¯_x0007_ª?§Ü_x0015_3CKÐ?_x001D_(¯Ñc\â?Z'*{&lt;Þ?Ì_x0018_Æ_x0017_/^Å?_x0010_^ýÄã?Vy³Ö&gt;Ð?L_x0007_.É_x0015_xÇ?_x0001__x0007_#ä$úÎÐ?_x0014_@_x0002_|ÆÈ?K4_x0018_Ew¿?»¤¼_x0005_ñ«Ð?_x001D_ß_x0002__x0015_¶Ä¦?_x000D_PT×ËÄð?ðcbz±æ°?v$ùdö»Þ?av _x0004_7Ú?&gt;£_x000F_zÓ?ÔØ§{yâ?Ç*&gt; ¿?K¨Ì_x0004_ë?_x0003_\Ä­Té·?n_x0005_âì¢?Æ¡]±&gt;YÚ?n_x0008_d9ôÔ?DÆ8_x001F_Ê9?Á¾Ã*_x000E_?R-oþÅ6ã?ÀG4Á_x0016_æÈ?hrð"Âëè?6yÅCaù?»´óÎ¤?Ì?Ô_x001C_'ê_0Ï?J:£A×Ã?Å_x0016_ÿÏr_x0006_Ù?4´×T¬,Ô?óè_x000E__x0016_à?¨Î_»4+Ñ?Û,?BÓÌÊ?Õ®}Ö_x0001__x0002_ÐÅÖ?¤_x001B_xT%Ö?cÉ¼í:ºµ?Ë!_eÛ_x0016_»?_x001E_þÔl²?dDÜJ}?¥ÔÃ_x0001_Ø?ÄõÏJÝÞ?_x0016__x0010_?¢Úø?z×èfÀÛç?× _x000C_«Ê0Ü?hh7®ëÈ?p+4aÃéÄ?±ëµqÍÃ?lÍÖÃ¶ó?Rl¼¥[¹å?_x001F_¯_x0014_ÙÏ_x000D_ã?	cT¤·Ö?pêBYú×?¥e_x0019_Wì,à?Ï3QHÉ«?ú¯ª_x0007_/Õ?_x0014_@´o_x0002_ìµ?~_x0019_´ê_x0015_à?±]_x0013_ñT?Ó?7!«v2Ù?0í¢$_x0008_·ï?)L_x0015_j5Ä?L#¼?aÙûl3­?¹§?÷]ã?ÍNè_x0013_Lñ?_x0001_	iÂÒHæð÷?Ç_x0005_eÃÅ?ï*êrInÈ?[²Øl	Cå?g¶ä_x0003__x0016_½²?_x001E_Û®©Åð­?%t~~ÿ?`9ã-_x000B_ÒÅ?4Ùª\ø©²?É~vH_x000D_Ø?7G÷ºÄ¼?Ìä_x000D_ºÒÌ?_x000D__x0005_ÞG·Õ?µY,~½â´?_S£Øg$ß?£ßmÝ §Ò?_x0012_R_x0001_/ãÖ?Ñù§_x0008__x0003_ZÆ?¹_x0002_n;ËÙ?cÜ|êµûá?"ÈÇÈºÃ?÷ú_x0015_°DË?_x000E__x0004__x000C_"\óï?_x0012_9SÂ&gt;í?ß_x0007_»&lt;-ë?=,Ó+ÉÉ±?ýì_x000F_°t^?_x001B_'f?èÒ?@_x001A_È_x0006_ëÿp?_x0002_5L£ï?CÐNXðÕ?ºÄ	¬_x0001__x0004_¿ïõ?_x0019_ðð´½®Ú?¯ÅáÝ_x001E_Ñ?ïÅ_x001D_C¾'2?Bà)×Ò?ÙhÂ_x000D_×?¸@M9!Ä? ^f1°??_x0014_¦~°?_x001D_½D[Ñ?_x0004__x001C_8Ú?%Å?§²Þ_x0002_¸?q»FõÆÝ?LW.Yå\Ð?¡àG_x0017_Ö?®båÏØ±?A_x001E__x0012_¸E_x0005_Í?·ÿ´Û?_x0015_Zò_x000E_7¹?_x0013_ªðÉvÑ?l#ª£ÈÝ?;kÜÓ_x001C_?Þ?!¯_x0016_æÍÌe?\å»ÂÒ?c_x000D__x0017_h_x0004_A°?mÖïÁ¬?xÕY&lt;üb?ª©'d_x0003_ç?_x0004_/_x000F_Ï®?*_x0018_!p²©?§¤Öÿà?ÔíHJÅ?_x0001__x0002_n_x001D__x0014_ç´Ú?ã*L&lt;_x0014_U?íI¿P¸$Æ?.Ôw³ÁÃ?Ñä,ÅòÖ?Øà_x001B_ÿQì?ÛùRø§?¡2p¬[²?HuÄØù´Ð?Df_x0006_µ½.Á?W_x001B_0R)UÏ?±Ã_x0018_"Ý?®/I3©9ð?ÚnãÁ_x0014_îÊ?l¡?®±Å?ÿÓ0©úÙ?¸6Ý_x000B_Í?_x0013_R¶LøØ?í¡ý{¡ó?.®_x0007_ÿ¥?§\´hÜ Î?Í#_x000D_rî5Ç?àò¾kf×?ÜÇ l_x001E_Ú?­ó$Íoc¯?a®T?ªÌÒ?vÅN_x001E_Ù?²è-¶ë?)Ê ¤pÝÔ?IUè_x001A_¬?_x0017_Îjöf.â?t	_x0001__x0002_Ã_x0006_?½ÈCvf?JK¶ &gt;1ê?¦_x000E_^_x001A_ÆL²?f1¢pyç?_x0001__x001C_¼pPò?+X_x000F_&gt;`Ã?ø~Â-ç_x0014_ß?ÇM1Ú&amp;ë°?_x0003_Õò?)Ó?¸Þó&amp;3­?T¡IÈè?§¤WÑt.¿?&gt;æ¤á_x000B_^?«"·ißè?E_x0005_Í'Á?s2}·Ê?ÙS_x000C_ V²?7+ÔÕêÀÂ?××·ù	_x001A_±?_Z·Þï¿è? &amp;i[Ú_â?_x0011_lÐZJß?"_x001D_¿£·_x001D_ë?:_x000E_)_x0004_Ø¼?Ca¶¹i[ ?ó6ËÃÃg¨?o_x0014_§8Vðp?½_x001C_G°NlÑ?_x0005_|_x0010__x0017_ýÞÐ?²¦_x0018_ì?_x001E_cëy±æ?_x0002__x0003_6	g«LÐ?yxM¤AAÙ?¦_x0005_iNÔµ?ª¯_x0012_ÀÉ?»_x000D__x0001_ÿSÚ?¤7ØrÿÜ?¤¢­j|_x0017_à?ªm_x0003_OZÒ?¦_x0015_ó|¿Ç?ææN¸_x0018_Æå?y§_x001F_	¯þ¤?4âx÷Íç?ö~t½Õ»Ê?¦/_x0013_0·¯?~è~q®»Û?¨»FhQ_x0002_@&gt;O_x0001__x000B_%Ã?`f]A{?_x001E_$&gt;¬ºø?_x0016_èÀ¶Ý?t_x001F_dUO1Ç?lXÎòÈ?ôýo·V? "YLÈóÍ?jí0e¹?_x0016_0WÿÙÖÅ?Ñàx2YÊ¼?$ø ¦ÕQÐ?{Û«SÇ?ê7§ÜÃ?¨_péåÃ?wÔ_x0004__x0008__x0005_SÅ?\ÜðÆgÒ?É T_x000C_BÍÛ?"r;_x0003_Ä?´ÊV_x0013_É·?Å^xÔ_x0006_mÐ?bÖJk_x001E_?ó?`ëOñÈ?_x000F_|IEÀ´?=é½å0Eæ?)¾þ*_x0014_sÝ?7Ì2¤Â?oý_x0010_]õÛ?kBÈRûÛ°?òzúOk§Â?&gt;_x001B_s^,Ê´?8Ü±&gt;Þ_x0006_ó?ñÉ:_x0001_^º?_x001C_ÖäY_x000F_È?[u&amp;crà?uÍcÍ ?±é_x0006__x0015_F%Å?_x0007__x001F_{0Eâ?ÜLc_x001A_Dã?»ÕsÀ¿Að?_x0002__x0014__x0018_çöª?üCõ¬ô?_x001D_1ÞT»_x0018_?|¸BòÏ½Þ?ÌS2pc¿Ñ?_x0002_àiQ!1»?¿-_x0016_JÝ?</t>
  </si>
  <si>
    <t>e33154d11fe1a8922bef408a56faa5c1_x0001__x0005_íZ_x001F_øªã?þïæÏ\²?G\Cª?_x0018_=%ì³²?æÒÁjfå?_x0002__ZNp½?ëÚ&lt;{_x0001_¨Ú?g¢ºÐnAå?.Ób¤åbØ?_x0001_àpd_x0008_Ó?èeþjsÄ?¼TóÍ},·?O	ÅÎ÷Ôé?2iq+³Û?¥o}Ó ?%ü=_x001A_èÃ?D_x001A_,¨%ß? æ½ùí×?W5gârÏ?J5;ÒDÂ½?Aÿ}¬õ5Û?_x0011_iiUØ³?tÍn§?c¸u¨Ì?èíßD	ùÜ?_x0013_ývñ(Ñ?µGñ2"!õ?®uþ¸çÂ?_x0004__x0003_&gt;n¯éÍ?×|X_x001F_åÃ?N%¥ækx£?ülÈ_x001F__x0002__x0003_DN?h_x0001_¸Zdõ£?vpïZw¸Ó?¿IÈôR$å?åùÕe¥?Æ«í_x000C_Ò?0 C?%_x0001_&lt;ítÃ«?ÏHÑ@¹_x0006_Ã?jvä­ÉgË?n_x0002_Þ¤"eÓ?Dab&gt;ä¦?_x001B_wð_x0011_¢ÍÃ?  qæøÊ?Û_x0014_:®ê_x000D_ñ?6LùEXÆ?gn78_x0004_ö?J}×Ì_x0003__x000C_?K[ìº*ß?_x001C_Z_x000D_'w©Ù?#A_x0015__í~?Õû%¬¢âÀ?ËA(­uùÇ?_x001C_µj_x0001_cKÊ?ráyÊË_x0017_ä?¶ùY÷~üÃ?k_x0014_T	_x001A_Cì?³çò!¸Ùå?Èü_x0010_cÔô?s_x0001_z+WÑ?Ì`³ºj'ô?SFYTsè?_x0001__x0003_¦_x0014_ezÔ?Ö_x0015_åe_x0014_î?¦_x0018_:_x0017_ËÒ?|"¿DÃ:Í?É²_x0018_õÜÂ?ãoÅ_x001F_7Ý?:_x0006__x0002_&lt;ä?°)ø_x0008_TÌ¸?ü1þÔ&gt;v¹?_x001D__x001F__x0014_Ä[Î?¿IwPR·? ^j7Õ_à?kcÝl¨? _x001F_4_x0005_î?AÚº?)_x0004_¥ÉÒ?c#§*Ìeå?bC	ÓÃÓ?98x93â?F»·_x0015_ïU?_x000D__x0001_æpÉ?{àê$GØ?¹£ØE´º?¥é_x0012_ia{Ï?_x0010_Fú_x0005_è_x0014_õ?_x000D_øfgjÀ?hÚJH-ò?Ô_x0003_ÖÅé_x000B_å?2èÐ¶¦¿?èÔ£{qJÑ?_x0007_hcQ@·?ëfDS_x0001__x0002_¤é?Í_x0004_%ü6èÄ?»_x0002_e_x000E_Ü?|_x0018_d@_x001D_¾á?i)¥¨÷Qª?Shv^Ù_x001E_Ó?eÓE_x001A_jn?â³x_x001D_Õ¬¹?1y$í0¾?"Ä%Øü¦?7@_x0016_¿_x0015_â?9)_x0004_c¶OÊ?Ì`_x0019__x0011_ä8×?_x001F_g|üã:Ê?ñùîÒÔÍ?·Øºn¹Ñ?@_x000C_Ä_x000D_óÒ?fYt+ ²?é'g_x0003_øÎ?Ë¢_x001D_¯êÒ?©_x001E_ßÅCÄ?gç}_x0013_RÎ?&gt;ìFVÄÂ?_x0012_Ï"QÖ?È4`NÖ?w_x0003__25â?5;Frx±?_x000D_=£æ_x0015_?KÔ=kTç?_x001E_c¹;è?éz_x0019_ÕþÌï?nibQÎÊ?_x0003__x0004_ô_x0019_¦_x0013_]_x0001_º?_x0008_xÒ"§Úà?_û´»9©?93 Ô?Ú Qæ_x0012_¨Þ?o(l_x001B_Ûë?Uî_x000C_¥Ks?*=-uý?)â8_x001C_e_x0007_Û?|JPô_x0008_ ?ÓÕëj?Üµ?öí£Ö_x0011__x001A_Å?ü$_x0013_·¼¶?/[t§h0?Yq7òËÕ?_x0017_oª«¤ï¢?KS°C3ð»?ÉµaÔIÚ?úõ¶$_x0002_}¹?jiÄ/Æ¨Ñ?½6ÖMv¯Î?8È_x000B_ÈX_x001B_â?à_x000E_Y&amp;îôÔ?í._x001F_9ÈÇ?)_x001D_:²Kã?+³Õj+_x001A_º?½gnP]kß?E~UHV)ì?_x001C_êø_x001B_¯?IãÿâN½ß?¤0²rìÖ?)s_x0002__x0003_óÎæ?E3:¹_uá?`_x001A__x001C_:­_x001D_¹?~-¢}Kv?³mÎ#Òë§?ë_x0001_Ä{ûç?8-¾%tk¤?	Xm»=®Ì?hÔ_åSË©?]_x0016_Bàúµ?ê_x0007_Ý_x0013_Ë5é??D½_x001B_Ln_x0002_@oÊµ_x0019_6å?õH«É`£Í?nÓ_x0013_xé©Â?~Ùÿ¢ÔÆ?­UÎ_x001D_4µî?fï±eÂXâ?@­o|D«?(ü_x000D_|ra?_x001C_§Zê¼õß?±ë-¢_x0011_Ù? ¦T_x001B_~2à?ÓèÙ×@æ?0°¬R©ýõ?Om+äç_x000C_á?£1*¥_x0008_íÇ?ÿ,~úe´?n_x0007_¡ûmÒ?kÛ?_x0014_5Ö?ÞFIµMSÍ?Ý_x001B_¦Pn_x0014_Â?_x0005_	¨ ZÌYá?11^ÕÅ?;`f¢4Ôì?ÜTÒl¹w?YE_x0002_R³?_x001B_ìs_x001E__x0015_Æ?×k?üP_x001F_Ó?KLZõÚv?|ÂH_x0002_Å?µ_x0006_D:_¯Õ?'0Ñ"§?Ù_x0003_-¸f£Ø?+eì1_x0011_½?ËU_x0008_Ü(xá?l§D2_x000F_&gt;â?_x001B_L~$~Ñ?n°Ö?&lt;õLù_x0004_$Ã?1ã«_x0007_´Ã?_x001B_óh_x0010_G¨µ?_x0003_ÕSJé?%ÏÆ__x0017_¬?¤Z-xr_x0001_Ð?_x000B_8zãÂÆ?_x0015_Ðuú:Æ?CEÚ®o×?0_x0010_¼áÊÉ?ùT´_x0012_µ?$À_x001E_ýAfÚ?àB_x001A_Ò(TÀ?_x0015_´aÁ_x0008_!§?òXæ{_x0004__x0006__x0018_þ×?XÇVËODÐ?á+C_x000D_¤ÂÑ?;$_x0001_QÛL¯?jxõ_x0005_H¶?ê;c,+Ð_x0003_?zÐ*ür¹?Öé¯-Ñ©ä?áL_x000E_3?å?¶4_x000D_5FÅ?À&amp;ý@g»?_x0006_M)t_x000C_Ä?TÞ&amp;Tà_x0002_Ç?q_x0015_áÔúÙ?Z´iqÈÝÿ?2w÷î!D®?3¼G_x000C_(§?_x001F_WAWíòÕ?!`´q	_x001D_Æ?_x0019_9/@¾£?­JRsÎ¢¾?ÈA_x0007_Þ³?¹ßQt`_x001F_â?4_x001A_e°*Î?_x000D_Kr,.Ý?_x0010_&lt;dybÝÈ?*Ç­¯øæ?_x0011_B_x0013_^&lt;_x001B_ü?Z]ëùÅ?Á¦j96à?ßØ+V®xÀ?=b&lt;yÖó?_x0001__x0002_]QdxDØñ?£êS Ö³É?íòo(³äÜ?eº@ÂÁ?ÊQííã?hKÈÒ&gt;-´?â)£±ÃoÕ?+¦ðì·?rU_x000C_BÜ?_x0002__x0016__x001C_ÙM Ã?ÕÓqö¬ð?Rrø×Ç¸Î?f­,®Gf¯?Ä¤Ëë_x000B_ÄE?eÌâ`Äd£?ÿ8_x0014_Ü§?_x0015_`_x001A_ÌÉYé?5ñï=_x0011_²?_x0019_ c\ÎÿØ?ã|_x0012_ß_x0006_Ýç?_x0004_ùNH£ß?T_x001B_iN?¼_x001F_ÀpX_x000C_ç?Â_x000E_`¨Dâ?Í:ÅpÖË?_x0018_ñÚòèï?ôö7»û_x0004_Ñ?é¡^y»DÒ?ºÔ_x0014_6¼?ä1-cÁ?u9Á4ê{Ö?ÅõZ_x0001__x0002_-Yô?íi¹_x0018_þÔ?ÝÉÃ¼ßÔ?_x001A__x0004_F_x0011_Î×?®gF"«²?Ìá6jé5Ñ?ßÆÝ_x001F_ÇsÞ?T"måAØÓ?«¯!*ç_x001D_Á?4M¹óR?Â°©ÊAë?ßþE$IçÕ?§2_x001E_(½óØ?ÝÈ&gt;_x000E_D_x0017_¸?cìoô¡ò?_x0010_faH#oÞ?z_x0010_ó2Ü	_x0001_@Ô)_x001E_×4Êm?2,°Ð?_x0003_+òe¬.?»ÙNM[µ?/K_x0014_³Åâ?ùyÊ_x0011_(Õ?Tyó:Ô Ð?#x2T_x0006_ÚÄ?_x0004_n_x000B_ÂÐ?,kÒÙõçÌ?£R£8S¿?_ÒÖþï?~´Ã_x0008__x0003_,é?byÚÎQÀ?öIÕ?Hç?_x0002__x0003__x0001_ÃmÊäÖ?ù+¾*Må?Û£A¨nE©?~õä¦Åè®?Jx¶&gt;²?_x0010_ú·Qro§?J_x0013_Þ:4Õ?_x0005_'»Åë?si³ 9=¾?(ÊOncìÐ?°_x0012_&gt;Ãr¹?V_x001B_kCûì?Ú{E2µ?Ù,M&gt;2ä?²_x000C_à	¢Ù?Àqpûå_x0002_ä?LRíçÖ?ÕÆl¯*°º?dãÕLÞÙÏ?8y´ìÀk¹?8·È¶²?»útÆ¿?az_x0010_DSIÒ?¦}$¬§/ó?Úâjÿ%t´?Ú4_x0011_x._x0017_ã?¦öx]ü?e"¶ùa5Ù?|T%]îIÍ?ÍHkF9Èã?L`¨Bà,â?pªZ¥_x0002__x0004_PZ?%²Å_x0012_Ó?à?a*KØ?nó"½?~ÍV _x0001_Õ?ð2ûöu_x001E_Ä?Å¼&lt;Jò?ûÔaß§?Q_x0004_Ïõ^T²?WÖZÇæn?Ù_x0003_ùpg¢?)_x0011_rÛ©ì?_x0004__x0005_ñÂñß§?¹ ÄêeÐé?9ÉJÈ/Ø?_x0015_*_x000E_Ü?/ìOn«é?o®Aøµgø?_x0003_¥ÄòÃMÃ?Ïbi¶A1½?:F_x000E_w?w­dqÙ?'ãZr_x000B_Æ?T_x0017_[Ä´_x0004_ã?`&lt;Ä_x0013__x0006_Ùº?ÌMÖC8¶´?_x0014_} wÍË?ºkaä?¶_x0006_ä@ð?=NA§zç?öæIãnõ?Ñ§ôR¨½À?_x0001__x0002_yaX­\vÜ?´/ï³ï°?Ò@»¼LÐ?K¾k%_x0005_í?H­´_x0014_$!Á?_x0010_£þ_x000B_÷Ä£?[ò-ÌR#Ó?Ã6±_x0016_ :ü?_x001B_#AOÐ?a×ô÷ò?KÑ2bÎÄ? i_x001B_l§?Rêà&gt;¨Q?°±Pu6?[LrÆóò¼?ë$TÜÂÙ?_x001B_S_x000B__x000B_{?ìv%@p¥?­:IÅm©?ÂÆiù_x001B_ò?Û¤W·¬¼?½_x000D_Vþ®Â?_x001C__x0004_szF½?îE.½gÜ?*¨ÞÇ¹?¢ÐÞÛ_x000F_!Ì?{[]ê|CÓ?CÉû²9Ø?J*ìð0Sý?c¯Û&lt;_x0014_l?^¶hî7Êä?_x0012_Ð§3_x0001__x0003_oØ?s7£Bê·?R5,÷¥Ì?ÀV_x001C_Îê?vU_x0006_å3±ù?¹Ñ0_x000D_à? éîè_x0013_æ?¸_x0012__x0001_WÊ?ñE¬ý _x0002_Ò?&lt;_x0010_c¼Há?'Þ÷ÿ³Åà?¼Tc]L²?ÂrSëÉö?Ò_x000D_ñÆ_x0019_Ø?É$÷¨Qí?³oèv2Þ?t]'ÞTÒ?¯þÚÔÝ?Æf_x0014_e4Ò?KGv×yÉâ?_x0007_%3_x0015_qQç?_x0014_?bÐ®Æ?º_x0010_(Q4Ã?D·Á·ÊZÇ?1;óñ05´?N´ºwáÆ?PïÍ¶/ÍÔ?z~¶`Ô¨?Ìöj°§«?Üú¾_x000C_A	Ä?ð_x0016_Øõ_x000B_Æø?«ä&amp;gð×?_x0001__x0004_ìå!Ñ\¬Ð?ÜBi!_x0015_?ôR_x0002_áÂ·?Ué_x0003_!o¯?K'²Ð&amp;á?_x0019__x0014_f¥nÝ? (úý#ÓÅ?_x001C_¼øÜ@aÜ?B-ÔLÎ?\¦ÏÙhâ?´[_x0018_Z}à?ÜéÅAn/?ðÕ²gPÇ?_x000C_½@ ÕÂÚ?_x001E__x001D_Ix7Cô?b:gü½Eø?_x001D_ÆÃÙi#ì?9üR9_x0005_¼?3Ýýªgà?	_x0017__x0003_+µÑ?&gt;í+êã¤?A\;ÙÐ?ý÷0_x0010_AÎ»?Û_x0017_Làmôæ?$ "Ý_x001C_Ô?_x000C_³L[_x0011_9Õ?%ócÁÈ_x001F_å?+6H9_x0006_Ï?ë_x0001__x0012_bsÝ?_{0Ed?y²·/Ñ?Qm_x0001__x0003_î°?Ú_x0019_vº¸¿?£¥ "ÐÆ?V\_x0012_	rÊ?F_x0013_¸©_x0013_ÿì?_x001F_ÄnªvÐ?+çmÝ1¤Ø?trâ½%À?. ¿,¸ïð?Ä1~Ç_x0002_¼?usVÏ%Ë?ÓWÆ$Ø?¨øtÕjzV?aâ£,,ô?JÄ[{ò²Þ?MÊ ,pMÐ?hó4»sÍ?_x001F_é~E»?/n«pÜrÖ?y_x0011__x0016_ ÑÖ?_x0010_l&lt;sØFÑ?ÈÛ³a)±Í?2kòÞ¯æ×?¿oMZðiì?§ßácÝ?ì(ôµ?Ó?;/'5äÏÐ?É¢®N±ÿ?Èô	à@ï?_x0013_	ìo?ÿzTOñ?@b9Êy0¶?_x0001__x0003_p¬_x001D_¬DÚ?õw_x0014_¼Ý¸Ï?ý¹_x0019_¹ï×?a_x0003_»~ã¬ë?`A·%Â_x000C_î?ç_x0004_®ìô!ê?Ù_x001B_X]Á?l8õïIÓ?ÅªU²_x0008__x001A_å?_x0014__x0016_EËÛ?-3_x0007_bé?1©o_x0002_Ã?@¡ßîñÑ?%qÌâù_x000E_°?õE_x0001_´2{¤?të&amp;Ú2¹ç?fì5Àâ?Ìa_x0002_°ìÕ?&lt;"WØî?SDo¶,·?ZevÚÉØ?gDÔFÓ?d,_x0019_k_x0002_¾?å_x001E_#Ôþ¡ä?_x0008_QÇyôÂ?Ø0ËNèÆ?À¢2kª°â?="-_x0017_s¶?jø»XùíÚ?zËXºÞ¢»?)Þ{EQ&amp;Ï?_x0011_#MÄ_x0001__x0003_Ä÷Ô?ï_x001E_côúÙ?áK·¶"Ó?ñè?Ñ/ìâ?â_x0013_ºè#áÓ?Ð_x000C_g_x0006_¡?éü«¡eFÊ?öÝÁÝÅ?_x0011_ùÆ?UI)\LêÔ?_x0018_sJ_x0003_sÐ? y_x0012_úÇ?&gt;*Ï	¶rÅ?Èe_x0004_Qï!ø?_x000D__x000F_@ø*_x0003_Ö?_x000D__x0019_LrßÎ?.«®__x0001_Õ?Ö]Û®`¤Ü?L"ÇÔÍÑ?Xþ®bG/ë?Zä~ÑéÄ?_x0003_³sÄò?!=_x001C_Zë?ÎÐ×%w²?-qê©?©¿®ð¸?àEâIÝ?^@¥ì­s?u¬_x000F_´Læ?äwR_x0013_¸Â?q_x001E__x0002_ÄÃ¨?ã µ6_x0017_#Í?_x0002__x0003_n¡è2_x0018_h×?(ûÝ°êÓÒ?_x0016_X»4è_x0003_Â?jYz^i­Ë?¤¿5vÄ?gk*Wµ?»_x0018_ÌTÈ?¥Î¡ÎÑ?F_x0013_¯c¨&gt;è?-í_x001B__x0011_9ZÀ?Hí_x0002_Ll?ùç°_x0004_é´ú?±´í ¥?_x0008__x001A_7ªpë?NÜäæÜÏÌ?ß}Õ&amp;HÉ?íJ_x001F_È?-ÂFíöôÈ?÷_x000B_?³gQÂ?þp«ó#ªÎ?1ä&amp;Õ{á?o"xuî{Û?«örµc?X:_x0016_NÌ(ö??©¤pWè?Ü%¸_x000C__x000F_È?ìùJÎÁ?®¨_x0001_}ÁfÌ?ÕEÊ@p[À?_x001A_qS}:¦Ù?Ü_x001A_ÆúîÈ?­ ið_x0001__x0002_@¡Ë?®Ù¬j§º?_x0008_§8ZóYâ?VqB_x0015_1YÔ?¤ì÷Rë?g_x0008__x0018_²ôãü?_x001E_\y¥qË?$æáhFÔ?½%]öÈ?_x0010_Pa¬_x001A_×?í Ô,sJÓ?k¿_x000F_=ÀÂ?ß_MÓw®?_x000E_¢ëîk¥å?bï_x000C__x001D_Ä?X_x0016_4£VÇr?Oú½ØªÏÆ?_x0004_uÅÈ4?!N×1Áwñ?Ðâû§_?&lt;_x000E_ü¡yÖ?D9?È3ÃÊ?£/Ë¼³?§«ZC|_x0017_å?·=Ð_x001D_ÿâÌ?¾k×_x0004_ã;Ä?Zµ_x0006_Å_x001A_¥å?äz_x000F_¹ÁFä?u[ÎbÐ?_x0015_Þ#K1nÊ?XF÷¢B©Ô?¾tKÄ_x0017_¼?_x0001__x0003_ôÌZ(_x000E_»À?)!ß,à?å?øÁ!Äâ?l_x000F_:©îÖ?¸_x001A_rÇî_x0002_§?ë­Â4é¼?ôÖ_x000C_À&gt;9ê?&gt;Ý_x0004_Ð?+p%£8ëô?¯ÛF:qÄ?_x0015__x0012_2?ê?Úx?.à?nñLÔ_x0013_Íß?æWV6iã?LSâþ`¿?¯õ_x0002_jk­?_x000F_#5}Ð?7®üy#uÑ?' ¯!}à²?=Ñ÷ÇøÑ?-quÛ(Èê?_x0010_°Ð}_x0016_ß?%ÅEÚ_à£?÷:Ïg`]É?_x0005_*_x0010_&lt;î¿ó?»&lt; þó?Ã{5O4µ?ùfí4]LÆ?&gt;lÚýº?27gHõ©?âÑ"2Ì=Ì?8ñ{g_x0003__x0005__x001C_î?çô%r)×?q_x0005_ô_x0012_Ð?N_x001F_i{øÄ?_x001A_9íªÕ?ï^³´¶?_x001D__x001E_qv_x0003_Ð?õ_x0005_æÌ©?°äï¹\üÅ?	$ &gt;©:±?pO|cíÝË?C?0Î?`qf,"[Ã?/ÌDÿÇÐÆ?R_x0004_zN$_x0012_Ò?½k}L³¹?$?Ò`å¥?mZ?6ö#Å?î_x0011__x0005_ÿ_x0002_\Ô?±8Ô	_x0014_Ö?ÜÒ«/_x0019_´?³:LwiÐÃ?Ï¬_x0017_Åà7Ö?RHä_x0019_Ó?yÄ"_x000C_¢¢Ê?_x001E_ÌñÚíç?Qqù_x0001_§*?_x0011_Nwð?2Z_x0008__x001C__x0002_Ï?*Î$?se?óGz_x0007_·É?û_x0018__x000F_Ñ _x0007_Ê?_x0004__x0005_Ç},_x0002_ÔË?Pt_x0016_z^O?eâÍBÁmÔ?kí+¾Øß?nºÓ_x0019_ðÿ°?×¡_x001F_bÍ¶?E¦+_x0019_*oò?_x0016_t_A_x000F_×?³AÒ_x001B_"¯?	ñ	ñJbØ?øù¹_x0007_»·?^ùitbe?@!)¹{ß¸?£ÓLÏ_x0015_·?ÜJIMÒ?É_x000F_âåê_x0015_À?y?µñÓß?äçüHU_x0003_@ëñô½_À?Ö5ªù9Ð?Å_x0003__x0017_~_x0005_UÉ?2 &gt;Ö±×?*_x0005_Mô®Ø?^YÅ¶Þ¥Ð?Óû_x0004__x0012_üÁ?§¥#þE©Ð?8;/8ÿ_x0001_×?ÐBb"ç?F_x0014_î];+Â?Vâ_x0011_M°ðØ?8_x0002_e0(¦?ç{B§_x0001__x0005__x000D_ýÃ?_x001A_Ðü«j_x0016_Û?_x0005_Ö'Ë_x0008_»?0e_x0013_LÔ_x0008_ä?_x0016__x0003__x0005_Öõ×±?ò_x0012_Ôçé×¸?yÑðT¤?o_x000B_fBrº?oÏAõ? Ë(_x0001_¨Ó?Å@_x0015_H_x0019_bÄ?Ð4'(¼%?`ïm7ûØ?,òo_x0002_7Æ?¬(3_x0013_æ?P_x0017_´Ð?P÷òq[Þ?{Ó£Áûç?ãáÚ?_x0003_§¡æ×Ë?òþµ5ûZá?_x0015_ÎÂß.Ð?_x0004_ý_x001B_B ?PÕÞ@_x0004_zú?v_x0005_½i±?Î¦6_x000C_z?+_x0017__x0005_ï_x0012_Ô?ªClëOâ?ð²Ó}ï×?_x000C_3ÎWCæ?Âú7_x0012_Ù_x0015_Û?Òm@¿`Ú?_x0002__x0003_gmeª_x0016_ñ?³j±_x0007_~·?²¬Èâº¸?:^	_x001D_`T£?_x0017_Ä¯_x001D_øå\?&amp;a`9RÕ?ZÍ§2¾_x0014_Ð?_x0014_]{(ÙöÚ?ø3Æ6Ø?®£À#EFá?Ô_x001F_ï&gt;ª?E·[iGà?ç-è_x0005_ö«á?Õ6_x0016_üW_x0018_æ?´_x0001_C4MÃÍ?&gt;ªU_x0008_`Ø?ù	´ða²¿?`°þ~QÓ?%ì_x000F_Ä_x000B_åú?ª_x001F_©¦!ì?ý_x0014_ó5³?ÏñkT Ê?¯_x0012_OÞö?_x0014_02À$Î?Æ$LÝÑ?óØ&lt;ÂìË´?Ü.ÐPê_x0012_é?^_x0003__x0003_¶Í?Å_x0004_ëi1¨?[ËEæ_x0002_ÂË?_x0015__x0003_í|r"Ý?5á©_x0004__x000B_yð¤?èZ_x0014_^:µ?Y_x0016_Ý_x0004__x0013__x0010_á?ÄL[OÉ?rx=F|6?&lt;_x001F_)xÝÖ?í7]õ]À?-H_x0001_qôlÓ?8mt`Ýbª?_x0005_E_x0006_ÏËÖ?l_x000D__x0013_Êó§}?ù\·	*Ù?èN²ø_x0013_À?ç_x001F_yJ_x0011_¸â?Åõ.æ_x000B__x0003_°?Ô6¤&amp;ØÓ?_x000F_YÇæÊ?Ùÿ¡ÓÉá?ÅØlºq*ø?º_x0014_eCºôÁ?_x0018_&amp;Ö_x0002_ûÀ?¦ï)&lt;Æ¹?À¢_x001D_=Ú_x0008_á?k½jAÔÔ?íïË5?J	?Ý¤¤Û?iq³}ðùß?FD_x0002_v~ÈÆ?_x0007_{_x0017_¯_x000B_æ?b^&lt;b»°?ÒNbç_x001F_÷®?!Rlj,í?_x0002__x0003__u_x0012_[_x000B_lß?ýz_x0001_bþ!Ñ?'øØûO?n_x0005_JQÏ?~¸_x0013_3_x001B_­?Íwç)j¢?Oè®	_x001D_±?×ÇV^%î?B§©O_x0001_¦?_x0001__x0001__x0013_ÜÇ?_x0015_~±k)úà?öð!]ý?¾c_x001A_!éiô?4çÑ_x0014_^²?_x0019_[¶¤õÙ?5-Ë_x0008_÷?±§ï±Vâ?kE¢_x0015_´çÕ?Â7ªþ_x0019_Ü®?Ûàyw½?_x0008_Î«jã_x0018_Ê?f_x0006_&amp;-_x0017_»ã?oî¡éø?#~R¯&lt;}¸?.ðI_x000B_­?5aíS¯?d?Ç_x0008_Ð_x000F_É?Â°×Î¦?ð_x0019_K2°?ùÓÔøôá?ôÁ¡aþÓÃ?»'ï_x0001__x0004_(6±?¢qßª?BÕ_x001E_&gt;tþ?4ã7_x0016_úÊñ?_k_x000E_Î_x0002_ª?DØ\³0Õ?ÙÑCß½à?:Á&gt;3Ôã?â-ë_x0011_&gt;Ö?i`äñw×»?z|_x0002_RÎ?D_x001A_ÙNy×?ì®r_1Ã?;*LJ_x000E_Ä?o6Ò_x001D_FÆ?âùJß?ÑWé$o_x0003_Ã?È÷_x0006_éºué?_x0017_9ê_x000C_é_x0008_æ?ì_x0018_Xð!÷?ð&lt;_x000C_^ ¯ï?´©#-_x0014_±×?q±ìóWÏÙ?ßÃ_x001E__'¦f?=ÕÐKxÒ?u¡&lt;në_x001B_ß?^©¤_x001A_¨Í?ò­ÇÀÌ?¦ÁÛÆûÅç?´e_x0010_OÙpò? 2!vÐ¾¢?Ö_x0016_Lå?_x0002__x0003_½^ü$4¶?_x001A_ _x001A_Þ×?Fö9=Ëá?¨ÁÑÀ/¶?_x000D_;b_x000E_:y?kEã÷´Å?¨_x0019_å_x0011_&lt;S£?²_x001E_Ïç-dÆ?'jÌý±Ø?gê:¶_x000F__x001A_Ð?._x0007_ó.CÓ?_x0014_Îê×_x0001_¼?_x000C_;_x0002_aõ|?~Pde¸?TakBâë¿?¶áyB_x001B_Ñ?]ÞTU{ä?XÎÞ31ï?_x0007_TÖ'MPâ?_x000B_É_x0018_%_x0001_Yï?¨)_x0018_]ñ_x0003_Ý?Ö_x0019_jcy¿?rAÎ/ ±?9Á&lt;ýt·â?­Lí8_x0015_â?ýí_x0018_{¥ãÁ?9__x001E_k_x001C_¶?gÎZ¤?%O_x0016_óÑ?ã_x0008_Hÿÿ¿? 0Æ^W	«?	ò_x001E__x0001__x0003_×~É?Ë_x0005_XãÈ?6­~àßE?ÈüÈ¸ß¢ì?Kªÿ×?á&lt; ×V¯?§Zse#­?_x0012_ºD._x0006_ñ?å=Ûx[Ðµ?ùF+i¡±¦?_x001D_NÇ"%Ã£?û_x000C_ OêÚ?Ü`o_x0007_ÈÙ?¥ã¤È¨Ô?Z±¥iÃ½Ó?;¶µÒº? cÛ_x0008_ÜÑ?â ¸Kük¡?7_x0015_XÚY_x0013_Á?)Qù$ è?g1_x0002_á¹_x0011_Í?wÐ}ìÄ?HX»_x001F_æ_x001A_µ?G6«¡?Ú¾?ÚK~?êw_x0015_§?êã?¶¡ö?JÕ?C'¦¢÷¸?hÞRÕ¬½?£/?/ká?ë8_x0016_|tà?`§W*¨Ê?_x0002__x0005_&lt;²-ì¬ÐØ?íÈÕÉr~Ñ?»"Sø?0´_x0017__x000D__x0005__x0011_é?Éu_x000D_àé³?6_x001F_WÕ9¹?¼`¬_x000F_K?-r_x0002_À_x0010_2¼?Z#_x0002_f_x0006_Ã?_x0014__x0004__x000E_Z¸_x0003_°?&gt;drÕÙ?ôÆ_	_x0001_¦?\eýþúÞÑ?SS_x0006_Cõ?tªP_x001E_»¬Ö?aö]Æ_x001C_µ¦?ÎÖ3Þ³«?2°É(z?Ë_x000B_:suÁ?8Å¹¬_x000E_Ü?a,¤øÆ?4öµªX_x0016_³?çÞ_x0003_ú@Þ?&lt;ÑéÍ_x0005_É?æú_x000B_µ¢_x0004_@_x0008_c_x0003_ò@ï?t_x001A_bQî?yª5îÖ?ÍK°_x000B_ñ?z_x0005_à_x0013_ÊÔ?_x0003_[]¼¨Ò?Ou¸x_x0001__x0002_V0ß?_x001B_*Ú)_x001F_Û?\ÉÑ¢?î?(´_x001B__x000F_ú`¢?u_x0017_`xÆ_x0010_³?²E$±J_x000E_¹?P_x0010_â2OÙ?ÌOã_x001A_á?X©ÿN_x0019_«?ßº3«_x000D_ê?Õ¬Ü¹UùÙ?_x0001_&lt;Ùæ?	ùðôîf·?äuÈ°UrÍ?=¤ñ×_x001A_nÞ?°0_x0018_u¶×?S_x0012_ú+1Û?|mÊLÄ?m_x0010_ÉôÉÒ?ÚàÃ©zv¼?9yOÀ_á?ýËF¥T:÷?t²ðÎèà?l_x0006__x0011_íéä?X;â{iá¾?_x0010_d=;Xí?:]ìgÉ?ô²ÀOxÅ?M#Í?Õ¶&amp; ¹ÍÒ?_x0018_Ä_x0010_Æ?k_x0005_O¶?_x0002__x0003_ÂþËã®à?Ü;ùYÀOö?hE_x0019_ï\íÉ?:._x001D_Ç3W°?¾Fñé©í?0Åfï³´?_x0007_ý_x001C_=?äÿÐÙÖ?;¼v_x0017_&gt;EÆ?s|?_x0001__x0010_ã?Xè_x001D__x000E_	¸?6\¸P«IÜ?×eÒõ£»Ð?Vá¬7bá?Åz³é?Ü},&lt;_x0013_?+Ë(ÖïEê?ÍçüÑv_x0017_Õ?èòú*'ã?i_x0019_fð?UJ_x0016__x0016_ÕUÄ?ao9bQ4Ø?À"µ2±_x0017_í?Ô:¹¹Ã)É?¨Tê1L»Þ?ü¼Xë*_x001A_à?ñnådj_ß?ô9%L_x0007_&lt;ì?ëFNê?²ájÛY½»?1Rª`3É³?omÏ"_x0001__x0002_*$Ð?T_x000B_£o_x0005_á?0ëUõ¤_x0016_×?5Ï±µàw?h8rpý=Ã?_x001C_ñn_x000D_°?ÉìWÎ§¶Ú?È´ýözÌ?Ì&amp;ä}_x0010_Ë?~ök÷¸¾?8yÐPnñÀ?#^y|lã?JÊ_x0003__x0019_FáÑ?ã_x0014_ÿÃÛr?æ©ëë?Ø=¸ó^ðÝ?ï,Ú(`#è?_x0005__x0014_G_x0014_ÕÇÝ?ÛR³C(²?êj©Êøe?ü¹áß_x001E_/Ú?Ê8²¯ô?Ôt³ä_x0018_ ?±_x0004__x0016_9îSÓ?á_x001D_&amp;Ìýã?×	ê¶f.ó?q_x0003_é&gt;_x0017__x0014_Ù?áxntHå?QIÇä_x0002_Ë?{Ä_x000C_6_x0016_Ò?íò_x001D_lo_x0014_Ð?ø® ³ÞTÏ?_x0002__x0003_m%ª¶_x001C_Ý?B_x0013_{¸_x0002_Ï?¢çw}dä?»îÓ¢_x0007_ªÍ?·º$lÚ±Ä?]Q?âopÞ?ãTc&lt;oµÓ?éjì_x000D_PÐ?: _x0019_¸LÛô?³®æâ¢Úå?";¨©ÅÎõ?_x0012__x0013_Lq*Ý?æéU-eÏ? ïp´-.w? «ûwìÛ?2s_x000C__x0008_«_x0008_Ö?I·p_x0014_uèB?ñ_x0001_j#LË?ª_x000C_Yä?{záºEµ?ÏÄYlÕÉ´?r_x0006_÷ÎôÀ?~çc_x001A_§Ä?mhÁÉû,Û?²3|²_x0003_È?'"Ó´_x001D_÷ó?°C_x0018_)ªÏ?òa=Yì	Ï? o.E_x000F__x0005_N?¼_x0012_dñ_x0018_v´?¹CiÃ~oå?&amp;Ì_x000F__x0004__x0006_Â_x001C_´?Rrk*Ç?k0C_x0014_Ö_x000F_ê?ð÷Ì_x0007_5Ü?Þy§cý¾õ?$Ø-P_x0007_æ?çtQÒ¶	?cSú&gt;â?_x0013_E_x0002_XGGÁ?=.r+_x0016_¼Ê?©=ö_x001F_{­¤?LêÍ·ÿòÇ?ÔÚçÌ:zì?÷^3_x0007_DÖ?:£",|è?²ü_x0008__x0001_Ð?Ü?©äÉòÞ_x0003_Á?c_x001D_|AÎÇ?Ò_x0013_%ô_x0002_Ê?ËÉä_x0012_~ä?3»IH_x0007__x0005_å?zY®Æøs?ù5_x0017_ Û?G½Ú8û_x0013_Ð?ô¾_x0010_Gt´?jÁÈóâ?2H¥ù÷ùÏ?*Fàfh§?Éf­A*å?_x0011_B|AÃ"Õ?Ç9×.À?_x001B_·)¡°_x000F_Ø?_x0003__x0004_?gÜb³çÉ?&lt;Å_x001B_Åõ¬Á?A¹Ö_x0001_UÝ?DÙ°¿Vð?óûHx_x001A_Ö?M¨}lÀ_x001C_â?((ÀÊÞÕ?ÍCj©îÈ?ä£ò,ì?_x0005_áj¡íÓ?_x001E_Tx2mÉ?]R_x0012_Û'ó?_x001A_ËØ`¡¢?r_x0004_²¢Ö?mMÚ³ß©¤?:8«·?Îò¤Õ\Á®?Qk®RëÒ?ÏÃ³¸ßò?_x001E_3¹Q_x0015__x0018_è?v_x0002_ÑiûÇ?óXÒi_x001E_¦Ô?¿áfm¢?\8kG_x0013_ä?_x0012_ëXgÃ1?Þv_x0016_3_x0001_ÿ¨?d_x0008_0*3_x0012_×?KÒèÝ«?_x001B_!»¿~_x000E_Ç?J-\»Ãã?ÂÊJË)XÊ?÷_x0014_ÒÈ_x0006__x0008_µ[?¦PÔätqã?_x0007_#_x0001_¸rQ°?I/¨½_x0018_¯?Æ@¹ix`?¤Ç_x0012_£«Fé?-Zûí_x0003_Ø?2k¯_uº?Î,_x0003__x0007_ß?}ð_x0002_®¤?~Xå_x000F_Úw·?ÿ÷nÕ}¶?ö%ÍäÕê?b&amp;2XH_x0004_à?â_x0011__x0011__x000D_è_x001C_?F	a_x0010_ÚÏ?m_x0011__x001E__x000D_Xnº?ÝXÏ5Ã_x001F_á?ì§bÆ­Ø?¤_x001C_¯|,tÄ?	ò-¶Å?Û_Í_x001C__x0007_?°;Á_x001D_ø_Ê?È^Å_x0003__x0005_;?Wð©ü_x0016_²à?_x0013__x0008__x000D__x001A_Û¤Ú?ã_x001B__x0006_%Wéµ?[xÞqáÕ?©Ð±Ã_x0010_­?_x0016_è6_x001C_ù£?_x0012_ç±Ì?h¦QLý_ë?_x0005__x0006_/Èü_x0006_Ö?çhiAËÙ?_x0004_;3:ýYÜ?g¥m¼\Ï?@yI°x?zK&lt;Y(²?yº+Í±T¿?1$_x0007_eÚ?,øÓRõ~à?_x0016_ÎÇ_x0010__x001E_Ò?áñ_x0001_O?¸B¾Óh_x0008_Ò?¦9ÆÙ¥â?Xý-~Åæ?:ë0_x0017_ÏÚ?ñÊY­?ß"o¦ßÒÐ?_¹¬3{k±?ÒVàa¹_x000F_£?®Q¬q:â?dà54Ì?_x0005_q_x0002_÷Îì?Ôä÷_x000C_Ãí?_x000E_Ø_x0013_¾L_x0006_?b_x000F_é±ù©µ? ÌÕã&lt;på?0`é_x0004_YÀ?l%ô_x0019_ÜùÂ?_x0004_Ëã¨j?_x0017_N¢úS_x0003_Ý?æ_x001D_ä_x0005_íÅ£?qØþÔ_x0002__x0003_¶à?Z_x001A_(ç+_x0018_Y?õù_x000D_=Ã»?¯?ÇÄj´Ó?Çâ¾_x0014_(\Æ?øDÓNYÚ?\r_x0008_È?_x001E_zL¤ _x0011_ã?-øó(ãÀ?Ù-r Ò?_x000C_ÀÎýy¨ì?ú§~Îhí?-åØ¼_x001A_Ð?ù_x0017__x0002_¯_x001D_ ¸?Úv,3_x001B_ÚÒ?.à¥òÈ?ì©_x0003_XªëÒ?¼Í¦#pÖ?9Ä&amp;¨K½?Sé_x000B_K?Ù_x0006_o_x0001_´£?Tw§pçÑ¿?Aûå±*4Ò?_x0003_k_x000B__x001E_þá?u°~_x0013_5ì?®YêÔë¿Å?_x001F_Q¡_x0019_.Ú?_x0019_ð{ó_x0019_÷°?âó¢n_x0019_Ð?õr&amp;_.'Ð?lE´óØoÑ?_x001F_îÑ~_x0010_fÛ?_x0002__x0003_´0x¢öã?ìÝnÁó?öì_x0016_®)Ü?ÄÅ_x0010_k±ù²?_x000F_¦ÑF_x0014_Å?Q÷ä§1¼?·^:y/¡?_x0001_?¯A£Ä?áð"±þSã?[¤6_x0011_º?¬EÑ$F¿·?aDã6B??³Å.û+úð?QÐî	8¿æ?	9ïÌvÓ?ô[è¡vüã?2«Ç+æÝ?sèQ]^?Ð2_x001F_Óï?ê&amp;F)ôS·?8²½Õ«º?u¦¹ü{ä?¤n~¿lÔÇ?b_x0008__x001C_%_x0015_Ó?âz¶Nµ?ÄÒhCÐEÅ?(5Ù$\l¡?~Ó_x0013_îî?_x0014_+_x000C_ýãÀÓ?mZXI_x0005_ËÖ?#_x0004_Ø_x000F_Fbî?Ë_x000D_\h_x0001__x0002_â¦?_x000E__x001B_såÙ×?n_x0006_Ïþ?º?Y_x001B_g3_x0016_ìÂ?ÍFAlÕXÜ?_x000E_âó1XÕÛ?Å¸_x0001__x0003_È²?Ûü_x0011_CÈÄ?ÜsiÈÍÈ?/çáä?c;ßçè?9êV;U?_x0002_&lt; Î?þ+;G_x001A_?¨ü¤w$Xå?_x0006_ãù¶_x0003_×?8ìÊ|è?_x0012_â¶ÍE_x000B_¢?¬Jûnúª?eH_x0017_Av¸?²^¡_x0014_´­?×ÕøÉ|Î?ç7RÊÉ?p&amp;L_x0008_Õô¶?l{8ép]å?²Õ%_x0007_Eß?¹mð w×¹?Uå«àÌæ?_x001F_ªð8Î7ì?'«_x0001_Gáó?d·ÁÆ?§Úë½Ä?_x0001__x0002_æé:z¼[®?8èlí_x001C_¶é?â_x0010_}£¢µý?[_x0013_~è§ö?¤ñnË½?Õ~_x0011_Ô?Û_x0003_Ã_x0011_µ?;axT«Ý?Y~Z¾_x0002__x0005_¨?ÊéhyÃ&lt;µ?¥9æ|w©?/ì_x0015_h%¹?·¶Ùß_x000C_ö?1v(is-Þ?ÅÄy©Ì?_x001B_sÎÍ¦å?Ì¡ÈEæ¹Ô?_x0005_¢_x0004_O_x0013_?_x001B_c&amp;_x000D_(Ì?_x0016_ ØÄ ×?_x0013_Ã2$°Ì?îeB_x0019_7Ó?)m3­r»Õ?Ú&amp;ùÐÛX¾?_x000E_ez_x000D_©?1ï¨3µÜ?zD_x000C_¤yÐ?c´_x0016_y_x0017_×?_Z®Ú_x0006_Éä?ç_x0007_&lt;)(?\)C_x001E_ã?ÿó7{_x0001__x0004_µà?v½!øì¾?âFp_x0019_Úµ?ëmÕ_x0002_ÆÂ?"qR@°Ä?:Pê;&lt;^?÷[_x0015_Ìã?êÊú'_x0005_ÏÏ?5_x000F__x001D_:üÁ?5D£PË?¡aÆêWèØ?_x0006__x000F_2_x0006_¡?¡	þ¹_x0003_@Î?ª_x001D_F¥¡_x0002_Â?ÕâÌ?ãÒ?L\-ÇN?U¶Ôðã?þ}9Û¥V§?Æ½´üÖ.Ø?Y½_x001C_Eéã?\0Æ_x0007_T?Ø}Ú7PæÅ?_x0014_mð?ü¿?d×ð´?e\_x0006_2bã?ðÕ8á¦?&amp;4n_x001C_LÅÃ?¸p_x001D_r¦¼?z_x0013_¯oÈ»?¹éÞÎ¢?ü_x0004_û©åîâ?¸®÷ÄÀ?_x0003__x0004_¥¼]øBÃË?·_x0005__x0017_Çº?_x0012_ÝÄï_x001F_]ò?¨Dpgdf ?_x0005_£Ô_x0014_-¦?`ýJföÔ?7úy_x000B_q7î?&gt;¨_x001A_2¯à?Z_x0019_Ç«iÓ?c_x0012_%qú7Ï?{_x0007_Ì_x0008_´?u_x001F_ð_x0003_7K×?EçLXþÄ?`¬®_x0019_2Òá?¥0¥5.Ò©?Çs_x0016_ëþîÐ?Öu"Ø·?Ý×ùÇ_x001D_óà?{âï¶áÈ¥?_x0002_ðû^«?%_x001C_xEpÊ?Æü2_x000D__x0010_¨¯?,°ö¥&gt;Ü?_x0001_¸¯pÁ?'¾µCè·?Y£²ñzÃ?o_x0001_a_x001B_N2è?×«&lt;Ð_x001B_vÐ?ÆÜÄLJð³?ÎÀVFðÑ?* XÞ»÷?nºÊÔ_x0003__x0005_ðæÄ??&amp;_LÞ©?_x0002__x0006_±sÃ?æÄòB_x0007_À?SâÂ¿Í?=ìÜ¼MñÒ?v¶º²&gt;?Çx½_x0012_¢_x0016_§?i_7í_x0004__x0001_á?_x000F_,Ç¿èA½?¤§²ß?_x0014_Ö/«ý¹?¾ÈUÏú±?g°ÍÞâ?,&gt;8Ó?_x0010_JìÐÀí?ô·{nãá?g_x0015_$x?í?_x001B_¬|¾j2Ü?Ô[®ì­_x000D_k?%_x0006__¾ôØ?¤Z2Z^â»?ÿBgç@Ë?èPî}¯4¸?ðø_x0010_tÐ·?l¤ü`Tä?!Ö;ñüÚØ?bEâÄL£?_x0013_³ê_x0011_&amp;VÂ?;%´_x0017_ñÞ?JÕÉ_x001A_×?_x0006_½@BÁÙ?_x0003__x0004_#_x001C_Å_x0019_òÔ?_x001C_^õH­à?ØÎ_þSÈ?Xªê·á°?ÁW	ÓNÆ?úãFs«?ßÛ$¬mÊ?_x0013_©RÈð²?×¾sgSò³?¼_x0012__x0010_áø=u?SåèI_x001D_Ó?¥__x001C_û_x0010__x001F_·?dÈcU°èÄ?»µÀ?Äê?_x001D_{bô?_x001A_6ë­?aÓ]²Sç?Q_x0001_ÜPó?_x0014_ÅÿÃL_x0002_@-_x0008_éÎ	Û?y_x0004_Ä_x0013_ð?_x001E_úø³Ã?wÉÈÑ?Ý?82÷oòïÄ?ß_x0010_8_x001F_?_x0002_3«.Ë?À)4.ïÉ?)'©ßÉ·²?~pÿ_x0005_UµÃ?="øÇÿÕ?uáz_x000E__x001C_g?jã«_x0006_	ó¼Ú?fVÊ_x0003_Ô?__x000E__x0007_¹v ?Ä%`JÒ¨Ú?_x0016_ù_x001B_ãSÚ?¡2¡4ÔÏ?_x0016_I#_x0004__x0015_ð?BÄüOÉ_x0013_c?Äþ_x0008_MsÏ?%qjê?ØÚîwÂ?r·Ù]Ð?_x0011_Ã_x0001_¾Ò?V5ü¾_x0005_²?EQ§)ÜÏ?%YÚ_x0015__x001A_¸Ò?Ã_x0017_8NÁ¼?a,$X¸WÃ?"¤VÒV ?	}zZU_x0006_@_x0016_üÉZõ³É?DöHÏØÕ?øÔßÝ½?OT_x0016_©|^¶?¼(Ì_x0012_ñ&amp;×?^_x000E_u·?q çNäÕ?dn=NBØ?tî"gË?KM~õñ?õ}¶_x001A_R±?¬è_x0002_t°?_x0001__x0003_Ñ_x0016_µÏ_x000C_èì?Ò_x0007_8wÍî?_x0010_¤Õ{(â?O¹_x0004_ÿRÙ?_x0010_,ºw_x0002_Ø?ð¨CÒ?,Ú_x0016_Ú^¾?"_x001D_2ÜÂá?íá7â­ï?!ñ_x0014_ ó8Ú?_x0001_§ÍµÚ?nÐ½l±?®àø4_x0004_Ö?Ë­2}Æýó?_x0004__x001C_2%¿øð?²_x0004_ö^·-Ò?ÇyÝZ®Lä?F¨ÇzfÞ?cO´Ç_x001B_aæ?_x001E_þS&lt;ñå?qÆBÖ?üoZ6kÆ?¢óÄÐ´?yyÓqý_x0019_Ó?d8åó«¤?£ÄvnÃ?_x0019_ÁûJú×? ÀûÕ_x0014_Â?s_x000B_/	õ±?ï/=_x000D_Õªí?²2*¡8p¿?ex_x0001__x0002_­µÇ?ñT{8v_x000F_Ã?_x0007_¿ÚÛ§Ú?_x001E_»îÒÓÇ?ìåfé¬?c_x0004_k"1ÓÞ?Ö_x000B__x0008_Ã«å?yã»®_x000D_¦â?_x0013_(lL_x0015_ø?n_x0005_mf_x0005_º?_x0001_­äE_x0017_Ä?Ôé	Áwâ?Hlñ_x001C_üæ?Àõèê&lt;Ó?º_x0007_ËÂêç¶?QöâërÛÐ?ÏÃ8"A_Ö?öGX_x0004_gä?_x0004_Ôc:Ä?Ïm_x000E_ëÔ«?\BÐá})´?ö1uð_x001A_Í?Læ*(_x0003_úù?B/ð_x0002_î§?±ÉõñÃ?G_x0003__x000F_Ãª½?F(Ü f Ü?GOù¾µ¾³?Ù*ªÜqñê?&gt;_x000D_¨¯_x001B_ø´?ÃÍåVè?Ï¬_x0014__x0014_éÑ?_x0001__x0003_M_x0008_ù$säÁ?_x000D__x0017_Ø9Ù?zÆ_x0007_;&gt;vã?â0_x0012_ë_x0010_óè?¢_k¼_x0010_Ò?Ã_x000C_d´8ä?Æ=öÍëy?_x0003__x000E_|ý«?d4Rk×?0_x0004_ÝqóÒ?¼V§ÚË?µÆâ_x000E_ü'¶?_x0016_ â­Ç?ÌD_x0004_&amp;)á?_x001E_*² ­Å?^ÍÍ¿Ò?Ò0½é³Ñ?hx~,_x001C_Â?%Q_x000D_&amp;&gt;á¥?_x0017_W¦ýR_x0003_¹?X[&lt;Rº?k¨Ø_x000D_cÕ?NÉÙÜ§?u!;F'yÉ?=_x0002_D§yî?BØ)qüêØ?Sºt£Õ?L#§þÄ?pAÌèO2à?Q(:ä&lt;7«?õKKk»?C_x0004_P_x0001__x0006_WÃi?_x0002_-PôÒÎ?zmÎ@ì¦?ä?_x0011_£¿×?q_x001C_\õLÚ?©AÑ¤C±Þ?ÞhFõíQ?îxsÖ¶ç?L"ÂNí¯?Z×]&lt;-ËÐ?¾ß_x0005__x0010_±Ô?_x0017_Y´{þ¡»?MÛÂ-ïìì?(«wÅ¢+Ú?_x0019_TÎ_x0004_ý3Ç?ÍQ'ágì?_x0006_ÎµJùëÑ?¿Ò?íÀx%&amp;I¥?_x0006_§$Oþ#ª?Dèè_x0015_×?Ú¤_x0001_*_x0001_@nnú_x0008_f#Æ?Ô_x0008_Ï_x001B_=æ?Ã`6(&lt;ª?[´%A¹Ó?rºÜB_x0012_Ü¥?ð@?µ1¢?å½9Ý²{Ó?k8ì_x0005_ô¾À?Ï_x0016_-cÝôî?_x0003_1_x000C_áë?_x0001__x0005_Rü¿'mæ?É`½çF½Ð?s²âÔ?ßÂéÔ¡?5êÌ_x0013_)¢?=¡ËÈÚ?¤EÜ_x0015__x001B__x001D_È?äñk &gt;_x000D_ñ?Æ_x0001__x0002_lö¤?A;wÒR_x0004_á?ÀoOÏ]Ð?ÎTwk»?=²x~±ç?ÜÎ&gt;Ù_x001F__x0004_?¾]â? â×ã^_x0018_À?_x0013_q_x001D_|LÄ?Ø_x0003__x0005_xS]Ç?ÃþibÅÊµ?9ÇËÿþ»?¾Ðú\Õ?¶_x0013_Ë²4Ô?¼­ÀªùcÐ?'½1»á¹?GÌ:_x0017_4}?ÿwrÂO÷?o?x_x000B_½lè?^r¸&gt;ê?Åäå:ß?ÒÅî®Kgc?_x0016__x0006_­Á4.è?&gt;t_x0010_Í_x0001__x0003_|óÍ?K$_x000C_¦ßÎ?_x001E_Äõß¿3à?¤ñuF¾þÊ?M»ÜB³¿?óX_x0010_cÅ?_x001D_iî¾«e?d2£Ìd·?l#)_x000D_ÈÂ?/_x0010_I_x000C_£?ºäËRÂÝ?_x0010_X¬_x000C_iÖ?_x0016_(B1Ñ?¤%#-Ð)Ì?ýÞ_x001A_%å?f)ÊÒ?_x0011_¢Ö_x001E_S_x000D_Ð?O_x0012_mÁ(Ð?_x0018_°nö¹¦®?5ØÍ½O¸?_x0004_f/h¡Ê?xwïj¶?Þo1'X¯?.:¡AÐ?4¤¡u9§Ä?'wò_x001F_³q?ÅÞ¸¾fû?Ô~Ç¦IÇ?kÞ_x0018_Íëê½?´¿D[ÈÓ?âo&lt;õnÅ?s½©{_x0002_m¢?_x0001__x0004_|6Çíä?àÝúÆ?ûðè;%mt?lN¿C²©Â?br_x001C_AH¿?a&amp;º7ZdØ?¼_x001F_¼L?_x0002__x000B_jðÌ?ý§ÐIìÂ?_x000E_çÙÑ~ì?n´w_x0011_¨)Å?@{Dà?¡¦ÀÿkaØ?ùï_­T8Þ?µMQ\²%â?Ê_x0018__x0019__x001B_j_x0006_Å?^J}â©á?*WÆ"}?·r¾_x000C_Îí?Ûi$3Ù?bêg¯²£ã?Lõ_x001B_t _x000C_¤?[=¡»\Ä?3n_x000E_æ_x0003_ªÁ?­_x0014_ÌsNùå?g»Ý÷¶Î?%òðãwÕÔ?³nbÙËýæ?L#nÀ?_x0011_9ø?:½?¯éw~_x001A_Ï?U³©_x0001__x0002_Ñ?_x000C_Y®\ÖWØ?mÌ¿beÏ?1 H_x0017_É³Ö?°~;_x0012_TÃ?dx8¤Ï«?Zõ¿NÅ?_x0018_§ÜÕ³Éé?Ä'_x001D_î|ÿô?b[«_x0005_·_x0011_Á?÷_x001B__x0007_MÝè?*ªx_x0007_Ø?V­Vï ±í?º&lt;_x0002_ùw/Ò?Õ_x0010_	AÝÏÕ?»kZ_x001F__x0017_+Ý?]þps7YÖ?L&amp;âæ_x000D_X?Ì_x001B_d_x0006_ÂéÔ?ç³  _x001E_È?8$©-hã?_x0003_vMéôÝ?¯í¨ñ_x0016_?`?KÎr@F_x001E_Ô?qáæÄ]¯Ã?õT_x0013_ ÒXÃ?!E7_x0004_´å?èsæ¦_x001A_ª?î{TËÆ³?JåÂ´_x0001_¥Ý?_x0011_4ám¿ñ¼?%8Ð]²LÓ?_x0002__x0003_Bð5Z%ª?ë³Z_x001A_º?_x001B_Ü_x0005_±åíÔ?}Ô8´Ö2Ò?_x0013_]­éçxã??8¹=ä?AO7[øAà?·*3;_x0015_îÐ?°AI«èÕÓ?þÒÅíö÷?wY®z_x000F_xË?xÐÅí=Ò?_x0007_Ò²_ôä?gÈ!Û"bð?`î_x001C_'=Ã?_x001C_ü+®,á? _x0013_&gt;ÿã?u'Ä_x0010_ô{?ÇU6µÔÃ?ÛÛß!¤?d0_x001A_´üÏ?j[fÑ[¯Û?NãÁ?_x000D_2Çå¿ª?Â¡»_x0001__x001F_ì?Ö_x0001_×Ûj¶?_x0016_«=u¢ãÅ?÷ü½y§?ýO¬í8ñ¢?s©r¶À?Ä³ûñÚ?½_x000E_î_x0006__x0007_Ê{·?"×ÑD·ñ?^j_x000E__x0010_]Û? _x0014_JF`Á?UådÛ¢?q­_x001D_Y4¢?&gt;Êhé?;¢_x0005_Þ-·?9s!õÂ?q&lt;Í_x0015_·?A8N5oå?!J}ÌJØ?ããðläÄ?ÙÑ¦Êú¶?À.´!-ë?_x001A_ò_x000D_Äì?¿@TWÙû?ÊvñNþ6­?QÅï`Û?(Â_x001D_H]º?Ö«9D_x0017__x0007_@TgX6¬ð?_x0014_e9_x0003_ªyè?®~þª2Ñ?Òlfì%p«?£¾ºÔßÒ?WÛå÷_x000E_ê?&amp;_x001A_³=_x0002_zÀ?4¶W_x0002_¯Ø?èá!fëÄÜ?°_x0004__x0001_8_x0018_bÉ?½ÏðÇQÎ?_x0001__x0002__x0014_ÞÅwwcÆ?_x0005_B_x001E_î¶Þ?åí_x0004_¦Æ4Ä?#ó©_x0018_Ì9Ù?&amp;dWxÏpå?m£@¶?¼æjçhÿ?Ão ¦ç?ÃsBi&amp;´?_x0013__x000B_âk½w¦?RMzás·?_x001B_æ_x0001__x000D_#õ?¿M°àÍÅ_x0001_@¤!&amp;ÑyöÂ?[¥E¬êÍ?sbúÎM?7Ú»o\?*!£ò)ÅÊ?ehz]Ì?Ï;¹_x0015_wµ?_x0003_É°N_x0016_¸Ü?ð8¨DKä?¶þÞíV¨?V3ÎsÃç?.ß_x001C_Þ?Üã93Õ?P_x0015_¬óH2«?ßxÿ¨Öûâ?q_x0008_ñ_x000B_ñ_x0007_Ë?_x001A_}6Gè?±xBÁ_x0007_oè?0e#é_x0001__x0003_^ø¬?¾³¡¿_x001A_¤¶?í@ÓjÇÌ?ÇÃÏ±Ä?æêÒ{À/Ä?=_x001E_ÏPD¨?_x001F_}Bcº®?Zv®_x0015_ÿ¥?/¢3üÀ?Â¶°5§OÚ?Êßþ²¼Â?¡_x0011_â_x000C_Ö?s_x0016_¬xÔôÒ?ïc_x0007_7ª¤?õÀuç'?É?_x000D_µ/_x0015_ï+Å?3WÚüc?4ØßÕÞOÝ?çL@h¡æÄ?Ml_x0003_Û·2»?ò[ÍNÎ?Ð×%_x0007_&lt;_x0012_ã?2Þ´¶?u'Ð_x0004_[Ð?ÎÔK?_x0019__x0001_á?QÈl7Í?_x001D_ãvËò×?TN¿¿B_?0~èíÎÍ?Ý_x0006_ "_x0002_ì?_x000C_³Me-Ê?8æÊ:å?_x0001__x0004_¼5¨	CØ?4Y_x001A_E¯ÏØ?Ü¹_x001A_/~Ø?:d&gt;ìÍ&lt;Ö?_x0006_Bl*ßÔ?ø¤µÜº²?_x0008_Æ	dQ·?±±_x0019_rßå?óDÔ$§´ß?_x0002_æIôÖé?_x0018_ú¿{_x001C_vï?_x0007__x0003_¶ò?&lt;d$gL²?:Ò_x0017_xG ì?®_x0006_B_x000D_Gñ?__x0006_qÖF0×?²÷Å^Ã?ÑGý­ÇÅ?%ÆÏ?ü¯Õ?#C4bê?øBlm¥»½?_x0015_Øüð°¼?_x001A_ÎáþUÀ?Þ_x0018_O²Ö?Wjkg¼È?Å!uEòÜ¶?A¶/ÿ?áÓ?N:BAÏ?_x001C_Á5Û_Í?9ømÞ!çÈ?ãÐêáÓÊâ? (=_x0002__x0003_ÛÀÊ?INXÍ|³?*_x0016__x0018_ä?ÊdaÃàÅ?°Ê_x001C_~^üÊ?_x001D_ÿY!ÑÛ?_D_x001B_ÕXÎ?ÄÕ5&gt;±\ç?ô_x0015_0Pê?ºØ#¡HEÅ?,%¾EF½?!_x0001_å%"ºÁ?ü`héÝç?÷§&gt;á²?9¤°àRÖ?mOÃ	½§?¦[L»_x0004_ÒÛ?Xkf_x0014_\Ê?ì\NKwç?ß¹QBmf?î¡e_x0003_M_x000B_ø?_x0019_&gt;NlP¶?9¾dÖÅá?VÔõïU	â?_x001D_¨eRMÖ?_x0016__x0014_Á Æ?jÊ_x000E_­Ô?[®Ç³ÌÑ?IJ_x000F_àØ?Ü_x000C_h\Ãµ?àöï7¦?Ú_x0001_UÒ?_x0001__x0006_¢.?:â?±+í	&gt;OÝ?-F#³6²?Ûdÿ4è??ÏÝ_x0010_^õ?¢ôJ«_x000B_?*£¥ûº?eÈ´ãê?_x000B_6_x000B_FÅ_x0008_Ò?&amp;_x0007_D×R_x0006_Ò?_x001D__x000B_ñ]_x001A_Ö?_x0007_¨hÇRå?©,Î?ÁØ?ëÇG6½_x0008_Â?% #ÎD÷?U&amp;_x000F_7_x0012_¨Ñ?ùÞøåÃ_x0002_â?òUm¼_x0006_¥Ô?Þ_x0003_soÉ_x001C_Ð?©,	fj_x001F_×?Nx°4Î?ÑÁ3_x0004_&gt;æñ?Y9ÖnsÔ?Ý$ÑH=Å?9¤øª?6Ñ?ZYÉ2Iµò?:0¸_x0001_¦º?hÊó _x000D_ªÚ?]úÑt¥öî?_x0003__x000C_Ë8©_x001E_ø?ú¬H,_x0019_~?_x0005_ct_x0003__x0008_úNÑ?_x0002_uºi©¿¡?_x0003_Ð*Û_x0019_±?G_x0001_r~ç?Ê÷}_x000B_W¦»?O¢HÖ_x001A__x0012_è?ù_x0012__x0004_õÓÕ?Ì_x0008_&amp;Y§7§??³_x0007___x0005_P¶?ûF§ñ¹YÕ?ø_x0012__x0004_D_x0014_"á?£núÃ'»?z_x001A_Z@ÂØ?_x001E_Ö	¶_x0006_&lt;Ê?$'²wæÅ?î_x001D_Ý¶³#À?®±âOµ±?KF¾Mã?¾evßÔÅ?;ÚRPHL·?Y_x0006_aS0Å?gc9é_x0013_TÑ?ÆÂn5wÂ?²_iv´?@´íØa«Ô?_x001D_·	Sø"?¤£Ïú{?å?&gt;ÐÉCdÁ?ÊLT_x0006_x¸°?,P¿½8·?_x0004_Íz¥=0¦?Xy&amp;µABÌ?_x0001__x0002_{wW~_x001A__x0011_à?§á_x0016_±½Ç?_x0016_kË´!/Å?ã_x0010_m_x001A_úÁ?_x0004_é6´²L¶?0_x0012_Ã_x000E_}5Ù?p@Û´fðÐ?ÂLøïVÑ?@©_x000F_Ân/×?ì`Ö_x0019_ Û§?ý_x001F_D&gt;!_x0003_?y¥_x001F_ó+é?µ(låÜJó?¬_x0006_µô?¡o`Zºß?Ö¡ôZé?°_x000D_ÛNá?'òÓ;õÄ?a)_x001A_S°Ò?)|.íÍç?|S[_x0019_ú©?fò_x0010_UÆAÚ?»¼;ÑÅ?ckià_x0006_?âñ	ya?_x0016_¥¶¢Ðv³?=í 7ã×?¼_x0010__x001B_w¼?WÅ_x0001_ÎøÈÓ?uF÷ââ?}Pm¯c_x001C_ò?b¡Ì_x0003__x0004_Á?Ù£[WÂ?ÑÈ_x0013_ë&amp;f¼?ÿ_x0011_@e@Ø¸?å&amp;¡_x0007_Í?|¢³ªÆÜ«?Jü¹A:£?_x001D_CeZx³?ÜgDQK_É?â'å_x0007_qöÄ?ÖD_x001D_¸ÅÇ?)©0_x0012_þ¦ã?_x0011_Ãû6_x0011_ÌÒ?ÄËÔ©±BÑ?&gt;)!ÅêÙ?Ê_x0011_qÐ¹?c4©×´ê?×~_x000F__x0002__x0016_ÚÒ?+õX_x0018_õ?	&amp;«(á?ôê_x0017_sPÁ?:Ó(Ì;äÊ?#_x0002_È°¢?ùý_x0007_e#tÝ?mÙÅÌ_x0001_'¾?õ_x0018_ï¾äÕ?~GçhÞ?_x001E_á_x0019__x0001__x0016_â?0ybÐ?$]¦_x0016_bsÖ?72&lt;ý?IÐ?wör4¦Æ?_x0001__x0008__x001A_mè3_x0004_$Ò?t¬!ôd·?ÇÍVnçÅ?Ã;xÐ_x0002_ó?µl°°}ñ?_x0006__x0004_²Uéó¢?j¥ØÕB²Ë?0TRá¹çî?ÜNç[)·?áÃî¥»Ãâ?|x,â_x0005_¼?Á_x0017_´__x0004__x000B_Õ?_x0010_c_x0008_­É,¼?ÿZ_x001B_õ_x001C_ê?¤u÷HÑ?o_x000F_±8	±¹?_x0003__x0002_`_x000C_øè?_x000F_,sðð?V&amp;yúä·?íDÛ÷í?_x000F_³_x0007_¬Vpâ?³±væ}îµ?ñ_x0019_Ä_x001D_æà?£_x0008_¸E³:²?_x0019_fEî_x0010_Ð?³Ë[ô_x001E_?cæºR(_x0008_Ë?|_x0010_ö_x0006_ôßÉ??K_x000D_28dï?÷ö_x0008_%»tÔ?áVZg¼Ë?Ô_x0003_79_x0001__x0002_[RÔ?QOs®?i_x001E_OÿwÛË?©¿ó_x000F_|³?_x0006_ä{9ò_x001F_Ú?_x001D_"¸_x0014_æ?ø_x001E__x001E_x¿S½?pÃ¯Îe×?_x0012_#:5	á?Î94¼0CÃ?²- _x0017_¼&gt;Ð?6:é_x001E_Íó?QâÎÞ±?2ÿø´{Êò?ëÐÐó_*½?T]1f_ê?þ_x001E__x0008_"Ð?â_x0013_á_x0017_[_x0006_ä?&gt;¢@löÅÝ?¬î 8ó|ã?_x000F_N_x000F_§­ª?]\Ï_Æ¨é?\_x0008_ñÊ1f_x0001_@Ü|­âüUá?Ø­2Â§ÅË?ÒJ!t?¥D¯;Î_x0005_²?+_x0001_¸ Â?_x0011_N|9_x0010_Ã?3_x0012_®_x001D_­?ø¸p°?k(NJÓ?_x000B__x000C_ku_x0014_¶qÃ?_x0017_	£°Z_x0015_ó?=OòÌ]_x0008_½?\çiQÝæ?×û4çã?ãÛ_x0005_»_x001B_²?b_x0003_}¥÷¨Ö?;zµ_x0016_«½¯?µûÉ_x000C_Î?3ªIÚõß¾?¢ôêä3·Û?fäi9_x0001_µ?%/ÒÂ?½_x0017_	°ü?ÓsÖ§QåÔ?ýã*_x0005_Ä?æ^Î¨»?qD3`YÜ?mo_x0006_ìÄÚ?-pð?¥Ó?_x001F_$ ¡³½?ù_x0014_©C§_x0003_Õ?Å_x0004_"6®?Ü_x0002_)ËLÅß?­_x000D_c¼h?Rzåü¢â?=Á_x000F_bçêÀ?2ý.®à_x0007_Ê?_x0016_ê_x0001_Øq[µ?¡?GbË]Ò?oiò»¨äç?¡õY_x0001__x0002_6ËÂ?ÑtZû_x0017_Ò?½q¯±?ôñlîç?îX"ûµ?9ºzºI¦ê? ë­6¿Î?_x0013_&amp;3_x000B_Ï?ÄO_x001F_AõÕ?=Iµ³É?½Vüd;oÔ?ÐÂ¨¨­å?ðU{¶_x0015_HÍ?_x001D__x0006_À¶_x0002__x0016_â?Ç_x0019_L&lt;Ñ?ãçWkÌ?_x0001_	qNAÃ?®VË«Ôr? `_~»»?ß4Õ.çgç?Ð®$Ê;7Ó?¶_x0017_eÑó8á?l_x0015_ubõbñ?l¯¦í+Ô?]"ì8D×?¸Võ¯?ô_x000F_g¥Óx§?_x0012_PV¾ëæ?ã_x001A_B}ïÃ?Gokh4Õ?Q´~_x0012_e#å?*SÇölÒ?_x0001__x0002_µ¦oÓP?I_x000B__x001F_Ëê ?_x0003__x000B__x0015_2_x0019_Ë?_x0015_à _x0007_eêV?&lt;iry_x0015_à?Ó¦´zÁ?Ø²¼5þº?ÉÔ,?ÅËê?}9c_º?=n=Q7¯À?`uó¶elÊ?ò_x0005_7_x0010_cä?{mã·©?ØV_x0015_ÂôL¸?òdªìðKÖ?õB_x0001_×XÖ?Fá_x0007_c_x0007_QÈ?_x0005__x001A_{ÓiÕ?_x001A_×_x0004_N_x000F_¼?Ø²[_*Å?A_x001E__x0006_ä}ÊÈ?küÍ}ÏÞ?_x0004_	¿n_x0013_½µ?ZÃeîpvÆ?Ç®_x0015_­Á#?î§_x001C_Bg ?	_x0016_uÁ?H/Èf%Õ?«P#ÍZs?æÁ¾_x001B_¬? ûm_x0012_Ø?_x000D__x0007__x0006_ý_x0005__x0006_ÄO?¹Ké2?ë?R[U_x001F_£õá?DÑD4R)À?edÉZÑ¶­?8âÂ¢³Ñ?«s®æ?~ö%_x0019_¿í?_x0001_«uö_x0008_âä?ô¹®ÆÍ?O_x000C_Yº)é?$_x0005_Æ¹¯×?÷ðHø1ð?¢âXÖd^³?¥âÎ_x0008_å?_x000E_¸síu_x0015_?wªø+6z¿?¼GN¯¬_x0015_?3_x0018_Íä]ãÎ?GÁÍ_~Ú? pA®ÁDæ?õ×U_x0004_SÍ?±Dª­_x0005_â?Ë©æßàÌ?Í*!&lt;´pê?Td³_x0003_?ÙÛYù_x0002_±?1ó]²¸?Vecö²h?_x0003_cÉ×?_x001F_´ïëá?m;%b¸©é?_x0001__x0003__x001F_sÏ¿nÖ?P¢dn¼û?b1_x0005_:×¢é?z`7Mû?®?qûÃw2À?k_x0010_¥Û5 È?aÝw/bÁ?ëOíMh?vo,T2_x0002_¢?¸g6_x0016_ê?#®^_x0015_°Û?Ò_x000C__x0015_å´Rã?|°¤bäÐ?_x0017_DØfÔ?æ_x0006_kþù¤?+É°¥(¥?_x001A_Ò_x000F_àùÔ?`ÐN¡1xØ?@ãþ)köî?ÆJlªÆÓÊ?¨û£F¶7È?z_x0013__x0008_ò?ìþÏ[-²?_x0012_ämlþÂ?KJ)_x001D_)ÖÀ?Pq^Ð?£bl_x0012_)³?_x000F_öI:$Ò?ÜëG_x0012__x0015__é?33EÔÙªÀ?Å!¢A$Õ?¡ÝE_x0001__x0002_V_x0001_·?U«Bî+BÝ?a4_x001B_l×Ù?Ç®¾_x001D_µÄß?01\ÔÝ?G¼:ñ?ûß®O+¨¼?ýº«R,´?Ñög¡?Êí³&lt;&gt;Ù?_x0001_wc~æG¬?Ôªwº^QÊ?É¸ÆÄ¨_x0004_Æ?Æ+dº½¿?"°{Ëã?ñik}Ò?9_x001F_@ND·?²2tÂ Ó?ôIá§Å_x0015_Ð?7p_x0007_97Öé?Ãi8&gt;:oÎ?8_x0004_¤ÜÉv®?£©ÝÎün¶?A©/Z{8é?]_x000D_æ´GÜ?_x0011_|Òï2â?~µä_x0005_8á?7_x0011_Ô$;tÇ?¹+Ê£åÿð?@¸¤±¢ä?·Ô¯_x0006__x0001_ö?UñªwÑ?_x0002__x0004_d_x000B_zeë°Û?¬Þû_x0012_#ÜÉ?nHËµy¹Ö?ý$ÎhßòÍ?ã./~êÛÕ?	 §+­AÜ?søÌ81Ñ?Of-õcÞÕ?~T_x001C_Ì&gt;½?_x001B__x0003_)ï»åÅ?£è¿òGFÙ?î&lt;BÐÝO¸?4d%§Ñ_x0004_»?_x0019_Öbþµ·³?Ã_x0006_sàß?b÷÷_x0001_:)æ?s&gt;ä_x001E_H_x000F_?ºý§ýL¢Ñ?Z%_x0014_zø?Nªät}+ã?îÿ_x001C_ ÷È?`_x0012_¿_x001C_å(é?Æ_x0005__x0018_ò5ö£?²;õékå?_x0014_]î?_x001B_-jifw«?_x0012__x0010_³©¿Ê?ÍliNLPÃ?3Q/A]?ÎlN#"!?u£6_x000D_1±À?^`9$_x0001__x0002_î¥?_x0001_bx_x0004_WÉ?¡Ä9Ø_x0016_©?Í¬y¿Ø?µ_x000E_¦_x0018__x0016_å?B8G_x001C_Ã?[Sâ¿²&amp;¼?Iø_x0018_òÈåÁ?ò_x0003_¯Å,_x001D_Ç?ãÒ°.¨Û?_x0015_Ïh_x0002_®Ñ?®Ýë¯Õ¦?J@±×¨?íT_x0010_\ê_x0004_Ñ?_x001E_Oò_x001C_«_x0011_È?_x0007__x001A_ø~f³?Ú çr8_x0019_å?'_x001E_f3pÓ?%ûSAÝ?û[_x001C_°¥YÓ?s_x0008_][½Ç?;C_x0015_ùã?b7öyNóÁ?÷]ñ/à?_x0017_@Ú+2Ä?_x0003_¶°åÓÇá?Wñ|tÄ?ª_x0002_Â¬_x0006_ËÕ?_x0012__x0010_'E¶Ñ?dgÓþ_x0015_Ä?1¦N{Bë?qØ´9Ã?_x0001__x0008_||ÇHÞ²Ì?ä×l-á4¦?K6C7Å¶?é(\=.ë?û6Ú^½·?_x001C_N_x0001__x0012_÷â?_x001C_mÆ³*?Fê_x000B_¨´Ä³?_x0005_ï¢ñ_x0006_à?dË&gt;%.×?o0J_x0010_«Ý?/H _1(Ã?hSOø{á?ÆÅq»¯× ?êF°ÎßF¾?ÿ¯l_x0017_ Zß?_x0002_")QA÷æ?®mÕpÒ?_x0013_GL_x000E_7ËË?oÒ_x0006_qp-Ü?_x000E_ÿ_x0007_!Ò?²Ú+v¶kõ?Ã®ÅN0ÊÏ?39_x0014__x0010_îêr?LsMl9ê?Ù}Æì»_x0001_ò?Á(×Y_x0013_á¾?á_x001F_Í¦.Ú?_x0011_kÜï¢_x0004_¹?×ï	¡M_x0003_å?aã_x0005_k ¨Æ?w_x0010__x000C_K_x0006__x0007_À_x0001_Ò?Ý1}_x0004_³Ëæ?äWöéìÀ?~¦{:º×?IfÙ`ø_x0008_t?5 e_x0002__x0003_«¿?P¶QV0*î?__x000B_Ìp[¯ë?_x0005_Ú¬M"?¼oííÖ?Ár¨éÈ?|®ðºà®Ë?Ø+e=»ë?¡Ø2ô{CÌ?ç8**Fýæ?é_x0016_z_x0002_ÅèÅ?_x000C_§ÐwµÆ½?¶_x000D_¯?¯_x0012_¡æD»?¨Ezó¿Ú?_x0004_X_x0018__x0006_'OÏ?_x0010_ááZÁ?êëS±Dñ?8ðúÆï²?&amp;·_x0004_8ÊÍ?«_x0017_·!È?µYo??Ü?Á¡àíxÐ?DÜ_x001F_Ø?e't.glÌ?R©_x001B_)KlÃ?ÒÏ+×?_x0001__x0002_ÅJsÏ?oã_x000F_À4®?ñ]_x001C__x000B_Ò?ñ÷&lt;4Ñ?°Ò_x001A__x001E_OÊµ?µf9PêÌ?½h'6ºý¨?¬Ýÿ_x0012_ð?°1í§»Ê?:QZòjxà?ñ#D_x001A_ÌÇÍ?.8µîYÖ?®)ð¦Ö?ìß_x000F_p_x001E_§?å_x0010_\_x0011_©_x0017_â?´ß"Ú_x0001_±»?Q_x001E_¶¬Ü_x0016_Î?¸_x0010__x001D_NÕê?ëYõVçÛ?_x0006_ÔE;ç_x000B_Ä?µ7Ë_x001B_Ê?ÈIÖMÊ? üÌ¨Ù±?B_x000F_	°È{ñ?/ßQÅ:Ô?&gt;­¿è?Q_x0003_Í;»?®í_x0014_å_x0019_µ?ç	H9nê?Ëñ¾_x0014_Ê?º_x0016_{·;Ñ?Æ&lt;_x0013__x0011__x0001__x0003_¿-¼?=?ú¯ÞÓ?	±°©ÀÑ½?Å±:ü¸#ï?_x0005_°ÍÍàÉÉ?ñ»}¾?%±&lt;_x001C_9_x0011_Ý?RSF,_x0002__x0003_Ø?9ÎÆ1_x0013_Ñ?©WSqÅ?_x0015_ÈhðÁ?_x000C_Ë¬_x0005_ ?¤ÅÕuàá?±Í2Fù_x0005_À?KOÿ¾âbÓ?Ý2	õ¥Î?Ôtk£S_x0002_Ë?öZõ¼Fd¾?fÔ&gt;_x001B_×e? úçwÒ?ÞT²_x0017_ö?_x000B_ÿ _x001D_ã?Æ¼¡F(ê?8sáÒÍ?½¨_x0004__x0001_ØÑ?û_x0014_ÚÉL}Ó?É­AW_x0001_Í?³Ý_x000C_Í_x0019_Ùå?ÃÏ_x000C_ÞEkr?Cæ½Á_x0013_¿?_x0003_E[eóüà?ÒÛéw;}Ñ?_x0002__x0003_t`_x0010_ìÜ?,c{1_x000F_ÖÓ?-cÏ_x000B_DãÌ?OBûkQÜ?µFPuã?³x!_x000E_}Ú?`h÷_x0015_OØð?{ú9¡ãÙ?F~]Û)á?ÜÏèÝ¥)Â?«qv	£±»?_x0008_mÔ_x0013_ u~?_x000C_v)_x0018_þ,Ö?up_x000D__x000E_E_x0015_Ä?ÿýÕhÑ?½Úm_x0008_øfÝ?êè°1&lt;KÚ?ü©?kIå?AbHH_x001C_²?_x0002_ÐÁP?ò_x001C_HØ½?_x001C_Ï¶M¥³?É§d_x001D_?¿{6-´v?®÷AÃæú²?íÝSFMÒ?üIð¥¦ó?árI10Ó?2°L_x0001__x000F_Ö?ÝÊÐ-tf³?_x0011__x0014__x000C_7ö¾?³	lº_x0001__x0003_j°ê?qDõG+£È?_x001A__x0011_­·_x001B_Ú?ï?údQ¢?à½_x000C_i_x001F_¼?~_x001F_¬_x0019_:å?²ßTÛj9£?ì_x0012_Õ_x0010_&lt;íâ?ÍýK¦Hç?-8VyÿÙà?Üoi85&amp;°?{X_x0018_ê _x0019_Ö?_x0008_Ùk_x001E_ÑÎÖ?_x0005__F³uÅ?3pý-evæ?,b_x001E_©HÉ?_x0007_Ä:Øà?_x0016_¾(Þ_x0012_Ç?µlÑý5_x0004_Ã?¶y^·_x0007_Ð?¸k¦_x001E_øÁ?ã:0YË?s*H_x0011_0à?_x0019_n}29íä?ûó&amp;_[í?ü½B'Ì?&amp;£íÊ{Ø?P_x0013_¹í þæ?åo_x0002_O¤?Ó_x000F_d¬®_x0012_Ò?×l!_x0017_|Á?X/_x0007_ÚqÉ?_x0001__x0003__x001F_³_x001A_­3gÉ?_x0017_ðÁ«z¦µ?_x001C__x001E_íö\*Ë?ý,_x0018_µd¼?B¸£Ê_x0016_Ñ?ãÕég_x000F_¸Ô?Mj_x0013__x0008_0è?æC_x001B_eÓûÏ?Y'Õ_x000C_?·9-Ê)\Ð?¦Ò*ãz·?_x0004_õzpE_x0003_Ð?P¢v_x0004_Ã?¹5rÂ§oô?*U&amp;¤*WÙ?w°~8gÀ?Ó_x0007__x0013_qà_x001D_Ü?s@ªì&gt;Øæ.¬µT»?_x000E__x0006_Ã_x0013__x001F_°?Tmõ»._x0013_µ?ZhòN¼?S?¼_x0002_'º¹?ã_x0006_g_x0014_KâÊ?ÄqÖ°öç?9yôðâ?â¬ÞÙ²Ü²?_x0013_Ë~ÄØÃ?$j\À?Üç¨ÿó&gt;³?ÔuÍGà'Þ?´_x000F__x0004__x0005_SZ§?©ÛÈqô_x0011_¹?NÜ~_x0001_ÎÑ?Ý¡~0+Ñ¶?ÍòÐLX½?qìÿÂ®cÍ?Ï°/_x001D_×_x0015_?ÓyüÁN³?Á"[Uã?­ÿð_x001A_ê?_nab¾Â?Ó_x0019_Ë_ïµ?sÈ_x0012_­_x0007_Ü? ¶ Â®?£ø_x0008_ü±Ý?Y_x001F_ô_x0003__x0011_«ê?¡65¶Ãò¤?¥&amp;qÒ7?Ø}ÝÉQ5Û?_Ñ_x0002_Nð%Ñ?÷¦U7c·?å8û_x0014_Ë?}æ*ÁHÜ?«_x0017_WVêÖ?ÓÂñ21Íä?VÕÎPÞëä?³&lt;ÊgU_x001C_å?_x0011_í_x0013_ðÒ??Â_x0007_µ¬?db_x000B_¼ÿn?Eêk©õ|ñ?wXï¥Ç?_x0006__x0008_;a_?0·Ï?]`~_x0005_3_x0003_¨?Ñ¡¼N?_x0002_VÔ&amp;ý¨ð?{S5úÛaÃ?N§"¨à?È+x)y_x0016_å?§(×LëLå?§_x0001_/n7Ý?ú_x0002_&amp;$§f?@ý]®½Ã?Óx_x0012_®~´?_x000C_úÉ¤7Æ?_x000E__x0004__x0002_Tp+¹?_x0017_ ·©¯?Á«Mø®3Ï?}ÚÑ×fÁ·?ç°Ä#²¹·?õ0ÌÊ_x0004_ÙÙ?_x0012_H3ÀøÉ?^_x001E_PpG°Ó? \_x0007_!6Å?²_x0006__x001C_¹_x0014_WÐ?/Ç"¼?å_x0004__x0013__x000E_Õ?ãÌp²_x0008_5Ë?­ô0&gt;_x0018_I?¥ëÙ_x001C_R¯ì?hØ¥hè×?'G_x0002_¯Þé?YN³ÙÖ?[­&lt;_x0002__x0006_ìøÔ?ìrP(¯oÏ?5¿ÒíDE?&lt;`ÁõÑ?D$­_x0015_Ö?Û_x0012_ÇM¸?jºù*Å?òi_x0007_5TÜ?\ûêQ8"á?]_x0001_Ñ¼£²Ø?Ï_x0003_dE¤?ð;±_x0015_Âà?_x0016_5]÷À?$¦§%¶Ëë?ñý[¸,ü?oZ¬m_cà?×µ?Ú¬Ð? °Ý_x0005_«lÇ?fÓÕ_x0004_t1Ü?jD÷É!Ò?EhÍ¿l¾¨?×e^3ÇÍÞ?ÒÁ`ïË?Ñ²hJ_x001A_Ý?Ï+¦1d§?*_x0015_Õ@i¨?bdTüê?X¼6âÏ?_x001C_`¾Ê_x0004_¿­?mAÖix¸Ú?¯÷J_x0018_Ü?E\¥Q À?_x0002__x0003_Ä_x0011_¢üF	¬?$i]zÈÑ?¸roÕ?ÌhE_x0001_-±?!?÷¼ö¾?S_x000F__x0019_MKÕ?½Ñ'_x0015_øº?bÓ+NCÐ?\¡+ËÚÑ?R_x0006_¿Êù_x001F_Ü?·HÖPÍfà?_x000E__x000F_#kkì?òÉf£¦Ú?p_x001B__x0001_E?&amp;ÔÄ¿_x0004_Ç?_x001A_Ë_x000B_úµ?ý£©]p&amp;Ý?c÷Z(²u?²ð\qÎwã?_x000E_,yùªÝ?O_x0012_L*«;ô?Ú#ÄW_x000E_Ñ?½_x001F_Ï_x0019_iæ?óQ_x000D_d_x0018_?S_x0001_O_x000C_ÂÓ?Ý&lt;_x0015_è3Æ?Mk|²$´?½_x000F_øÔ5ì?Ùî_x000F_m(óÔ?Rß ÷&amp;ï?ªÕ_x0001_ý_x0006_÷Ä?s(É_x0001__x0005_RÐ?ÇEÅÔÎëÂ?uDjì÷ôÂ?âôIW_x001A_Í?_x001D_©n_x000B__x0013_ò?âtPùüý?¯ê	õOÓ?_x0013_ß&amp;dëÙ¸?¼P¿_x001E_5lÙ?áoáæÞÇ?ÔH8Tw_x000F_À?²¿a_x0018_ÀÕ?ü²ÌRqó?³ä{'ÒÁ?RÔnÿ9Ò?_x001C_láMwÂÂ?l´£³±?yÙWI¹Ë?ì+Èù_x0004_ÅÔ?Îñ1éõê?YáuÔÑÓ?âU{åØ?EaräN_x001B_Ð?è¦I^Xzû?,_x0012_¶÷Þ?ÑI«¹G¶Ì?P×ñVÁXÝ?}°µ&amp;+È¼?È_x0002_J_x001A_Ô?ñX}àÓNÄ?_x0003_%o¡_x0004_¤á?ûYE_x0003_v_x0019_¤?_x0001__x0002_®öáy_x0014_ïÑ?0piÜ~×?¢»´9µÐè?uúÍîà¿?¦náÊ4_x0018_Í?_x001B_¶çh9IÀ?8Þ©a_x0014_GÂ?8_x0002_EZXÄÔ?4_x0008_æJÈ?Û@Ð%_x0005_lÕ?â!í_x0018_ ¿?5X-Ï_x0017_8Ü?Ë:þ¸ûÓÛ?Úº4KÑ«ª?&lt;â2Æ&gt;Ø?ö²_x000F_IW_x0007_ë?ÂÆ:?nä?@LÃK_x000C_á?e+8þûÔ?Jí_x000C_á_x001A_Ó?Ò_x000F_Ì_x0001_°C»?_x0016_åuø(¯?_x0018_Ñ þ²?_x001B__x0018_E_x001A_&amp;ï?ÓP@i1á?¥`µ_x000E__x0013_Né?ó_x0018_j_x0015__x001C__x001B_á?_x0011_ßu^Ã?_x000B_ÁèuoyÝ?º|&amp;mÿ%·?áÙ_x0014_SÞI?Å_x000F_ãÍ_x0002__x0006_¶¬â?\½áYê×?ø¯¦9CÚð?=³#»§ã?7_x000F_ßUëKÈ?¿®Ì[_x0015_ä?¹_3oI`Ü?Î_x0005_C£s_x001C_Ó?Sx8_x0012_Îâ?ùÇ4*?mýý_x0011__x0003_pá?_x0017_ÕBbEQË?_x0005_ÔÓ_x001D_¦?"Öuí?3j _x001B_Ú?^ÌtÜ~wÒ?B©æ·_x0004_¾?¹_x0019_©èòì°?RVSÉ"Ê?Ð³ê¢ ×?S_x001A_¢îP «?ñêu4Xfè?ð±ÜMñ_x0017_æ?Ã»/7abø?.57!õ_x001B_«?ç_x000E_¶ár[Ò?Ò±|dVúÒ?_x0015__x000D_} q²Ê?K¹Å_x0001_*ÝÇ?¥_x000D_Òz_à?¦Ú7;¯?{¨Ì{Åòì?_x0001__x0002_°OYúaûä?²;E_x0016_XÀ?G	¦A²[ª?Í§È\pÜ?ÜÎïÜ%ß?$zoá_x000B_Í?`"ÔçX]Â?xtçöddß?`_x0003_I_x0014_Í]­?-Â_x0007_6å§¾?Ó³_çBÕ?ÍBÌüÀ§Ø?ã,¿`²Æª?_x0010__x001B_Á_x000C__x000C_zÌ?'_x0017_Lîßæ?ïZCÙÚ?V$UË¨´?Ã8_x001F_ôÆS?_x000B_uV²?_x001D_9+xÐ?_x0019_^wlÖ_x0001_Ç?WÍ_x000E_¼ËÖ?#i=×_x0002_C?û¨eìàÛ?_x0008__x000E_Â ª?_x0006_×7;õ?_x0018_°GÊÈ?B6ôBÀÙ?ñ¤ÔCÁ?ÍWëÁwó©?´ê_x0005_U]Ó?qr±~_x0002__x0004_rº?æð7:©=Ð?ñºÞ_x0013_ý?¯_x0007_¥_x000C_á?oÂ_x0019_­áÒ?YÄ[úa¨?_x000D__x0003__x001F_zp_Å?z'-TwÒ?q_x0004__x0004_®Èñ?Ï_x0001_}'ëï?³_x0018_EÝÅÿÚ?!	Rgâ?´Éeü?«¾?¥ÁS4_x001E_Ñ?æÙ!Îó?S_x0005_c6¨ä?RÙ0_x0002_Æº?_x0017_HJÇ_x0002_Ì?{Ï©ËØÔ?Áí_x000F_1_x0019_u?`'sðñtì?bKÛLåèì?`]®yÇ`s?ëhi¹93ò?_x0004_ú8FA/À?à´üè ¸?_x000E_ [Ä|sÆ?ÿè_x0001_ù¯_x0010_·?_x0016_Ik×?ÍwÊ1¶_x0019_ó?ÆA*-´?w&gt;+£?_x0001__x0002_Cï_x0005_è° ?ÝÒ_x0004_¯â?z?©æa¤Ñ?Ê!Âð)à?Åá|_x000F_p¶?1£jÎí?Çb¥:½ý¼?s«Å_x0016_Ë?~2º%_x0011_?½"1þ_x0015_Ô?Y_x000B_üâ3¼?ùMµää??_x0013_Ì;=Å?:Sì!æ?i3_x0008__x0007_Ã?_x001A_²æ!Û?r¼Â_x001A_?Ú?J¿Q³RÏ?/ý©;Ô_x0010_?õnÏR¹?îU[_x0005_%Õû?©ó­r_x0017__x001C_Õ?=_x0011_óÉ¤Ö?µ_x0016_ù&gt;1Â? ëä_x000B_i_x001C_Ò?Ä_x0018_i?_x0006_Á?Tìzý_x0004_$®?¿¯:MeÝ?IþÇÏ_x0010_°?R­*_x0010_K´?!{¿_x001F_Éðï?a3ì¼_x0002__x0004_¾G?´ø]¼RÝ?KO&lt;_x0013_7õ¸?|_x0013_mg£Ä?_x0007_ð¸£Ñ÷?+ð_x0019__x0011_ÁÃá?2D²ÐÛ_x000B_¾?Ñ/fÍÐUï?Êg_x0003__x0001_Õ?ª¢HÑ×4ú?ÖÕy_x0016_»à?þ¾ÜÁ$Ù?²Ð_x001C_oÌ?mó_x0007_¾vÔ?Ú²A-ßèÞ?ûÂ_x0017_,nåµ?;_x0002_Z¦ÁÏ??_x0014_È&lt;Ó?Õ²_x0002_9°u?/»NØ_x001D__x0016_Ì?Pf­|_x001B_Ë?Û#Ç_x001F_+Î?XÖ_x0016_(_x0001_]Õ?ÇÊ_x001B_Ï·?èA]_x001E_¸ö³?÷¸_x0008_Ó_x0015_Ù?:MZPðA?L	Ê©)DÓ?zÿØC_x000C_úÂ?H_x0017_¬"1½ð?*_x0015_ã_x0008_iÊ?I¬_x0012__x000E_à½à?_x0002__x0007_¼&lt;±²V_x0013_Õ?UkG)-_x0002_É?m(Í_x0007_Ú?®,m&amp;JÙ?(_x0002_ _x0001_qÄ?LÞÔ¦õ¾¯?O±_x0001_ÇnÃ?$tÝ_x0002_¿ÏÃ?ªºª]?­·àÐÝ?D&amp;_x000F_á|·?ÔÑ_x0001_È»_x0006_?®_x001A__x001D_\Á´?t_x001F_[ÎMÔ?_x0013__x000E_Q_x001E_±Ê?Rûçô§?µðÈè?_x000E_@¾¼blÎ?J3,¿àÐ?Y³k_x0004_9Ï?1qn_x0018_Ó?ë4_x001D_}_Á? _x0005_z_x001A_óÀ?Yþ+_x0003_Ô?¼ÉÕuåBÅ?chå1Ý?±%±´_x001E_¾?¿^_x0011_ÀHÃ?7_x0003_æ¹À?ð7ªÀ_x0004_Ù?¦_x000B_ãG_x0001__x0004_ ?rVza_x0002__x0003_zÀæ?Ï;&amp;T_x0010_WÈ?¨DH_x0001_¡±ä?_x001E_PÝl+·?öT.®ô?}oIÿ0º?x@å«®?ò«|hë¡È?º×(]+á?_x0003_ì©«g_x000C_õ?z«vc°K?©_x0013_³ë?©^XøÆð?_x000B__x0007_(%°Ø?Qwì0_dÆ??_x0003_ë¸Õ_x0018_Ö?L_x0007_æÀD7Ö?g·.uí$á??UípÂaÒ?/&gt;_x0013_x(Å?§´ç·'ã?_x0010_4aJ¤¡µ?_x0014_¿¶_x000E_x?_x000C_3XñÀ?Ûú~Gà?éo%_x0001__x0001_±?Q ½°hq¡?7¯_x0005_jÜWÒ?P_x0005_Qs¢Ò?êDËüH5°?t._x000D_å)?±h38á?_x0003__x0005_¡Úy&lt;d_x0014_Ø?(q=õ ¥?ßí$_x001D_Å?ÿùàXYsÜ?/½E_x0012_*Ô?·Vôî;Ñ?_x001E__x001A_ø5U:Â?Òµ_x001A_F¯Ã?ZT¶_x0002_á¡?e°_x0003_YR'¤?u_x0008_*Oº«?Ñzj¤D¡?Y[dÒYµ ?·ýwBZØ?_x000F_0\ûg(Ì?§_x0004__x001E_R[·Ñ?1Ò_x0012_`	ðâ?ý§[QÄ?Ü»Áá¤?ó¾Â_x0015_µà?tB_x0002_Ø_x000C_Ý?!ôOLÈ?²Ý_x0008_áÖÆ_x0001_@_x0012_Õ¥_x001C_â´°?È+ÞHù×?¦w_x0011_¼»Ê?oã_x000F_?°T_x001E_»èKß?ú,_x0017_w?JÙw~°ã?mûï~_x0006_Ç?uPa_x0002__x0003__x0004_iB?ïÌ!F_x0012_¸?\b~_x0002_ï?q_x000C_±xôe³?_x001A_ÆÒäÔÕÏ?_x001E_üWI3_x0003_Ò?9Kß¹_x0014_]ð?_x000E_QH_x0017_S÷È?ïj_x0007_înÉ?_x0005_Ya LÚ?ÃÍY_x001E__x0017_wÅ?u|T&gt;Ü?¥Þª²³Þ?t_x0005_=µ7væ?´ãÙãÚ3´?B_x0019_-:v_x0002_å?*Lu=flÝ?7¼HoN$É?iiõ^_x0003_?&amp;'@ÒÏáÛ?ß£Â-ã?F(_x0018_ÃaÛ?ÿçj_x0001_ð?¢_x0013_¥øÂØ?ÿ¬Ù_x0003_»Ñ?ýM*jp_x000B_á?	ÆÄ_x001E_rQÌ?Ãx'ÄËß?D*òÑ_x001D_úÖ?Mª[³~Ð?2fÐ7_x001B__x001C_µ?!Õ8ë_x001F_ÈÅ?_x0002__x0003_',eB]Ré?k_x0017_Í_x000D_}_x0017_É?çS#U*åÐ?_x0005_Ýñ lYÈ?ùSçãí_x0007_æ?u_x0019_GdÜò?Ï _x0011_ÊGa?ê_x0016_r_x001C_ø­?ì_x0014_Þ_x0006_kí?@íà_x0001_~á?éq¤B}¹Ô?Ç/_x000C_pA°?_x0017_Ó_x001B_À8úÑ?Âè»GÛ?KbÜNØ?£_x0015_(gU^Ô?7`e_x000C_½Ù?&amp;3Rî [Õ?ç=×ù¬æ?ä_x0005_@z«Ç?_x0007__x001E_jÜ_x0015_?­ÿ&gt;rD+Ã?_x0006_QXË%9ð?ØÍBâ·?1¢#J«Î?_x001D_îc¦Ö¯á?J_x000D__x0007__x0008__x0017_Â?_x001F_}S¬MsÔ?_ð_x000D_/áÖè?Rv¬_x0007_ULÀ?XØ­ð?;r¼N_x0001__x0002_ç¿í?	yÕc_x0010_ý?Xä¡¢_x001E_¶?_x0003__x0008_M#Çå?Ò_x001D_,æ)Ú?_x001F__x0017_µE&gt;z?Þ0Ú}©ÛÎ?1_x001D_äÁ¼CÌ?6öîÍÚ[Ë?Ì_x0011__x001C_-O?gX(!Ö?÷A­ä?%Å5÷»?._x0016_^Ò}¿?0 ä¨_x0018_'?S_ÎÃÑ"±?ø×À¥5[É?Èüy_x0014__x0005_?`_x0014_«ö$Öñ?¾t_x0002_)Ë_x001F_?t@_x000F_©ÓCÔ?Ì£K_x0008_Ægç?¥yxTgrÄ?yBõS)Ô?b¬-+ÝÄ?z_x0014_)!ò?úhë_x0002__x000D_ñ?	_x000B_X6ÕÇÀ?Ä®EuI@à?iZµ¡_x0002_ó?#8_x0002_éûEÇ?ë9²d?ì?_x0002__x0003_"z¾v_x0006_Îõ?ã?®zÇ?ÚÎ8\DCÅ?¨]ÖxÌ?ü_x0018_u3$×?&lt;N_x0001_Ls?¹n_x001F_2}Ó?I£çEóø¤?¦T¬-·Òµ?¿óFc_x0018_Ç?Ï¶_x000B_Ù+ÇÜ?X;&lt;¹Ê?;ýßl¿,º?«c~^Ê©?._x000C_1ªÝ?à?þÏ´~MWª?a»x£_x001D_Ù?],ª¢[º?­_x001C_tty¥?[A#ÚFÝ?6àø_x0004_ )û?A'2©Pôé?o¨VàhD¢?8wÃC_x0017_vè?§]]0Ý?ó¡Û²rAÎ?Ïm³ÏR¬?/&lt;0_x0010_Ö×?ç_x000C_]¡_x0017_ ?_x001A_·_x0014__x000B_*¿Ü?®A_x001B_Ú¡ôå?_ýp_x0001__x0002_§Þ?&amp;!yö&lt;°¸?ÀWA_x000D_éË?"¼_x0007_Ð,?ï?ûö®7ÉÉ?Zº¢Õ_x000B__x000E_Ê?V¿¾#´Ó?x_x0016_Oç_x001F__x000F_Û? _x000C_ÖAëÉÈ?ÖEaDdèÆ?ý?_þúÇ?«_x0001_-@_x0001_¯þ?M_x0017_#Æº@Õ?é¬_x0005__x0016_â?}½å3°?_x001C_o®±¹çÌ?sÒ&lt;3&gt;ç?#[¼q_x0004_=¸?eÝi[éF§?£ü~#7¡?jîuK*_x001D_Ø?/Ã*Òßë?U©p|Ô3¬?KJ´?yØnoÅ÷?£FÿJ_x000C_?FOç×/¡ë?§ò_x001D_6Ò8»?HH2õj4·?)s°³Ó?*'Û)Þ¬ò?åm=´áÝ³?_x0002__x0003_	÷?®?è7¹QÂ?_x000B_ÇÕ0'à?V·ÅóÔ[Þ?Ò_x001B_A&gt;~ò?«_x001A_&gt;ÞAç?EÐ*6zÄ?ßäwc~Rï?_x0014_Ká×	Ä?ïÅRÊdÒ?r_x0008_Ð¯±Åæ?$v%"B·?-²c_x0001_#Â?Ü	F0¿?wi9e}Âµ?vn{·8¾?AðB%Ø?_x0011_aô_x0007_ùýä?Wë_x0005_ëä±ñ?ÛÃ_x0015_ÞÃ?ÀÜÐ_x000F__x001D_¤¼?cù@_x0012_-_x0006_Ö?­.ù_x0014_°ÏÊ?½§ÞÂÅæ?R5Kß³ñÀ?K·1ÊS¯à?LMlÌ´_x0002_?_x0003_µ#`÷Üo?ùýí?hB	oê®?jß=&gt;þ´?Á9&amp;H_x0001__x0002_Euò?bWdÎL?Ô_x000B_K7VÀ?+[ÔÉå?W¾p$_x0017__x0015_?¿ÃÓw'Þé?³Èø@_x0004_Õ?¹íz°Üá?Dún_x000D_}Ò?ò^Do~'ä?þ_x0006_ni¬Õ?¾çË_x0015_Í?_x001C__x000C_¬Ï Î¾?×ÉÜÍm&lt;Ó?×)gjÍ?7Ãâwl'Ñ?ªêfÓ?Ç_x000D_Á[íÐ?[ÜªnÙ·?à6&amp;ÿ"_x0001_@2aä¹²¿?Ó·/é_x0003_è?ÀBÌ_x0010_¢ÚÈ?¥°ë&amp;Ii¹?S©3]Óç?¥-_x001D__x0019_óÁö?@_x000C_vê&amp;Ó?_x0013_u]Z]Ä?û`J?ò°?_x001C_3¢kÉ?6&gt;çÌ9É?zÎÒlëOÜ?_x0001__x0003_Ê3_x0001_2ü,í?¼WÂ©ÑÑ?hæscÏ?è	Â{+?è_Cý§?/_x0014_)O¢+ð?_x001F_I_x001E_w¤â?±_x001C_ (;Ø?_x0007_¸ãêPÀÐ?,_x0001_±`Oð?_x001D__x0005_ñ½?heztf~á?_x001E_ö1	_x0010_Eñ??cchº?ì_x0008_Å_x0019_È?í6_x0002_ú×óh?ï	_x0010_Cü_x001C_Ó?_x0012_15â¬(¹?%zf)¿&gt;Ê?yÙi¡dä?¾^Ï-#ô?])à'Ú ?+°$ö¡_x0016_Ö?CÕ\©ØË?ªÉ!h9Ö?LþÍÜ£F ?{&amp;µ×*`É?º&lt;ä_x0015_Pï?ë,çòÐ?_x0017_(_x0002__x0019_õØð?ùL¹vk_x000B_°?Ý5½¢_x0003__x0005_9§î?Äk~ÜÞ?_x000E_ôY_x0004_µÇ?_x001B_P_x0001_*ª?_x000C_Uh¥«Ì?D_x001D_Ãµ#%½?ã-IÇ?_x0018_½Yl×?Ï|X_x0002_»á?_x001D_¤û+1¬?RkJéòZ¤?7t£×2_x001A_è?ñWÖ?Ùú6x·Ä?nZ-p&gt;?Ix_x000F_XÕ?tÒ^cÖÝ|?øQ_x001A_,_x0014_qÀ?@)îÌT«?_x001A__x0015__x000E__x001D_2â?uÈØ_x000F_sè?×0ç_x001C_ðÓÎ?Àª;zþÌ? _x001A__x0004_lâ?_x001B__x001A_G0Tß?CÅnµ_x000D_YÛ?¤Ú«ÖÎ?àãN¢s%­?2/ FîÕ?Ò¿K¯JµÆ?¶XâÄø?_x0002_:P+_x001B__x001E_Ø?_x0008__x000B_Köu_x0016_Z¯·?u__x000B_¤n/Ï?0Ó_x0007_X:å?Y6_x000C_µèÒ?!]_x001C_Û¶øÙ?¿_x0001_ÎóÃ?Ö&gt;_x000C_Ð!x?_x0016_T¨_x0008_B¢?_x0017__x0003_ïîEùÍ?K_x0002_7_x0005_ËcÀ?_x0010_ë;lu3Ñ?/¶_x001E_üÓÝ?©_x000F_x¾;_x000E_à?Ô_x001B_M½_x0002_jå?*W}I]À?ÝI)¹BÿÄ?Ö_x001A__x000F_Ù?Ú_x0015_&amp;Qü¹?_x0007_°¹øÓ?_x001F_ß_x0014_ÆÛÞð?	_x001D_Õ÷jéâ?(FK&gt;3ô?äæÁ`ó?°_x0004_ÈÚNTÆ?º\Ç^_x001F_Ò?tväëË&lt;ã?;oBµ	Ê?_x0014_.¨e&gt;Ê?­tOêcë?JZö|×_x0006_Ý?ê;ôÒXÀ?fÒõP_x0001__x0006_5Í§?ó»ç[xÁ?Ùí_x0004_ÕÌë±?­_x001B_ÎM_x000E_Ê?`øé¯{Õ?_x0005_@&lt;_x000B_¾ñ?ÕV_x000D__x0008_ÍÛÄ?øûGã`zÄ?ë¯_x0003_j!Æ?¹_x0010_Ãþ³?GF_x000D_"ða?_x0001_Ò¥Û_x0003_¿?_x0010_ u^Ô?ó­0ê¤âÐ?$MÄ_x0006_á?¿»¶½á?%eo=KÔ?#MlöÓ?»K®ÿY%m?&gt;z'´_x0005_Ìæ?4k³÷ß¦?q&amp;Ð_x0002_ÐmÙ?¹»T*¬?5_x0007_ÌÔ?¥?N`0Ü_x000D_?ÊÄI£_x001F_Ç?çÄ_x001F_ñ	rÇ?F+_x001E_i_x0006_Î?bã_x0018_Ëh_x001E_À?ÙÝÌºwÕ?ößî_x0017_Õ?¤»»wËsÇ?_x0001__x0005_vÿÜ+¦_x0011_Î?`¾²¹ç_x0012_Õ?»U~V?¼?U_x0003_A_x0015_sÔ?Ñ&lt;SMë?_x0011_­jº÷	Ü?7lê=Y ?PY,7¥ä]?Åð²¶&lt;_x000F_Ô?åÄKSÚ?}¢_x0008_w_x0011_Ð?ÕÇNÁ,½?5_x0007_lÆQÐõ?óá¯Zv*á?_x0004_9.3_x0002_Ã?Å_x0019__x0002_ÐIêà?VFÀC;Ô?_x0010_»´êK?b_x000F_Ö®¢Ï?ùÈ_x0015__x0012__x0004_¾?²veã©!©?cN_x001D_mí¾?ñ_x0004_*PïÕ?@3.j_x0018_µã?âð_x0010_(_x0017_)Í?itºfÜè?]È!_x0010_ç=Ô?H_x001C_ÿ{_x001B_Å?øcÇå_x0014_?tWZµTß¶?-_x001A_ë¤è?7Øl_x0002__x0003_¢=â?sÒÖÒòÒ?¡§ÞdS÷ª?Ý¨Þ5¶Ö?ÿAµóÕÊ?¤2c/ú?ËÜ_x0005_p_x0001_»?çïëÇ:i?_x0006__x0012_Ô`D_x000B_Ò?¿_x0019_c½_x001F_Ö?n_x0008_«¾Ú?~yÚ_x0005_¢Ë?_x0005_ödÂÚ®?«®-¢¶?;_x0006__½&gt;°?µ`qbÓ.â?$÷_x001C_e§à?ÅC_x0019_³z®¸?_x0012_í.Î·×ê?ð_x0010_ÊîY³?ð4t_x001E_Å?â-_x0012_F_x0016_Ð?ÔÂÞr ?éP;_x001C__x0010__x000D_Ð?95À_x0006_3â?×_x000D_ fUi¥?düa±«Ø?ìå_x0016_ÈÐ?_ýÅ*¡ß?-zI]#_x0011_Á?àÂ¹1( ¾?2xÝoH_x0005_à?_x0001__x0003_å_x000B_+©_x0012__x0010_Î?ü¼_x0018_É9Þ?é¤_x0003_¿Ô?ªÙ²íç?í´Ñû6_x000F_?\GJ±Â?Pä/5ÌÎ?#ad·ÇÄï?V)¬,+È?r_x0012_!£åÒ?}¹7ÁÉÌ?©C@\Ë?¶.ÜGPÛÏ?ó·¶Ãº?GË_x0008_¬_x0007_ß? T_Ê_x000D_×?_x0003_,þ®?ÝfQ_x001A_Ceã?/9_x001F_TÁ?%Wò³ß?â¢_x0008__x0004_¯?¢4S_x000F_C%ï?î_x001D_Áã;_x0006_ß?{{B_x0002_òú?_x0018_7a&lt;-AÒ?_x0011_iJ9È_x001E_â?¨·òaÀ?³RS;å?çO)??û_x000E_öµî_x0010_¼?½gþÓµ?ýïõ_x0004__x0006_@Ô?ÚUjn&gt;"Ý?ÁÀrÀüý¼?-þ Á,èÚ?{Npy51?É]_x001E_ÏOã?Yà_x001A_ ì¼Ê?©¢T_x0008_bõ?×ù_x0008_Å_x0019_ ¢?¶(_x000F_yJÛ?EWÚ_x0001_¢?_x0005_q	þ	Ö?a¯,È#àç?Î9_x0002__x000D_ç¼?m³_x0013__x000E_^_x000D_·?Üðóú_x001F_xô?Ó¯sû|s?±ªÕ?Ê_x0016_µqZ+â?Ò!úÈ£³º?®õô:Bó?w^ß1ÚÑ?á°`º_x0005_­?&amp;_x0003_Î[&lt;[å?"_x0008_Ä¿n¹Ú?iVñ¤_x0015__x000C_ñ?|=ëìnòã?»_x0010_Ð_x0016_Xìã?Ó*9"£ù?·xWÝT´?_x000B_×wó¤Þ?fÔZj§¥?_x0001__x0002_-àí~_x000E_æÉ?L_x0014_ñXzÍê?r%_x0010_Î_x0004_ôÊ?OÑ_x000E_¦7ß?6À!NÃ?¯_x0015_0)?VxÅaK¾?äIK&gt;ð?aÇ_x000D_·u2ë?1(y;üìñ?ê_x000C_¼$y}á?ÕôÕõÂ\Û?Lßã[_x000F_Qã?ß6_x001E_,p?­èd^+Ò?¾ÿôv©Ä?=îÝ0Ç?]&gt;ÆÛ¯Öø?§6þK:Æ?p%ÑåÉ?h_x0008_N×?ë¡g!_x0002_½©?__x0017_¥Ó©Ì?NhÂ÷N?_x001A_ÀU _x0006_k­?Ø¥ÌYû3¶?_x000D_z¯ÝÝ®Ã?_x001E_§F¼õèä?¦¯°øÝÖ?WîrmVy?°à »§?o_x001B_T_x0004__x0006_âñ?¡¯),_x001E_/Ð?ÿd_x0003_ÿ_x0014_å?ö­ä¶­ºÊ?´­&lt;Ä·_x000E_©?¼·¯C`ê?¦¤¦©]?¶Ù=à#ß?cm$É¦ÿ³?ÊÌ_x0013_Î5r?1U1W_x0003__x0012_Ø?Y3©¡}÷?ÊEÈSL_x0006_Ã?ó´ï¥_x0013_·?ê'ÎÀF¶?%2­(	¾?Y_x0001_kàðÁ?/Ýè¼%_x0001_Ö?NíTÄÏKé?Nt_x0005_ë0¹?Lûëu_°á?µmÌ_x0015_Ù?_x000F_=O¸óÙ¾?D¥8×?á?1Ðâã_x000C_á?¢:{n²ÖÆ?ªk_x0001_à Ã?ñ;-_x0017_Ò?è`_x0002_Â?_x000E_&lt;û5ÖX÷?÷à_x0008_'O2¸?	_x0019_r¨Â?_x0002__x0004_qèÞêÑ?&lt;U%_x0003_"äÜ?_x0011_åí9}tï?ævEÌ¤.º?|_x000F_:Ó¼ª?T_x000B__x001C_ÿ_x000D__x0012_?¼_x001C_G{Y­?øÓ_x0011_sÒÙñ?*V¾ìG¹?p%áy#.ç?ïsyÛù ?Æþ_x0003_ãúªÃ?sÛ_x0011_H¦Òå?_x000B_¹dý*òÇ?A_x000D_òÞí¦?ìYû&lt;Ë?:_x0014_­`eå?ô_x000C_åÆ'!å?"­{E*|Ø?üpàê³?_x0016_©&gt;ùðÖ?ß}´Èjâ¹?ò_x001A_£¯ðõ?Ý_x0001_´×_x000F_­?_x000B_.ð³*|?½·¦ñèÚ?ïÌ4_x001F_»×?_x001C_ÍÀå4ñ?#ëîÎ+k°??ÓÒÎ1Ù?Lîêý¤á?é^&gt;_x0001__x0002_;´é?QXø_x001B_Dñ°?Æ_x000B_Ê_x0017_.¦?È	¨È±æ?ÝìîÑÍ¹?_x0014_Óò³Pxô?x#~wãØÐ?_x0002_YÉÎ3#Õ?±¤_x0017_vÊ®Å?³fe5_x0002_@Á?¡Ú¼ÞÚÇ?[/»ã°_x0003_Á?½IÂ°È?8¤¤&amp;¿?RÚG§_x000B_?º._x001C_"tEª?òâ&lt;r¡_x001D_à?¦_x0014_#ù©¼?¾ôºÂW&lt;à?ìñ_x0005_íÐ?wN'#SDË?/ÜÎ¥ï¤?Øm]_x0003_ª¿á?A_x0008_ô_x001A_Ðñ?ô¸TäÎôÚ?R*%±R@©?çY	ëÂÙ×?æUÕ?_x0013_ÌÚ?AÞ9ó­±?£Ú]_x0015__x001A__x001C_ë?Á¬ÑÈ?_x001E_P¸{ÆoÉ?_x0004__x0007_ØïÅ)ó²Ù?DØ1i_x0005_#Î?ekÀ_x001A__x001A_À?¦Ô¾,_x0001_%ª?&gt;¹æ_x0007__x001A_&amp;?%ßK¯Òà?HU¼WÖ+÷?HFà49\â?~ÕC[ ?_x000C_áÆ¢­ñU?vGí;*à? )é&lt;¢?B	_x0002_?Ó¬È?Ï±»&amp;ÀÝ?O2}IâFÔ?^¥XE_x0010_Ò?ºäºKÚy?7í_x0013_Cù¸Ø?Â_x0006_b_x001A_i¥Ò?µB$$vìà?PX:_x001E_âÔ?_x0003__x0014_Ápvß?	_x000D_Tð·Gá?*w9X¹?¥sÏì?×cä!½ÙÌ?ÍönÍç?1ÿíd]ÏÆ?Ç ÓþCkÐ?û5â?1p_x000C_{|Ú?é_x0016_(_x0010__x0002__x0003_àí×?Û_x001A__x000D_·_x001C__x0013_Ñ?¸v3#ÞZé?_x000F_ÌñIþ+?ïÖ:_x0003_3Ú?ñgµÔ~¦?Æ_x0012_ê_x000D_Ç?Z?OÁð?£_x0006_{¤S1Ø?ÑB_x0011_É´ÄÒ?¨l_x001F_ÈµTß?ÒåóÓPî?g_x0005_½»?AK_x001E_äüýÒ?6Om@0Ð?x*_x0014__x0003_çÑ?üÉß·§?FÛúV¢á??_x000D_ô³Éùî?Æó£Ã³á?_x0001_ìºJ­O¯?Åãi^Ä_x001A_å?¢&gt;hx%_x001E_ô?Vià;Î?£é¥³:_x0003_Ú?ÁûùO|+§?©üøOÒó?À {8­À?v_x0006_TÀ_x000F_Ôí?_x0014_:(iþPÆ?Tx_x0017_w_x0015_3?ffçº^æÁ?_x0003__x0004_ÇI£,+¶?_x0005_½1,Õ¨Ç?nåÜ#æâ?2z_x000F__x0013_á_x0013_¤?¦_x0005_Yà?û\-N_x0015_b¾?ðH8?Ü_x0002_Â?o´ã¬8ó?n=_x001A_PR?ëðû_x0004_xÉ?W«¿¦¥.?_x001C_%Â_x0012_Ì_x0010_¿?~p¡QT_x0014_Ê?BJ¡&amp;_x001C_ýÊ?_x001E_Ü/2Û?0¦·#¬½¡?¶L9²_x0010_Ò?NÏõÓñ´?©_x000B_¾qÉüÅ?_x0001_µÕgþ;¦?I"²©]ò?ÔÉ2Üoç?¨êÉä¨zÐ?u:¶Jåé?§jÍ]zÑ?Ã_x0007_KU¡ûà?_x0002_XÓ¯_x000B_§?ô_±­?P.½ö_x000C_Ð?îÙ&gt;Þ%GÊ?{äµäíÜ¸?_x001F_i_x0003__x0004_Üóë?"_x001B_ÝÌÚÐ?äéïXÀ?ÜC_Hë¾Ú?_x0006_¡rtÐ?[.ï2AÊ?5bÎDÃ?Uìvàlºì?Ü]HSô?Ö?5è äz¦?Ä¢;·þÒñ?9&amp;NFW?þø!%²®?ÖÛ(çB9ç?§_x000D_ÆÆW÷?¦0÷dÊcÅ?EA&lt;ÍÉ«À?!ï3¹?·_x000F_©_x0010_ñ?­\?LÜKó?_x0001_Ui´ã?²OÝ£?§?[_x001F_-½Ø?Ddíø¾öÝ?°hú_x0002_¬Ì?Ë_x0006_ciyè?OÝüjOÂ?'/_x000F_£Ý?o­_x0019_dåµ¶?ªa%HÚ?3û_x000B__x0013_|Ñ²?_!pRR¶?_x0005__x0006__x0017_kyC_\Ì?_x0015_òX\ôï¤?$æ&lt;¦Æ?_x0012_qÞ@_x0003_Üå?I _x001A_uê?	ÏHã?_x0002_+ß¿øÅ?i+È_x0004_J(}?ï_x000C_ñâv¬h?.f¼â?6¡'s_x000D_Ñ?Ï!!¿ïÁ?ß,°_x0002_Z¢Ô?éI/¡½vÃ?_x0001_¶ø¼?ã_x0012__x000C_§?2bÓ]¶%¶?ÌvxYM´?Ò·Þ_x000F_í?{_x000B__x0008__x000E__x001A_ÈÈ?u_x001E__x0008_¨&amp;·?_x0002_²²´6kÓ?_x001C_Ã¡£_x0005_.ù?g)_x000D_áÓÔ?VÓóh{Õ?å_x0013_ê_x0003__x0011_ì?'Ði	Ëúæ?ï[_x0011_è?tº»º®_x000E_Õ?¤XÒoí.ß?÷çà_x0001_¿àÍ?[!HC_x0002__x0006_ïpÀ?4Õc¶_x001E_ÂÔ?a¼_x001E_ôYêº?ÐóÊ´±_x001F_Ý?´åZÈÏBÅ?_x0006_Üµh?©È(¯ç?_x0005_ÀåbÆÎ?p_x0017_k]_x0001_Á?²èó_x001C__x001E_ýÈ?_x0017_ù)_x000D_¶Â?_x001D_CÔ{?¹?Ck4_x000D_8¥Ï?Vvå_x0019_|©?i_x000B_²IÎÛÜ?_x0019_PÆñÁ?_x0015_á=ÜØÏ?_x000B_Ç¿ýÙ*¶?_x0014__x001E__x0003_¢¿TÑ?c_x0004_9;_x0008_+³?2, Õ?Ä}ú{à?n_x000E__x0016__x001A_m«³?öøÑ½ölÁ?_x000F_;VåÚ¿ð?¼;qÌ-_x001F__x0010_?:yþ_x000B__x000C_qÞ?¿¼×å?£àZYÞ?µVIã?Ìæ¸Á	QÕ?;&gt;_x0008_{D÷?_x0006__x0008_W¢T§_x0015_h?ÿi³2g_x0007_Ñ?P)¡Áæ?*4:³ú_x001E_Ú?ÞÁý_x0002_)¾?Çl'_x0007__x0004_v? &gt;Ý&amp;Ö?;j_x0003_¿M_x001A_Á?sB_x0016_Y}yÍ?èÄvÓ?_x0005_ÎÁzOÓ?þû²³¹_x0019_Ï?£öìæÝ?ÏÖ AUêÞ?É²(Þ_4ë?'$y0¤w?³_x0017__x0001_ï_x0005_Ã?&lt;b_x0003_ÈÍ?Ô_x000E__x0006__x0016_0à?&gt;#uª;&gt;ë?¬es_x000D_ÂÐà?'Ðz1ÂÑ?aÜ9('òç?_x001E__x0007_xJÑ?xï#¢Ë?Áânâ2Û?^ÌÁ_x0006_Çèà?4_x0015_ù.¥·?A2ÅQ§¯å?@!æû#Ñ?N;æ@1kÎ?Pù8¶_x0004_	3Ì¢?DÍ´tïOã?í_x0010_xä?õûJTØÀ?&amp;Ý+)ò?Ñ?7#ÒU_x0017_SÍ?m_x001C_(Ò?_x0006_æ8ùpd»?\Âô»+¿Ä?¥__x0001_Ë=ï?9é_x001E_=oKÄ?³¬¿²WÚ?_x001A__x000C_r¡_x001A_?à?Óá¿IF_x0008_ê?_x001D_Í_x0015_´_x0016_1¨?§ú11¿?ð_x0003_w.lÔ?ØòLRKÃ?Ë&amp;ª}xìñ?_x0007__x001F_xv«Ù?®È_x0005_ì]°?_x0002__x0007_ßFÃpá?_x000F_ð¬è0Ð?/8\JD*Ü?E_x000B_v_x001E_À?_x000D_½øPÏ¢?øOHÖ«Ð?l÷0îÔ?ù¨a_x001C__x0011_kÐ?ÛV_x0010_ ã_x0003_Ï?¶dÕö/É?IØy[×?_x0004__x0005_x3miÅÿ¶?4õ]¾Ü?_x0013__x0003__x001E_°¿?Ð_x001D_G_x001D_»~Ê?ÐLHíÔûÂ?¾¦;øíÏ?N³z©[øÈ?SÉ¥ò?«]_x000D_Ú_x0006_?kCp?þ_Ð?×óU_oó?_x000C_ÍÙ¨iò?ÕÓ­_x0002_gò?ÏÝßQß? LA$ì³?_x001A_,v_x0004_1?? ­¡?_x000B__x0016_í+¤ÖÝ?}6ý_x0005_/ãÝ?_x0001_ç|Õpñ?âæïþ_x0002_ýÉ?_x0014_/Ðh ?_x0018_ ¿¬Þ¶?´»²_x0019_'C¹?;h$¶zã?ñ ?±ÁÊÊ?TâòÂÖ[¿?é_x0008_4°ê?ÃÑJ,{Ç?Ìk_x001C_YAÖÚ?­K±:´ÈÀ?Î_x0005_,ç_x0003__x0004_{_x0001_{?,»Öê»X?ÒT=ãy?Û_x0015_Ê_x000B_í¬?ôA_x0002_d½??"SÈA_x0012_å?Ãov_x0019_yýÑ?íLïÚË?çi?(Ü?ØÓê7Å?­&lt;;õõÂ?c_x0011_£¤ÉÂ?6¨&gt;»yòË?EÆGêÏ?1O_x0006_[Û?_x000D__x001E_(¤ªÝ×?éOh£5?°U7Baç¼?#àÑ×$¦Û?Æ!¼ËÐ?!7ýz×_x001F_Ó?kNý_x001B_7;²?éûßÔ_x0013_ø¿? |Ï_x001F_£Ç?ýmzuã§Î?E§¬C®?R"?HÞÒ?08õ_x001D_q%±?Â§_x0002_Å_x0003_=Ñ?Ê_x000D_¬ µ»?9é)~_x0005_AÖ?_x0008_|a÷æÁ£?_x0003__x0005_..ýZÊø?q__x001C_Ä :ë?_x0019_PúTÌ?n.M§dªÒ?_x0004__x0011_J_x0015_Üâ?4þ§-/¬?Ëc_x000B__x001C_­_x0001_Î?Å_x0010_[@_x001D_ñÝ?Í_x0017_«_x0003_ðñ?¨_x001C_g_x0012_*Í?¨Ô=9gÅ?]_x0001_tEóÍ?ª_x0018_N³?%_x0012_£ìþÄ¬?3#Å:Vä?_x001A_÷q"Ä_x0011_§?uß³4ôÑ?§´ôÍ½?Y óþ ­?m5²b_x0010_ä?'ßëýÌ?±b(ÉlYô?¦qÎð¢%à?Ã"iUN¨·?G^_x0010_aNÑ?;Q_x000F__x0002_6Ñ?³\_x0002_Ãk[ù?	&lt;f_x0012_Zº?Aö_x0006_'w-Ï?°üU`KÁ?µùåÂ1ùµ?Ù×;_x0004__x0005__x0011_¬?&gt;Eµ'Dp?§ÑöTÆ?8T¦À7F×?£)Ljç_x001F_Ê?rõá¾_x0014_ë¬?.$[¸?Ê¯8£!?w?_x000E_2¦±¼Í?|_x0003_àñ¥æã?FüÏc_x0002_[º?_x001B_£³_x000D__x0016_¹?³_x001E_7ª^Wf?ÔÆÍÓí?l_x0016__x000C_þzº?±_x001F_8ÃÎÊà?@¼R4òÞ? `_x0003_ûxá?_x001B_Ü¶_x0005_ÓNÀ?Èi#_x000C_S?}_^_x000B_5ï?ÚNl«Õ?s¢¥ BÁ?ó5_x0001_fb?OT&gt;$SÄ?jæ&gt;g_x000E_°?)_x0016_UC"sá?«^h|Iá?_x0005_È¬v_x000D_Å?ØQ«RÙY?_x0006__x0012_ÙjÓ?¬i_x000E__x001C_waã?</t>
  </si>
  <si>
    <t>49f27550d03934016b0d4935d9b136f4_x0001__x0002_Ù¸6Å}5Õ?=Æ×&lt;{ýï?Á_x0014_i_x001F_KË?z«_x000F_l	0?_x0004_=£Ý?ÇùÁysLå?mV_x000D_7¸©Ã?&gt;©©_x0005_ÿ5Ô?engô2£¼?A¸[/~Ð?ÿt`Y_x0019_{?_x0007_¨±ìÞ?ÂÍñÿ?÷_x0016_0@o¯Ý?&lt;ª|_x0013_ä Ñ?µ0k_x001C_p_x0005_Ó?^ô_x000F_?§4í²YÙ?¸Ô_x0010__x0012_µë?S!¬K_×?åâÜ_x001F_?}æ?&lt;YÀÖ_x0007_nÅ?_x0012__x001F_ìÅ¤_x0016_Å?_x000B__x001B_×y¸Gñ?QE_x000B_®Ä0î?«7¨TãÈ¯?_x0002__x000E_Û¡?Ûûà¯r´?®±_x000F_Ê?KÉ`µý)ò?×êÅêFá?÷Í O_x0002__x0006__x000E_á?4¿%¸_x0005_ªÂ?'Z_x0003_Ïvßó?\nº_x001B__x0001_ð?¦ÉjãEM?ÅÝþ:Y_x000E_Ü?ËY úP&amp;à?­Â_x0002_«jÛ?o_x000E_RöáÃ?1ÆÌmlyó?é^h§zzÒ?S9À_x0017__x0015_öÊ??å/_x0007_à?_x0007_óÇû³aË?yýãR_x001E_ Ô?¯_x000D_+Z8­?|è%_x000D_ ?-@BÖõªÏ?IÆÌ&amp;¶?ö3Sa¹Û?ºÝµÉ{_x0006_Ö? èËkAgÃ?_x0004_Ør÷Ld?%a_x001B_Î²_x0012_Å?3¹(L*¶?¢_x001E_.®öè?SàÔÄ_x001F_õà?Uûi1îqÜ?ÿòëe¶?F_x0005_2_x001D__x0017_J³?_x001F_üyi¦?ní9)UO¿?_x0001__x0003_¦ª&lt; þ#â?:_x0002_f_x001E_òê?¿w^_x001C_YÏ?_x001B__x0017__x0011_WC¾Ø?ÿí UÃß?v]I¡Ä¬?bX_x0018_ÁºÒï?÷ûµQ?à?è_x0005_Æ_x001A_Ü?_x0001__x0006_·úsYá?_x0012_êÇKÀáÎ?1(;?±&lt;à?OyIª?IÆ_x001A_èW7è?Ljª:9àÉ?J EÜ¶×?¸Eàá©ìÅ?7_x0015_4å`íÓ?_á«k×AÛ?5Ø×ÅíÝ?Ç_x000B_ª¡0Hã?Béù®ùk?uÈ_x001D_hÞÃÖ?`w_x001F_`Ù?,b®O_x0006_ò?g_x0003_ömt_x001E_Ô?hb÷9bÌ?°Ý^Sfç¥?¤ùå²Â?¥øðÇJîÈ?2_x0013_b¨ßÙ?F2'_x0001__x0004_s©Å?û_x0016_â_x001B_Ïà?Á_x0002_ÒçÁÇ?¥h¶Ð.uÒ?&amp;ÎÃOÄ?w_x0011_¸Qa°·?ª8ôE)â?QyX0Ï°?"ÿ_x0010_ë7í?¼Êý9_x0010_[?Ç73õfÔ?y@¸_Ê?ãG:%DÆ?_x001F_Ú1_x0007_Ã?ç`'Ä×?_x0017_ÿO²3³?"YB³Ï?_x0002__x000F_A_x0011_Á_x0010_Ô?_x0012_êì_x000C_º_x001D_æ?ÇöÓ?ÛJg_x0004_0Ñ? (Aá?N²ïåÞ?¤Ä ½öQè?°yÙð_x000B_Î?Þ kê&amp;Aå?Ã5_x0012_ÇÐ¢²?î;_x0019_çèß?))ã&lt;§?¤Zô}sé?X®_x0003_&gt;réõ?àÊ7k×"á?_x0006__x0007_Qf_x000E_-_x001D_ï?«1ðáÐ?ä×_x000F_W_x0012_¢?_x000D__x0002_]zhÇ?6_x0002_V§§?¢ÂP¸êà?ÚWæù_x0001_£?_x0005_·DÕU¦Ï?_x0019_f¹û=\Í?_x0017_á}G[i?+ù`Ó5É?R_x001E_º]_x000C_:Ó?wØ­_x0002__x0008_sµ?ì`Ø(è?ãz«H2Â?i_\ÔTÜ?ßÖ_x0003_Î?8r6_x000D_ÏÍ?=_x001C_[M_x001D_û ?Oæ®2_x0004_?ä_x0005_|4a?ê!ýH³ÍÉ?_x0002_[ËQ|Õ?©Kù;Ð%ð?q ë}cd³?HÓøÑãoã?ËÛ/¢à¾Õ?S#ª;yÙ?_x0016_¿¿_x000F_KÙâ?·U_x0016_ùÃ¼?x¨ù1Ð?'´4_x0001__x0003_j®ã?¸¨4c³?«N­7L_x0010_Ý?w3zw3Ö?ñç_x000F_¿Ê$Æ?¡´¼é¶?ÏêSÿö?{¢l ¯TÖ?|_x001D_&lt;·%í?é1áÂNZÐ?_x001F_,=³#æä?_x0012_³XX_x000E_â?À_x0002_¯t&amp;fì?_x0019_³yúÞÈ?]!i	_x0005_®?ßÐ_x001E_\Ä?@A©¶`Eè?û_x0010_¡_x001D_^¦?-u!q_x0012_áÙ?Ó_x001F_÷mg¥À?É$þâk°?¦¯òoÐÓ?{äyà¼ð?_àJ×_x0001_c?ÄN*ÇSÚ?¿öûÄá?Xn]þ6Ð?èW2áfæ?_x0004_¯n_x000B_ºá?¢L§f_x0011_^·?_x001F_ÂÈÜè?PTH_x0012_ÞÓ?_x0003__x0007__x000F_m'~úÃÐ?Ã^Ïh_x0001_ÓÓ?&lt;"_x0010_±åµ«?tâö ¸Ý?ëÁO÷»?|&gt;±ÎÃy¼?_x0006_è9è_x000E_Û?nmÇèÓ?(Tñ­_x0006_Û?5£¾f7Ö?VzSf_x0005__x000E_´?ÈØ_x000B_R_x001F_µ?ö0Cî¶ Ô?õïMÉHÜ?S£»	Ù?rþ_x0001_É$Gá?©è_x0003_Ò¦?))È­îíÌ?"òâ?y_x0003_öRGøË?ï"ª_x0006_²¸?¢_x000C__x0002_¹Ñ?_x000D_ÃØHãþ·?_x001C_\_x0011__x0012_ëÆè?%êÞ¥ù`¶?&amp;@õi´?14Ò?_x0008_DçHVÏ?ÂH¨Î=ÁÕ?M¨&amp;îÇ«?«´Ñ¡J_x001D_æ?QÓ_x0004_ª_x0006_	Wáë?ðyÃºuò?AÁT4ò?	ô[_x0001__x000D_á?_x000E__7]IlÝ?4½¨¥Ñ?°Àhg÷Ù?å½_x0001_Jí?Aße6_x0003_â? Ê¨ßgé?mZ]üí+È?ò_x0001_æö_x001D_óÖ?_x0002_I**_x0007_^°?¹ÑKRI?ÇGs&amp;_x0006_@u_x001A_bÀî#Ð?{_x001B_¢ÅõÑÝ?ã_x0016_c_x0005_ÅÐ¥?Ä [àÑá?ëeÉ_x0008_|_x0004_Ç?_x001A_JÚÆ?JMp	&gt;q¢?­ÐÁ¼*è ?«¬_x0011_Ë_x000C_·?AY@åÓ?i)\×_x000D_iò?0ëK&lt;±À?ñþØ¢¿Ñ?¯DÞ:ú_x0002_Ã?J_x0004_EpAÂ?§0ø¥W¼?O_x0019_á§?_x0001__x0002_ -Ç#øè×?üÛ_x0019_¶Ü?ÚÇæÙtLÚ?0%Cí©;È?0_x000F_ª2_x0015_¢?Ô³ý_x0010_.%Á?vÞmÿ°øÁ?~_x0003_ï¬øî´?ÚÈ%îÍDô?½!_x001F_ÞIÇ?3z _x0012_¬Î?Ñ;®_x0015_fµ?èØ_x001F__x0012__x0008_Á?ÀÒ_x001D_»VÏ?øâ¯zÍ_x000C_±?_x0018_ºµìoé·?æ¶¡ØÙ××?_x0012_ìÀFè?~8ÏEØBÔ?JÓJC_x0003__x0002_Ú?_x0015_½÷òá?`&amp;_x0004_?rö¢?Ë_x000F__x000F_8_x0018_¶?¼j"ÿ¨@§?2U_x001C_&amp;?¨ùr_x0013_E¿?K Ý&lt;]_x0007_¢?_x0005_µ4Ãõ?×_x0002_¬z³?zLëÀð?ïE_x000F_¢£]Ñ?®_x0001_&gt;_x0001__x0002_ó«Û?7·åå³çÍ?ÛíTðªW?ÛáÝsÉÏ?kté`Sæ£?ÿ6KÏÉíì?b5P_x0006_³_x0008_?ÕÏ¬x³E£?@CI`Á?sM08ùË?Ö=l_x0001_@­¾?¦~¤ _x001D_Ã?ëù_x000C__x001E_?±Ã?Õ_x000D_¬àúÜµ?¹~ÎÈ-S?vKgr%6ñ?ì`n)_x001B_³ã?_x0015_ýë?¼Òÿ_x0010_ø6Ú?¤¾¤@Ù{¿?]Í_x000D_&amp;¦¸â? þ~fY|ä?ÑÁº_x0017_?°_x0014_ÉÜ9ä?{_x001F_å«'	ã?ïlE_x0008_É ?Ï_x000E_ÖéÒA?_x001E_3ç+µÓ?«æ_x001B_~áç?o_x000E_Ü;_x0011_Ö?XYÎutÀÓ?íÊ_x0007_YÓ?_x0002__x0008_)nÅQ_x001B_%à?_x0017_o_x0016_ºÔ#¡?¡77ç_x0001_Ú?_x0006_ÖÇ@ÐÀ?tz#hwñ×?Ý_x001C_Þ»RÖ?µä_x001E_}QjÕ?¼_x0015__x0005_¨_x0006_Öð?C\XµÑ?uõ¤âÆ?Åà"V¢¢ï?_x001B__x0014_í_x0012_Xð?zmc_x0007_g?ro9·b$×?",·_x001E_Ñm?äÔUz_x0002_Ú?ÅÑH0ä?I4=9Èâ?¨5=PddÉ?r_x001D_SÆÏ-ñ?M_x0011_&amp;*þà?úG&lt;Åx¸?W¯í-¥ç?_x0003_µ_x0018_yõÛ?;'ÚèQD²?zM_x0018__x0013_JFc?_x0004_;o_x001B_7fÏ?_x0015__x0016_Òïè?³}H¢ÚÑ?¢~_x0003_Ò?­¤:ß_x0006_÷?Äeõ_x0001__x0004_qÕæ?ÛÀLàªD¹?OPî_x0004_ó®?ÕY­Áú¼?ôeÄá_x0017_©?H&gt;hBÉà?ÀÉÞ¨3É?- Iz=f¹?ç_x001A_¢_x0007_­_x000D_¯?_x000F_R:Äôkº?ü±Û_x000D_~Ø?\]¶È¡£?3q)ÇX»á?_x001C_xÖ¢?Ý?®î!I¿?¡þv"@_x001F_´?þ &amp;_x001E_»ù¶?oÙpâIñ?UÃs¨{à?ðBªàóñ¾?)_x000B__x000F_+ U¿?ÒÂ_x0018_/uóÑ?o_x0018_¨Ñâ:v?ü_x0014_ÐÚ/;Ð?}Î³_x000C_È_x0002_¥?íSµt»Ú?3SAåÃæ?_x000E_#ÎåÀ?*Ä_x001E_?æ+è°?ÿÓ(J³?_x0003_Q{Ê_x0008_LÏ?_x0002__x0006_rWè(ÿÒ?6{öß_x001B_¶?ö_x0006_ñDKZá?Ýyßøÿ²?ÔÚ÷j_x0017_Û?Ñ'@_õ.Õ?v.ÚÀbûÏ?±Ûrì½Ø?w_x0014__x0005_ÓtÞ?uµj?&amp;¿?öpvYÃuÒ?{k_x0013_z@Ä?I}_x0016__x001A_wÙ?vª`Ül_x001A_?_x0002_¹Öü?HÓß$_x0016_Ê?`yK·hÓ?_x0002_|Ü×åÖ?_x001F_½Ièõ?&gt;z4Õ?.~¦äÁ¥ì?KìÑD®Àæ?RiðEp*Ò?ÚíT­1ßà?v±µ_x001E__x0006_ê?ÊïÃ×àÌ?_x0001_Ï9^Õ_x0017_µ?:G_x0019__x0014__x0004_Ó?à×þ"äÓ?½{a_x001F_lÌð?ýmYEÂã?_x0003_xÎº_x0003__x0007_ 2ù?G5·R¼÷¤?ëhÑÏÉµ?Ò­P;³}È?#É_x0002_È_x0006_¸è?þ0Å¥_x0003_ýØ?Ð/&lt;ÉÌÈ?o-Àw±ñ·?µ¢üÌ0±?ºÀ±[I?­Öñû_x0005_x¹?Ê­ê´$°?u-Ë¯ØCÈ?Ëéæ_x0006_Áë?¿ÍP¦kÁ?R_x0014_mêÊ?V_x0018_hÔ®?Ã®ù¦X¬?g hhÚ×?Þ¤_x0017_¾5Å?A_x0006_x±_x0014_«?&amp;P­¡_x0001_¬?«XÑr©º?*¿¿&gt;ÄÊ?[v¹?ÚuäÃð?ý{_x0003_, ?Ö_x0016_?ñ&gt;å?­_x0013_yAÔ?Ò=(§æ?çVghÏ'Ê?ë}&gt;_x0004_	Î?_x0001__x0007__x0012_K_x000F_Ñ®$ò?ë*_x001E_nPç¡?aÎé_x0008_iç?&gt;¦^n½È?_&lt;_x0008_1ê?ÿ_x001D_ºhC&amp;Ä?_x000F__x0008_uÜ!Oò?í|_x000F_'%¯Z?ÓITNÅÌè?¸Ùãv¨þ?#_x0007_{`ôH×?çF+~_x0006_§ò?ÀGÊsº_x0002_f?±_x0004_¥Ä?¨ëüMéòó?,ÄgÂ_x0006_Ü?¥oÆÉå?xå}À?ëë_x0005_àã?_x0014_í÷¼=Y?¥0_x0018_¿¦gÙ?î_x0001_ØÛ?!¤Rp%ÝÙ?´%"_x0016_%Ìë?%_x001E_s½%¡Ö?F¨ñ¤!Ô?JÐ_x0005_ù&amp;ju??B_x0010__x0017_=Ü?_x0016_«zôwÏ?ÇM¹?2?ZäG_x0003_Å_x000F_Ä?1é¿É_x0001__x0002_To©?_x0018__x0019_£2Â?IvÅ§Ç?CÙ_x0008_×%`¹?È_x000D__x0002_u Ò?_x0014_OìNÐhÈ?S(ðUø±?ål_x0008_Cqd?s'ð?_x0018_ÕÑmXºÓ?!Gë!_r?´_x0016_íwM¸¢?BCs,Áï?5sôTæV±?_x0017__x0001_¡Óëè¥?Ð¸pª}_x0016_É?_x0014_Z_x000E__x0011_SÐ?)_x001F_¤xßÎÕ?_x001B_2_x000D_I_x000F_#Ñ?9çw_x001C_çõ?{Vý_x0012_©Ô?µ_x0001_*þcö±?Å¤")_x000D_gï?¯Uª&gt;¬¡?Þ_x0018_4Ù?î[_x0019_OÄB³?hÜÀå/¡?ÝG6s_x000D_÷É?¥_x0014__x001E_aü_x0014_Å?·êT¡é?J6«u´EÝ?í\az_x0003_Ã?_x0001_	!1ØôÚÌÏ?Zß_x0008__x0019_±Ô?&amp;§PªlóØ?u°k_x000C_Xñ?_x000B_Ð*4^È?ÏÒÔûøÒ?¿Ôr_x0006_½¾¿?fën4g®Ó?véÑ_x0002_Ñ ?ø·_x0014_ù_x001D_Ú?&amp;@|Ënç?Uª=Ç:YÕ?ý&gt;äìOÁ?Bª³¼_x000F_Z·?Û_x0017_Oªû_x001F_Á?äp?ÃnÉù?_x000F_í¤ÜÇé?a&amp;· _x0004_ª?;hC9_x001C_ZÎ?ôàW&amp;Á_x0003_?._x000F_u_x0014_gÈ?;aøZQ_x0019_Å?§_x0017_?Év_x0014_Á?_x0005_¦±Ì_x0007_é»?¢Sª¥?_x001A__x0003_EÃ@#¿?bxBt_x0005_ðá?,z_x0005_Òo$Ñ?ÍáðïÊ?_x001D_ü¯ß_x0013_Ù{?®ÈJò_x0001_Ë?7;|_x0001__x0002_kÂÕ?öMr_x0005_0â?_x000F_"_x0017_¸Ö_x0019_Ó?_x0004_p_x001A__x0004_Å_x0012_¶?_x0017_â!NÍ?7[ ¾Û?-_x0012_u_x001A__x0002_}³?_x0019_Á@ósè?S_x000B_/^Í?ïÚ_x000D_m_x001D__x0007_?_x0003_Eoÿ^Ê?,-__4°¤?Íñ|&amp;ÇÛ?mPwÏ_x0012_Ö?5Avòè_x000D_¼?Fv*[à?_x001F_1\E*Z÷?ã¬Sì?AêÓ2ì?ÊJZ-¥	t?_x0005_çÉÙI¬?_x0013_¾&lt;úÖ ©?ZåÔ?c'ðÊ:ÒÐ?_x001B__x0011_Âx]°²?§e&lt;½a¶?ü2_x001A__x0003_Ï!ª?&amp;Z¯'Þª?HXÌ*-å?_x000C_Ê_x0012_ÛpÝ?_x0017_.XLÛ?Ü¿ÛÉæ?_x0001__x0003_~Í¨j_x001F_è?±ËBÎ)0?&amp;ä_x0017_¿_?_x0002_S0ê_x0014_Ç¾?c¡û®:_x001C_ó?ÔÖfÓ.£ç?â_x001E_£©þÑÏ?£IAÿ-|º?·_x000C_-²ðóÁ?_í+ÄøÒ?X¤je F×?*³ôw.iÉ?ÆN+&amp;_x0015_	ç??_x0010_}_x0015_õÔ?~d¼=·;Å?ÓàìÑ?r@p7r0?×³§Ø?'ñPûëÍ?ÿç'_x0012_$¬×?_x000C_mS_x0018_©ZÆ?f¹eçã?/Ù_x0013_Ó´?;r®¦è±?_x0012_à|à±ª? )l[¶ÅÐ?ÄnðËCg¸?«_x0013_4Ðu¥?c1Â _x0007_â?ÿw¸_x001D_Æ_x0008_³?Í¢}'¦r??ºHy_x0001__x0003_UÑî?_x0006_çWï`Ãâ?j	ÿQR|Ð?w´[ÑÀÂ?Y¸þèÍÅ?Ók¹på_x0001_Ã?)Sýt®µÂ?_x0011_8c!Å°?;Þítk_x001F_ì?0D2Ìåðç?â_x0011_Üs_x0004_âÌ?KáÅÇm5Ö?â__x000C__x0014_¬?ürÁæQSq?ÿ?j_x000F_þ?è?Á*r!_x0012_Ý? ¬¡H:X¶?áieLÃÏ?Ñ#%µ)Ð?ëI_x0001_¥oiÙ?_x0008_Ï9 _x0005_÷Ð?T{ga%Ø?²=[·Â?®KéV²Ü?[xøÇ6è?¢;AÒN/Ó?÷ n³Åk ?6_x0003_ÔvÞÜ?xùe%Ïµ?¿IMi_Ô?±l_x0002__¡bÈ?2_x001A_£·_x0003_Oà?_x0001__x0003_JæHD_x0016_?9_x001D_-_x0014_ãÂ?~Õ8¯ïÓ?·Å-Ï@è?Âë:Ú[?\gòñ_x0017_X¥?#g³©iÁ?_x0019_Æ½4áä?þ¯ÂÉµ®?ò_x001B_;'ÑÒ×?a_x0019_u¤fÓ?zì¥gOsÆ?»rKp2âã?H»ª/DÄÇ?_x0016_©9L7°?ÕT·Tvvá?sÞ{s_x0005_mî?Ù©Ô_x001B_má?üg´_x0019__x0011_Á?Ý_x0005_9«çãÐ?êM£²å®Ò?»ìÍ«Péä?v_x0002_|í_x0018_Þ? B·þÈ??öZ_x001F_CÇ?W9¬_x0006_Úê?_x0006_Õè¤_x000F_Ìï?øBÓøSLÜ?	Tèü¹¼?_x0008_x)'Ü3±?ÊRW_x000D_-Åô?_x0006__x001A__x0004__x000C_Á°?æýA_x001D_î?_x001F_%Y£í?v4_x0004_¥0Ê?5¿S,sÐ?¶M_x0003_·mÜ?2h2;ÈÝ?ÌÀÃB*Ú?-a#'ß+Ð?e_x0019_&lt;Eõ?£C_x000B_¯ÃYÈ?K_x0018_Í zø?	×G¯ÌÐ?o=I¼_x0011_0Ö?f¾_x000E_Ú_x0005__x0010_º?ûÀ«´íÎ×?Á8öz_x0012_×?QÆ[ºÎÁ?_x0001_Á:±	Á?"_x0008_{"\æ?5è^åô)¡?°}n .ËÓ?%_x0002__x0007_ö7½?Û»z¼_x000B_]ä?­U+Éø?PRÓL°Á?(cÄYZÅ?xü%Ö{äì?Q*f¾å?J o­_x0006_À?ÅÕ^kd©?MÀO(UÞ?_x0001__x0002_`TÉ?!À?ËÑRLsÞ?"¿Nn4zÆ?_x001D_ÿ(¿Ì?BÌmê!_x000E_Ñ?(_x001A_dÁ6[?qkïjà3ê?¬Ã? §·f?ïðáò×Ù?_x001C_µkñÎÞ?_#g:ÙI®?9ºo_x001B_]¶Ð?&lt;mì_x000D_ÏÅ?Æ_x0016_árÄ	â?_x0011_ê`_x0018_ø¡?û`ôìXÐ?¤_x0014_:òÒ?xÃcä¢Ç?!á·#ô[Ó?_x0019_§_x0005_zå@É?_x0008_3Þ_x0016_y?/â3é;_x0016_Ó?Vóòb´7?é3_x000E_7ô?fÅyYÂÔ?îÞ_x0005__x000D_Ä?-¯Sm/=?áè8 ·_x0004_å?t¦¬;eÝ?Ñh_x0010_­rEÐ?è²Í¦®?B_x0014_®_x0002__x0004__x001D_iã?¤Íx¬?¨?_x0017__x0011_ÃUiÁ?·ù¨JW¶?HÏ_x000C_¼Ú&amp;À?³«_x0018_ÕÍ?Z§~¼Á ?[Ñnuò»Ú?Üxi)¨¨?ö_x0001_Dx¡Ç?+Éó§¢à?¤·ãî_x001A_Ô?_x0011__x001F__x0003_ÁR?°êø]Ç¯Ë?õO]Õ?ÙYÉ®Z¡?ã_x000B_o¢â?*Å¼ç*í?k#UÑ_x0012_Ì?:_x0016_êgäÀ?+Vµ}B¢?ªnè$ÿ?.ÞB|_x0013_µ?ÿ2w»&lt;³Ò?h'ôÛÁ?&amp;xÄù*"Ê?©ÙRâ`vÐ?_x0015_Ö[_x001E_Þª?_x000F_öÉ_x001B_?ß?ßH,Q¾y¶?_x0018_'#Z§?ä_x0004_Ö_x0005_Pì?_x0001__x0003_Îà_x001C_ÙâÖ?±º!a6ü¹?&gt;_x0003_ÇQõ9Ä?+f¬Ü£2°?ÿqS?Öw_x001C_îYÇÕ?I_x0012_9«tpÎ?_x0002_*_x0003_Eµ?õþ;ú¢?3ÕE÷ÁK?ü_x0018_où~¦É?^õù_Î?_x0016_7_x000F_E¿?­Ï_x0012_wv?jâ¨_x0003_?ô_x0001_M8Þ£Ñ?T¬Jðk$«?_x001B_wÜ1ë¥í??^rÂïã?3ü_x001A_-N¶?ª¥í¬Fkp?Ï[nWì?G_x0016_§ö=_x001A_ã?S_x000B_ªÒÍ	­?ê¤å_x0016_Ð?_x0008_z³_x0012_kÀÚ?XxÔ?R_x000C_ë×®×?_x000C_eMqºá?è_x0015_Òl_x0019_Ê³?7û^æ×FÀ?J{_x0016_Õ_x0001__x0002_E|Ò?¦+®S¢_x0007_Ç?VüiRc¿Ò?_x0010_©]¨ûüb?0ç§ëÎà?GÚWÿB¾?~\ð	_x001A_4j?è8p6 Ñ?Vì¨ôÀO»?h(_x0016_H_x0008_Ö?Ba_x0003_H&amp;¬?T_x0017_0ûeöÃ?¼q½&gt;OÝ?/Ê´ã?_x0017_Ð;A?´?}yçr â?²¯Ý#CüÃ?+`_x001E_2ý^Á?×6W_x0017_$ä?»._x0010_ÅÏÝ?_x0015_¸ðfò?²(Wâ\æ?0F'U7Ñ?_x0018_Äv&amp;nfù?F*/¯a?Í?O_x001F_±G*«»?z_x0015_TÖRkØ?OJ¹ávÈ?`¹õÇ:ùæ?-Üê_x000F_ü\ß?±×Øëô_x000E_Ñ?7¤ÀP_x001B_½x?_x0003__x0004_ßépÜS¿s?Ë_x0004__x000F_Z_Û?_x0013_B_x000D_X3ß?úÈ_x000D_ L&lt;µ?öøì_x000F_7À?_x0004_èoì¨Ñ¹?l»_x001B__x001B_Â?_x000F_áI ®Ò?\ba_x0002_\ÙÓ?¼ÌÎJ_x0013_©?òHPò?_x0011__x0010_6%µ?\©}û¥?±_x0012_ÊlpPÍ?_x0014_çÉYí¹?ÕË_x000D_O¢jÓ?q´b¼e¡×?k3¼_x0013_ý,Ô?	®Û##ü²?Ø7/Þ?&amp;?¤DªDÐ?Q_x000B__x0005_ÖÀ?yì_x0010_§õÞ?Mÿ[Ú52ô?ß(nÅW_x000E_?3_x0005_QRÀ?_x0007_×Q¼·?å}_x000B_|Aô?¢0YãÏ.à?Ç_x0001_7ÊbÌ?8ji£éeÂ?åK_x001B_s_x0002__x0003__x001A_öÆ??íHû[wÈ? iÆ?Ã?Aµø³:çÛ?¼ÔÔ_x0012_à(?)Yu~HÝÐ?bºìbàÅÁ?mT_x0019_ÊÖ?eU&amp;ý_Á?l,VÓsõÔ?EÙî.+ô?ÓG¾RFoÊ?¨ò_x0010_K_x0001_AÏ?_x0006__x0005_X¹ïÊ?]8Y¸Û?tµ_x001D_#ð?U¢Z_x000C__x0016_«?_x000C_§4¨_x000C_æ?L_x0010_¬4_x001F__x0019_?]i7n£hÊ?¨T[?ä·ûUÍ_x0014_?è_x0006_·_x001D_Då?íªO¯í_x000C_ð?p_x001C_Pïá?¿xãº_x0007_yÌ?ªy¶X_x0002_Í?ßFp_x001E_P_x0016_¶?_x000B__x001C__x0006_áPÂ?_x001A_ÏQeoFÖ?tÛØýz¢?h£_x0011_Üt}®?_x0001__x0002__x0019_ñîðÔ?C_x0018_Z|¨:î?ø_x000C_ºDð?I°¶µ¦?Æe÷;5Õ?O[ÆLåÒ?]ägtÚ_x0002_ñ?JqçÒ9Ý?°ì4²v§?Ãåçî_x0015_ÆÉ?¨|_x0002_÷xÑ?_x0001_×Ue*¸?'n¤	4cë?º£uè_x000F_Mî?&lt;_x000B_ç&lt;ö×?ÑsjPyÇ?&amp;[äÀ_x001B_Ñ?1f2_x001C_~à¾?_x001A_°@6r½?TPõC\µ´?³çuÇ_x0014_a?üÕ_x0008_ç¥?_x0001_°X»_x0011_Å»?aÐýõ¼?JýXÔ_x001C_¶Á?_x0017_ÉÒõð?Æ,Ìâ®]Ï?J®IQ#U?×_x0010_ÑhuX	@ïfT_x001C_SëÕ?»îzÙ¼Ý?67Q_x0001__x0005_´Ý?0xÜõJ&amp;ô?&gt;Æ_x0003_ËÚ?ªK`_x0007_^§?MRÚ_x0005_hÌÎ?T4ñqç?µP)Èð?àX¤eûÓÖ?â_x000E_#[_x0008_¤Ý?§ÖïÞ#©?EdÝ¾3=ê?qG-Û?KÅá&amp;·?ÚI«Ô[½º?&lt;u?ËË?¸þ±_x001A_Ù?1ÂJD_x001F_ñ?ãÏ¢_x0002_îºå?v_x0008_ö0~3å?@L`ÚJã?_x000E_( X_x0012_½?{_x000B_¡f¦Ý?k¾_x0013_nìiÐ?y²	øê?_x0001_G/r_x0018_/¾?Ü&lt;êå_x001C_øü?_x0004__x0018_È=UÃ?î¨6ðQâR?¦ËwLÙÃ?Ý_x000C_ë®?±Ü?ñô¢[_x000B_¸ç?¿_x0005_h×Û?_x0003__x0005_4.ºS$Ç?5èº_x0007_¿_x0002_@tÿèrÖÇß?Ó_x0002_­­øå?_x0006_×Mvß$Ä?P_x0017_ÌV'å¯?L_x000F_u¬_x0005_Ñ?»ª}g×£Ù?:{¨ÿETÁ?vlQíöm×?ôEn:pêõ?Õëº\ä?E_he_x0013__x001B_ç?Hx1_x001A_ñì?_x0002_CÉ _x0001_ø?2HÌ×ã¶?¯÷ÖDøã?¡DÄ®¾?¥¥õY´ïá?¼ýì_x0004_®Å?]fw:ã?omµBÑÎ?á2bÈ$Æß?x¬H·L'°?×kw(á?"h_x0012_8AÖ?"r´nÄ_x001E_±?_x001C_ ü:òÁ?í¼ÊK~%Ó?³~»M8å?,_x0005_7Í_x000E_T²?¡Wók_x0001__x0003_"_x001C_Û?_x0002_¯úz¿¶Á?°öû²c¥ð?Ö©V:ôÂ?eàÉº#ä?þÒy¾Â¹?_x0014__x0006_Àeç?J9â@¤ò?_n§x_x000D_º?ÂB~s[g?_x0007_¹_x001F_ÂÄ¯®?Ý¶ÍvOÔ?C_x000E_\Y&lt;½?_x0011__x0007_Ig_x0012_·?_x000C_ÑÛØ`ÃÏ?»üØÿÌ?¡ê¬¡pÌ?ùç_x000B_AÏÒÈ?ÓZý&gt;)?3Õ.ÊÈ?:_x0005_­O_x0018_Ò?o_x001E_î&gt;åà¸?ð­:»/ß?à_x0014_=U1¨õ?düúã_x0017_ø½?=Kúi%ç?ÂÉ_x0018_Ù$à?ïkV÷a ??*÷_x000B_ß?d¼§_x0004_Ñæ?Aº;Väó?°u_x0005__x000B_ùÁ?_x0003__x0005_æëmôÝ?AµÀ£É»È?&amp;5åÔÑØ?ªÂSðÇ@Ô?E_x0008_Ìk_x000F_ã?ÆÞE«	ã?_x0001_ý9Ý?ÑÜÿÇ_x0017_gà?äI¢PoÄ?_x001F_íúi©Ð? O¬ïÙ?_x0016_æ¯´_x0008_±?xØuµ¶¡?´û¤eSVð?B¢ôØÐû?ÄGüÚíÛ?ÇÙ§`©?©zi_x000E_y±?\_x0017_Qf÷¾~?»´`Õì?«\}Ó?_x0003_Æ_x001B_c*¿Â?äUäuØÙ?î_x0004_¾_x0002_Ý»?¹Àu¿ç?Ã(&gt;çÓ?&gt;}":Ðä?_x001B_ßPrÇ?¯_x0001_+_x0010_X?'áÝÜ°Ð?jÌzMd_x0008_È?_x0016__x0003_]u_x0001__x0002_EÅ?­_x001A_,_x001D_Ý¶Ç?0K_x001B__x0014_³Ç½?_x0003__x001E_ãKtW¼?_x001C_Õb+ÕhÐ?o_x0011_&amp;KÝÝº?R¥Ó¼+ÿ¡?À*f_ÉsÑ?Ç_x0013_8Öé³?ÐFc"Avá?9:â?çtR ç_x0006_Û?PÜc3±Æ?D¤Rd¤lÆ?5½ð_x000C_¬Á?à@á_N½?©ò®cÃÁ¶?o_x000C_À:Û_x001A_È?J]e_x001C_[³?ÓðÒ­p?&amp;Ú_x0015_Û^_x0015_Â?aüÕtä¢?äèO®_x0007_­ô?À¸õÖâ?ç&lt;1ÉO_x000C_ì?_x000C_G`v¨?¢ÆÝ^_x001B_Ö?¾f00Æð?åsèLzÍÓ?Ô_x0014_ûasª¼?¾:Û_x0008_[_x001E_Ô?_x000B_QKJ§§É?_x0003__x0004_ÑÀqßÃYÛ?Ï¤fª_x0005_`ð?¾nÄíV_x0007_¾?=¸_x0002_Aâ¹?ÏÔ7ìAõß?Ì~ökÕç?(A{2Ò?	waLríÑ?óØ/ùDÊ?7_x001C_l¦¾È?l_x0003_^_x0019__x001A_Ð?Çâ¢ÙbFÆ?¾åt§ØÔå?Gkõ_x0011_'¨?_x0015_ÆRèÊ°?_x0005_GK_x0007__x001B_?@Í«3¯7ã?"³cy³Á?D_x0017__x000F_}èÃ?å_³ºèê?Ôw¬×_x0012_Û?;Ù_x000D__x0011_Jj¿?¨È«Ä_x001D_?_x001E__x0006__x000B__x0016_J_x0002_Ê?*ÆØÎÚ¤?²ø_x¨Ô?]Çc_x0001_Õ	Ë?\å7¶&lt;ô?&amp;_x0011_çþ¦?àß_x001D_Õzß?"]_x000B_]_x0015_?a!iß_x0001__x0004_e#ä?#á;§®Ð?^´_x001F_¼Þ?_x0004_©=__x0005_âØ?dç_x0016_uî¸?~rFb_x000C_Ç?»1Æ_x0013_áý?_x0013__x001E_WõÚ?k_x0018_ýªÒRè?-Ü_x0008_£öX¥?!J`4Ý?_º3_x0007_º?_x001F_9Â_x0014_ãõÉ?@Þ_x0010_ÃÓÅ?_x0018__x001A_Ý/Çá?'iX»ÁÙ·?e	_x0003_§£_x0011_Ð?n_x0001_%Ê_x0019_»?ALp!7Ä?_x000F_z¹Öä¡·?=}_x000E_Õ?ë¢)í_x000B_Y©?ïrÐvÁÀÀ?¬_x000F__x0016_µ ÞÏ?f={!ØÄ?Ab_x0004_ÞwZé?!yLâÂ¡?+ê¼ãQ®Ò?È_x0002_ôÿTÑ?_x000F_©ïl-ä?@_x0004__x0014__x0008_Õ?XbaXhÖÓ?_x0002__x0004_sú_x0012_;º½Ô?VM_x0004_¾x»?ìß#_x001C_ð¡?_x0005_Â&amp;+P_x0010_Ð?Bhø#ðp®?è,u JÈ?¸âû_x0003_Eß?(wH§è#é?éRs·#xÒ?W¼E_¤Î?q=|Ñ_x0017_Ö?a~Ù_x0008_PXÊ?Ä·þ+]?!ÍÔ¢²AÒ?_x0018_$_x001F_ÐJ²é?-É_x0004_à¾®ê?(ÃÜ`]&amp;Ì?Q®ÿÕ?À_x0011__x0016_£_x001A_ð?EB_x001C_~ÅZË?©O¦_x0013__x0010_Ì?ñT_x0007_d_x0017_î?©%#ÿÌ?}_x0003_Ø_x0012_G8â?_x0016_¢ä¬¥Ö?Îã_x0001_ãa/á?kÄ@Ã?okV_x001B_¦Ä?_x0011_^âË¾lï?#_x0012_âiüË?Ï»üjÜ¨?QÛ_x0011_±_x0001__x0003__x000F_²?Ñº_x0005_._x000B_`æ?½á©zY»?ÛhäÞúÓ?n_x000C_Q»4ëâ?D¦}9Ï?ÿõ&lt;7ÛÉ?ÛeTp_x0011_Oé?Ùþçô?·ÍP_x0015_Ì?=Ï¼M1Øã?E¶ÚòWð?C`&lt;_x000B__x0018_ìÑ?I_x001E_$¢ôé? ¥KQ"µÊ?æ:³Å¦?ñ²_x0008_v_x0006_@Ó?Tö1ÇïÒÔ?KxAo&amp;Ò?_x0007_½4WÑQ?#p_x0019_(Ù?_x001A_®^'&lt;à?BÚ_¸×?_x000B_4£WPÎ?¼H@ú_x001C_Ô?ô{nL¨_x000E_Ö?=Ü¤üÒÙµ?'_x001C_5ÔÌ?[¢ümìå?ÔÔQAnÀ?Th¢6äÆ?·w_x0002_õ­¡Ã?_x0001__x0002_%ü­ñ_x0003_úÜ?»ødN_x000B_Ã?)'J÷)Pä?¿Ç"3ÊuÙ?R¹_x0014_À_x001F_ãË?j*NBÖ?_x0007_çâûâ_x0011_Ò?/×YÊC´¾?H6Â&lt;&gt;7Ô?Á_x001B_Û´ø?³biU2Ôæ?üe_x0010__x0007_áÌ?ìLA_x000E_è_x0004_î?±Ã0¼Oèµ?_x0018__x001C__x000F_¶,µ?îëåùá?_x0013_òC®ñ?Iwüÿ­?; õ"¸Ü?©_x000B_IþÆ?þ+ûêþÆ?Í	O¦_x001A_¤?LQé$©à?&gt;ÜØ-Và?l+Ä}ûçÁ?ÂæÆ_x000E_Ùm·?Åæ&amp;«ÿ?E_x000F_ÊÊ6Û?j&gt;_x0019_Âß?pÃÒËÿµ?Å¬ð,h¾´?]ç\N_x0002__x0004_Ó¤Ò?_x000C_ÑvemÐ?s@+]J%?ÝÚQ0ñëÞ?à_x000E_ÖEUß?"Á¶1ô¾?µ_x0015_¦oÉÖ?Æ#p?!X»?®·}_x0012_7uÞ?I­§üÂUä?_x0013__x0007_7K_x0010_ç?Ì8=³ï¼á?·f¡!Ë®¬?SccBîÊÚ?Ç_x001C_ó"­Á?,@_x0014_ãñ¸¬?_x0001_ìK'moÙ?MþÞG­°?vp&amp;_x0008_òá?â±ÿÆÉí³?@6HHF³?_x0003_ÞAæÛ?ºr¢NâÕÄ?Z óP#×?_x001D__x0008__x0015_±_x0018_Ó?Ú4ÿtÕ? y_x001B__x001D__x0002_ú»?ËË_x0019_G}Î?^_x001A_f²Ã?üq"÷§£?¸_x0001_(o_x000D_è?u{"_x0002_Á?_x0005__x0007_Ì%.DÞ?ïÄ|Ûp;Ø?sô_x0004_¯¯Ò?/ùÃ&amp;Í?å-_x001B_ô&amp;Ò?2&amp;½Öäë?LëB¡·Ó?iò¯Â¸Ú¯?_x001E_¤8¢ä?Cø&amp;æ	?¾oÖ_x000C_êØ?k_x0013_m_x0007_ÿ/Ð?Ôç6aM³? #ì&gt;,KÜ?g_x001B_t#oÝ?ÌHSÜóã?Ãé_x0002_Z0_x001C_è?/ÅØ_x0001_ÐXÚ?63·´hÚë?i_x000C_Y_x001C_%&lt;Ã?iM_x000D_õd©ç?©*é4÷Õ?f_x0003_³ ãÙ?gÜVÑ?¸ã}ÞåË?Ðø,AYí?_x0006_Ø«t	_x0001_@²ÕËÂ3Á??5sx¢?_x001C__x000D_ _x001E_®Çã?n(e_x000B_Û_x0003_¨?&lt;&lt;D_x0001__x0002_ÃÐ?ðn¥¬­_x001C_È?§!®-lÐ?¦ãÑ_x001E_Ó?¯_x0011__x0016_ÝÐÚ?LõÉþiÖ?b_x000F_£Ü\é?7XxÎÆÌ?_x000F_×1¡O_x000D_±?ýSðüå¦²?TrÁ»ìÃ?3v%_x000C__x0012_Þ?àÌèÄ]wÔ?(EÆ}ç?â&gt;°¶ä?ÖãvaÙ?2B_x000F__x000E_ò¸?¡öÔ"Êô½?7Gf_x0015__x001F_á¥?ú $É£U£?q^åÝXjê?;ë­x_x0018_Ê?KÈóã\r¼?¤_x000B_3SH¹?-èa:7õä?ºì8wË?JÇi_x000D_øNÙ?kôx_x001B_Qï×?¶^Ú¨äÁÎ?Q½¤Z#àÛ?èx¯(ÌAÙ?V/S5_x001E_¼?_x0005__x0007_ÆGT_x001B_§?\/W¡3Ë?îÅí^â?òAæO®?1Y_x0012_vKï?Ä&amp;_x0014_£Jÿ¼?r¸_x000E_÷Bp?=ÝX+PMë?iðþe_x001F_Ý?Ìæ_x0003_°0¤?OñU"_x0001_ãà?|_x0014_d¼¶?[#CC!ÀÔ?_x0019__x0017_jöÐë?·_x000F_ãÊK_x0017_Ç?R;®á·_x0018_×?6æ¹äã8Á?_x0006_ÇýfTð?«÷Ûçúì?ÕcQ_x0019_&amp;ã?%^_x0002_¥Ì?î d¸?Ô©!£ÎÌ?éÉd[_x0008_è?_x001D__x0019_³*_x001C_Æ?j¶:×Ä¼?q&gt;/ö»©k?ênPð_x000F_Kå?1F_x0016_ß_x0003_sÓ?è_x0004_l ðßÐ?%¤æþäÅã?ê_x0005__x001B__x0015__x0001__x0002_»_x001D_§?Â®dt¿¥?^_R_x0018_Ú?òÐº_x0006_Ü?_x0015_ñ}Wj®£?äQvÛdýÝ?_x000B_9_x0001_FÁ8í?ìG{m_x0012_Ë?_x000D_H_x001C__x0008_ºÅ?{Ï¡_x001E_KÊ?³*_ËÆ?jõüo¢Õ?EÓÑÜA$ñ?¿ZMºÜ?	P ¶ÚÇ?ß_x0016_ÚËç?Èýù_x001A_Rà?iÍ~~®ö?68æc³_x0003_Å?H!¼bÝ?Äçð*ñ¯á?Ò_x001F_zó_x0011_Ã¤?ôbµb_x000F_Ö?h£Jûé°?KÁfeÑ?8_x0015_²ñ¼T? ÚK¿Èå?â_x0013_Úßé?_x0005_ÃQ§#§V? ÄR_x001B__x0018_Z?d¯ÀÐh¹Ç?&lt;çB÷_x0010_ÂÈ?_x0001__x0003_.îÒN2_x000D_¿?o0¦ÙÔ/¿?Häq¼ì&gt;ö?_x000F_àÉø¦nÕ?^è!m_x000B_¡à?P;ôT=ÙÐ?_x0006_¦%_x0014_r¢?Cí_x001A_ ªÀ?3àÊ.3|}?Û_x0015_¤C)n×?ò£¬,Æ?XÆ§rn/?h_x0019_1_x0005_Å?å_x0014__x0010_½t¡Ø??7~=Ð?o,n¾v_x001C_Ö?ë­_x0016__x0019_¹?ÅGiµHÖÒ?93µ0ëðÆ?¬Ðíïo¤à?A|E'ï?UR2ªeÐ?Ê¢0sª ?_x0002_jÆ§Üsè?O£+`g0Ð?ä«W¦U	Ð?_x000C_±]²YÕ?ÀHäÐçâ?ëè#_x0011_ãð?ºäumY­?`_x0016_ _x0001_Õ?µ£§Ñ_x0001__x0002_öoÖ?®ôIlÙÏ?_x0018__x0006_&gt;YÀ?J_x000E_ùH_x000C_Ì?_x001C_a_x001A_¬TÐ?×_x0013_Ìn°ü?_¶" p{Ò?2?eØ­Æ¬?ç*Sò,óð?~3ö9¨ü²?k_x0010_Òâ04·?B^Z4éÉ?{-­_x000F_¿è?]I«á¼µ?_x0005_Gâ\VNå?ëJ¡_x000F_æ§â?É{¿Å¥^ë?ç_x0017_©f1ôå?ô^Â¨_x0018_Ô?N_x0005_å%_x0019_ið?øSÆBé¢¨?Þª_x0010_(Ó?p¸þ_x0004_Æãå?cþÜö\çí?_x000B_`7_x000C_,ËÂ?Þ¿ØÓV?`_x0001_Û9ÜAá?V	^¼,ÿÅ?÷~ºiÁò?!£m_x001A_óá?6_x001B_*WÁ?(F_x0010_T_x0016_ Ê?_x0001__x0003_J_x0019_|çÌ?´£të_x001E_Êñ?ßñó_x0014_)?îò_x001F_øá?O·_x0008_?à?JÖ1n¬Ô?¨ý·Ö=±?·n_Æ)=å?ä,'D¡+±?OKxv,Í?YoÉpºqã?ÅéíâyÃî?bR_x0014_§FÀ?õMÜ÷Õ?_û£?í?SA¦sÅ?uglx5lÒ?Iâ¥ë,Ê?9ïmBâgë?¡k5a=Û?=Jì7"j¯?' Ò_x0006_Þ?À_x0007_¸*b|×?_x0002_ÖÒÖ¹?ál¥âí!À?_x001B_b'ö_x0005_ÌÛ?Pà"ª_x000E_¯?_x000B_rÑrÏk¥?8¾¤_x0007_ò°ñ?a7JØØÒ?¾|¥N[Á?d±ýë_x0001__x0002_ØÀÒ?éä_zð±É?mhS_x0018__x0013_¬?2_x0002_r,6¬?»aBíì?Y(oC«Ú?¼i°Â_x001E_@Ò?	ÜQ5ÞÂ?_x001F_tæ_x0012_àÓ?Ãr§_x0013_?ö'Ì;_x000E_Ë?j¸ïòIô?8AG¿_x001E_?}Tø¥ÊIä?³¹)À?Â_x001C_IÛi½Ì?ÁóÌ&amp;ÜÃ?Û ¦¨ë?éB4ZJÉ?éCpº¯%Ä?T	!õíï?þ_x000C_²3!å?ñ¢º-°a×?ös_x0003_!_x0016__x0019_½?¢:_x0010_»«Â?6ßå=/Æ¼?¯Úó(Ì4Ï?'·µ¦Æã?_x001A_/|Pv_x0003_á?dSÜÿb×?¿_x001B_0ú_x0005_Ò?î"'ÝY_x001A_æ?_x0006__x0007_x`z"Í·?ò"¶_x0002_&lt;¿Ó?Åû®_x000F_T'?â%¸_x001F_0iÞ?_x0005_qÍG_x000D_ªä?{]Rú_x0001_	É?kÃHÐ?¬-_x000F_':Ã?r%ã÷&gt;\á?È`ê´_x000F_sâ?üú8nàÎ?qyóÖ?dór½¸?_x0012__x000D_ÂTÂ_x0003_Ý?_x0013_¤î_x001E_²Íà?ÑÚ£"d»²?zgåekÇ?Ê_x000E_¹n~?ßul_x0014_XÄ?³U=×wª?a_x000B_ìgÙ?«Y_x0017_ÀU?_x0017_9¢ÐHÕ?~ ¢??_x0013_ÔOs[àÒ?hú&gt;0qÝ?Z^7mÁ?m	4ùôåé?í61á{Dß?éQ¬ÙyÙ?_x0004_r;õ³«á?[_x001F__x0013__x0001__x0003_Ê¦à?_x0017_]/á_x001C_oä?ãí&amp;ªó°?2ÏÈ&gt;¼?ï_x001A_hYÄ¥Ö?=@ñ®¿)Ô?Ñü_x0018_"ôë?E2Íh_x0007_Æ?2$_x0002_ÈÅ½á?áßTÁ	sÛ? _x0012_wwÌÖ?#_x001F_Ñ²¦_x0001_¿?kS0×_x0006_?­?YÈ9®_x000E_é?ã¾9_x000C_Þx´?¤"±à¦Zñ?9Û½Ü´&gt;Ï?Ù_x0003__á/}ç?_x0010_þ}ÿ9|ì?ùUOw1±É?PP½RðÊ?CD_x0014__x000B_ëØ?·ÐVº­ÙÑ?J0h_x001A_ÈAã?_x0001_k_x0017_$§?_x001C_µ³ón®Ù?­3öw_x0014_µ­?¯È'2c:¦?a¿É®¯?_x0016_ftfËë?îôMË}­Û?=¥uT_x001E_%ë?_x0001__x0003_i=UÝV±Ë?]·pü(ç?Ù·I)wÄ?êd8_x0001_Ã?a/@ÐMÝ?ÕêÕ,ä?IaLÈ2Ö?F_x000B_-_x0002_,º¤?Âó·}H_x0005_Ö?Êë¶¢_x0005_RÖ?_x0007__x001A_?î1êÙ?\~_x0003_-í×¤?Ã~Ý_x000C_EÞ?6;kêçÉ?àLmû'z?_x000F_q?ï§?_x0004_«2_x000C_%Ö?Öcð¨`|y?p_x0005_×&lt;5Æ?ÔeJÒ?pÃý_)K¸?èÚ_x0016__x000D_¸¢?êR­°wÛ?©U&gt;®ç_x001D_á?_x0006_¬_x0017_A(Ç?Û_x001A_ßÌF×Ó?o8ÙH¦é?`-WsÆ³?îç_x0002_Ý¡Ô?­2!hÕÉ?æ,e×Ëî?$·_x0001__x0002_O$ò?Ê .ämÈ?],ø}|zÓ?!íFM°º?¢¼Wùùà?Ä_x0006_V_x000E_¶ÖÓ?¨^fm­¸?úÒ_#àæ?tt%¡¾?þa_x0006_¥¦¼?_x001E_\}¨´Í?ÞÌ(¯\ä?û0ö©Ð?2²Ô¡0©?TZÞ_x0002__x0007_:À? _x0007_å_x0011_s¯×?=4ªúÛè?ÛS_x0010_RìOä?êËZð_x001A_è?	Yye÷?_x000B_¸ë4Ó_x0004_×?âÀ¹Í&amp;¼Á?n£I/v°?[_ÎÕt_x0019_¢?_²"_x001E_i_x0012_p?j%Ê_x001D_á?vð}ÊÁ?9U_x000E__x0012_ôiÇ?HªL²Î?çÑ_x0018_îÇ?ªZÉ.v?'Ä_x001A_¸¨¿p?_x0001__x0003_/+']¯þé?¯¿ø	Z_Ö?&lt;Éû­±?YC_x0018_zþfÕ?¯_x0008_Æ¯Ù?«ª'j »Ó?ÃÔ	OëOé?$N_x001C_¾¨·Á?_x0016_à_x001B_M·(°?	R¸@_x001E_Á?Ußb¬È?_x0005_¼ô/ÉÀ?·pí¿ Æ?åyGÆxå?ºqïXß?_x0011_:ÇötÁ?ø¹Ù¡_x0007_ÅÅ?zà¿U@¨?ÂwêøfÍ?gñ½Æ?ÍDzö-+¹?¿õg^Ï?Ô`*[lß?7ºNN®b¦?HôÑö¹uà?ÖÐâ*¯?G¼_x0014_CáÓ¶?ÍmÊ_x000C_ß?"7²¶=¾?o=_x0001_ë_x0001_ÚÅ?£áì_x0002_²_x0019_Ë?jâí_x0004__x0005_yÕ?*ªF_x0018_ö?¥ä%¤_x0003_Ü?í_x0008_$Ññá?R_x0007_4¡ì?ðÓï8À?b,£­Ø?ZÍ½ÅáÅ?_x000C_g]|ÇÒ?!c_x001C_q®?_x001D_9ÊH_x0002_ÁÙ?ã__x000B_|_x0010__x000D_È?Ú_x0019_·Äµ±n?NU_x0017_Röå?5¬bÄ:Ê?!m÷ÝÌÚ?qÕ5_x0012_£ñÒ?Ã_x001D_ª_v?r³üù¢Ð?¾¡¤F_x001E_¬à?Jê 0_x000C_W?ÂVäÂ¦Ë¼?å_x001F_ÁxÄµ? &lt;ï41Ô?¨Âoê­÷?_x0002__x0007_5cÅ9?_x0016_ï°±½É?fçÁ¼!_x0001_@àÙ,g"ã?Ñ½	C%É?çÎA½²?¤Bº4å?_x0002__x0006__x001F_nGS_x0010_ü?üØE hÙ?ÞRe¤m?¼wùJÊ\Ö?;38Ò³±Á?øÓPEcÕ?qâî«¡ä?Ê_x0001_5Sµ¢?_x000B_ÂPâ*Ô?_x0015_½ë²_x0005_Õ?èÈî³Õª?»öra¸_x0003_³?S&amp;_x0011_W;ð?m_x001E_ñB Ó?_x000E__x001B_V©^FÏ?.¢_x000F_ÈðÙ?y_x0019_sCµLà?ß_x0011_Õr­;²?Kddõà?¥;Ðå:¯Õ?e`ãé?|Ð_x0014_Aù?Ð}Ñæ_x000E_]Ì?d3	ë¤È?ã_x0004_âq¡?°~_x000F_;Ïá®?ÿèä:Ø?­	FI°Ü?m©È_x0016_Ê?b_x0017_ý_x0006_¦æ?T²_x0007_[Q6Ú?,¦'È_x0001__x0006_ô"¢?¹¢ªÄ¤Ø?]ú_x0011__x0015_Ø,è?_x0014__x001E_öÌ´¿æ?ÕìÄ¸N(§?À_x0006_¸!_¦Ð?_x0014_(_x001A_yfÙ?¬­_x000B_EáÅß?ÓÏ­ôÉuñ?ªþIà_x0011_¾?4Ñ÷¿,zP?ß\ïz´?njª£ÑÌ?×,+Vµô?Â_x0003_!èÜ§?ªöYl.ß?|r _x0003__x0001_à?_x0013__x0015__M_x000F_³?_x0016_½¾_x0004_úÇß?m3ßÅ²_x0018_£?*WQ½H?Ç-_x0002_^Í?dHØ°IÀß?2¯_x0004_]yã?3B_x0008_hLà?oiù_x0005_:ô?=R¼Òê¼?]ùÄÝ^Ø?@To"(±Ú?¡Üi-_x0018_Îñ?_x0010_}_x000D_Áî?6åxã¦Ý?_x0002__x0003_Úê_x0016_¿nZá?ðÓ/§ç£?EÃ÷ñ_x0016_Æ?äæj[ø,Ý?oVÄ_x000E_æÙ?h_x0011__x0015_ÓÁ?« 9òÜ?÷å_Ô´g·?Ã[1%¡ä?tÿí_x0017_2î?éKW_x001F_ßå?áh_x0007_T×?M¯MkßYë?_x000F_)öUeR?_x0002_½us_x001B_Ñ?-0Þü_x0001_â@?_x001F_qZ_x0005__x0005_è?ÿ½/BµØ?æ_x0015_ô_x0018__x0018_ôØ?Ïn_x0013_+Säµ?/¿»e¾?ÈYú©.ø]?²eý_x001E_Ó¢?Xµb_x001B_O¸­?ZkýíFÖ?¥_x001D_sZB»?)&gt;ÄÌSÖÔ?¿#£ºÃ?&lt;VÙ_x0005_!íé?_x0002_ú_x0006__iÂ?Î¸6¡rýß?¬4|_x0002__x0003_6à?¦c¦'Å ?_x000D_ÊO9åç?;AÌ3&lt;?%)ÌË\»?T«´_x001D_Ú?2'x_x001B_«Ë?Bv·2ôçÈ?\-,¤àÆ?QÌkp(ç?í_x0003_c×_x001F_²?³CÊ¨ÿ?¾¡_x0004_[Û?2S.|?G_x000D_Ù¾/Ñ«?_x001B_­¡R_x0001_¬Æ?àÉ9_x000D_±ë?½ÙµK¹Ò?u,$z¬ÕÉ?nEÐp¦g³?_x0010_Á+_x0011_ªÕ?q_x0005_~GúÉæ?_x0008_ôÕlµ¨Ç?_x000F_d-s?¨?|Ïá_x0017_Á?!È_x000B__x0012_oä?$7u_x0015_Ç?_x000D_êTVHÖ?jÍÜwZÔ?ÞbK¹±Ù?åkßÔ·?â+_x0011_ë?_x0004__x0005_Tç²ä¯P¾?_x001A_ê_x0001_2_x0013_Ô?ª¤_x0002_ÏI=ß?f_x000C_d_x000E_Ä?~_x0018_({§ç?'þéwõ¼Á?_x000D_É¾qñ?õ é%¼ì_x0003_@2_x0005_?¼×?_x001D__x0014__x000C_Ü?2ëæs_x001A_?ó~2I_x0018_Þ?[¾_x0013_÷C_x0010_´?²Í_x001E__x000D_r¶é?oVHµÖ?ÓQ¸_x0018_ÎÁð?_x0006_LÎ9_x000C_RÑ?/OÛ_x000C_ç?_x0011_OÏ8¸?Ú«Í¬¿lÔ?Iô_x0002_üF£µ?"87³Õjë?ÿ_x0019_óUìP?]¡xó¸ïÎ?²=_x0008_S)_x0005_Ù?y_x0001_Û®?Ø{áß(§ù?&amp;Ù?¿ëd_x0002_@ëîLòDÔ?l_x000F_@ÛBüÌ?Í.A__x0010_óÐ?äø.á_x0001__x0003_¡¥Ä?r_x0004_Õ_x000F_Ý?xEßÊ~«Ó?¨(_x0015__x0004_¤^Å?»Ä®/æ?NùDÛ¼Á?xÌú.9N·?îæVGòçµ?Ü©È_x0006_ïÄ?"~ò1KÖ?ÚvÐ·Ë_x000C_Á?éÅ!F8Òç?_x000E_Ç=.%Ë?_x0002_£C%ÑÊ?½©TþºñÓ?_x0010_`_x0008_ñ×?b.ý_x0003_öñ?ÁHúÊ.Ú?_x001C_w¡öý?)än=m´?*¡ÓsQ²?\äcn^Ze?¬c¥¦.Ê?¿_x001E_úGVëã?ÏTµÇazò?òvÂqÁá?fgQ.ÝäÀ?óMò0m}?Ñþ9A÷Y¹?[_x0002_&amp;Ê_x0006_(?_x001E_y­li_x0013_Â?¶pK@é?_x0001__x0002__x0019_ÜB,ç?Q_x0012_7^`)Ý?Çà¬J3UÖ?§o»Óï?7 mõÛCÕ?öJ[Bòö?C$¢K!Ý?Â¬_x0019_ùF3Ñ?=Ø_x0007_ë5ò?¤sk³7ì?ÀP¹_x001D__x000B_¯å?ro©_x0007__x0004_Ú?ü"M|?ïå?9«Å¹ÚÃÜ?}Q		nÓÊ?UO_x0019_4ð×?1äÑrÓ?ÄÔ6C¾Ï?44?_x000D_TEµ?Æ'±ã¼½¼?¸_x0004_pZß?Ù*joU_x001F_Ñ?])¥À_x0004_rÁ?}ãFÍ_x0004_¯Ê?ï9Àè¼·?bvÚCfÑ?_x0010_M_x0017_£ßæå?þÔÏQ×? ¸ZÇ,ôã?ùJ\_x001C_Ôå?$¼(fp_x0014_Æ?I¨x_x000D__x0003__x0008_¥-Ô?j_x0007_&amp;_x0012_ñqG?vû!Î5ç?1k_x0015_boÒ?©¥_x000B_õå·¼?_x0001_%:ñ«ÜÐ?if¬YµÝ?§EOÝt´?Æhà_x001E_Ì?¢bø_x001E_Ç&gt;¡?°ÕÏï_x0002__x0015_¶?@FÅõâ¿Æ?ð"_x0006_¬!Ñ?É_x0012_ÊKá?_x000B_¥_x0010_©æß?Y°_x0019__x0018_SÎø?_x001A_%_x0010_"³?*²÷¼òNã?¡B¯©Û?-L_x001D__x0003_ªä?öA8¶?D#ðB Nà?Nç°auÍ?³ëF_x0005_àó?`,9Î?è8©ä_x0008_Ð?Ä¤éc?bþÔÆrKØ?MµÏì_x0010_Ï?FÁ_x0014_ö.ñ?^fu_x0019_Ip´?lt%_x0015__x0004__x001C_Ä?_x0006__x000C_QvÔRÕë?"&lt;Oó_x0019_ÎÐ?0W[|Dü¢?J_x000E__x0018_à8¡?_x001E_3	&gt;_x0003_5¬?£{Æº@O?-º äZ¼?Ð²}¹RÒÌ?Uì_x000F_e=¸?t)ã½§Ã?i_x0008_8BÏlÝ?A"_x000C_Àðí?'_x001A_7÷Î?W_x0016_4[©?_x0007_Ùî^·á?,¬B Í»Ç?+gM¨×?¼ØêdxË?`øÎ9gÏÑ?ávÚ_x000D_¹´?F&amp;IéñÕ?°S_x0004_ æ?ñrzñõ¿ì?7å³XÀ4±?Ñ_x0005_½ë_x001A_ì?¹_x0002_}­_x001E_ê?Pa_x001E_¤nô?¬_x000B_§é_x0019_¸?-ww(ÏÐ¤?Ô_x0001_ånÔ?$Ké·Ù? 8_x0017__x0004__x0005__x0016_vÓ?_x000F_¬_x000E_º¥É?F_x0002__x0018_ä?_x0019_+®gÓÇ?WªØSÅ?_x0016_ãeÅ?%4*D¯ä?mÉ{Ð?å_x0007_Ë_x0017_L`à?Ø_x000D_Wé~ñ?H(pK_x0014_ðÅ?oÇ¶þä?¥Eñâ©ã?o¨Z)ÝÑ?A²{_x0006_ù?h[½c@Ü?_æ_x000E_ìëê?ÀÑº ¬Û??ùíáÂ?ý»_x0001__x0017_´?(_x0019_Ó?Ö?]w2»3Uó?;Rp¶èÊ?¹mÎ,4m?7¢²Y¢ð?p_x001B__x0005_ú¬Ã?±RE£ò5 ?_x0008_|(³­¶Ç?_x000F_É³øè?_x0001_WüÞßQ¢?þ¦£g_x0003_/Ü?ÕâçÜôª?_x0001__x0002__x001F__x0011_Û¼7î³?»s_x001C_oIà±?½&lt;v¶øÍ?­Ü_x0001_3¢?,_x0012__x0012_ÐEð?:ëI_x000D_í2Ì?ÔÉâÞ?ê%¾_x0001_UÎ?·&amp;ß÷õÃ?º_x0015__x0007_áæÇ?_x0001_úã_x0013_ê\Ò?{_x0013_Ü{:ñÕ?+ºD±¬HÍ?1'õ_x0002__x000E_Mé?v©~Hé?3Nkå_x000E_Å?_x000C_äM;£°?4x_x0008_).K?jy±¶PÔ?&gt;âY+0«?Búÿ¸Áª?:_x0014_ÔC_x0006_ï?dÐ-_x000E_ÛÉ?(²=u@sÕ?á³1\ÅÜ?µ9|&amp;þ.Ã?S-ÌÓ'Ö?¶°Õ^_x0003_Ë?_x0014_-_x0003__x0006_®?4ÚÁ¤Ô?LÔÀÃ?^QDa_x0002__x0004_£«ê?é6¢.ä¹?åX]Âì/î?9_x0008_³ãó´?ç_x0013_8_x0007_¶_x001F_Ê?d_x0012__x000B_ÊP®?j1_x000C_ª?_x0004_â?iÎU%Í?è¹^_x001D_Ï?à q_x0013__x0006_H²?Ê¹V-_Øà?(ÑÏ_x001E__x0004_,Ö?!_x001A_ÉgÉ?¬ ;ÙÇ³?Z@¥=øá?_x001A_ã".âÂ?_x000D_Åá½zÐ?]p.Þ×?[â¦_x001C_ûî?_x0007_ìù6RÀ?}Gx^P_x001E_ç?³_x0015__x0014_$"Ï?FÓ71²_x000D_º?Y±+Z£ð?Í³È_x0007_}Ñ?ºV_x0001_ÅÚ?"²_x0005_ê#î?_x001F_ÁóÐ3à?Ë 	Îâ÷?9­àÙDÆ?$ºÂó_x0003_uâ?ýJxàÄ_x000B_Ä?_x0002__x0004__x0001_LEah©À?_x000D_ðm*ðä?@rÛ"¦?ÑI5_x0002_#z?_x000F_{±ÎWa£?ü/¶ÓP[Û?	hÄ1%+Ã?AOìiÞ¹?P_x0005_a_x000C_î¼?&lt;_x0016_E£ó;Î?­«ûé!¾?=i_x0004_}«â?íòQºÖ?ÆÁëÌìUÑ?HÛ_x0016__x001D_ªÞÝ?_x001B_#¸VÒjå?0_x0006_Ç·"íÞ?ä·#!ºoÆ?ì%_x001A_:Ò?¯à-ª{Û?ÝÈÃ±_x0010_gÏ?uö¤_x0005_?±¹HvÅ??ê_Ó?è¥ÁY¬?sXl·Öã?¥@6%^ï?¿_x0003_A3Â?3ÍÎÑ9?|éà_x001E_M`Æ?­n$ÜÐ?Ï£_x0008_E_x0001__x0003_Ç§Û?jùÜ_x0016_U5Á?Ý_x000C_Ëù?à¶,rØ?W!_x001B__x0007_ê?#_x0002_FxÑVÚ?_x0008_×=XAÐ?	jå°¯Pã?@_x001E_íèF?¸séy_x001E_Iá?9/ÂÄVèõ?[_x0014_ÅêÃ?_x0002_3Åñ_x0006_ü?gëq;|ýë?Bª_x000B_"xÁ?ä3®·ÀÀ?ü÷Ù¹ï?Ü °aAØ?ã@¹éÅ?&gt;?ßjþ£ç?í1Í0©í?6ô¦ZÌ?§_x000C__x000B_fà?&amp;d×'-ôÛ?/î_x0004_ðÞEà?ÔúÆW+Ê?_x0007_¶[8_x001B__x0017_Ð?ãb»?Ë§_x0006__x0003_¥É?à:ûþ§Ãá?	eåJs8½?_x0003_«Íå£à?_x0002__x0003__x0002_»$çâsÆ?¿©¼fAhÔ?_x000C_@"ö_x001C_{Ý?/{|dù!ó?ÀL§ZUÇ?Á*@ÔòïØ?»&amp;ÍçPvÍ?Ù%õv²à?"¨ñB:½Á?_x0002__x000B_âa/òØ?_x0001_Î"©ë|æ?_x000C__x001F_X¨Sá?Á_x000C_9'ñ£?}þ2Ñ?Ì_x001A_T_x001A_D_x001A_Õ?¤8Íö=Å?C»Ò2ïº´?â=þ"¨×?ÑàoÑ_x0015_8¿?GzSló?ç4[¼®eé?n_x0011_´òÚì?Jç_x001B_è_x0005_É?¹ò_x001B_çC_x000F_á?´6â_x0004_¾Í?/W0_x0007_ÂÛ¾?ÂÛïÐóùÃ?_x001D__x0013_G0_x000B_)¼?7n½gÁ?_x0010_f,A?Æ?À¯è_x0016_¥º?·*Í_x000B__x000D__x0008_a?êi_x001D_ Ï?È_x000C_­4_x0014_lÖ?+¥_x0016_Þ_x001A_â?D5Ñ_x0002__x0013_&gt;¬?¬»_x0005_¶¡Îè?þ_x0003_Õ£_x0007_&lt;á?k¹ðiô£Ï?«lÑÌÒ{?5ÛõÄ&lt;è?dÅ_x001C__x0013_	è?_x0019_?ZWÛìz?&amp;i_x001C_¸±©Ú?ªï_x0006__x0001_y?æ_x0015_-_x0019__x001B_Ð?ZÕU°»?_x0008_µ@ãÅ³»?&gt;_x000C_ï_x0018_Fú¼?µÎpE_x0004_Ô?J/$Õ_x0018_ï?|Ô¿«´ÁÌ?o}_x0016_Ð_x0012_×?2ÎÓ»1?o°¨TÃ?/ßCp?ú·¯y@ Ó?}È¸¨êÊ?}_x001D_Ãq_x0019_Ãê?¯_x000B_:q_x001F_¦Õ?_x001B_Ç×7_x0007_±?_x0019__x001F_RHXÅÅ?riä/²î£?_x0001__x0003__x000B_'ö9¥ç?)Çl_x0002_x_x0018_©?3o{_x001F_/iâ?±VZoØ?b;¡ý9ô?/_x0006_¨_x0010_ºKô?Y- fÛÌ?õÕßêÉu¡?;2ß¡¼?}æ·í×_x000D_Ê?®	âK&gt;Ô?Ø¯×q[Ù?«¤È×ÉÆ?¾mÍ&lt;°¡?_x0007_a_x0002_ç_x0002_±É?aENÕÏZË?¼ÐiÙ?ÂXõ	X ¶?_x000F_?¨þ_x0005_ë´?Ü_x0013_ÌË_x001E__x0006_é?_x0012_ñÙÀÜ?M_x0006_¬÷ÐBå?í¶_x0013_pCÂÉ?ê_x0006_AûÛ?%xâx`á?Ã×_x0016_¿À_x0011_æ?9H0Ü_x0007_Å?«4lÊ\²?±»ê_x0018__x0013_gë?t¨ÎæÁé?ËLÄ(íð?_x0015_nrÚ_x0001__x0002_HFË?@Ït_x0008_&gt;£ü?¼_x000F_pÇÖô?_x0018_ø©ä[º?}_x001F__x001B_PqOò?	v7Õ?øê_x0010_Û£Ö?F_x0007_Ñnh_x0016_Ø?í+jõô»?oðö_x001E_à?_x0007_é­æÃ¯?È_x0016_õùeËÚ?ïÌG.Ó?¦&gt;¸1Ïõ?ìå_x0011_ä»+ð?³¿h%_x0006__Ú?_x0014_h,oßª?P³_x001B__x0008__x0019_(×?o&gt;h¢ÓÜ?K·C5¾æ?|¶ð?_x001E_â? ß×|üÈ?D½$°~1à?8&lt;ñIÁ?0á¾VRÌ?­¥\Æpã?é_x001A_î¾^ì? ¬9pÆ%Û?_x0012_¨D¾}Æ?_x001B_2IÆÚ»?é0sÍØ¡á?=ºV?¾Á?_x0001__x0002_óøÜ_x0006_µ¸?¡ý¸¦-"Û?Í®SußÅ?º£f»Ý{?âÒí%¸?_x0016_õñK¨_x0005_Ð?'_x001C_âÄ×Lä?ÀBÒnÜ?.áñÜþ7Å?Þv´ :¿?_x0012_%3_x001A_ËPÅ?_x0006_Ze6»ÔÓ?Ùä_x0002__x0019_·?ÜÜ²f_x000D_£Â?_x0012_CôæÖì?1&amp;HK_x0002_µâ?xôgm_x0005__x0008_Æ?í_x0001__3Ò?âBÇ1u¿Å?Ò&gt;9äºD°?j¼_ø·­?{ÞÚ¿íÕz?râP;®àÚ?&gt;uDËèÉ?íÌ_x001C_Îèç×?tÛü)ucØ?ËQÙóààå?0EÿÁN¶?Ë(vÁø2¤?_x0016_tÙ¾LXÔ?¹hG°Þ6³?â^:Ñ_x0003__x0004_òæ?ú_x0006_éÚ_x0016_:æ?Bs4±_x0006_½ä?_x0018_S¬KÊÝ?8[%¼?_x0002__x000D_sYz³È?æyáª¶?_x0001_Ç±Ö§ãá?npËfñ¥?f}·8D_x001B_è?°_x0007_IÆC9ã?ÃºÍ·¥²?8¡çFr? ó_x0018_èÂ|v?¢éö4¿?éá¡Ûß±?AQ_x0013_~¾ß?_x001B_ÃP_x001F_Ë?£µrzdï?ì±__x0011_£Cá?_x0001_§nv_x001F_º?äÍª1F_x0016_á?ï5Y´§À?9ZlÑ*¹?ðR)J(i¦?@EhìÓ?=Û:d_x0003_£ò?u_x000B_Õ«_x0007_æ?wö÷glgÓ?Ã-é)¦?ëâz Í?_x0004__x000D_91¦_x0017_Þ?_x0003__x0005_µÛ%ZÒ_x0018_ã?E´óÙ»?5~ùvã?¹iÐÛ fË?9eÇnç_É?§lÓ#_x0002_á?ãa÷FòAÝ?]_x0004_Q_x0006_]ÖÒ?IVÊ§þÜ?)ù5-5d­?_x000E_Ävçµ£?XûÛ¨`Ø?÷)GPå?m@-ø1úã?I+#×_x0015_Ú?lÂH;$ë?%Fr:¥:Ð?ÕDùaä?õæ´*M©°?_x001D__x001B_ó½í?¬ MÌí?D¦ê_x0013_º?_x0003_ö¾±Ó?½A_x0015__ó·®?$÷cB_x000C_Û?{Ó_x001E_»aº?ôAd,_x001D_+·?_x0006_íe¹,£?ßB±~EÃ?ù /Þ0Ø?_x0008_nÀîûjç?¡_x0001_à¢_x0003__x0004_¸ç?_x000D_&amp;åp~Â?¶_x001F_·t_x001A_6à?©V:0ÑÇÑ?Õ±_¤q9ª?ÓÀÔë¡?½¶BVJÞÑ?·xæõE'µ?ú¬Ä?'ØÄG_x0017_Á?·$_x0013_)°?¬_x0001_Ë_x000F_ó?_x0005_òò_x0008__x0007_èÝ?¦E!a_x000F_Ù?¶~_x0002_ZÿÃ?¹Ýêê_x0005_ýÓ?Yì&gt;éô_x000C_Ù?¶eU?®_x001C_Â?6_x0003_ãÇäÊÐ?©¸L-Ä?ÊÑ¸±&lt;¯Ä?§_x000B_r,Úá?è_x0013_#]%}Ð?_x0010_$V_x001E_ÛÆ?D©ÈÑX¡Û?_x0015_³_x000C_2®Ó?K_x0007_þá?ð_x0018_'_x001E_àpÌ?ùáüÓ?Rnóï9¼×?¯þ_x001F_¬Xi½?ákzÂß_x0005_Ö?_x0001__x0006_[+¨´Â½?_x0003_ûlô"½?éø9_x0014__x0010_¹?­fÑ»_x000F__x0005_»?±_x0008_/2F²?_x001A_·Xxq?÷_x001B_ç³Î·?©Oþ /Ô?ÐÔ_x001B_päæ?Fà{/_x0001__x001F_F?n{8³R×?[_x0014_\cü§?î­:Ã?_x0007__x0008_Þ/EÇ?è"Ò°è?_x0007_ÓÇÔ°?-É£âß?Â_x0002_gÈ6?ê?AaÃ½MÏ?î{_x0010_íÃ?-ô`d¨Øã?ÿ¡,_x0004_÷?PQ_x0008_{h¤¥?_x0012_)_x000B_&amp;Í?kÈµP|Ç?j#_x0012_À?7_x0017_vÐ?ó_x0016_ny_x0004_±â?¬+´×Ï»Î?¶ÖD}à]×?efÎM_x001F_ª?ÏÕ¸_x0002__x0005_ c©?¬. ì_x001E_É?°¥òí²_x0007_Á?±þýhM]à?ý-Ëq×?È._x0006_²_x0017_Ã?5nd_x0011_â?çÛ_x0018_¾\zp?$²å_x001C_æ½?â­_x0007_aøÑ?_£_x001B_à£æ?ÁÇáµ_x0003_©·?}MðxpX?vøg¥_x0019_Lº?Ãì_x0001_¤MüÛ?é%_x0006_Þ_Ä¡?]"e_x001A_×è? ÷_x0004_ë­OÖ??Ó§_x0003_xÜ?ÜÒº_x0001_íÁ?_x001F__x000E_xuQ²¬?.¡ZEï¬?JÒ÷RÙ?Ä#s	|wÑ?Ê_x0012_/àÍÎã?Y_x0015_LBl±Ð?n#	bFæ?Yhä~_x001B_¤Ó?m_x0004_OdñÂ?«Y|.y6È?ÍôékÅ°?_x0003_ÚCp×Ü?_x0004__x0006_Q%kî ×?ä65¶§æ?³DhMò+Ë?6êbû:¼?5hwbÈê?d}Vs»_x0015_Ê?µ¾Ái_x000D_EË?q/_x0016_ü'-Ò?gFø_ÎÒ?-[µGàÚ?qp±@3=Ý?_x0012_§M_x000B_¿î»?º_x001C_t/ò?_x0016__x0005__x0004_=i×?}·R_x0003_Á?°aÕb¾2É?[¡óÂ1Ý?C4cÅÐ?D_x0003_Hý¯?hÖö_x001A_ß?94f_x001B_ZÁ?_x0010_ôpÛÒ?*îÞ_x0001_ÈYÏ?ÚÑyz_x001B_o´?[ÏDÂJ7á?¬q_x0017__x0016__x0001_Ï?%êzØ?B&amp;dýUÑ?Òßre³?_x000D_@¡_x0006_½ñð?_x0002_9@_x000E__x001D_?W _x0001__x0002_ÎÄÄ?_x0017__x0002_-_ÇÄá?Y9|ã=7Ø?UÄ+Á?Ë³È~/Iq?ÊórP©s¶?/æKaÑà?íÒ^Î(Ê?×koãµÀ?£GïjÂ°?Û·¿Ü¾?3LKë`Ë?Q÷KfÙBý?óñà_x0006_á?Öçå¹çîÝ?Fìß°h³?¶_x000C_Ô_x0013__x0013_¢Â?_x0018_M_x0013_û*ñÚ?_x0015_åÜßmB?ã2¾89ãÏ?ù_x0015_+y½_x0006_?_x0010_£ÞT_x0003_ÂÀ?ÕÇÊM"ß?4lis¤?±ïÁ¬Ñ?¿&gt;ëj_x0017_ð?1Cg¦½üâ?_x0002_"_x001C_Íxs?¾è¤É?P_x000B_UTNÔ?§Q)ÆÝê?_x0016_ÖEãÝ©?_x0002__x0003_JÌ}{©?où©'_x001E_ã?ð,=_x000D_³_x0006_×?M½]Ò_x001A_QÊ?çÄ÷L_x001B_Ç?JÝø# ÔÉ?+CÁZ_x000B_1Î?7BýCÂ?ëß_x0018_\vä?ÕÚË¢¦üË?_x0001__x000E_Re¾ä?_x0005_I¼¼#ø?&amp;´¸?|)æùµ?_x000C_A_x0010_¡|­?F_x000C_õÓlÍ?L¡_x0018_Þæ3Û?J¯¿H_x0017_(Å?YLÕÎ_x000E_?ÃÕLÝMÐ?V¦Q´ _x001E_Å?ôÅ_]»È?ï³±N_x000F_qÕ?pzhÃÝ_x001D_?Y_x0004_¨i1¾¹?ýÆ/&gt;b_x0017_f?h¸ÌØÉg?B/MÝ;?-¥_x0011_;Å?âj¹ø_x0019_Ñ?@Ð!ê9Ú²?Ö]_x0004__x0004__x0003__x0004_Èåî? £¨Q±®?_x000F_AöT²¯?ÿnV^SN¸?B_x0005_â¨À?ÂaGiÌ?/_x0006_Õ9ØuÐ?¿P 4_x0002__x001F_¢?±8Ø9ÏÜÌ?¥9±î\Ó?_x001F_vYôU­Û?)6_x001B_Ù ß?¡ðêïQW?½|Ìe_x0003_å?&lt;øÀVó?`ê_x000C_¿?ü_x0013_ÿ§_x000E_/Å?d"CFÌÏ?ø_x0015_\&lt;?I_x0001_3pe0à?Ö}jï!é?Î!ð#_x000C_ÄÚ?t_x0019__x001C_	õo?Á2?,_x0017_³?üó_x0010_¼y`é?ÅÙNû_x000C_à?ÁÃ[þEÔ?§Ì6ªC»?ºYÍ_x0018_6¢Ç??5²_x0002_#a¼?Àf'ÏÜ?Û¶$µ?_x0002__x0003_·_x001A_©»ÒÌ?±ÁW(,²?q|Q7©ÜÞ?_x001A_ìm5Ô?¯4ë_x0015_b¨?Í_x0012_T]±? ØÐ¼?èLY©®?nH0_x000C_ÿí?±«@_x0012_Æº?Î5]Ç$)¹?[?ÿýe¢Ï?»B*dcî?Î{¢_x001C_·?Ý_x000D_Ýó:Öà?Pª{åÅÑ?p4Oõÿí?iÿ·R¥²â?rØl%ûíÖ?&gt;_x001E_#j¦ÃÔ?Ðmè`×_x0003_Ã?¼ ÍAÁ¥à?_x001F_*r_x0001_u_x0015_Ñ?_x000C_ÏÁyÚ?æILò Ç?_x000C__x0001__x001D__x0001_ÞÀ?Øô9s_x0005_ã?¢1ðÅÔâñ?_x0018_ÎHª4{Ù?¾gÁ¹Z_x0014_ã?ð+ê¹?f§Þ_x0001__x0002__x0010_£?0k_x001B_u]·Ì?D'M_x0008_?³å_x0015__x0015_Ê×?Ã×µñ_x0019_Ð?«¡¯$¶¯ä?ët¸EFó?Ö$Ë«§ä?Z#_ñoÆë?©Íµí¹ºÖ?t_x0012_é©Çì?ùW!Ôù??ËK^±iá?Àtd_x001F_ï?îó}_x0016_Àä?°HÕÉÞÛ?PÜ_x0014__x0012_õpÅ?h_x0019_b_x0015_Øæ¿??28T*/Þ?%0M_x0019_Í?_x0019_vÖ·_x0003_Õ?_x0011_Ý#ß=M¼?ã._x0011_÷BÇ?ý¾~	Ð?GÍ¡Ê?@`5=_x0002_;Á?_x001E_h_x0018_ñÙ({?ÔO{®å?Ó"r+&amp;­?¬º~©5_x0007_?î+_x000C_vµ?×æ7_x0011_Bå?_x0001__x0002_î©)d×ã?_x001D_ãp_x000E_òªÒ?x%_x0001_áb?^ka¯9?_x0007_w_x0003_ù#gÍ?ç+ÔLÃ?Ï46¥×?*_x0008_LV°ùá?dHu&lt;`Ò?fÓöw©§?ÿ_x0016_Æ8BSÈ?G_x0003_f)_x000F_vÐ?rï6_x0003_ÒÁÝ?ôWý]ç?#Ë÷W¿ÕÎ?×Çr?cÈÊ?0Ç_x0003__x001F_n¬Ù?óvð_x0002_bËÈ?_x000D_~åã¿Ö?_x0017_æñé_x0017_î?(AB`»¿? 2?Õ#½?EYM1âòå?¤r4MïEÙ?_x0004_((_x0019_Æ?m_x0016_T)_x0004_Ô?Ö$ûï?S«'^sÅ?__x0018_âÕDèª?ß0úëÉ·â?gkº-à?Ö_x0013_Ï´_x0002__x0005_}Êá?¯_x0001_x×_x0014_ÿº?»¢Â_x000B_%¹?JF§àJÄ?¡0_x0003_	pn¡?_x0014_Ï_x001D_¼ômÐ?_x0004_!_x000C_½Ãä?_x0015_Âw¢ö ×?Ã_x0005_#Ö]_x0007_ä?¬äÏé&amp;Å?^Í_x0001__x001D_Ì?õ¤]Ö-²?¢]í_x000B_Wî?_x0001_2n&gt;=Ó?`Óuò&gt;TÐ?~_x0006_[è»ã?ï_x0013_ÇÜ4©?iü_x0016_\GË¯?Kî|»?G¬_x001D_`RÜ?_x001C_WYÓ¥è?½o_x0011_ Ä]ñ?×/ÉJÎ"ë?LÂ8aoµ?H_x001A__x0001_Ðé©¹?WUºdóÎÒ? Ñ4rËÛ?_x0014__x0018_ó¼_x001E_»?,\é¤)§Þ?¥[¶ÇY¹µ?s	Ê:_x001F_ÝÁ?&lt;._x0013_ïÓ?_x0001__x0003_¸:·¡Á?Ø_x0007__x0002_ìpÚÎ?ó|_x0016__x000C_]_?Äøø_x000D_u@¿?¿qêÞ_x0016_dÝ?¶PJtú'æ?ªåQ|%Ï?kê((ð	à?Õg]0Ì?ó²ÉB¥ÆÙ?_x0014_@_x001A_Â·¡Â?©úÞíÎ?_x001D_j_x0003_Í|wÐ?_x000B_ÊªuÊ_x000B_Ð?ïªYª?r*_x0002_Uâ*Ð?_x001C_lÊscâ?&amp;lÞQIÁ?·¡_x000C__Ö?·8çÓÐèñ?11©³è?41lÓ:qÐ?_@ Ál°?1%m¶õ¾º?__x0002_Ñ_x0001_ú«Õ?eÉ×¢«6?ðÑ©º_x0011_Ö?a¯Ñ*_x000D_¾À?Îe¹òpÝ?¡_x001C_r£è?÷Ñ[r.¶?#õe_x0002__x0004_klÕ?rmr]÷?AêÉ?Ó_x0003_=8i_x0001_?*|*¥Û?_x000F__x0005_A:DÉ¸?ì±G_x000F_çº? Ä_x0013_v15Å?ÒNÓé¶?ª_x000B_¼¼A:º?a~ØÑ?ýéæçªõÃ?3	_x0014_3fPð?¯an5C_x000E_Ì?¿9ðýÚÅ?úzÔV¬?_x0007__x0011_ÏK³?}_x001A_DòÄÑ?Ô)¬_x000E_"³?¤§~éTÅ?_x0011_AïG©æ?yy²_x001D_Jjµ?Ài_x0018__R¥â?¤Ôp^?*_x0003_ð£¨á?_bôÕ_x0018_ÃÆ?Þ©ðKOÿÀ?ô@ë_x0012__x000B_ëÁ?ê´¯ÕqRø?É&amp; )÷?ï§f_x0008_Pº?ÈÞ_x0007_0ZÿÇ?_x0003__x0005_¬Â7^£Ö?NÉë`¬I£?u°_x000F_É¾+Ç?_x0006_ÈH_x0003_"ÆÌ?K_x001E__x0004__x0012__x0003_Ó?;=_x001F_à"~¥?4-¯,ØÊó?õ_x000F_B^_x0017_À?ÿZÚ_x001D_ÿÛ?Ä7_x0006_´Æ$Â?ÿ­¯szé?Þü.À?ä_x0012_yI'&amp;â?¡(¶Ò?_x001E__x0002_,¬X³?BÕYûñzæ?óv_x0003_ä_x0012_»Æ?Ý¾sÇe3ó?[«_x0001_ñá?:_x0003__x0001_Ü5¿?æ_x0002_ã_x0008_½á?å~õ³?¼k]Òíçá?è¾©?Smöu?ã?ÛtÔ"¶Ý·?+_x0015__x0017_^dÚÆ?w¶½Ú*Ý?5¥/ü[Á?_ìý"µ_x0016_À?_x0019__x0011__x0011_Oá?û³_x0010_â_x0002__x0007_Î_x000D_À?ÞÖv [ÊÒ?-_x0005_4_x0003_-Ç?Güª½û?ì?ïÐC-Ç?¹§~2Tã¯?Cì_x0017_þ",Ñ?DÎv¬ê?3ôÍ&lt;3ã?wþ¿öØëÛ?A+o­þ?¸d)^¸á?Èói_x0004_Ñ?ÁQV_x0019_mñ?Ç_x0006__x0008_ÐØ?³ü_x0013_;c_x0007_Þ?õ_x000F_×ëÂÍ?¿á¬ß_x0019_ºì?c_x0001_³Ó¿$´?U_x0013_^øx¾?HJt_x000D_à_x001D_º?,-_x001F__x000E_Ê?ÌÊBèwÆ_x000D_@°ù_x001F__x000F_+_x0003_Ö?¡¿ßh§?¯r1\ÏÐ?k_x001A__x001B_Uë?q5b²7¶?KfÏ_x000D_ã?UT|_x0017_¸Ó?£#C@{4æ?çÕÒ9%Ê?_x0002__x0003__x000C_=_x000F_è\Ñ??h}_x0005_Ø¡?6ïÁË_x0015_Ò?nê_x001D_!j¡?_x001C_wr_x0003_«Ì?ß©_x001F__x0012_ÓßÔ?ëÂ&gt;eÞþ¥?iïFÁ_x0002_¼?¥Ýt_x000D_tcï?&amp;ll_x0011_©_x001C_?_x0013__x000B_ÝtDÏ?8@ö_x0010_¤Â?ßHÎ¢ÎÕÑ?&lt;òw¦ãñ?ª	ó_x001F_*Ê?_x0012_hÎäcfÊ?hÑ_x000E_ãîøÐ?Ælrù{Ç?&gt; åá_½d?-ê¦{u_x0001_?*z°ÞUß?é¥]~ñ?±Ð»@È{?Ë@4)`ö?_x000F_yå3·Ä?uÇ0¶È?_x000D__x0003_¶B_x001D_¢?vA_x001B_Ý26Â?|ò_x0018_Õâ?¹)]Ô?Â_x000E_8þqù?Ù¶©_x0001__x0002__x0019_®Ó?%(7¡î-|?ÜÉê~¡Ø? c1mÀ´??´Þ7=í?`hÅÒÒàÈ?²F!=üÑ?ç=ìÂeØ?_x0005_XÌ½a_x000C_³?7ud:ØË?_x0001_´OòûÓ?T×PR~ö?gý5q_x000D_à?3\ÉÓ©¢?Èø_x0007_!qá?=ëlE_x0016_¯Ù?ñ}Ûl4º?É_®Éê±?²r¿ë$_ä?£&lt;±{H±Á?ðT"®SÚ?¥Ó©uô?|²wªÃÀ?¨¾./_x0010_Ä?vþÚ_x0004_½±ß?_ö7SZÈ?ä_x001F_ó=_x0013_cè?%Æ_x0012_&lt;dP×?hêB&gt;_x001C__x0008_¤?¦%å'_x0018_õë?|Db3MÓ?`í§x«º?_x0003__x0005_´YÿÚ?_yõWBXà?Ãà_x0007_N^â?ótDÍ£9Ö?i_x001A_þ¦à=ß?+ê¢_x000D_O­þ?£_x001D_ÕàÃ?©À_x0004_é?Ðô3&lt;Äµ?_x0008_î¥,_x0002_)å?Ç}LÍ²(Î?_x0011_=dO;Þ?Iò©»?ï?n_x0018_ÀµOk?_x001D_`¾ËÛËÙ?bà_x0005_n ?pf4_x0001__x0015_m×?#½_x0016_·Ü?BDg_x0013_Oª¹?^A_x0016_t_x0011_×?O5äOÉ?Y7Qw¬Ð?_x000B_/_x0005_Áªs?rá I÷â?J\A/±Ù?ÇY_x0008_r[?)/ú_x0019_@³?á«E1 ä?ê1¦è_x0001_'ê?äÓ~½Ö?Yí_x0015_õ¤y?@_x0003__x0004__x001D_Í?aP_x0019_WVÊÊ?¶d73eÚ?_x001F_båG°¸Ó?¯ô_x0007__x0018_U2Ì?¬_x0014__x0017_g°§Ð?ê`Q%â?ÇÿÁã_x001E__x0017_ç?ÞÈ&amp;ú«;Ð?_x0013_èZÉ`å?§÷_x0002_P+Å?P*_x0003_KâÁ?k.nç¸pÕ?o1ô_x000C_Ø_x0008_î?¶2vN¶qÁ?_x0003_%_x0005_¦c¸?è_x0012_Þ|qeß?_x0001_ãC^Ò?Õ#¢L^3Í?_x0011_(`Ü.ã?å3fé_x0019_ÐÑ?_x000C_y_x001D_nôèÆ?_x0001__x0015_0øH_x0001_Z?;z_x0013_Å_x001B_Ð?ì¼°²´Ú?qH_x0014_~]± ?åûämëã?LäÉfp?b¤ÖË_x000E_¾?_x000F_/YQ³?þò¾ù@Ò?ðb *y¨Ð?_x0003__x0004_g+¸_x0014_ËIÌ?XVul_x0006_	Ù?j½§Ï|Í?­Pæå©r«?×¤'ßç7´?ó}ØôÞ³À?ÝSÑqÛDÑ?_x001E_!Ë_,Kç?Õ§(HÒÇ?_x0019_ô5¶nØ?¡7&amp;gÐ³â?ï_x0002_0ÉÈ?'c©_x0013_lãÅ?ÊY.LÒ?_x001C_d6ÈùQÜ?]ü?_x001C_©&lt;´?c´ÌèµË?]^:ÿqü?h@B_x0018_ñ?ðø»0{+¾?Ím_x001C_#Õ_x0001_ð?_x0011_. ·EÖH?%LR_x0017_VÖÈ?¥ì)Ôíé­?ÓkÅþîãÃ?_x0007_ÝØ®î?È¤µ_x0011_­_x001D_·?g(îÀzç?%ÆÈ"Õ?{_x001D_Zatõ?í%m_x0002_)iÒ?QðÁ_x0003__x0004_A©â?)ÿÄ±O«?&gt;_x0019__ýs×«?x¢Ð?_x0015__x0013_K,}xr?ÐÖX¡¤Ö?_x0008_ÉµÔø.Ò?Î&amp;_x000E_á&amp;vÎ?+ÂÚã?p#É&lt;ªô?7-To_x0005__x0005_À?rÇ½ÝØ?ß_x0013_Ó?U6_x001A_/_x0017_å¦?§°_x0011__x001B_ Å?ÃiÞëãÒ?íç_x0002_²Ö?ø_x0011_	Åêü¯?_¨ì£¡_x000C_¿?´LEÅÈÉ?&gt;Ç&lt;FS»©?Pð%'rÜ?¿pü»º?&lt;L»â·!?¥v*Çú¹£?-|BðÑøÂ?ß÷_x0015_ªf¯Ð?ÝÂÌ¯?ð&lt;ë3qQÖ?jËÓÝÈÀ?H¢s8»£?C_x0001_9¨_x001B_=Ö?_x0002__x0004_³Ím.äé?_x0004_ÅÕM_x000B_Jº?_x001C_å_x0005_é"¥æ?_x0002_jõÍDÄØ?_x0011_ÒrVÍ¿Û?^XáÌCà?_x0013_iÝ(_x0006_Ñ?põ¿-CÀã?oíÃç_x0008_zÍ?3°D3¥ñ?	_x0018_Þ,"?ø?LN^æßé?¹_x000F_¬S«Ð?¿ÜðT_x001C_º?Ìæmib&gt;ú?¸_x0003__x000E_	ËÆÓ?gõ|ÏVEÙ?,Ï¬_x0001_²_x0013_Ë?¶Ê¤»_x001F_ÞÚ?fwÔtæ?Ïðk£gmÒ?¹¨d.NxÖ?Ï§×	pÒ?Q_x0015_1~Ò?öÓe¶½§?_x000B__x0018_AÎÁ?Íß¬ëxÓÕ?v7jA¹°?ÁÝnÑ&lt;.Ä?r_40%À?_'¢E_x001C_Ã?_x000E__x001C_äí_x0001__x0004_Oé?9&amp;+ÄÒ?_x0005__x001C_ñ_x000B__x000F_Ã°?¦ïíý]Òæ?B_x0015_û®[¸Ö? ¦Ø¡¯â?A¥9¬¾Ä?oÛ_x001F_n°?¢aýûy_x0010_Ý?£Ê¼&lt;¬Â?Ik_x001E_wÃü?æÇ&amp;_x0015_íâ?_x001C_ópìµw?à:_x0001_h&amp;¾?â_x0003_xºÙÝ?Ø°¢v_x0015_§?_x0015__x001E_E1M¶à?Ù_x0008_ bÉ Â?cºôN0]F?ËSÅÇýä?-_x000B_±¿Ë?_x000C_ñðfÞ?Þò_x000E_è_x0002_µ?¯íÓw]Ð?5_x001A__x001C_»Ê?íÌë_x0019_µ»§?*x{Å¿*^?|D_x0018_²?}ÃÖ°É×?g&lt;_x001A_dH-Ú?!±ÃL[Q¸?úgdÜ?_x0005__x0007___x0017_ ò¹¡±?úÞ_x0006_a¥&gt;÷?£_x0010_ð_:Ü?_x001E_ËøzåÜ×?ú~7_x001B_Ò´?@_x0002_î_x001D__x0006_ÄÌ?w ;ýU2ú?d_x001C_÷¸_x001A_ë?%·_x0010_/Ëê?¢Í_x0003_ñT_x0011_¯?4ÞÑ¯­Þ?!_x0013_ìD Æ?0MøâSè?_x001C_Ú_x0001_É8jã?¤	ôÕ,Ê?Ä(ôÉà?@1ÉÇ.Ë?_x0004__x0010_#jgOÝ?XÍ_x001B_¬ª&amp;¹?»_x000C_Åë²Ü?ªÞïé¹?5Ãtd,?_x0004_d$^³×ô?bnË_x0006_°Ù?$30Æ?'gîÒ÷Ëâ?³È\¸)7á?ç_x001E_cø_x001B_î?ciÅ&gt;¶QÙ?k	õô_x0006_²?7_x0015_ÝÜ_x0019_ß?ü@Eó_x0001__x0002_¡_x0011_Í?É_x001D_SÖKä?ø'©_x0010_Kö?ÒÉ_x001B_´Î?ÀºÎ_x001E__x000C_&amp;Û?2×p«_x000F_3?à:JH¶±?Úè1_x0019_RÔ?èÝ_x0005_¡?ñê4¹?(_x0007_­_x0007_!µ?(2¿_x001B_9âý?¡ÊÐ#3¸?¢ÖnÃ_x001E_LÓ?]îqcy»?_åAÞuØ?Ë÷â66É?_nçA'»?sÐzïU¶Ø?_x0019_c=ä&lt;?Ä¼Ø§åÑº?f_x001B_J_x0006_Ç?¿ïÎ0Õª?Ù_x0005_ÝDâ´?_x0004_|_x000C_áµÜ?_x0012_x)Ûâ?_x0004_p'¦Â?_x0005_BÆfò)Á?RýfÁWh?ÓDÂUÛL¨?,HøEÉIÕ?QD¾½Ê§?_x0007__x000B__x0014_ý©»è;t?¦4wüò?5_x001B__x0018__x0001_µ?_x0006__x0001_P$Î?&gt;_x000E_A¢ß»?=·Ç¬Nã?u(¾ÀÌ?_x0011_­_x0018_Õ ñ?+&amp;/__x001E_så?SUÞ¡}BÝ?öVÄ&lt;ÂÃ?vç)Ôµ¨?Õ½/¿?Î_x0011_núã?çP2´²á?4OzWí÷?Ñµ¯_x0002_Bl?ñ{&amp;Ç½¹õ?ë_x0014_[ì_x001A_Ô?z®¼/Rõë?ÓdLl±?ÒÂËGmIå?Géµ³2×?ÈàÍ)Hõâ?_x0012_ e_x0006_éË?P	â_x0005_`Â?rñâNgã?Ç_x0003_XàÐÃ?_x0008_bYqò?þ»N_x000D_O_x0005_Ü?dY|_x0004_®Ó?cW_x0008_þ_x0001__x0004_Êòà?øÂæU)êü?_x0005_-;æ_x0008_RØ?­0¤{ï©?ýßÑ_x000E_Â^À?±_x0005_H³î?ôÅxuYË?_x001D_Êâa¶?[®Òj¾5¡?ÒO&gt;è?_x0016_öktÙw?\¶_x000C_1í_x0016_½?þð_x0016_ÍÔÙ?Pñâî%?ð?ÕaGPóÿÅ?³_x0012_ø&gt;q_x000C_Ö?SÐ_x0014_æ+æÙ?¶¦d_x001A_ÀBÍ?Z¾âÙÝyô?lÊ¾?_x0016_ígr±_x0013_¹?²D÷ À?ÜM_x000C_ñDëÑ?ÍÙ_x0006_´ç"å?ªu·_x000C_­Â?ÜòNÛaÒè?U´ë_x0003_¦2È? 5_x0004_c ²Ä?_x001F_£_x0002_ðh¢?ÆtÅ_x001C_Ý_x0005_Ñ?¯PÒ_x001A_ÖÅ?@nòÈw_x0005_Ç?_x0001__x0002_ü@&gt;|z¤?_x0016__x001B_mdð¾?á§y{Ê÷·?7_x0019_®_x0014_j®?7¥iK Ã?`ÆÛÌNèÓ?ó;­£_x0011__x001C_ê?©_x001B_ëÒ¶_x0004_á?óÜDÞæÌÛ?_x000F_Lº¡½Ò?~í²XÙÅ?^A:¿Þ£²?#_x0008__x0005__x0011_£«Â?ÑIñ_x0003_=°Ä? _x000B_ ?=_x0007_ö?÷|1g_x0018_ì?Ê_x0012_&lt;VÉ³?BÍ7_x001F_j_x0012_Ì?Ýù¥E_x0005_&amp;Ü?°Ïì³°?g/,Æ(Ò?¥ðVûøf?+4¬³¼?Áø½'©uÑ?üêÙ&amp;ùÒ?L`ñX_x0019_£v?~ä_x0010_iÁ?_x0011_9~_õ?÷ýE&amp;í?_x001B_¯îm_x001C_YÉ?MÌSÜ§Eò?ÜÐ_x0001__x0003_K_x0002_ð?%Î_x0016_n¿?qü_x0019_s¨?ëèÂï_x0008_Ã?]=¢_x001C__x000D_pî?¯i#6¤_x001F_Ú?ªD_x001A_qÎä?j¸gJ/º?²Lñsú_x001F_é?ím_x000C_³¶?µ_x0015_@L0êà?ö_x0008__x0011_ß_x001F_©?¾§é*Ë?_x001C_ÈV_x0001_ç?X¼mCà?þHÒsUãá?¿_x0003_Äú¹Ú?\©¸9«'Ò?¾ç5C_x001B_?4ãýÁ§?òPÜ'x|Æ?&gt;Öíù_x0002_kñ?DU_x0019_çL9Í?¯eyèÍ?'·W¸?ü²òð_x000B_î?ñ¬t¤WÀ?¶âr£_x0019_º?bðÃÆW©Ä?_x0007__x0006_ÿÆIã?_x000F_a®æ#·Á?Së4_x0007__x0002_º?_x0003__x0004_+Î3¯_x001F_½?#µMR¬_x001F_É?"_x000E_¨ÔÉoÖ?=2ÉØ&gt;Í?%~b6¿Ì?_¹Ëä$æº?ó&amp;½`gÜÍ?ÖÕüý6_x000F_Ñ?_x001B_Ýð&lt;¨ñ?^=}@_x0007_È?JRÆû&gt;u¶?6ÞÞd^â?ÁÀºêÞ? Ç¤k_x0001_·Ì?'DMMK¹?ÜÅ{,Üæ?y_x0015_#H-×? IE1èüî?A ÷Ú_x0007__x0002_?Þ;Gq$ç?Ê_x0011_5_x0003_rgÙ?ç6àN_x0004_ôÂ?Ð£6G¸9È?g_x0013_¾­Dã?I@z_x001E_ãGÓ?_x0002_Ð¦¸Få?ù_x0006_¦`Ï?çÕ\XSÀ¡?.ÙQBëðã?P_x0018_~xëË?'9iSdWÂ?#¼j._x0001__x0003__x0017_Lµ?yX¢Ô?¢Cäyâá?Öë}b_x0001_³?_x001B_§§ä¢?A!½e_x0011_ÊÔ?_x0008__x0010_GèÇ¾À?°¹l¦G¿ã?D:¢]Û÷±?@ªp_x0014_L× ?_x0002_3_x0006_Õ?³Âî_x000D__x0018_á?Z_x001A_å:)È?_x001C_&amp;¾JÞ{°?ÒJ½÷nxß?ÄÂ®v1Ñ?y=I?m_x0002_!;óRÒ?øÀRw.6Ò?^X)êKÒ?$0	1ô?[¿5ï~~ð?_x000C_× ¹_x0013_Ý?_x000F__x0013_Àñ_x0002_!Ö?I´­°¨?_x000E_Z8ëË?ì÷HC³·Ö?_x001D__x0019_)MYÌã?ÓN*?HýÜ?@_x0013_ªÊ¥å?ê_x0003_ÄÀ,Ú?_x001D_w[v¹Þ?_x000B__x000C_/ßÖSÍ_x0002_É?@_x0017_bÅ?@îÂÛúð?rÔdÚpÚ?_x001A_@·PýçÏ?Úï}Ò_x0005_%Ô?°ÿ&amp;°?_x0001_é?á¡ê±?=ü+W_x000C__x0016_î?	NJg³?&gt;ExßëÃ?xÚ&amp;_x0012_)Vì?	$-WÙ»?»}b_x0012__x0015_ÐÕ?öS0©_x0005_]¯?õ½_x0003_~è_x001E_¡?HãdàÏ?ó UÙ¹_x0011_Ä?4²_x0001_­¦L?{RîÇ¼?_x0008_já_x0002_xòü?3)ÞÊÞ_x000E_È?v_x0004_÷_x0014_JQ²?µpT·`ï?V__x0006_Eò?_x0016_Î_x0005_`àÂ?¢Ò3µßÈ?áç|®Ï?xBªWÕÏ?Y_x001C_M+_Ø?_x0007_lò_x0008_áI§?[_x0013_?t_x0001__x0002__x000F_e?ÂÌ_x0014_¥Ø?_x001A_°Ñ_x001E_ë¦¦?óGÔ,H?¨`ó_x001C_¸½?¬wHæ·Ø?}Ï£ÈÆ/§?«_x0004_ü_x000D__x0001_¼?½½$&amp;?+·Î_x001E_æ?q5_x0003_o QÝ?­åú»Ö?ÈÝ	JßHÁ?.òø}|o?ÜöT+å?¶g)îkã?iö_6ooõ?ùÍÔ_N­?y_x0010_Íð_x001E_Ó?¿©böD?/C4¥Ê?}nc_x000C_yÚ?U(â?z 2IÖ?¦¡¹#ÙÔ?þ,mfÜ_x0005_µ?_x0001_Mß_wx·?_x001D_²u_x0005_Ù¹¼??þ¤«}Â?Ì_x001B_õ~Ò?_x0003_aDf#_x0005_±?bl _x0016_zM»?_x0001__x0002_&lt;Ï'ËÇ?;Ç_x0004_´ÑJ?_x0003_	wlì?¼1ÐõO0Ã?¤d+0©_x0011_Ñ?îÑ¿ÃÇ3â?9&amp;»Fââ¹?Ì_x0018_Û_x0005_ÀyÄ?IFÇòË¢ ?_x0005_5GgÍ?{tå_x0001_±È?Ôð_x000D_óXÒ?cú]ÎÜ_x001C_½?±2ÂaÒ?£ò¡_x000D_ý¡Ð?j¤YÊ_x0011_µ?_x0016_m'l^	à?.Ô7/"ô?D³ä®ïaÂ?Í_x0014_ÛÎ§Õ?_x0003_¼_x001F_g±³?ÑûKü[?-_x0006_ë»Qdð?sßw_x0014_!Ð?x¨!N_x0019__x001B_Ã?ÃÑYÌÍ©? ¹gq!á?_x0002_bFñvÆ? áñß_x000F_ª?/k'_:ç?Dî_x0016_ºCà¾?²ÝÌN_x0003__x0004_æ_x0004_Ú? _x001E_Ô÷ÍÖ?¿&amp;i&amp;ìéâ?¢_x001E_kéæOÐ?:R_x0018_,]Ð?)C½YÂîÍ?ûù§ê_x0011__x0019_Ñ?a°¥JHdð?0}¸-yìä?ÏYâÝ]H°?ÔL6ö_x0015_aÀ?_x0014_áÆ_{ã?Ìè_x0019__x0011_Ä_x0002_?_x001F_ÈgÑ\Þ?ÓÖùÏW¾å? &amp;_x0004_|÷Ò?N+_x001C_r!z¾?_x001F_ØV:¯è«?zÝ8åÄ?ËqU_x001F_m_x000F_à?8¬C÷Ò¦Ö?¹Ú!r_x0019_Ì?[,_x0017__x0018_lÐ?ÅÀ¸(Úà?ÆFß³?/_x0004_Âª_x0013_VÞ? _x0013_ê~L±¡?*tw_x0002_·¦?jª%ïÆQß?gCÇDÊ?:2RÈÞXè?t_x0001_`?_x0001_	k_x0007__x0008_²"V´?±~ö](F÷?	­Gah9Ø?ëHæÇðÉ?«÷_x0001_ævÑ?É%]ý¾?o1Kl_x000E_¨?;äÚæ}"Ì?@í_x0006_*§?2è¤_x0005__x0001_}×?»RjÊ#_Í?_x001C_'s_x001B_Ø?ëÇ:.ó?³ßÓjì_x001D_ç?_x0019_ô`S]ã?*0on\`°?%çöÙks?_x000B_Ë¼ßÿå?_x0003_Òröoá?ØK£T¡ì?£p_x0014_ó²"»?_x0008_õ@l×?8ý&amp;aYÐ?«ìCsïeÔ?è_x000D_US~_x0001_­?pÕb^Ûü?_x0004_@E×?_x000E_ÈË1Î?%ã'º?´ænO_x0002_Î?ÐoýÖ.fë?¿ó;_x0002__x0006__x0014_Y°?±îeÿ_x0013_Â?_x0002_c_x0012_%ñ? ô_x0013_þf	Ø?ì$¹³ÜÏÔ?wð9VêËÀ?_x0016_w !câ?xÓV_x000B_8]?ÞÃ\á_x001F_Ñ?ío_x0011_ão7?_x0003_S(Å°YÄ?[­6sÏ?e_x000E_|\"à»?58øègÆµ?FÂÝ}íûÐ?_x001B_ÿ¾«µº?,Ô§1_x0003_ßð?NÄ©Íï?Õ¼$®Áæ?_x0003_òzm_x0007_å?»_x0014_åO_x0018__x0013_ê?Ïõ5Ø_x0004_è?+L_x000C_N£á?â_x0013_¬ûÏÒ?¬_x0001_Ifb×?_x0001__x001E_}S$ï?Ó ²aD¦?_x0016__x0006_×î?¤_x0005_Õj_x001D_bÇ?yÏ_x000B_ðyÜ?2Äô1×?O_x0015_ÅÜ?_x0004__x0005_ºHùµtµ?ô&gt;_x001C_;âÕ?\¼!Ù¸M»?Ï}õ?ç?w_x0014__x0001_¸Þ?»kÄÙm¦¿?2_x0005_³ú?G·Ã$Hµå?5XIs¿Õ?¬ÂRFÍ?vº_x0013_æ_x001B_pâ?æî_x001E_?óýï?O¼Ñê?"Oi\*ÿå?&amp;«Ó5£¡?Ý_x001D_DíÜ?è_x0013__x0014_G7Jµ?QZILÍò?©Ü@¥É	x?_x001D_Ë .:?Û_x0011_¹,«ã?&gt;_x0002_Å!mê?_x0016_¾ïOhæ?ÑÂ_x0003_Öáaë?òK¸Ý½_x0008_Ø?s­/¼ùðß?þFXÅ_x000C_Ø?àÑ¾w_x0001_Ø?_x0011_ò9¶'á?3~¨ÍÒÄ?_x000C_Cd%Â½?"*÷_x0002__x0003_=6Ð?#àjò_x0004_(ä?_x0017_°0_x0017_Ô?Q¤n{öÇè?¿iÏêÐß?n×ÄZ%Wà?G¢OJè~?_x001D_íÐ¸Ã_x0015_Ä?8Ë®ÞÎÖÚ?x$QÒ[¹?ù	të?_x000E__x0006_®Ã'ÐÁ?d3_x001F_TÀ?_x001F_âSÓaÑ½?\5J`¬Ü?,9ö_x0013__x001A_Ô?_x000B_[Î_x0018__x0016_Ô?ù×Ow_x0003_µ?G|ÎØúÄ?¹a_x0001_3Æç?fW%_x0017_ûMÞ?¼;÷#?¿WÔÕF??_x001F_ ó?àDÛU*iÑ?¹±ññDÑá?þZøÙ@?ú_x0003_Ó&lt;Îaä?ñý¨÷J ã?_x0016_v«É_x000C_\¬?«µÎ_x001A__x0013_á?%ñ_x0005_Ì©Ð³?_x0001__x0002_ß3²¦×_x000F_Ý?úÛX"¼Í?Te¨íOË?·_x000C_·¾Û_x001B_±?/|_x0014_}n{Á?_x001A_Èr¶aå?O:¶ülñ?L»ßE½7¯?÷b-z_x000D_Ñ?c_x0019_?0_x001F_û¶?Sþf¥¡_x0010_ï?Ã/æÏøFÆ?NnL«âç?sÐ&gt;§_x001F_ÂÝ?k9_x0013_Se-°?±»_x0017_2Z¹Ð?Ó÷ÏUgÂ?Ì¬Ô2ÿÈ?~¶:Ô_x0008__x000C_Ó?iv7&lt;	9²?¿$ëbèÄÉ? ÛÁßòð?_x0004_!]«ôä?¾_x0019_?_x0005_*øÂ?U5·$Éäá?L@1|ÈÇè?Í\ÅçJÜ?Þ_x001A_q_x0018_Iþ?ç4By¬?X{RMlÂ?a)Ý ¯Sì?ÌÇ0_x0004__x0007_¦¾?z6¨7Ã?{[KÓ_x0018_"¸?ýÊ¤°GÙ?Î@&gt;Â$úÓ?«Ï_x0001_[§ñ?"ÌJ¥ç´©?_x0018_D8;ìbë?ª +jÓ?_x001C_Q_x0003_Z	ë¶?: ìõTÇâ?ßÖHå¿³?©ä_x0002_+0ä?0è_x0015__x0002_E·?ÂÌ;_x0006_É?Á&gt;Êù¡:Å?æ_x0007_ý²ñØ?Â4¤­³Ò?ýFó1Ö$¹?_x001F_,ÛÐ?m^àÓá¨?å$e_x001A_Â?EN6æ_x0008_v?Ð®Y/Èà?	0Éªæá?±+ºX°ä?_x001A_(Õ_x0005_[_x0014_´?xMÍ_x000E_GÕ?J±p_x001B_ÐDà?Cø½äzt±?ÑÜé¸Çð?'=Dg(Ñ?_x0001__x0002_qÉª_x001E_ÝÐ?{ò_x0015_ï_x000B_Ç?b¾&lt;ïäMÖ?d.&lt;ä?ÚY;:Wuå?d¢U½°1ô?l__x0003_7Õ?Pª_x001F_Ñ`·?¥"sçÛ?)Ê%9ÞÓÈ?Mþ2!ÐãÄ?þ_x0002_&lt;_x0012_õÖ?_x0017__x0006_ËÊPÓã?)k_Ê8Þ?§_x0012_E¼²µà?é1¦)M¿?/þ'Ø&lt;Þ?)Êýo§ÇÐ?¬eûÄ_x0016_Ô?f_x000B_#­Õ?·»v	ÚÒ?_x001E_¶Ï_x001F_vÍ?É_x001C_ºéî¬Ð?ÉÏº_x0010__x000F_Êâ?)¥_x0015__x000F_PÃÑ?×ÎèZ{?âFI«,ªã?Ñk_x001C_º^®³?B\«@´/²?qÝ_x0011_ü_x0001_ë?ô9hBD¥?æ!7­_x0002__x0003_*È?I =Ç_x?|Q{iáÏQ?é¬_x000B_T0Ç?Å_x0001_i¸_x0019__x001F_À?;GþGá«?ÆÝl·7â?w ã_x001B_©:§?ì_x0013_öÅËOÑ?/ÎDB¯Gä?®Ç_x0006_¡_x0012_ãÓ?àt_x000F_x³\? ÄJÀA»Á?¸ä^}ûÃ?Òç÷|_x0012_­É?³½W?_x0004_õÚ?Ïs»Ñ#_x000D_ô?"ë2^}Ð?J¡jª_x000B_ ?Æ ìÐ8×?`V,p_x0014_Û?aÔ_x0018_ßïÚõ?j3Q_x0001_ÙÇ?S_x0007_ &amp;é?AúºµÂÒ?Lü·ë³¾?_x000F_½aWÊ½æ?&amp;}Ë_x001B_d,Ü??~_x000F_}X£ã?/·Ö·ü_x001B_ã?Ý_x0014_ú_x0017_'Ü?´SPoQ_x001A_§?_x0001__x0003_lö©«_µï?î&lt;¡Ñ¬8á?³ÌªÎöÍ?ºIHèAÝ?R6t¸¼ð?ÉC¹@Ò?0iA_x000E_ÒKË?¡6q_x0008_jí?°!îP£Bî?P/Aûñ?¶_x0017_Ç??L%m¥?lr¬êU,å?Ë$æ_x0019_¬Îµ?4úV5ïÏ?öå¹¦¶Ó?ÚZBÉ¤dÎ?Õ=_x0018_Å4_x001F_â?!Þ´óU¶?·_í®ÓÈ?Ü`_x0010_;_x0003_?L|Ñ~¥'ß?Ø_x000F_q$Ò?V&lt;_x0019__x0016_1Ø?_x0004__x0002__a_x0013_Ï?oÒOàØ?@)QòêòÑ?¬¶Ç+Ìé?Suÿ¨I°?G_x001E__x0008_àBs¨?­}ø	¡ãÄ?ù_x0017__x0017__x0011__x0002__x0003_¯½Ë?£_x0008_:DUM°?xµå:ø?_x0016_Ï@óBÂÙ?6Çª_x0008_©?o_x0001__x0002_­¤8­?¸:Ú2üçu?RÄß[³Ù?,b_x000C_õ+W?ÝíømJÂ?]b_x001D__x001A_wì?£Ç5ß¯Ñ?áòòL_x0003_þÞ?n_x0007_o_x000D_&lt;þ?¡Q¬ Æ?n_x0016_A_x0013_È?Vkíµ_x0017_ù?¢Â§;_x000C_¥?_x000C_ÏG_x0001_!_x0004_Õ?_x0016_;ã:_x0013_Â?_x0013__x0001_«}£ä?,]2ë97¶?_x0004_´þøÿè?Lì:&lt;Õ½?Ìö½¶å?A_x000F_ÿwâ¢?Öçro_x000E_¢?_x001D_â8i°_x0015_?{¥(_x0001_Ç?Öà&gt;_x000F_Çh¸?îF?{5éÀ?sÆ*&amp;bç?_x0001__x0002__x0007_&lt;o³_x001C_¨?á_x001F_F@¸?@MÈ_x0008_?·UÓâp¯?Ï©§0C3à?i\_x0015__x0012_¼¿?pMË2b_x000E_Ö?_x0008_[ _x0006_fuã?ó_x0014_¶QêÙ?Dá½_¦Ó?SbúõÍ?ð¦òWÈ?y_x0002_b:ð?µNSCËµ?OÃDÚ"Üð?*ûfà?â_x0018_õÕ?	Cé_x0013_Ü?/¤}_x0010_Ñ?½&lt;E`¹?aùöÅ_x0013_·?l_x001A_ Âãè?Uß/K(Ø?.HÅ_x0014_¾_x0010_æ?o0Â5ãîÛ?½·/öÅ?_x0007_Ý»ýéN?_x0013_fÎpÍ¢?~dÞÁ_x000B_÷×?FÉ_x0016_Yußº?_x0012_üÎÐÝQ©?9­jÚ_x0001__x0006_m_x001B_ë?"öÌ_x0006_¡Å?BãAÔ_x000C__x0001_Ò?Æ_x0002_­f_x0007_èò?PS6Å~&lt;¹?ùø)tMk?ú6àr¤_x001F_Ô?f_x0005_n7jòÏ?fFoQ?#ÆÊ;_x000F_ä?EØ_x0017_ÿ]6Ñ?¾&amp;_x000D_^Gl£?ÊS_x0002_¢Û5Ó?YWêRdìí?%¼9ZrÅ?{ÉæñH&gt;¿?üª_x0003_NÙ?_x0011_ÞÇNÌ?&gt;ÆQ¥5È?_x001B_ÜÄF7å?@óÔ_x0001_Ë_x001F_ç?^Ô¿_x0005__x0002_ûº?_x000D_ùBÊ_x0010_Jâ?_x001B_9"d¡?U­ú_x0013__x001C_×?2_x0012_®6D?A¤H_x001C_Zs·?_x0019_²_x0019_U-pã?¦p£$"áº?XætÎ_x000E_!²?R_x0017_£_x001E_À?¦°_x0018_Ë_x0004__x0017_à?_x0002__x0003_âJzÃQì?ò¤ó!¿_x0001_¤?æ¤_x0010_Òõ?_x001E_·[ÉÚÿÇ?aX#&amp;À?áÄù_x001B_Z8Ñ?_x0016_\È_x0014_°×?p_x000F__x001C__x0016_õ[å?9_x0012_9[ÿ?xIx+Ø&amp;È?_x0004_ÎÄ_x0017_¯°?_x0015_³é¿Þä?_x0011_¡»LCÒ?§¼XHOã?Gkoâ?_x000F_A£L1Ð®?ÅýèþÂ?Ü_x0013_õ_x0006_$¾?Ü_x001B__x0010__x0002_=á?ÈûÓã_x000B_Ç?Pv_x000B_Ô§á?FT,_x0016_'½?¢_x0005_¾c_x001A_?9eõ_x000F_Ý¬?«se_x0014_¯ Ö?J¬DvÙcÕ?ÆÿÃnoÄÓ?¸q}o/è?Á_x0012_9å/É?_LmÃ1¶?y_x0005_çR?_x0007_kÿ£_x0001__x0003_äà?$Ý×aeyÇ?²n½&gt;_x0002_à?xËk¶FÝ?^èNËMÏ?FD|^`Ê?aWÅë_x000C_ì?H_x0004_Íú_x0012_ÿÞ?C_x0003_ÈKÑË?hÊ_x0019_/÷¥?ØëO¸`Ö?µÇÆ!pB?î@+_x0005_Éè?ú_x001E_¡à?_x0006_¶?Ý&gt;_x001B_âIß?_x0018_ßæ(iyÕ?Mý³ì_x001F_Û?zÑLe|}§?³_x001D__x001F__x000C_Ò?s&amp;Ú Ô?v}k®Gô?3~BsÜå?RF²îó·?uË%üèÔ?ÿz&amp;KÑÆ?x_x001A__x000B_:_x0003_´?Np$K§MÞ?Â9gÆ_x001D__Ô?_x0018_VCÏ?¼¯Ú)aå?½c#é_x0018_§Ô?vª_x001B_©É9¼?_x0001__x0002_:ý_x0012_vè_x0016_×?P¡ËÜ?ï×ZPTÎ?éVe_x000D_¸Ø?;;_x000D_püÕ?Ê=B'Æ?î¤_x001D_zG×?·ÿïJKîÖ?_x000B_É%{üÏ?Ø±T$­?ñí=_x000E_í*Î?øv_x0015_)z_x0011_Ý?UÄ(Y8bà?_x0019_I8_x0015_tä?ób³òÉ?J[©7ª²ç?Í+]5à?¹_x0006_,C­Hý?|RÉá@Ð?"ÆÀ¾lâ?àÎßìB^?÷_x001D_Þ,t¥¶?_x000D_ô§qµÇ?Ï¬Rl{àà?(ëE©dÀ?löe~¾AØ?ú_x001B_l_x0003_Â¸?mml·þÒ?_x0011_K¹^Öv¼?_x0004_&amp;³Ê*Í?®&lt;ãxÄÊ?c_x001C_@_x0002__x0004_öHÚ?°/Þ³Ãõ?+M_x0007_WJ»?ìÔÞ^8ÈÖ?¤&gt;°}iÖ?.ø_x000B_sÉ,î&gt;ù_x0015_ç¿²`Ñ?N#®Ú_x0015_¡Î?ë__x0010_àðó?¶G¶øà_x0011_Ñ?¨ÇÅþ¾?-j_x0019_í2ÇÒ?_x0019_ò_x0002_¨áÿæ?1R&amp;_x0006_FÝ?q;§È?Ådm´Ìüå?\À_x000D_ É?G¬ïñÏ³Ú?_x0012_Æñ9ÙO¾?°måh?&gt;áh^_x0003_&gt;Í?(-_x0005_Ñ?X`³½nÉ?GtX_x0002_9Bå?¨5{É¾WÐ?5«N+Ä?&amp;n~GoU×?è£aV_x0016_É?²£H_x0001_Å?z]¸ÁÍ_x0012_à?Ô_x0013__x0002_&lt;h­Ø?À%x±ì¹Ë?_x0001__x0002_Víø=Ûv¹?Ð=^Ê_x0019_&amp;Ï?*?çà3Ò?0¥Ù_x0007_o?Î5°îK_x0010_Õ?¦ú_x0011_þ@Jö?Ó,ê Îß?'õ_x0002_aóËË?9l+[ëÙë? ÿ%^_x000D__x0010_Ë?7U_x0001_ÎÔ*Ñ?G%¤­&gt;@Î?]MÊJÀï?a¦_x0012_Ë_x0002_°Ò?¦dÒøZ±?êO4H_x001B_Ø¦?çö_x0003__x0013_ì­?7_x001E_ó¾¹Ä? Ì_x0003_9/^û?Ø23&lt;\Ø?æ	ÏûoR½?'_x001A_«!×^å?¡ÌÅ_x000F_àáØ?0*¦Ó_x0014_Ü?Q_x000E_½£Ò?7u»Î?_x0018_wWcò·?Ò_x0012__x0012_Ö­ôá?_x000C_V{_x001C_A_x001A_Ë?'Áf_x0017_³?/â_x001C__x001A_z¸ð?H~1_x0001__x0003__x000E_UÒ?ö÷itó?_x0008_L_x0013_O½?óáïÔ?Ó´4ð_x0004_ýé?ªe_x0005__x0017_ç?F~­RÜ ?L	È_x001F_å?g`~_x0018__x001B_Ù?8ïxmpä?³Ap,0æ½?mÈßMàÜÏ?v)àq_x000C_^ª?·_x0003_û$$èÕ?ED§¾HÖ?Ye	Fâ?	­/g_x0012_ºÒ?vÕøÊ½?û_x000B_¡Ò_x001E_?¾-­ÚÞ?_x001D_N¿Ë¥Ú?à­Ð_x000F_9?!_x001B_ö_x0007_?ç?ó_x0005_³©åÉ?Aõäã_x0002_Ñ?nEfÆ!üÅ?ÎÕWÊW÷²?Å¡T*Ð&lt;½?î_x0010_ ÃZ®?-g¾Ðý?_x0019_V`ãÈ_x001D_?©êlízRë?</t>
  </si>
  <si>
    <t>98126cdd257a0d9ba7892a4387c09728_x0001__x0002_SLK_x0013_»? ~|©Öí?Z		Uøæó?Þcø^'m ?IFËÝ?	á_x000C_¤!ÎÖ?_x001E_\"_x0017__x0005_à?_x0014_õ7|Ý®?|ÍÈ_x001D_Ñá?_x0004_áÐ¼_x0011_ÒÚ?*¸X	äøî?q'÷6£¿?÷!é¸?ýéè_x0013_õÅª?©_x0019_²âð¨?=_x0014_3û{ê?ÜãsçÀKÔ?îo&lt;OÏÉ?y0_x0008_÷¼æ?_x001D_ä¯-ÔWñ?LÛdá/ÕÄ?]ÿg(_x000C_Á?U_x001C_I¿[³Ð?÷oè²¦³?ä¨_x001A_Ï_x0005_è?Ñ[¡_x000B_ù?jhZà?¿78_x001B_ÏÛ?ÑöD×vú?_x0008__x000D_§)!@Ä?Qv·­ôÛÄ?ï;ò9_x0001__x0006__x0001_Æ?S_x0015_!âçÚ?&amp;­¡_x001F_FA¥?_x0019_4®_x0001_¾?Ç_x001F_×_x0007_#£?¼_x0013_l_x0017_SÞ?_x001C_M¢_x0019_5DÓ?xF£pã¶?ßx¼ZÒ?v«ætÏ?ôQ¤Å_x0010_1Í?%X²°_x001C_c»?Øw[_x001B_ô?èÏ_x0016__x0015__x001B__x001F_Æ?z\&amp;_x001A__x0015_Ý?_x0016_±§&amp;HÞ?ì_x0019__x0003_Æíó?H95 Qº?/_'Yþä?¬ª´^ÜvÜ?õ/HzVÏÃ?Õç»¸Á¸Ô?,§qWK`Ý?&lt;_x0005_¯à?j_x001B_HÞÇ?x_x001D__x0007_r_x0018_Û?õ_x0004_ÞÔÉ?_x0002_sÞ`tFÄ?[÷Ü6,¦Ú?×\ÿ¬Ö?z_x0001_â ?æWNÍ{åÐ?_x0001__x0002_ç¿_x0006_	4Ô?qn_x0018_ðÝ?öxàäÕ?íTù³Ã*Ö?¢BÄ^_x0019_á?*	¹Ðà?Ñá_x0013_\Å?¨_x001D__x0015_áL×?{_x0016_ìíÊÍÂ?_x0003_½_x0001_ç"=®?Å.Ê!áÊ?%ö_x0004_ÕðÁ?Ëé¢F²?0¼miÄ?_x0010_g&amp;:Ø?1qNñ _x0006_?ñ»Çm_x0016_&lt;½?{0_x0018_5(Zë?¿ae_x0017_JÛ?6ù!a_x000B_»?0ÿW#ÖÚ?ô-':Äýÿ?`I©ËËÀ?0ò_x000D_Ø$_x001C_Ó?_x001A_Ùpnï³Ó?_x001C_´_x000B__x0007__x0002_5Î?±´Õ«fÖâ?OÂ;,ÍÛ?¶_x001A_a2´?~_x0015_5_x0018_Û_x0016_Ò?á_x0002_h#nÒ?F~$ü_x0003__x0006_`_x0018_ã?Ü&gt;ütIèß?A_x001C_í_x000E_ÒóÒ?aÏÓKÈÕÛ?+ÝF¨â¢?h=ë#ò=Æ?_x001F_U_x0011_B_x0017_¸×?ÎÑ]«®[Ø?_x0010__x001B_ðGgËÃ?&amp;±Ù9gä?Ä7^Ñ?Õ_x001F_øá]_x0003_@[Ë£þïj?Ó60¯r²?Pm±Ì{?Ç¤­4{?»?_x0016_Ì" ¤Ô£?¶AÌè_x0005_^?e_x000D_øëSó?âéÅ&lt;_x0006_6ö?_x000F_UU ªAâ?è_x000E__x0018__x0002_¥µ?µC¡äBÏÔ?!Ã_x0017_v_x000E_=ø?._x0010__x0014_aá?ñzc´ñÍ?Ýkâÿ_x0003_¶?À_x0001__x000E_ü(Ã­?ñúý8_x0004_Jã?¿)Óh?Æ_x0003_Õè »Ä?_x0010__x0004_â\_x0013_Þ?_x0002__x0003_l_x0018_ÒdÕ?kØçLÝÈÝ?7ÆÚ7pÑ?µá4þ·=è?_x0012_éÐú1Ô?%Äaß§´?u´_x0019_[¦ã?²±SoÃ?l¿A6?³g_x000D_ÜÚLÁ?|ý_x0018_¢_x001E_	Ù?ï_ÐÓBÉÔ?s7_x0002_yU ?ù_x001C_O&gt;_x0018_[¹?ñßÞe¡®Ã?ªØ-ûåÁ?_x0014_=W_x0007__x000E_æ&gt;?+4gL·_x0012_?Ö§¾_x0014_°Æ?[ñÅß{Îâ?ñ_x001D__x0006_cvè?ªf/¶EÓ?©ÑJKÓÒ?^Rãi×_x0008_â?_x000E_Å}?¡"+Ãìf­?ñ¼ IËóà?o°%_x000C_éÃ?_x0001_ñùýI?2&amp;5ÚÁ´?Ú^¥_N¹Á?×ø9°_x0002__x0003__x0013_àå?_x0013__x001F_AÞdÕ?ºü÷¹rïã?h0ªÕ»?D{Bø_x0002_ÝÖ?âá}_x001A_ÉPÀ?ÈK=ïªå?Ñ_x000C_ä_x0007_Å^_x0001_@!ùLíÉ?OôÊ·!S?jYªôà¾?4?®ÖöÞ?;«_x0011_¬4JÖ?B¦_x0012_Y.Åµ?Xpà_x001D_îè?I	Ëj_x000B_1×?áÇ±æ?gÜ_x001E_²ö÷?_x001E_ðR_x001E_\æ?Ú_x0013_uHÂÑÜ?Ìn.#xjÑ?Ý'_x000E_2»?Õ	ºé_x000D_Í²?ß¢e£E)º?´6_x0002__x0012_ïÎ?g{m7TÃ?(@«_x0019_Ï?¤+ÆQüÍâ?ï_x0010_H¶R×Ö?¦Â¥®ö·?ó¶6×ö_x000B_²?5éÐ/Â?_x0001__x0003__x000C_§_x0019_ó	û»?X_x0007_%dVdâ?	_x001F_ÔW×¤×?TúNªié?¹Â¤ïãò?L_x0019_Ô5ïÄ²?_x0011_&lt;²CÝ?(½éô?¤g_x001C_AhÊ?Ôg®BóxÕ?×.S_x0002_N÷Ë?è-þÛÖ?ïÈ¡Û_x0001_Á?®«i~¤õ?»cËÍ$Ô?µj­Ü?w_x0013_ìð_x000B_mÆ?k_x0017_ë? èÞ?_x0002_ÇÑJu_x0017_»?_x000F_¯é&lt;°Ï?_x0011_ç?¿²ÅÓ?8øM_x001C__x0005__¼?}dóÝ&gt;_x0010_¥?ëÉÅ£Ç?ò¢_x001A_ÄÌØÌ?k_x000F_~x¿_x001E_Ü?­»Ai§?þ×§ÖxtÁ?_x0008__x0005_/X(ç?ê¦á_x000F_¦Ëä?ß½³æJç?_x0007_Ý_x0002__x0007_îo»?Áîiå?_x0015_Zg+gÆã?89._x000F_&gt;å?XÕ2ÔXÏÅ?Ä¥Vh·ã?Ü7_à@ÜÆ?&amp;VúGñ~±?dÄ_x0018_(mÐ?LÆðôÇ?¦ÇM_x0014_$¾?8_x0005_â¤ËÑ?pqü±N¦?_x0002_Éb¤¨àÂ?p_x0011_ã\íå?0ê³ø_x0005_½?qxÑv_x0004_3Û?6ÂÄO_x0013_v?Yì1f*Ë?Ô_x0001_ø¹dm?R{Ô]¥?]E q·?­K_x0006_¹Ì?õ­©¸?_x000B_®_x0002_Á#gí?(_x0007_¹CÞ?_x0003_¹¾ç&lt;I?_x001F__x0015_ÓòJ_x0001_@¢_x0014_·ßÇè²?|_x0013_Ý_x000D_Ú_x0011_£?­¬À_x001C_Gôò?BÈgMw?_x0002__x0004_ãÏÁ_x0003_0¥´?}3Fô_x0016_¤?ìÖ_x0004_60Á?7_x001D_öÒ1±?_x0006_ßHB32À?Ò{®ó&lt;±?%_x000C__x0006_Ï_x0018_Ë?J³~_x000C__x001D_åè?_x0008_W±7~-²?¦Oî{Á Å?_x0011_Ûß?r»Åj[Ü? Ý3ìÂñ?_x0013_ÍoÏð_x0018_÷?¯¦Í¦ÒÎá?üô5_x0012_¶£?¸_x0002__x0001_ÍÎ?_x0013_OÆ_x001F_Î~Ô?5ÿð§ëFË?7s_x000C_¶á³?yÆ_x0019_4+Õ?=_x000C_¢Ë}×ò?«ËÀYÝ?¢Å­N´?Êõ­_x0004__x0019_ â?7#®;}Ì?VHänÓå?_x0019__x0012_y_x0006_nÓ?¤_x0008_ÃE·Ù?_x001D_þ_x001A_B+çí?2áÍ×Áß?ÓÃ_x0001_O_x0002__x0004_qäÉ?m_x0012__x001A_0õÔ?_x001A_6¥_x0015_ÍóØ?Ãt±OB'Ë?@¦øêü?ë_x000C_ÔÀº¼?ZXê6_x001E_??_x0003_yp_x0012_Ó?É_x000F_¼«=Ñ?péÊc«q?þ_x0010__x0014_Pó5º?EH,woç?5&lt;?_x0013_`Sâ?¿&lt;Ê _x000F_\¢?òðàÝÍ?ÑeY¶¬?YV'dâá?_x0019__x0001_næ4¡Ä?{_x0015_ä,_x0006_¢?_x0013_ß+_x001F_;Þ?ìP"ÀÏ×?O7¨_?ÿ_x0018__x0018__x0003_uÝ?HÅ~"U=ì?Ð_x0012_êa_î?_x000C_ú@º·»?Òõ_x001C_T¡;?ú_x0005_.÷tÒ?_x0006_ãÍ|Î?Ûd"X_x0003_uÞ?_x0012_ådþÚwÓ?_x0005__x0016__x001C_4ûv¶?_x0002__x0005_Åñ_x001D_=lbÊ?ø¬"Ï?!"_x001A_{Ç_x0014_¹?_x001B__x0013_9Ù#9Ü?_x001E__x0010_sj¬¶?I_x001F_ã.?Ð_x000F__x001F_¨ýOÊ?ßÁ·6ê?g0ó	âX¢?¤ôßuïQ?nóuá?Tg]ã$ìâ?)û_¥døÀ?Ë¯Ö_x0011_à_x0010_Å?-¤û_x000C_Ì{?7.__x0004_Óéº?:Çï_x0007__x000D_Ä?Y_x0003_î[ëà?À	\ÔüÁ?ß_x0019_ð_x0010_Æ?u$Í#­¿?wbéQú­?»,é*Dò?IzBxËá?¦öæò@_x0001_Ô?KX4oð¦½?_x0018_ÌYÙª?¡.S_x0013_É_ß?IÇòw_x0015_?OCZ@¡ëÅ?öh_x001C_MCñ?3_x0017__x000E_Æ_x0001__x0002_iÈÈ?Q9È_x000C__x001D_KÃ?Ì_x0003_³_x0001_fÆ?L@Éb¬Æ?5NñÚ_x000E_¶?»kb°4_x000B_°?Å¤Ø _x0006_óÜ?_x0019_3ÁÙ_x0007_Çñ?_x000E_C^N)Ï?_x000B_b_x0008_`cûö?M&gt;q_x001E_í&gt;·?KU3§?_x0017__x0010__x0016_ÚdÂ?m\_x0018_G5¤ç?Uup_x0003_y_x000B_?-qÊìxè?Y__x000E__è_x0003_ð?dÅñÀ#ÜÑ?ÍÃö»?éñ0_x0012__x000E_äÚ?ÔõhW¹â?0¦ï§.å?ím96æÍ?)_x001C_ìÜò?åøÑÙµØ?¢_x001A_B¿¶¼?0N[BO·?gdÜ_x0001_@Ì{1ñqAÔ?_x0004_­ç9¬öÍ?pp»TÕ?]ç&lt;²þK?_x0006__x000B_º_x0016_y×ùÙã?òkjøå7Þ?Í_x0003_ñt£@¼?U¾[ÖnØ°?ôÂ¿VT_x000B_Á?J,Ô1Ãõ?}ãÐ_x0013_?_x000E__x0001_Øc Ç?_x001B_è	þë?_x001B_5þQ|î?kÅ8QMí?;[4_x0014_¨Ñ³?_x0003_4hÍÙÅ?_x0002_e_x001F_¤Æå¼?Y5A(Ç?O²_x0018__x0003_VL?Õ_x0005_,_x0004_ÇÙ?_x000E_3ºF_x001D__x0001_ß?]Åc#®§Ñ?ðÚ «_x0007_ª?Ì´_x0008_Fâ?Ã_x001A_Ï=7æ?Å²g7¼ä?EZ"ÊC_x0004_?_x0017_=o¶s]z?ú~JÇÀ¡?Gë¶sé¨Ú?_x001D_$Þ&lt;'³?UYÏ?!·0],5Ò?æe	£l4à?_x0005_ÉÆ_x0003__x0001__x0003_ý;À?oð·?SLrôd&lt;Ì?Ç!»å?_x001F_8×_{Ü?F05Ljá?_x0001_uM6kiÒ?ØP»ë^¬Á?,!Øyó?,²_Þq_x0004_ð?G_x001A_ê¨s;¼?^P¥U&gt;¥?O»@B_x0011_âÄ?_x001C_F×Óy_x0017_?xÄ_x000B_Ñ?HG	[:?iU´±d_x0002_Æ?­ZûÉ¦_x0016_î?¬çà\½´?_x001A_9ô­¹Ô? Ôe,q_x0005_Ñ?u1¨ÅY_x0006_×?i¼¬éFÏ¶?Î¯T¡Ó§Ð?Ù._x0006_ 7ùâ?í?ô¹%æ?[¤ß_x0012_ÓÕ?´¶î³së¼?é_x000F_¦øY¬?]à_x000E_%^ª?_x0015_¨F6hóÑ?3ºJâEàÔ?_x0001__x0002_ÿP_x0007_t¼?æù«#O¡Æ?µ.I_x000E_ßÈ®?_x0012_§¹eQá?nýB:¨_x0005_·? ØEûÛ_x0006_î?âÕÍ&amp;I©?¨÷E¹_x0019_[×?Ú©-·Í?_x000F_î_x0012_\Îµ?_x0008_ÞØ_x000E_E&gt;Ï?ÉÔ;D}}»?be_x000E_»¶«Ä?ðô¼LBeÇ?`¶¯0GÍð?²jWpý?ã?YíÌvÂ§Ì?_x001A__x0015_4©ôSÅ?P?_x001B_gµ?_x0010_`ú§_x0007_ùË?Å_x0011__x001B_2GP°?ç¿u§#â?wò_x001D__x000F_,]Õ?|7m¥?Qùù¾_x001A_¦ä?J¹¼ÉWµ?{}Ð{içÑ?U{ÚÓXðæ?_x0019__x0018_æ4_x0014_Ö?ü_x0016_Ì»FÃ?¼ßÓ|Vß?î_x0002__x0008_Ín¡?_x0008_ºc&gt;ÈÐ?6'Þ`iÑ?_x0007_ñhx"Ò?ï2Êæ\3Ì?¾Ì¶)ô;õ?#3ÍÎ?cá_x0003_){ê?Xv°¡{¤?ÎQ*,?Õ¥?d_x001A_]|_x001B__x0002_Í?éðÕ¤á?ï/_x0004_Ì?¾e¢_x0013_¨?`UÜä~)ç?w&amp;£¤áoê?}_x0005_öuyè?É"¥ÕÆ?¸¥9´_x0010_?×?s-M5Ë_x000D_Ì?îJØkÌÒ?î_x0006_r^wNä?w_x0017__x001D_Ò_x001C_©?Ð|xú_x000B_à?NZ_x0003_å®ñ?Ù¼ßaÛ³ã?ijì_x0007_G»ð?;æD_x0014__x001C_Å?Ý¥ê/;Ä?|E¹á?}_x0001__x0011_j_x001C_±?|%vö\³Ã?_x0001__x0005_ZFyßïÏ¿?¸Ný®ì?XèR]¹?æ_x0017_­Þã)?}H_x001B_¶â_x0003_È?_x0013_±× ¿Å?sîûYÓxÙ?ê¢?Å^Ò?_x000D_â._x0002_[ìÏ?b+ÍYÇ9Ü?UºÎ Có?;á=9àU?¡ýWçH_x0018_Ü?JÏ$¢Õ?îo_x001A_ç?ØàkÛT	Û?E_x0018_a_x0014_÷à?«á"ñl]Ü?*}£_x0001_wµñ?©R_x0004_8áØ·?H/OBJÖ?È÷sÇÆ?%__x0016_åî½á?°ÃÊnó?_x0012_|´n_x0005__x000E_Ù?_x0018_"õM|±?³âÛÍúíÔ?#:p_x0007_À/á?)_x0008_,Ü_x001C_[Ê?Á¤Ì_x0001_·fÀ?ôõÏXÂ°Ý?áhþ_x0002__x0003_#¤?|ÍÕÏ`²?C_x0015_x_x0002_Iö?¹2óÕ__x0014_Ç?¹Pë|°Ý?'¤_-­õ?(ï&amp;ÿý_ß?!þkÂß?nµ½Ø»ÁÁ?.w1°Ç?_x0010_¾ÌÊ¹æ?§.¼_x0013__x001B_È?_x000E_.#!?%úÑ	È??´³÷_x0018_í?2Qö_x0019_Ï?´º´:¿?_x000D_ä³4Õ?Ê¼Úé]Â?_x0005__x0010_ZðÖÉ?bË·-Ý?ô¿æÏ ñ?±¥¡I²?T_x001C__x0003_hk_x0010_Î?¿å_x0001_0YÒ?Ûs«µbè?E%t_x0004_æ ?_x001A_4_·ÅÉ?ø_x0003__x001E__x0010_¤?Ù¼¿6þÝ?ÙBY¤¤.Ô?î_x0010_gx*´?_x0001__x0003__x001C_D²`_x0011_Ü?zMï`5"à?@ÊÄs?­Õ1 é_x0011_¶?n7íhÅTµ?ÿ_x001B_ª_x0015_­ãÂ?]sx4_x0003_Õ?Ú_Ö_x0001_IÛ?$å¢üà?Mþ_x000B_aDÀ?lf;°n¶?ôSÜ¸_x0005_"î?*wú íµÕ?stÍâÈ?z}_x000D_W+?Å_x0003_Yì"Ä?_x0002_ "É!À¶?öý{xWÔ?µbØið?eðÿeqÌ?­*ðNÖ?X	w?}Ý?Ò!9çç?_x0016_"ZkeÖ?è6nÃ}hõ?v?ÿZq4Ñ?±Úì_x000C_³?`Lo¿ÓÅ´?::_x0005_ÊãÐ?ÆFiêEN¡?YxpdxMÔ?_x000E_°v_x0019__x0001__x0002_²ê?_x001E_çÝ;Ç?Y_x0017_Ë_x0010_üÐ?æ_x0002_2PÍ?_x0016_¾Ì¶_x0017_Æâ?ÒzÆWV´?Ùè_x0012__x0003_úAË?Þ$³°6_x0012_Ô?_x0013_¬ÎÿÉ?åþÃÙ×+Ñ?wÞS*oêÇ?¡_x0006_³_x0013_É?_x0003_Æ_x000C_Vâ?×§_x000F_´|ªô?ør6_x0013_Òâ?ªVÝV_x001B_ßá?ýo2K[­?_x0005_ÖõUÝºÇ?Â´¶_x0016_ÒÝ?i3_x001A_æ\È?¢{qúd_x0018_?_x001A_üò°_x0012_`à?_x0019_'ã?%_x0003_.àÜØ?Ra;MÛPË? M_x0016_í6Ã?_x0014_Q¤­~Ú?z(y¹c¨Ý?¢Ã¥ÖgÎÛ?j&gt;rÄÔ×?gÆ¹è½r»?ã_x000C_ÉoíÓ®?_x0002__x0008_Îq~gÉ?[óå_x0001_ÚwÚ?B_x0001_ñ7?n_x000E_Ó;_x0014_6»?¡ñÚë _x0010_Û?@_x0018_Ù0?£Å_x0010___x0011_Èµ?_x001F__x0003_U¸Â?_x0012_kbsÉ?ûO_x0019_×8à?_x0007_ÓY_x0019_Ð?±mº.ªÇ?&gt;SãÕTå²?ªÛ_x001D_s½Ú?ü°Q´êT?_x001B_N6¬_x0008__x0005_Í?óB=þ«?_x000C_@Úõ*BÔ?__x0019_·ÂØ?*´m_x001D_x¶?ª_x000C__x001A_f²?+X+.Z_x0017_?Öê°_x0007__x0016_»×?_x0006__x0004_9Î_x001D_Ä?2_x0016_1õ¨æå?dc|«ø_x0017_Ù?BüéªtU³?âWËD?÷*_x0015_R_x000F_Û?_x0001_D%íU4?÷ì	p ­?K-_x0007_¤_x0001__x0002_¦ÙÁ?¡w¸®_x0013_XÑ?T]_x0013_ÃM6?ñ¨a_x0016_3­à?û6ä¡ÉÙ?_x0011__x0018_Òv4¦Ö?cve_x001F_½É?{Øô´E»ß?%_x0012_Â_x0010_©?ÔÒH&lt;ó&amp;Û?_x0018_(_x001F_P#÷Ç?ñ1·_x001F__x0016_³?i®_x0014_Q_x0011_üà?c.^_x001D_ç?G_x000C_I­×?Ôª«×myÑ?ÌÓ_x0003_&gt;_x000D__x001A_Ë?ª_x001F__x000E_ó\§ä?¬a#Ù*_x001B_â?µ/&amp;»J_x000C_@ðze­EÛ?è_x001E__x0015__x0007_s+µ?Ì	èhIÁÝ?Ód_x0012_\Ç~Ô?úM2tÕ?vD4/F¹?f;Sdg_x0001_@ü_x000F_ÂSCê?6¬«º_x0008_z×?S\þég¹?NnyÝÆl½?@__x001A_ÍY«å?_x0002__x0008__x0008_#?£¬*µ?^dG_x0006_hGí?²SÐÜl³?¶W0`úÜÓ?_x000B_zõGâÙ?åÓÀæÅ?g;_x0001_­Mñ?`_x0005_âªÅÓ?äÏÑ¦2ì?_x001B_ÏumI?Æd¶$¨w_x0003_@w9_x0002_¼Q¨Þ?JRÅ»ý¬·?õ_x0012_WkE ?_x0003_~ýÅ_x0017_¸?Ï­ÕÏ¥¸?ÇmNo-í?=_x0018_ýôÔÊ?_x001A_G?¬á¢?bb$¯{×?æðj³a&lt;À?_x001D__x0004__6FW?C_x000C_yH½Ý?°¸_x0010_°_x0004_ã´?d	åX_x0019_±?hTñ_x0014_¯?_x0007__x000F_QË?³ß?ôüc_x0019_«´Æ?yZËã]ñå?¡vî\¨NÉ?_+¤øs?Ç	ù_x0001__x0004_áÀÞ?!ð$ú¨uï?z+_x000F_G¬0ó?_x0016_8 gãÝ?_x000C_-výª?À=W_x000C_zÐè?¤ózõáÀÍ?_x0008__x0011__x0014_´»ºÐ?÷y-õÛ[Ù?3Ð5%_x001E_^å?_§_x0016_c !ã?Í_x0003__x000C_~_x001E_°?ò&gt;ñ´?¼ÿvÌÚkÊ?§Ôc\ã?JÌÌxrå?8o)Ôu¿?è9ì³1Ó?vb_x0012_Ä7Ò?¹[p¸?MXíBÆú?+!_x0002_¯ûÂ?!eû	o©©?Ï^Xj\³?hh6ö½»?ËùÙ9ÎÞ?¦_x001B_D(Ä?Ê½Í_x000B__x0018_¬?_x0017_ý_x000D_²?Àq@ï]¤?¨gÀ_x001E_	~?_x0010__x001C_t[pµ?_x0001__x0004_Ç_x001F__x0017_gÂK¬?X¶fY¥\ã?¥ü=_x0014_&lt;Ô?,²,è}Õ?§Z_x0017_!_x0014_÷¬?_x0003_Aà Ø?­&lt;­Æg_x001B_½?Û²_x000C_k[ßæ?õç_x0008__x0013__x0014_Â?_x001C_¸©Xä¿?_x000B_\Þ`Â?_x000D_D³þÄÉ?ÀûöjÚ?.ªé^LmÊ?»U#ø=Í»?&lt;¼j_x0017_ÜÝ?Â_x0005_/º_x0010_?Ð?]ü_x0002_)$t?_x0011_÷$&gt;õ?$-0Émy×?__x0003_Û©×¼?hÓrØæª?_x001F_¯e©çvÌ?xñÎð_è?_x001D_ã¥óñKÙ?kºïè_x0012_]Ý?¹ôÉ¾¬ôÆ?0¤goiÕÓ?¬ßü_x0013_Ozå?_x0017__x0001_/_X:Õ?_x001F_Så`Ø_x0017_Ú?¯_x0019_¬'_x0001__x0004_ÊþÙ? _x001D__x001B__x000E_ÞÂ?ç_x0002_ùsd±ô?ð_x000D_CÓ_x0018__x0019_Ì?Ú:Â?é?F¼ÐsFÏ?³!èMä_x000F_à?_x0012_WÚý2?§_x001F_üÿ»¼Î?6ÆÆ_x0004_Á?-)³&lt;º_x001C_á?Ç_x0015_k¼Íô?d{3¹£?h_x000C_ò&amp;ÖsÈ?&gt;Å):Öá?ê¶Gå­?àãýÝSb¶?lÐ®_x001C__x0004__x0017_Ý?ê_x001B_1]úý?Á§NU_x0006_±¨?²·ìÄÀT°?Q9WÎ_§á?_x0004_ö_x0014_@F#¾?°Jl_x0010__x0003__x0001_?0@ÜXßìÖ?3øÆá¶?8Å©-ðç?_x0017__x0007_ý_x0003_lì?úò½ìà¦?ªmÜ_x0007_Q£?¾_x0016_õÊ/ã?0XK_x001C_ÍÂà?_x0003__x0005_#µÔÜ¿'Î?_x0002_3Ô·?(O·B©"ö?M_x0007_W_x0007_QÛ?õ°p~¸?ûH%81Ö?%	}7Ýn¢?}M?+Î­?_x0012_å ì~â?_x000B_+Xb~±?¢_x001E_À_x000B_ûÀ?Û­2ã?ÎÏï.Ü~¿?ÕAk%¤_x0001_@K£õb_x0017_#å?@ó3D_x001E_¯Û?Ä±t·_x0005_°?_x0019_ëRÊPÍ±?½#V_x0004_ú?t6ÌHkÀ?u¶g+©oç?¦=[Kò?¼¦2D_x0006_5Á?_x001A__x0012_Maß?Ðm_x001A_ã?4¥_x001C_¦#XÉ?:+3Î_x0012_á?SXïÆÁÖ?jJ_x0011_@F_²?_x0018_WüUÏA»?uÀb%x_x0017_ä?ÛÈª3_x0001__x0002_¿ù¼?Ø4ðµ«&amp;Ó?ýBX²è?âTE©ðÓ?þ(ót³ñ?Ì[+óeÐ?$`«b6Ú?@!_x0011_|÷_x001F_Ä?jÚ"w³?h_x0007_¼,â?«_x0017__x000B_Piç?¤oc½?!ÿdWßÀ?)%læ&lt;àà?3Ö*C?5r/ºlFz?»·_x001E_P_x0006_aÓ?&gt;÷QiºÞ?_x001C_¾_x0014_6iß?ø_x0019_3ÔMÓ?||_x001C_o¯_x000E_ß?¨_x000E__x0001_¶·%´?&gt;Å©É?Ó_x0007_m:?Bù?jÍj&gt;wë?_x001C_:W´áÄ?«_x0010_p/5®Ñ?h[+ÒÔ?_x001A_*_x0012_D5£?J&lt;¿_x0018__x000D_Ú?ùùZ«,Æ?ÎMª¾¯.Û?_x0001__x0007_iûtBsOç?,	»Aouà?_x001D__x001E_ª"^Ý?0_x0017_KÕ@íã?A(rè[_x0018_è?I½g«_x0003_Ø?Ôêø_x000D_&amp;1Ü?ì_x0008_«(»_x0005_Ò?³­_x0001__x0002_;¿Ð?_x0002_	z§á_x0004_Ï?_x0015__x0007_tíáè?¼_Û"gÕÜ?"~ùOÔ?;_?úOEÉ?C_x0001_ùß8Ó?Ð­vnÞþ×?yÒ_x0012_´_x001A_ÜØ?Ô;Ñ6ä»é?ª®ñLt?°*®@Ùå?õõ&lt;u¦?C	_x000F_3½?_x0005_âÿC	pÎ?®_x0019_§ó_x0006_«Õ?à¸]6íÞ?o_x0016_29Ô­?¥¼bø_x0019_Ý?Õ°_x0010__x0019_Ã?NG_x0013_Ã_x0004_èë?O.'¹W¶á?H¦_x0003_Õ¾lj?Ç¼f_x0001__x0002_ºNñ?[Ðµ_x001F_^Ä?NÚ±_x001B_ó?Å½¬ñ±Ñ?Îx_x001B__x0013_Â?_x0010_â÷ü!ø³?Ô´QCÒAÊ?É¦Opâ¬ü?_x001B_åÕ'_x0013_ÙÞ?h2¥%\Ô?_x0018_£HÛ(2â?÷,tNÅ¿ä?¥¬£ÇQÊÍ?ÙÕ²ÃÓCÓ?¶uME}ûÐ?±¿Åëá¥?_x0012_Ä_x0012_VéÐ?:O§Ì®ã?Þ»4_x0015_ÝÂ?¨LC¦ÛÑ?¬)y_x0014_0Ë?ï_x000C_&amp;à°â²?#¤V_x0017_ÔõÏ?_x0015__x001B_Õç_x0013_â?$3Ý_x000D_Õ¸é?jcïØAÆ?e_x001A_vAë?§e£\MÑ?¶í§©_x0018_Æ?æ»9J©À?_x0012_v_x0017_?_x0010_Ä&gt;ûû?_x0001__x0006__x001B__x0007__x0015_Í?Ý_x0002__x0014_·pÛ?yqµô?OÂÜ_x0001_ïÁ?XäuxÕÖ?õvÖÃ2ËÇ?Wª	í?k__x001B_º?q	=*lÝ?;ß_x0008_!K«Ð?)Ô=Æéä?äÒ_x0008__x0001_]þá?ôh;©Tá?¢¸Å]ÄÝ?Ëëêgl"Ð?°Gêºzå?ù_x0011_s¹[º?°&gt;9_x0002_,Û?*éÛÔ\fÞ?¸Ì¦+^óÞ?y#b]­ë?Óëz_x0011_Ò?Ò­ÆsÎÈ?Å^zØM_x001C_Ý?0:Ùå?_x0005_0q²Z×â?]_x001E__x0004_DZÖÐ?Æ_x0002_È[_x001F_tÙ?_x0015_qVVÛ?B»n-DÛ?½{1,¹A¼?_x0001__x0003_øj_x0001__x0003_A[á?N[_l­4À? ö±ôE¸?K_x0006_ôz,Î?c--£¹?Ò&lt;Ë®Íµ? ñ_x0018_S ¸¸?_x001C_/Oi³?:_x0017_å§¡ÜÔ?P,¨Dç_x0011_?Ú3Å&gt;_x000F_Ó?"*ÔÓ?PIKÜÄäô?Ë,ÀÒq¨?Ì&gt;]K¾Ç?)_x000E_ðPiÍ?_x000C_5Ç@[&gt;°?GÑÇvcð?*ç_x0002_Õ¥?õyyuØ£Û?AL_x001B_F_x001A_½å?Ï_x001C_hÜ£Ü?Õòjmà?ô©	«ò_x000F_Ö?_x001E_y	_x0012_ô°Õ?Ð¹WDïÂ?pÃÐÃÚª×?Ì¶¬N³Àç?¨hN3ó?µÚÐ8ÆÑÍ?î&lt;"ý!Ø?«_x001F_Ë8C@?_x0001__x0005_P¼ª*_x001D_Ò?Z_x000B_ÂÆ8Ó?ä00ûá³?î_x0013_û_x0006_Ô?Ý·6m«uÉ?æ_x0008_:9f?Þ?è.V]}ë?8{_x0003__x0007_Bä?Ä_x001F_Ñu?_ðy«xSÞ?øÛ.;÷`À?»_x0019_ÒQß·?­£Eåÿ`Ø?T_x000F_*¤%Sº?¼ø¤¥©×?Dú[GHà?×µ_x0012_knÀ?.ùqÃßð?t'´1ZóÔ?©5LqoÛ?aPã_x0001_iÐÛ?o^V¾Ô?¡¯N_x000D_à?óéç_x0014__x001C_Ò?(J_x0007_lÕòc?Ö_x0002__x0003__x0004_£_x0008_Í?ìüÞ_x001A_º?/}5@Ê¯?_x000D_ì¤}ÃßÂ?´5·x[hÄ?Ò/./¡´? ]ÈÛ_x0004__x0006_P_x0006_Ö?Ôç_x001D__x000C_U}Á?_x0006_ëpq[æ?É_roDÎ?ÍëHxyë?_x0005__x0019_²´¾°?ÙM_x001B_·õGÔ?[#±^Îä?_x001D_/ñµXË?_x0008_ÛÇ_x0001_YÄ?_x0018_ï_x001E_sYÝ?6Æ_x0002_RÆê?"ÇÎ(É?±ÐYÎÓ?æO$íUÛ?_x001B_í&amp;vÌ?_x0010_#_x0016__x0004_(ß?µÿ ÓÉ?ÝUf»?Þ _x0018_@dVì?uM¢Á§?Óè?ûHÒ?Ä¼¦_x0016_y}¿?RcCÆ¦î?_x0012_Êè_x0010_¹í?+;z+~Àë?_x0008_W_x001B__x0014_(õª?f±á¦öÀ?ÅéþT_x0003_Lã?Å¬Í@ú?.OAð+Ñ?_x0002_(óÒp¿?_x0001__x0006_¬®l-#_x0005_p?ÐFH_x001B_ëØ?_x0017__x001E_º¼]M?Êý¶ßPë?ïÕk|ÃÓ?Fi'õÎ	¬?ÓªÑ_x000B_ZdË?tj?_x0013__x0002_Ï?&lt;åÙ0Ö?¦õ_krÆ²?ÇÚ_x0004_]n_x001C_ß?_x0008_ØzÍþ_é?&amp;48Ý9_x001C_Ö?/ý®Ì?_x0017__x0003_.ägh¸?|ÓdÕKáµ?c_x001D_VÁåâ×?gD©wì:÷?_x0017_ü6¶Ê?×_x000E_bÑòÍÚ?{âK±'ë?õ_x0007_ïVÀËÞ?æúÕ¨`»?_x000E_ZPæpBÐ?)ú}ÔL{£?_x001A_&lt;ä_x0006_ÊÅæ?½m´_x0003_~ã?àÜÝ_x0007_ÍÒÂ?ÜPÑY¿Mï?¼_x000B_Ëx'Ö?*{·Ä):?m£Ü_x0002__x0003_®Ò?t_x0008_}ÐÇ?_x0019_úð_x0010_Ã?é§øµ_x000F__x0017_è?F¦_x0015__x000E_¸Ì?&gt;ìúéóc?õ¤±ä[Ç?øQÂ7Uçð?¬³QýÏ?¸j2ãjÄ?7«WVÑ	?W5_x0013_W(¿?À£wO©&lt;Õ?Ù'ä`t?Ìç0séÝ?ØäË?¡Ú%Ð_x0015_hÊ?_x001E_jb«fÁ?¨ Í_x0001_ÚÍÌ?ü­±uK·à?iÍÄú°_x000E_ñ?0_x0012_ùÀ/ÖÓ?_x0004_êdÛHÚº?_x0004_þ}I_x0013_Ù?ï´_x0007__x0015_§?G_x001A__x001D_1{ö°?éì©T_x0011_.Ü?¼Gí-_x0006_Ýé?S_x001C_qëÖÌ?à¦ý!²?Ø_x001E_Û_x001D_¶0Ñ?_x0010_úÍÍA.ö?_x0001__x0003_ÄÅã5ÞÝ?Ín\¦_x0018_þÂ?Å_x0015_æÔ?û _x0011_=S×?lcãs¢¯?;}wÞ?R_x000F_ÉÉÈ?/]e·VÒ?Ë_x0010_×J»?RþáVS¢?mà5õæ?V´_x0010_ÌHKÒ?r;^Jsi?ú°_x0001_4¾éÅ?®wÎúgµ?tàHºú?Þ_x0019_ü{¤ðÐ?_x0013_B¶_x0011__x001D_á?ÔþfÒ?Èíx«x¡ð?½ÚÁ¨¾¿?ýÄÞ²x*±?_x0003_8kÔ_x0007_«¬?t~UxCÖè?_x0001_ÿYÉvå×?Ë:¤F_x0002__x0015_Ñ?M´£îènä?óO_x001B_Ö4Ñ?g	Gæ4É?ÛÕ_x0011__x0005_AtÓ?4)w¡ê_x0019_Â?`nK_x0003__x0004_üº?lÒWÖ¿#½?7H¾Ö_x000F_Ñ?"m&lt;á6È?£_x0016_mD?°ÕÀ_x0008_!ã?7´µøB¿?N_x0015_ï_x0008_¾?¶ÑÈ2ÊYÇ?@è_x001A_¨ª?_x000D_&lt;lYÝÜ»?Þ5_x000D_ï_x000C_ùä?²l·Ó]Í?#1_x000B_ò¦Õá?_x000D_à?O-Ë?_x000E_ZfhÉê?ÊkeGÐ0R?_x001F__x0002_öÙW°?OiØ¸Õ_x0002_Û?âVTÅ;Ã?iÒöí£?~È_x001A_4y?tÍã\×¢?: _x001B_y/Ð?ÁrÔVHó?¯2_x0001__x0011_	|ð?¢ÑÍ&lt;bÐ?~0õÈ_x001E_1·?&amp;~ë ½_x001D_Ñ?xÇkí¬Ô?­¬£á?¬áTÇ¼5å?_x0003__x0004_ú"_x0008_ô±HÈ?Fb_x0016_ùÌ?ÅýOy®A³?lÐ_x0017_)ÿìÓ?÷_x0007_ å¸À?ÁÎÕ_x000C_¶?_x0002_ÿ{¹ì&amp;ë?Ü_x001A_Åïõk´?tµ©¯×_x0001_Ð?_x001B_}¡1®i¤?^óyÔ_x000E_¹ò?g_x000B_ª]·æ?×_x0001_¡S³íµ?)8_x0007_jÀµÍ?TÀ&lt;(aÔ½?%þôôÓq³?#_x0004__x0004_ÿ_x0017_Mó?2´ó]¯µõ?½Õ_x0001_ÇH_x0016_Ù?ðvkC&amp;Uð?2ÇMãüíâ?N À?B®?Q?«[?_x000F_cPPsöÐ?Wô}ë_x001A_å?Iºy®º?ÛEB&lt;Ò?1Às_x0008_'4s?ÄÅ&amp;_x0005_1_x0004_Û?}»_x000D_äð¯î?ï+Bù¡úÜ?LÔ_x0015__x001B__x0002__x0007_£©Ð?_x001D_¦kè_x000B_°?ù6é_x0005__x000B_Ó?9L_x001D_2¾{?¢_x0001_-ÓáÑ?_x000F_¶»xíÈ?[#Â_x0012_¸~Ã?_x001D_OG©ýä?³èg8XÄ³?Tñ¨Aú?[®måTÈ?´þ_x0007_³_x0004_åÙ?¾ë_x0003_Yù?Yî¿Õ_x0013_Å?i¿°ÎÄ?Ô_x0006__x001E_æ¾?Í_x001E_Ï_á?lï_x0008_Ä?cÐÀ°ô?Ï=_x0012__x0010_¶?~åF\à?ï¼»µ0õ¶?èv÷_x001A_ò_x001E_ç?a«_x0003_¨_x001B_Ä?uáôÎi_x0001_ª?Ó{UNÉ_x0005_ð?àÂ²óPþu?óÒ[_x0001_ãß?K¿?ûÑ?FU¹Æ¿z?\¦ßøÅ?!_x0002__x0006_íí_x0013_£?_x0001__x0002_çK%ºM½ò?ÀæE\á½¢?_x000B_â]h°?B©tÙæøª?_x0006__x001A_«oO_r?}÷_x0004_2DÀ?@füòÏ³?~_x000C_Â_x0017_9Õæ?¹W:Ìf_x0004_ä?«°ØEñÉ?"j]?]ö?#_x001F_;]£	Ð?UûÆ_x0007_7·?_x0011_jÅ¿¾Ö?zF!ø_x0007_;ÿ?Æíâç(¡Ë?µÒ¤Ï+Â?éY¦Ú¼hå?(1±øË?¿ûÂlÓ½?^Ã6¼¡?&amp;ß§_x0004_Ï?_x001C_/AÈø?D÷û]éi¹?5k_x000E_ßÚ_x0011_è? P°øîõà?¶_x001E__x0002_BRÐ?°V:¿É¥?Ý8qy¹°?&lt;Ö_x0019_&lt;'ñ?	Oì?_x0018_{_x001A__x0001__x0004_9{Ð?·óMÙ\âÂ?j$Uï¹ ï?©Ê§Æ_x001C_×?V®_x000B_l_x0010_Ø?4¥X _x0014_ÒÑ?C¨_x0004_ÌÆÍ?ù8__x001F_Uëá?_x0008_û9O¢¦?\º^÷pë?×_x0017_ù4_x0007_¢§?w-Ê,Ì_x0019_è?¤S:_x0015_¼Ã?§o_x0010_ÅØ_x000E_×?aÈw/ºìé?4ä²Ór_x0002_Ì?øúAõ`Ð?Bó_x0003_q!²Æ?×ØzØ¦±À?«&amp;³Q?_x0016_d&lt;ç\Ï?FYwù=Ç?$»_x000C_OÌmð?E@ÿæ?Ð¹å|±Æ?8+ÎAR«¤?_x0011_JsÞb¬?:_x001E_uk_x001E_:¦?_x0010_bsÒ?J¦ÎPb÷¼?&gt;Ú²»?,;¼^ý?_x0003__x0006_m½Üný'Ö?_x0002__x001D_@ù¹Ä?ÃáXÑ^ÏÕ?û{ÛÏOfä?4åé73GÚ?ðòæ]©üÐ?®_x0001_!ÿM³?ûùUP_x001C_Û?_x0015_9±)l½?ã×OòÎ1Ð?Ó)óiu?_x0007__x000F_ýa±?¡a^!`_x000D_¢?4_x001E_&lt;ð|_x0001_º?Üf¸TRð½?¦o_x000E_Ýý"ç?#^0_x0002_Và?Cµ¯Ø*YÆ?,ï±ÝÍá?&lt;(ÛI_x001E_¾?¯-`DËhØ?Ó\Nóp?ï_x000F_hãÊÒ?i_x000E_eM¸ä?^¸E_x0005_^9É?M_x0003_Û{à?¨u_x0017_µ_x0012_§?sø$=múÐ?q_x0004_o¾EYØ?Ù«L_x0016_2ÑÑ?ªAzç´üæ?Ô¨®_x0001__x0002_pÈ?)J¶±-{Ó?sxéÑûG°?Ø]¡¢19À?¬Â2Òí«Ó?BCÑøèÄ?õþÃIAä?_x000D_¸¦BÓ?¸_x0002_åf$_x0008_Ð?&gt;u¾_x0004_óå¼?é_x0006_Þ¤°²?Ò_x000C__x000B_!ÿ·?3ß[¶_x001B_'§?_x0018_]6Ræaß?	È£+$Ê?|ûê$&amp; Ü?õÐÿ1ê?Ö¡y_x0006_ºâ?ÐÐYHîç­?5{ÇÜHæ?f(­¤º!Ö?¥_x0006_¶{LiÛ?æ²µo_x000D__x0005_«?[72Í÷ßÀ?fï®H)·ä?ü]|ù~Ö?¿4#­ +Ç?*Úô_x000C_ºPµ?ô¬ëBÅÚ?yûûP(ÒÑ?\_x0003_¦kÄÞ?'7yà_x0015_ÃÎ?_x0003__x000B_:_x0010_k_x0014__x0004_±?	MmªYÜ?-ÃÄ{ÌÐ?¹ãNáßãí?­4ú2Ûð?wÿÞçêÂ?_x0001_[F¤GãÞ?_x000E_;ø"ÙRá?±çR}½GÌ?îJìë=õÏ?£@Ý_x0012__x0008_Ü?Äë®¢rú?yÚ_x0007_Ú_x0014_§?$L)&gt;Hß?ìÏ_x0013__x0013_Ê?É_x001A_ÁhmÐ¨?J-¼PQaÇ?ã6X0dÚ?&gt;q_x0005__x000F_°¡é?¡_x0015_OÕ¡W³?8SÈ¡Kâ¥?_x0004_°_x0013_Í¬Ê?âUð3zÉ?iÊZ2_x001E_¼?îX_x0006_Ø½Á?mKp¥-qé?ùËZJ_x0013_ï?_x0001_Q	ê®Û?·ßQö³¹?í_x0006__x0002__x0004_Þ?w¾Ò_x0017_xã?¦¢àÁ_x0004__x0005_Í¢Ã?ÔF_x0007_»AÑ?Rí²ºé§?õÆóãÛ¼?_x0005__x000B_CLºü?ø½ò_x0012_o&lt;Ò?%7_x0016_,XÕ?gc}Ä5WÛ?6B&gt;nx\Â?§äÍÞÎÁ?õ/°_x001A_	_x0013_á?aÖÜi¥ù?Nª^,?|Ê ¸ß{?&amp;2Wæ_x0002_×?ún¦ö_x001C_j»?nË«ö?SÁM\m¨?_x0003_àÎÁ³?ò_x0008__x0013_ïáP×?I_x000F_[_x0013_·_x0006_Ô?_x0001_5°ie¤?näÓ.`³?±JO_x001D_ò?cL¿R£?6·_Cß?¥Ùî_x000E__x001C__x000D_¤?Nx6&lt;ÕX?	ù_x0006_	KÙ?- MÏõÕ?tÞ"(ð?'é_x000F__x0011_Éïç?_x0001__x0002_ëjÐ_x0019_­?ã=4H_x0007_Â?áXbïc?âõ_x000C_0cAq?9@Ó2_x0016_iÆ?-õù#öÐ?¾_x0010_ kMÍ?ÙW_x0006_$Ç¼?õNE4â®ã?¢ôI_x0006_ÞEä?_x001A_ãs*Å¤ß?Þx_x0013_h¾_x0003_Ç?¸A&gt;ÉÊ_x001B_Þ?ZRp_x001A_SÄ?çvùKÈÛ?_6B±(_x000E_ä?Ò_x000B_Ð¡EWâ?*_x0019_È_x000C_ñRâ?ÚyõÙnÑ?óÙ¹`6Ë? Å4_x0003_KÄ?_x0015__x001A_üO{³?4¯_x001D_=¢?@_x0014_YØÓà?te#ùè ? _x0014_`õ7Ñ?_x000F_é_x0014_%®Gã?_x0006_2¨å_x0007_©Û?DþÎ°DÎ?¦_x0003_3±Ê?(ïx¹?_x000F_³ÉÆ_x0002__x0003_ôyÅ?Úøµbrè?ä]`_x0005_Õ?ª%_x0003_¤É1ï?ýt3ØÎ?õ_x0008_-qà ?_x0002_~îGÂÄ?¢º,Å´xÚ?,_x000B_¸_x001D_Ô%Ì?~»µÒ¢Õ?ÕW&gt;LTÄÁ? Õ&gt;¾Õ?õ°_x0006_B±\Û?ñH}|?ÖÔ/eD*Û?òòpöQå?¶/_x001F_^¹Õ?2¾W_x0001_eÇ?ÁZ_x001C_ã'±?JÛÜÈ_x0007__x001C_Ï?¤-®l_x000B_ZÓ?#íí³ÀxË?Úã¶FëÖ?_x0019_Öw×?ÔÍ-2MÈ?d,,_2_x0012_½?tQÂúÏô?Y¤ë¾_x001B_SÖ?x\·+£Í?eóCýÃ?_x0012_N}ñË?aÛÝº£?_x0001__x0002_Gÿ&gt;YîÄ?ÀÔ4_x0001_î?Îä QÍ?ãØ	_x0019_±?F¢f¥2bÏ?Êö¾°ô¼Î?¢½,Ú?RÎègãí?¾Ö_x000B_XÊò?_x000C_ÒpÄã?Z_x001F_	î±Ò?t®¡ð?P×_x0001_ÃÇ_x001A_ ?÷_x0010_Áæ_x000B__x0012_×?âWïhú°æ?¿ÖÇ×_x000B_2å?ü[k½`?x¤²Ø_x0011_Ì?(Tæå¥û?iÝ_x0010_*^åh?^._x000F__x0002_Ø¹?M?¤[÷Ì?Öø7Ë?,«L¯©J®?i£nnUÕ?¯Ê=)ëÙ?tå'Gý?@;æõO°Ô?&lt;ï@,¡ÉÃ?¦Ý&gt;N	å?_x0006_¿¬n¥·?éÂó³_x0002__x0005_O,Í?_x000E_Äm­kô?_x001C_7¼ßÛíù?ûßE®Á?_x001D_@UÈÒ÷?sëïõ¶^å?;g_x0008_ -¾Ù?÷õ«ÛãÅ?¼ú	é¢à?8Éü8BÂ?á´JwY?QÿSs_x000B_¨ì?_x001F_³µ_x0002_ññ?ÈöpN_x0002_?²Ô3ø?A#wÒ°?§ë|À_x0001_Ý?Á_x0012_y_x0004__x000F_UÇ?ChÛÅez¦?!Y ÙáÁ?cêÐt#¿Ð?Á_x001A_j_x000B_óar?jÞ_x0012__x0016_è_x0010_Í?Ár½/¼æ?w_x0016_ú¾VÝä?T(Aao]©?êô¤Dz3Ú?º"ß?©×üËb?Ñ(_x0003_btÕ±?¶iyTÐ?\_x001F_s¥E&lt;¡?_x0004__x0005_üÝÓÖcÇí?¾ñD¿bgÛ?BUMøækØ?¡_x0007_È"Y'Ð?u*[îõòØ?±QP_x001B_óØ?wÝ'$Ä¿â?U4¨Õ_x0007__x0011_Ù?!VV5*ÇÕ?Åæ_x0008_Õñzé?M_x0015_Å8ÆyÀ?_x0002__x0008_ÆGóÞ?óã×¢?=3ÆGP¥¿?kxº_x0015_°?êQã*b¿?4Ø_x0003_%È»?ò^Ö _x001C__x0001_»?_x001F_bIA_x001A_Ö?H_x001D_ÑÉ³ù?;;¦Äö¨ä?óDá,ãé?vç_x0013_^_x001B_Â?1sý¹Eß?x¼Í²ô÷?_x0003_¹_x001C_UÕÂ?KcT·­?ø_x0014_ÛDà^?_x001E_Zs:_x001B_³?_x000D_q^SÌÎ÷?æÂ¨!¡_x000D_Ö?!Eå_x0001__x0003_¹à?wYOlæ+?_x000E_rÉ·û;¢?æ&amp;¹_x001C_Áj½?_x0015_HæQÖÑ?]ØÛ!­Ê¢?µ¡	yß?ì©_x0005_öøÐ?®_x001E_?^Èñè?J£ÞçÆy¼?pvüOñÖ?br*c"Ð?`zÓõË¥»?MÄÄÑ?oì!õåª?1â¥¯_x0016_Ü?Òcûû¨?_x0004_Ô»¤_x001F_ò?_x0007__x0015_/§X¶?Õ³_x000E__x0014__x001B_äÁ?_x0002_Á¹©ØË?»ª¦!ä?Ü"ý¨Ê?ûv7-§Ö·?|9ÜýôÄ?yj$¹«ÚÓ?_x001A_9×Ã«­Ü?q&gt;¯1¨à?±E¹¥à?ºçéà_x0001_á?é÷ÇÖß»?[W_x001F_¸_x000F_Í?_x0002__x0003_K$ò}LÃ?_ìú_x000C_3Õ×? 1m+µñò?²×_x001A_ç?Û°gXjÌ?»Þ"ä_x000B_æ?_x001D_bNé*_x0005_ç?ñ_x0013_´xÃ?'MvºöïÌ?\¨UßEÖ?c¡Ro_x001A__x0019_Û?I½û&gt;¦?&amp;_x0011_R|_x000F_Ü?l¯à?Òõ\aÙð?,X;_¬Ñ?p@é_x000C__x0010_§¾?_x001F_Ù_x0002_AS¦Ö?ãÍ}~Èí?04I¹Ó?Ï_x0018_Ý_x0003_·ëÅ?âÔû÷l¼?¡ÏôHV/Ñ?&amp;º %Öå?:_x001F_ç­3Í?_x000B_cKÚñ²â?r_x000C_~Ll?ïo¦¶|Á?_x0001_\N­?JÁ®~6h?_x0015_ãc¹?ÙßsR_x0001__x0003_¯õü?¶§OÇ×æ?¹ÑdÑã?zÌ§v_x000B_Û?_x000C_B_x0008__x001E_ÑÒ?ÕC¶®_x001E_÷?t&gt;o¥ííå?H_x0017_©K­}Ä?_x001D__x001F_©[b+Ý?ÓËâ«F]Ñ?"«_x000E_ñ9Üß?þÓ58ëþ?õ¯Rëú7?Ð(_x001C_à«Å?_x0019_Bröá?o¤÷_x0001_?F¾_x0018_GÊ¯?ÀÇÞ	ìdÜ?D_x001B_f_x0011_}¹Ù?YL@SUª?©cO¦¹?ïºUAåæ?Tß_x0011_ÊLè?jn)·J°?_x0002_&lt;×¤íÙ?`BåL¸ÿ?ÿAå'2:Ü?¹ÎÓ"\Û?_x001F_QsXùÄ?_x0019__x001B_[bõÓ?ÄQïT1t°?ØÎÆÀ?_x0001__x0002_qd$ÜR_x0010_Ù?_x0008_ÃÆ­ä?§qj£»?¼à¤«_x0006_/â?_x0006__x0010_íÒ?/Çá{a®?_x0004_í_x001F_w)WÂ?_x000B_Ô¢æ%_x000F_Ø?EtQ		ÛÒ?ÚÌ¯¢î? &gt;µ\	ô?ÃMv_ÏËÒ?s"å©IØ?å)¸µ?~-Þ{0á?bí Æ³·?_x0005_¶Ø´vÇ?XÜ3_x0011_ü?®:­ôÝ?uÏ=ß¥µ?sâ_x000C_ÌZÈ?_x001A_xËs§!Ò?ÑEò{1«?"d*â_x0004_GÅ?a¦¦¯õ@»?[ÿ)`²Ä?ú¶nyÿOÕ?(P_x0017_ _x000F_ ?_x0015_xÂ8yß?)v_x0019_ø²²À?8E³+_x0011_¡?_x0014_-û¥_x0001__x0002_âÂ?_x0004_8÷_x001F_EÚ?¥59³æÒ?ÞV_x000B_pOnà?_x001F_µÃù@Ô?¡¸ß®3¨?6© 9jôÍ?FÛZÍ?_x000E_BÇ±ß×f?Ùé!ÀVá?]åÚNÿ%È?Úó¥ðí?¨UEmgqÎ?Âm(W_x000B_ß?Ó,³;ËÍ?_x001E__x001B_ZÙÃ?W_x0002__x0007_õ¤Ò?U3ÈÌLæ?¬ÿqµ¶?_x0019_è¤	#Ð?ÃÖ¬Á,KÑ?\í|z[_x0017_Ø?_x0013__x0015_k©üñ?XHEüÕ¡¤?s+Ã_x0003_[O»?¶_ú'Ò?¥0'ãÁ?zøìÌå?.D_x0010_K¾î?cÞª¨G½?_x000B__x0002_SC¥­?%ðÉ Îc?_x0001__x0002_#3º_x0004_ßÍ?õZ¸ÿHð?_x0016_reG´?!jÿ_x0006_GÍ?_x0001_GÁ&gt;ÿ_x0016_ç?îtâÙD}Õ?2öÑè^¿?_x0012_Ï_x0001_hïÍ?áE²v¦ë«?`|½_x0017_ØÒ?jÄ!t*6Û?I·|Kò?âbuÔe"Ë?·½LN¨?Û÷h¯C_x0007_õ?¤y*òr?è_x0007_êóò_x001E_µ?E_x0014_01·?ú¿wæe×??\âë_x0015_Ý?¥_x0010__x000F_"%â?×vÈT?Ú©ÌÎ?ØWoØ?Ü¹õôòÞ?ý«»¾º?MÔ|_x001C_ø?ÀÙtË_x0004_¼«?`"|¶ò?Ns¹_x0002_ÃK»?­_x0015_ÐÈ_x0006_ ?\ ö_x0002__x0003_h*¡?8lüÇ_x0008_?¤úÙssé?ªÒÁK_x0013_#_x0001_@W°hÛ_x001F_Ñ?)ò¥Û~ì?_:_x001E_8à?Ù_x0013__x0003__x0004_ÔÜ?w_x000E_Ï8É?2K_x001B__x0015_?/MG#zÑ?_x0002_nËç°?_x000E_çÇ1£b¸?{A×_x0018_zÓ?dÉVcD=²?ÈrÝsÓyÐ?_x001D_Ù8QO&amp;®?¤_x001F_C³Õã?k}Ñð+3À?=_x001D_­¸NiÅ?_x0004_sx¦ë?_x0005__x0003_4þ?È?i_x001B__x0007_W¶_x0018_&amp;?®ÍôsË­?A_x0011_!fÐ?þH±Âù_x000D_Þ?»9%Gß? /Á¿=MÃ?5¬º_x0002_ÎÑ?bh&lt;_x001B_w}?®n_x0010_Ã?w;_x0012_Is?_x0001__x0004_z1¨¹àÕ?}ÑÜ¦ ­¾?6_x0018__x0007_q=ÿ?ÕH\è_x0002_?+ÚÜjqÒ?TN¿aTÙ§?ÙnÃýK|?d_x0014__x0011__x0008_Ö?Ý¦_x000F_æi(Ò?_x001A_FÇ_x0007_Z¸?9Hn¸Ð?±%ÚJ_x0004_o§?¬çiîâ?è[Y"Ù?k_x001D_À~X¦Ü?mïc÷_x0003_ãÛ?±P!]q?}U_x0011_8¸_x0006_Õ?«óÛÔÅê?Ìì_x0004_()è?Ó½¾&amp;®_x0010_â?þ Ý/×ë?)â]¡&gt;ªÛ?e'÷#f_x000E_Ì?ìÈ-uzä?¶8ñM´?_x000E_Ù_x0018_6æ?&lt;}odéÇ?49í5ïBá?»#Â7-Á?_x0008_9ãcQ)¡?Á8"å_x0002__x0003_ûÂ?4@_x0008__x0012_w×?_x0006_ÄO_x0001_@'_x000D__x000C_Lô¯Ò?á«Þbíá?$õÃ=Â?çî_x0008_ÎS&gt;Ø?FàÃØ^³?ß2¼Ä¤_x0014_?Þ_x0006_x_x001F_«²?ç³k_x001B__x0010_¤?À-XÄXÑé?6ÄgBµ_x0008_Þ?¾_x0014__x0004_4á?»oè½ª»?_x0016_Adµã?ù_x0007_¡_x0014_éuÀ??bî_x001A_ÔÞÔ?¦ø·¬_x0003_ñ?¥9å_x0013__x0008_Â?n_x0018_4²çÁ?:Gõæ_x0002_nÜ?a§çÊêÒ?^ø_x001E_u£_x0010_Å?oÞÛ&lt;-xè?üu.gÆ?¨ÌÒLnxì?_x0014_HÛ%ò?ÈíåÄUÀ?äàÁ9ÂÛÔ?T·áFtÄ?_x0016_À{rbÑ?_x0003__x0006_Y_o ià?ï#_x001C_ÃØ¹?³¹ m_x000C_tß?_x0002_PVó¤ÑÞ?&lt;ÒûÇ?Ùè'_x0004_,_x000B_Ú?K{_x0012_:¡?	¯h:Ï?¢[Îþ¾?_x0001_ß@$ORÁ?:;u_x0008_=îå?_x0003_9_x0012_}·÷?uä_x001F_O_x0007_â?7¬4\AéÝ?ã½N""ú°?È½×êo\ð?_x0017__x0014__x0013_Øt¸æ?üÓT'Hë¦?ÂÅ-Úxæ?Kob÷_x0005_¸?÷SYÚZ¿?_x001A_,&amp;«%í£?/ñwÑ·?w_x001A_ó÷&gt;á?_x000F_t_x0013_OÒ?	VßÀiËÉ?"ÌÚ%¯¢?AUÚ±å¦Ò?ßJyÕFè?_x0008_#]_x000C_Þ2Ý?_x0019_Ù_x001F_-¼Ôµ?y_x000F_ì_x0003__x0005_êùÒ?NÉA=ð?å¿ºþ ÛÙ?+6_x0004_¾ãÃ?,8Mª!?D1_?À¿?ÍíA÷Új¢?_x0007_7ö ê/©?\»_x0019_×C_x0018_¹?dÅ¥ÕÀ¾?"á{@ìb±?.nuNËÀß?_x000C_2b_x0002_×?i_x0006_©_x0005_'UÝ?LclÏæÃÔ?RèÄ;_x0013_H´?_x0018_,×Ç`ö?2gÌMKü?_x0001_@ÍÄëWô?_x001B_Ê_x0001_ökgÈ?N%îâ_x001C_ï»?ìCÌ«?±_x001D_ëF×ã¨?K4:µÖ ?À*!Ã	ßº?ÃÏ?ÄbÔ?_x0003_·q*%eÍ?Ñ]fïÉÇÊ?*ÊzR;ªÙ?Ò³'§¥ãì?!Wµ_x0012_*_x0001_À?_x0016_¸$?ÔNâ?_x0002__x0004_Ç/ßºYFÀ?¢¡×pî­?Ñ©û¥`Éý?¼=_x001B__x0002_Òµ?B&amp;p3RÐ?,º?PU_x001D_Úºí?AÝ2Õ?eÇÕ_x0014_Æ÷Ò?þ4mÀv_x0017_§?_x000E_gTé}q¼?J²`ð7_x001F_æ?bT`{ì?wÂ_x0003_Í¼?c?ýks_x0013_©ï?ù_x0010_ã¡_x0010_rà?¤Þ¿.Ø?ü_x0010_¦_x001A_&gt;é?³9Éoñ?³%Xh4Ç?_x0015_õ_x000C_W°XÖ?z=5.=cÆ?ÑmïW!_x0011_ç?.!îØÂà?õµ}_x0013_ìÂ?Ãà EÑ¯Ä?Ñ_x0003_¬_x000C_®Ð?ëbl¾_x000B_ÄÝ?aâ7=4_x0001_@_x001C_^âAÇ?ÍÝ:ËÍ¡?Õd_x0001__x0006__x001F_ûÐ?sºd|ó?GH'«_x000E_æ?­ew2~?[±?GÔqò?Åæ¨ÿµ?éú[ÕÁâ?_x0001_#ïT(SÆ?êN¢ÓÑ?_x000D_ÿ	#ï]Ô?L¤¯è@Å?_x0006_±âFÛ?°JÀlÏ¸?_x0016_µÔbWY£?\ñ&gt;c&amp;Ð?j_x0003_æÅÕÙ?*_x0004_{è-Ç?ò_x001F_Bübq§?_x000B_Û_x0011__x001D_®¨?æ`Ã_x0005_³?,"Ã÷À?ý?z86²¹?!õ¹Çcï?¤¼E¦Ê6Ò?_x0010_,uÕ_x0017_Á?íë|ÏfÐ?Ì*kV_x000F_TÐ?ÿÞôÄ"ð?FW_x000B_.øýË?áÄm¢D_x0019_Û?ºlÞ_x0003_Ó_x0002_©?^!ÿ_x0010_)ß?_x0002__x0005_Úñqñ¬_x001A_´?­V·&amp;WØë?©»p+ûã?ÆëãV´Ç?4t*ÏÍ?¨Æ/ÐÈ=È?»R2¶°ç?_x001F_Eßû{á?äO¦À_x001C_ð­?eà%_x0001_Ñ?VaP%TÞ?×_x0018_è¥ùÛ?æ»¼_x0005_ÖÃ?)-{J	_x0016_Ô?(_x001D_p¤² ?_x0016_@w±{sá?%­_x0001_w}´?×ûÍ?Í?ÀÐ«C_x0003_ÊÁ?V#ÎÎH`²?_x001B_ì_x0012_Â·?&amp;dxqÕ?®Q©×ñ3ç?j ÑÓ?\+w8_x0013_Á?á×_x0006_Ãd ç?^Õ[8u°õ?_¤dïÁ?Rç¹µJ¿»?õ¢ÈÇ_x001C__x0004_¼?R_x0013_®ÞF_x0005_Ý?Q_x0003_é_x0002__x0003_¬×Ó?_x001B_#_x0003_]î?K+_x0008_nZ1Ô?þb.wÊ?ýC6Ã_x0013_Ì?§@¬ñÓ?¼_x001F_LçÎÑä?_x0017_þù_ì&amp;´?ñm_x000F_ê@_x0001_¤?L¸³~¢Ôá?³Y_x0014_O.xò?_x0003_)c _x001C_ÿ´?æ_x0006_[Fþ_x0005_`?Ñ£_x0008_8.¼?òµ´_x0003_Ó´?_V¨Á¹Ó?M_x0003_ÿ§?_x001C_}òûZ×?_x0006__x0010_z_x0011_¾ö?|É½ÓfJÍ?ôN[âSñ?ÒXmVoÓ?=_x0006_u¢ê?µz5~CÚÇ?e¦G²É?_x0018_c_x001A_:Ñ÷æ?«í_x001F_Xï?ZCQpÛg¶?nzA&lt;¯0Ø?&gt;_x0008_£¬Á&lt;ê?Ê43ÙÜÜÃ?Ð*_x000E_aðÃ?_x0002__x0005_wx_x0005_D_x0014_Ö?üR_x0015_DÉ?RÖbÙ¾ÆÑ?_x000E__x0007_ºÇÚ?Ç_x0014_¡öëuä?_x000C_Â_x0016_´!«?£vûÔà_x0016_Å?ÏÁÖV_x001C_Ìö?azsìün¤?)_x000F_Â!ÞÛÑ?©oç&amp;ªj¹?c_x0008_×ÍËÃ?_x0016_èq_x0003_@ ?_x0015_éù¥J½?CýÙP'å?ÜæÙÀ1ü?h®Õ_x0005_RÅ?ttw~Kà?®_x0013_ÚFo§¼?èðÍ!Ëôå?·Ü# [_x0012_Ñ?,¾@6_x000C__x0007_¤?Ö_x001F_CJV¢?¡ÆãïEË?KhÈ_x0016_&lt;ËÊ?_x0008__x0001_V%¦%Ø?vcî&lt;Ñ?_x0005_wSBT_x000F_Õ?¥lgõÿÑ?~	¨_x0019_^lÒ?*_x001F_ê¬_x0004_Â?*È_x000C_ö_x0001__x0002_d Ò?ÙFöI_x0014_Ü?8Y¢6Ï_x001E_Å?,ÛÂ¬gì¥?«ÜÑ_x001E_$Ê?Òj±·V´?§»$\ó?¤ó¤àùÎ?btw¹;s¸?òºRxf[ã?½»t.£Ê?Ñ¡	XdÞ?IøÐÉÇ?_x001C_þ_x0014_ë=Ø?S7YÖ\å?É¯îË«ÅÒ?_x0001_¦ëaÎ²?_x0006_þÝz?ÙYt¤õ?ÁÁL_x0007_äûÎ?J_x0014_£O½ê?Âì%mÕßÑ?jÖAÈ?¯¥8_x0004_ÇÕ?ÇÌæ,øÜ?ÔAåu¼Ùë?a¶êµ_x0003_ì ?Hí¥ò¨^Ö?'®w¨%ç?B"2«_x0013_Ý??7¡c_x0013_\Ú?_x0007_¯Çâãº?_x0001__x0003_Ùý_x001D_BÜ?´_x0006_{y°?/UÞ_x0001_¹?gâ e×Ô?z_x000B__x0006_ºÙâ·?ç[F_x0018__x0006_íÊ?Á_Yæ?`a ¡_x001D_Z²?_x0004_/¼_x001E_[l?98¢J2Ì?CO_x0005_¥Ì?hÑ|_x0019_Ð?_x0018_&lt;±E_x001F_A»?ªË«ó_)ç?RÑ_x0003_´ða·?!.wYí_x001E_Ä?ÉR¤SÃ?¤_x000E_3uÿú?íX_x001A_¹¼@´?_x0013_²ÎEû±?:©ÛîÈ?©ÿ!¸°?_x0018_û89:Ñ?Çè_x0010_Ë_x0011_²?´¿P\z£?ïÍö_x000D_iêè?\ì¼"Pà?%è´ñ?É_x000E__x0004_ì?¸-P_x0002_3B??TëVÂ?uô¸_x0001__x0002_3³Ñ?«s_x0015_ÆN¢Ç?å êF2£?_x0003_Ì./¤o¨?,SR?M¹éQÌÓ?í´à_x0006_X_x0019__x0008_@Nn_x0006_*Þ?Üíh&lt;_x001C_Þ?¦_x0004_åP*¥¦?F\Ø)Ä?Íâ):._x0003_æ?"_x001E_;ý¡¿? {ç.4_x001E_£?fà_x001A_{õ?Ãé¥¥n»?M	H±ÞCÑ?û~g=ûè?lEy!k_x0005_?É½ù}P_x000F_Ò?rÅã½&lt;QÌ?Ö£zäzUÙ?ÕÒT4íbê?nR_x001C_î;Ò?r¢uÍíÙ½?×Ë08_x000B_Íá?7^f²_x0019_;ñ?»c1Â\¼Ä?_x0001_£_x001E_)Ü?ý5Þôýð?_x001A_»/_x0016_+¥?_x000B_ö_x000F_AôÀ?_x0002__x0006_ÉøØ ªº?F_x001D__x000E_ÙÈ_x0001_Î?__x000E_»_x001F_^á?_x0004_Êzí?øY`5~Ø¼?wôcÆ¾-À?â,:Â0À?{@_x001B_å[¨è?ï_x0004_Å=§?_x0004_¥&amp;¸_x0016_í?â8P¿¾?R·_x000E_¢._x0008_°?9_x0007_öÝw_x0018_ß?8âÎ"_x000D_º?_x0016_q½&gt;Æ?wÑ~RÁ_x0005_à?ð_x001E_X_x0011_8z?D4áR_x001D__x0019_ñ?àÜÕ»p?±Ì|'è?b~Lº?_x0011_ÞêÞ×Ö?0&gt;]£QÃ?_åþ~KÝ?v³Î_x000F_&gt;Ð?C¸B_x000D_{Ö?0Æ[AÒ²á?ÿ«y&gt;¤?_x0019_²´Ìx_x000F_¥?Ýè_x0016_m×+è?Ï;(4RÔ?ý&amp;_x0003__x0001__x0003_á?:/iþ}dã?Î?S_x0011_ÒU¤?/É¶ØÏ?;Ñí¥¼±?_x0017__x0008__ Øã?¿0¯Bøû±?î]]ÑÆà?ÆÛ¹ñÅ_x0001_À?8ÛZ9&gt;õ±?9j³$yãã?ÿ_x000F_ë^grÂ?_x001E_ñ¡¸Ê?µ9GD%çð?f_x000E__x001F_ñÅÎ?é0ttë:Ñ?ô­íX.B?a4ê! Ç?w_x001F_lµ&amp;_x001D_ð?Ï¸;Â_x0011_å?ß¥c°_x0002_yî?ùæF*ðÝ½?,_x000B_À_x000C_ìÈ?ÌÛà4¥¶ë?@Ö¤ºÍÎÑ?R_x000F_9Ô¬Áç?ìÙxû_ê?8æ_x0018_á_x0013_Ü?Ò®1ý_x0010_ä?Sd_x0003_¯3LÂ?Þ÷ß"Äi×?SeEj]íÎ?_x0001__x0002_ú4Õ_x001D_çíÙ?0¦_x001E_êDí?.!Ê¨çà?GsÖyì?¤_x000F_Thì?7úè[5ý´?Â_x0008_P_x0007_%_x0012_â?+_x000B_óÁtBÃ?L-/c6n ?`¸bªpÊ?4ÿ_x000E_óya»?ïWR\ßÄ?á_x0010_&gt;ûeª?=_x0018_8n¼?¶VcË!JÏ?=HFéu?ríêG»ßç?qSM¤bÇ?j_x0015_:ú¢Õ?U³±y_x0015_ìÅ?ó$*_x001E_HÐ?Ø·o@Ð?aBg_x0007_Ú;Ý?H-½¢äÄÇ?m³î_x001E_Gä?bYåöð?vÿÄà4J?O+ê_x0011_­Á?UØ×_x0015__x001C_ÃÔ?íø_x001F_Ð?)_x000C__x0007_¤"T×?eqÀú_x0001__x0002_ÿ¨¾?Øìæ_x0017_U³?O`}#¤?4|uZÖÛ?# 81Ï3Ú?±_x001E_{w-Ì?	-XGª§ð?yãvª"_x0014_Ä?A~_x001F_½?ð~'Ö2Ú?÷³°_x000F_¡r³?j_x001D_±âGÛ?F_x0003_^0_x000D_,Ã?Èzë_x001D_ä?[#_x0005__x001D_ô_x0007_Ï?kÛø_x0001_}?A%Q9_x0004_å?îl¨ã¦?äêÍIüOÚ?ÀH_x0013_îx_x000F_Æ?ÃÈ®HÍù?{_»R*_x0013_ð?­Æ1r´ä?_x0002_çw?ù¢¯?ðiÅÞ_x0018_Å?ã%Üø÷?_x0007_Â¢º_x000E_Ô?´!97]¹é?ùÁÑÜ0Þ?_x001D_]*_x0006_&gt;6ë?IþÕl(?_x000B__x0001_º!+µ¿?_x0004_	ÎDË*1?æ¼_x001F_½J¸?&amp;½¶êä_x001D_¼?÷¬8(r Ù?B|öÆÁÞ·?u|MÏ2Õ?&amp;"°ÇÍ¶Ñ?å¤9çÈ?Õ_x0008_Ç7.Ù?Üü_x001B_!VÑ?Þÿ¦+Á?lFg_x0001__x001F__x000F_ã?Á_x001D_ÛÁûà?"D_x0005_%å?_x001C_¶&gt;ªë?¥$ï¼?_x0002_ÿýþÒ?v_x0013_#_x0005__x0018_Ý?_x001F_&lt;£WJ0Ç?IÊ´A¤§â?v;^øFñÂ?x_x0002_9ÑÃ?&gt;ï§oôêÜ?_x0003_:Õ_x0002_:0Ò?_äÑq?ÒýO_a_x0017_ð?×û_x000F__x0006_ÇòÚ?mÀîò´?_x0015__x0007__x0004_)Ð¯?Î}d[SSm?ÏDqRæ?	|8Å_x0002__x0003_	*Î?8b¦_x001E_³àÞ?_x0015_²«÷E~À?_x0016_ö2MâÁÕ?&amp;_x0001_ÆíÂ??¹ñb°¤Ñ?ª~_x001B_ÀÉ¹?_x001E_Þt&gt;_x001B_´?W_x000D_|z,§Ê??³ôSWÙ?_x001D_'{1auî?°+*&lt;É?Ìs\_x0006_K?Ú_x0003_¤î¸Æ?+j e?ü@FQ_x001C_Á?uKd¨DXÇ?,Äí¨_x0013__x000B_À?¥ä_x0012_!Ñ?­o:o_x000D_È?@PiìâJÅ?êþF´f?#`#|.¾?_x0019_äYÔ´·É?XC_x0002_iÒ?¢èUá?ÃíÝÁÈ_x001B_å?\L_x000B_ßÂ?ï_x001B_YÏ_x0016__x0012_?½(C?éo½ØVWÒ?_x0015_øÉµo¾?_x0001__x0002_Ó³}ß´?_x000C_×x((¶Õ?ÛñÖÄõ!Ò?ÅU?ÄÕ_x0014_ßq_Ð?¼Û_x0005__x000C_Ô?HÌæ¾Èý¿?:ÜÕúæ_x0012_w?^fÆXê ?ªX_x001E_ÂÌM¾?á_x0016__x000D_×M·Ü?÷_x0019_Â¸V_x0014_ñ?@w¼{Z¤Ö?=2Ý_x001F_k{æ?é®_x0010_^_x0019_Æ?_x000E_¸9lHô?Ù}w_x0006_ÀÕ?Ê_x0016_¼?°'Ô?Úÿ"[Ñå?ñýÞýÀ?QÕ¦O_x0016_ ?ÉOÊ2ä_x0007_ó?Kâ§{¬Ä?A²¦ã»ÓÖ?¼7ÚÙ?PB²;&gt;×?ÌNÙQ_x0002_gð?÷ÁÎ_x001D_Çø±?õÕWPbÏ?N_x001C_(®#¶?iASß£©ë?WJ_x0004__x0005_KÅ?(ãû[Í_x0014_ä?_x0002_åÐ_x0015_ú?Q\.±9¾?¸i_x0010_È±$½?&amp;v6y_Ü?}Fð¿üá?ï;_x0007_'*îé?±Pb_x0006_âîq?fú+&amp;Ð?G4_x000C_8Ý?_x000B_5_x0014_);ÑÅ?±dÞÙµG¹?è_x0012_&gt;m¤?öCK¸¥ä?_x000B_y_x0007__x0002_÷î?²m¹­Æ?_x0015_7|V1dÄ?_x0014_À27¡¸Å?ìÆüx_x001B_È?±ïþxùËÅ?H£³Ï}Ê?¸¹Gí©_x0012_Ñ?Má¯Nb?_x001F_Wé8MÞ?f"_x0001_Æ"á?_x001B_Ú_x000B_øA¹´?_x0003__x0011_3Yæ?ÑÄ¡4kÌ?0ø¹pEb¤?&gt;M ª-É?øöæõBrÖ?_x0003__x0004_­¾ë-ÐÏ×?&gt;P6.¯ýÄ?D,_x001A_±Á_x001F_õ?JL¡´?&lt;_ÐYßÒ?û´0lP@¯?û_x001B_äNüÕ?3l1bh_x0011_´?dq_x001E_µ_x000E_Ò?_x000E_ÿ#ßÏ´?ùW;YW­?à¤wBÿä?_x001D_|uÝö­?íZ16åwØ?ªEyS_x0008_¹Ò?9õÀLå1×?À_x0002_¿_x001F_WµË?ÓØ_x0015_V6á?Þ_x0008_5ñ'À?}gÖêAEá?¬é­Ì¸LÙ?n*Þ_x0017_;ÒÓ?*_x000C_v4éî?iÛ»;³É?ù7Ò9+5É?RF|é_x0013_Ä?[ÄJp_x0011_LØ?­Æ_x001C_ÔÙ?ÝhÈî¿¹Á?;_x0014_`´²¸?_x0001_Ý_x0018_¢È©Ü?QJ+?_x0008_	Î_x0012_»?_x000F_1_x0012_%@7Ò?Prës_x0015_©? í¦^1Æ?pEäD­rî?|2Vx³Â?t`üsoé¦?ÉDÜ1¹¡â?FekÆ]Ù?d_x0019_Ø£àdÀ?ì_x0002_+_Ú?e_x000B_vÅÀGØ?z¯_x001E_6¡ÉÑ?_x0003_j¤_x0005_g_x001B_?ó_x0006_i¯?_x0014_ÕI[Â?Og§ Å?åÉècÅ_x001D_â?_	ëz_x0008_#_x0008_@x^¨:6É?ãZõoU¢?_x0007_:ë_x0001_ï.½?ÈW_x0004_O&gt;uÜ?ñ³ÆéËÈ?è¼Vù_Ö?/(°I_x000C_MË?	+&gt;§ðÈ?G¹§ZÞ0Ã?x½TpÊÔ?_x000D_WÈ_x001D__x0019_Ó?w&amp;¸xCà?EsgönÃ?_x0001__x0002_		3PÓ?2ýP×íÂ?_x0004_iç°_x0011_Æð?ýü_x0004_½SX¤?¼_x0014_1Ýj_x001D_ß?Ü·_x0018_WÉÇ?úO_x001B_¶¥§Ð?_x0012__x0017_áÌ¤?&gt;Å_m±?iÎú_ôy·?_x0012_£)}ÊLâ?[²[D_x000E_â?_x001F_ý=_x0008_é?s+ÀpâëÍ?ÌÓ_x0011__x001B_Í?Ô]zcÕ?hï¥SÊÛ?_x0010_ªÐ{ò?£íÏ|~Å?ÍÐ½Õ?}_x000E__x001D_¾î×?Ðd}_x0001_twÌ?EmÕÿIKå?w_x0007_É_x0007_¬ÄÑ?¾õ_x001A__x001A_dJÀ?-:Ò¶°§?:fL¡ÌFª?_x001C_ I_x0008_N«½?JÈôº¡XÌ?%0íCf½?nú_x000F_@_x001D_të?Ë_x000F__x0001__x0003_$XÂ?mJíEÿUÊ?ê!¡º/ú?"ør_x0005_\õÕ?Ûâ¨µ_x000C_ÂÎ?4a¤$çWë?v*~ÆW¢?]+P¼þÀÐ?EÏÔê_x000F_¼¹?ìÁ_x0017_æd_µ?	àz_x000F_^&amp;ä?!¦c|_x0002_ã?_x0011_î'_x001B_ÝPà?_x0006_ÓLÓÏ?Û&lt;Kê_x000E_Ø?Äñ_x000F_·?j1¢XRø¨?È0Ü¿Ü?Pr`ñ&lt;¿?¤ÈÊôs©?Ýl_x001E_2Çî?Åzoz_¶?-z&lt;ª_x0001_@meè­O°?(%_x0017_Ü¥_x000E_â?_x001C_x5_x001B_qÒ?h8²@}À?Ø_x0001_Ó½ä?O_x0004_gÂùë? ëIôÃ?_x000E_¸¶gö?é*cT_x0010_ä?_x0001__x0002_¡y©?Ú?Z:«µÝ_x0002_?,s}AÂò?ieä+Ã;Ú?tOæs+Ä?áÚ%!_x0001_pã?|{\è¨?_x0003_äTQ´ç?«¦_x001C_¾_x0018_Á?Kev§_x0015_?æ_x0015_;À_x0015_D?%³&gt;«ÕÞ?OÈ%L)2Á?¸6_x0010__x001A_¶?wÏ:UèÇ?_x000E_Óõéÿ`?ØÃ)¢¾)¹?A3Ñ_x000D_ë?ÆL¿±ú×?I:íRªqÌ?u^,t2Â?¿¾¶û.xÓ?Þ_x000C_@p¢«Ñ?Ý´*ï_x0015_®Ê?¨ÜÞG÷_x0018_Æ?ÇfË_x0006_o´Ü?=_x0005_Z}Ø?ùÉÜ¹uå?ÑÑ¯ÝU8Ã?º¹õ;Ü?Îqÿ«|q×?AK-Á_x0002__x0005_Kaµ?j_x000C_¯	ä³?k"2°=fØ?=úÞS­Vê?_x0004_ ¨9çÏ?_x0018_ª­±Îáâ?_x000B_Lñ8¸Ô?_x0011_7µ¹Õ?oUlJC	Þ?_x0017_Íe	óÕ?ô6_x000E__x0016_kÆ¶?yÐ¦ZÙòÙ?[KÙ+Ý?¸.~ïKT?²³cºðÍ?»WÌ~±Õ?÷ÔEºiÐ?Â2RTó5Ð?_x0001_{_x0006_àÇÑ?Ã2ý^.Å?×úÆÛØÀ?Æä2wù×?_x0003_¥ÚDÕË³?çNæ°ZÚÑ?4\=#Ó½?ºÆ§&lt;_x001D_¡?ª®í8a}?¨_x0008_ø±ÑÝ?²ÐÁs´?x_x001B_ÄènØ?%_x0014_&amp;_x0011_ð¼?»®~RÁsI?_x0001__x0003_Ïùj'ùN¯??F2_x000B_E_x001C_ß?4_x0019_Lòaþë?_x0002__x0018_bàvÅ?4è{OSð?_x0011_¼¡èºøà?´#_x0013_^í_x001A_á?÷§ðÄSa¥?â_x0001_¸X_x000C_Ï?_x000C_BéT¿Ì?ZÔ_x000D_¸Ø_x0006_É?#ü o3´?íFÝ_x0014_ô±?UùÔ"û_Ì?5.kÌÁqÈ?îáïGt_x0004_à?Ä&gt;_x001E_wÐ?_x0003_ßË0ºâ?¯'	;,ªÔ?ä!Sù¤aç?øn6Ë_x0010_ïà?:/Q½?ÕÅ_x001C__x000D_ªâ?%["R3_x000D_ß?¨.Çt¨¦ä?ûixí=êâ?N¹vTÞ?(ø003ú?ckÝäàî?Ö_x0004_e_x0012_o3ä?¦AN÷PÍ¸?:A»ò_x0001__x0002_Éí?Ä[Õ_x0013_Âð?­:ÿH_x0017_¶?÷¬E pã?_x000F_Ëàkû?9P¿`QÙ?Úm$+Zà?W_x0014_zø_ñ?]Sy\ÀêÁ?ã¥_wi¤?Àp&lt;½Ð?_x0011_ýµÖ8Ì?¡wýþÔá?oHc'B*è?ßÛ-4âé?Ø æ×Üç?´_x001B_v_x001C_x_x001A_µ?Ê?_x0006_ÝÞ?_x000D__x001B_æé,­q?Ñ_x000B_yEkÞØ?¤4+oW«â?_x0008__x000C__x000D_Ér?_x0014_&amp;Ï¥Ò?ZÀbÃ_x0014_uÀ?_x0013__x001E_/³Ä\ê?Kß÷f½_x0008_ç?üLufá?V,h_x001B_ß_x0019_â?_x0007__x0018_Í¤W_x0007_Õ?8tM­_x0005_ì?îðÅ®Þ_x0013_»?é_x0013_½Ë­Õ?_x0002__x0003_äþ_x0012_	_x0001__x0010_Ú?PæëÏÄ?XáåueÑ?×(_x0002_-¶?â3)_x0006_è©ñ?_x0015_\ì-ÿð?7F_x0015_ÆXÁ?¬M^¾]È?zîXÓ_?_x000F_³@ZóÜä?°!_x001A__x0007__x000F_]è?Þ)JÝF ?ËM»ÊCÄ¥?ú&lt;Õ_x000F_Ä_x0016_Ó? aqbÅõº?ÉqÏ»ôÕ?_x0011_C_x0015__µ?°Jß¼µÈ?×Z©ñÝ?á_x001F_äz$CÌ?;vcDuñ?³ýVðiè?&gt;weBÈÅÃ?_x000C_*öÖ_x0004_µ?ÚRÇe_x001F_à?ÇÈ|¨¬×?|¦¡ª¸?þQ2_x001D_!îà?_x0015_+ÇÓ?k=²Ý?&lt;ç,t1?±[_x0016__x0001__x0002_ÐÐ?fØzu&gt;+ñ?|\HOÂ¥Ç?´ö«EÃ?Ü*ÚËìËÞ?¸y{IÃ/­? Ì§_x0010__x001C_Ã?jW8ÃÞ¦?_x000C__x0018__x000C_ßCîÉ? ax\?ÿÐÈ?eÙä?±	´_x0017__x0018_)Ð?_x001A_:Â_x0015_nðÏ?½±ë±IýÙ?Õ(Q8_x001E_lÊ?_x0018_©fJváâ?ÈìmEà?øgÊ9rç?^)_x0005_\20´?!H1,Qêã?+U¹&lt;æ?`ý,Ï?¹ïîz1_x001E_Ú?^x,Ò@÷Ñ?_x0005_:_x0016_:øÊÒ?©N|Íº?0-_x0002_E{sô?Á¸kÁ"Ù?e®è.ë*à?S¢zWÎ¢?áEÇcÍ?wË_x0007__x0003_Y´?_x0004__x0006_P·r#¹? ñ±¤Ýë?rÕÀÛj»â?Ìáì¡VÑ?å¢ôQñã?¦Æ:_x0002__x0005_Õ³?_x001E_qÂõ Lù?_x0004_Gr2ÛÛ?_x001D_×Ï_x0001_5WÖ?w'Ê{iñá?¶§5°¬_x000D_ç?0KÊ_x0017_ùÑ?_x001E_KfIoÀ?ð½2¿gÖ?ü_x000C_-:_x001F_¶?¹_x0007_§Ó£?Ã'_x0005_D ?#kçRÓ?}È :¦Ô?ãÃÅ_x0002_Èç?¬3%_x0003_qlä?%}¡K¯?ö&amp;ymÑ?û_x0007_;_x000B_*ã?e6ä~j??ë®U:òÛ?ÿøØZÖ?H#öÁº?_x0015_åhØ?ÀòÊq£Ý¿?Ü«_x0001_3W©?r¦_x0013_	_x000B_P&lt;ð?¹³_x0002_ÏãÁç?ù°Lª¬³?Ê¸ê_x0004__x000C__x000C_Â?e:!g«¸?_x0007_{	·EÈ¾?tr2±t?_x0016_ÎâÎ[Ý?QF_x0011__x0011_^?\ýÜ¡á?F_x0016__x0001__x000D_ÞÔ?ÛÆ_x001A_³6_x0017_º?ï!]_x0016_0îÊ?·Æ)ì¶¡?*î20KÆ£?gF]©[Î¹?ëÿeÛEÆ?ÁW»Ã¨ä?o_x0006_)=aiÓ?»«ôU_x0014_Ð?Þ|ÏÝ?ó$°(ô?Ô¥é_x0003_Ý?íà_x0014_jÃð?_x0014_þ_x0013_Êxå´?aLÝ_x000D_êéë?ÑÊ_x0008_P0!Ó?»37;óWÄ?³êF1_x000C_ï?fO:Òòì³?Ö«\Ô¥Åx?_x0005_!N%óÉ?_x0001__x0004__x0002_kNïr?*vÌÒ¸?_x0004_cÇë°Ì?ÈÞ6"#ñ?íÒÕ7Ð?-t_x001A_aQ_x0018_õ?n®¯tÕÍ?4&gt;V³5Oä?U¹ui­?_x0016_;k_x0018__x000D_éÑ??ðVn²?TT¯è_x000C__x0014_Ï?S_x001C__x0004_P?/Í?_:ìñ}Ö?aá_x0001__x0010_ÌÚ¨?Éü1iCå£? [%3D±?	O(àùeã?_x0011_6?Yïöñ?õh!_x0008_¬ÞÊ?¾øìµxã¥?zö½º_x0013_¶?z_x001F_SßGÀ?ÍÚá4í_x001C_Ô?Øv_LÇÆ?çë¢xÖ?_x0018_éÅ8_x0001_Õ?_x0003_â_x0006_­¸?b¹)¬_x0013_ÚØ?ãa5ð8ñ?_x001E_ÕO_x0003_¯?Ô_x000B__x0002__x0003__x001B_'ß?­Úôô,ýË?(6K%__x001D_´?Õð_x0003_I±`¹?ÞôTÊ¥}í?·Øà?_x000E__x0016_	__x0019_ËÅ?ê²_x0001__x001E_â¯?­ªoZ··?Í_x000F_f_x001E_ªJÜ?ðm_x000F_n¡&amp;Ð?_x001F_õ_x000B_ uhó?-{Ýnjã?S½ørZéÐ?y_x0017_»S1Ò?_x0001_i¸ôJPë?o9_x000F_±}±?ÙïøXAòÊ?\ _x0012_Â_x0006_é?}Þ_x0004_ê7lÄ?pÖqp_x0004_1Ö?)ÉÔÜ_x0016_Û?âbB+û«ã?: *_x000F_3®À?PÅEµÇFÅ?&gt;ýùeZ®ñ?ZÓ'GqÈ?ÉÝ_x0013__x001D_:_x0013_Å?böÕê¸,Õ?BÑÆúíõî?ü_x0008_ï/MÔ¸?CÒâê|âó?_x0001__x0003_¾	'þFÚ?}ëÓPd¾¬?_x0013_^Cîè?â_x0003_kÆ9Æ?åvãØ&amp;¤Å?´o;úù@ë?»¾55¶?&gt;¯¢þ_x0006_·?.U_x000B__x0010_Ê?Dâ'ènL±?)É£V|×?g_x001C_siÐ?'o $u_x0010_¬?YmÌfÏøÔ?{_x000F_éa`ËÒ?|¢^FÊjÆ?®_x0019_ý4_x0013_Ð?f_x0002_l´uÐ?låUõ_x0004_mò?qñ¹è[Îx?_2Ga¬Lø?xg_x000D_¶²j?¨ÝwÍx?Ýß_Þßó?_x0016_4þD½Ú?_x0015_«¯BÀ??ïý~*ã?2Z3ÌQ×?òì0JÀ¾?mÍÊØ¨«?+`ÿDÈ?^¶¼¥_x0001__x0002_­í¨?ÅÚ_x000B_Éê?hs_x0013__x001A_(ñÙ?k_x001C__x0005_ÁÎ? »1Êê¿?y*¥(ÀÒÊ?/d³À£?B£¼&lt;(òä?EÁÛÅ@ø?SZþYoÂ?g3b~Kê?UY_x001C_ÖÍà?ål%¤_x0019_Ç?I^pj?I_x000C__x0003_w_x0004_¥?»­¢#×Â¢?Vé_x000B__x0007_-_x000F_o?ÃúÅ_x001E_Ã³?Gê8^¿¼?_x0010_1J&gt;&amp;Ù?+*y´[à?aÃÚ±_x0017__x0003_ç?&gt;~i¹Y×?óÛp½?_x0011_Ç?Úö&amp;³íØ?÷Kkügpà?_x001E_!cvG9µ?~j_x000C_M]{à?RÛ_x0001_íoò?!_x0013_Âfnñ?Ëçqüáã?~q¼)Ä?_x0001__x0005_íX'«	_x0015_ä?`*³ÿ¯?~¼r-ô?ïÉv'Øà?_x0007__x000D_¹_x001E_·?_x0014_:Ìñ_x0003__x001D_«?5E¨;áÄ?Öa_x001A_Xp³þ??h¯Ver±?_x000E_:s¥Õè?¶p²ªÇ?äÈY0øñ?Æó0Z8¿à?J$T)HÁ?_x0004__x0015_h{%þ?gÁÇa¢Æ?½ò!ZeVÊ?®ö_x0018_ÄÎ?íMTl_x0014_6Ä?ZWº_x0012_ù?_x001B_	Â_x000B_¶¿?a_x0010_ú#ÙÕ?_x0008_ \÷P|¸?PL_x001D_é»?êÃGYSÛ»?v«xZõá?_x001E_ÀmÊ!×?_x0005_èè$ÚÈ?òÐ9=_x0003_ÉÚ?_x0015_tÕP·?¢øf(àWø?³_x0002_:._x0001__x0002_Tè°?úd_x000D__x001E_ý¾´?åãT_x000C_ÙÖ?àò_x0005__x001B_}¡?Ä_x0002_àÌqá?cï¸6_x0013_Ï?4ÿ_x001F_Ê_x000B__x0017_Ö?®]lñ³´ç?©À_x0015_jµ}â?$ïÏHO(Ð?ëiã0µ¬?ÜûxÉSÌÛ?_x001A_0}#YÛ?_x0008_Ø:G_x000E_Ð?G2_x0012__x0004__x001E_í?Íö_x001C_D_x0019_ê?¡âøÐGVï?6k÷_x001A_Í?=_x0006_}rñ_x0018_ç?~u=- ?è_x0007_ä¹ÛÑ?Âz 2¼Õ?_x000C_Í$ô¬_x0006_ù?_x001A_X\Já?Sï'Ô{2ê?_x000F_T$h§ë?_x0018_R¥UþÀ?rAÝºj®?_x001C_¼ïD0_x0001_@n¶T]&gt;Wè?ì&lt;Pø?æ¹5ô_x0013_Ç?_x0004__x0005_Ò`{õ?&lt;È_x000C_$Ó?_x000C__x0016_!_x0015_dÓ?¢S_x0010_~8¦¶?:_x0008_BpÂ¦?1±¬eéëÉ?«_x000B_8 ªÞ?]QÝö=Ãì?ëÓTýVË?_x0008_Ãâ~_x000B_î?_x0006_H_x0019_tmÏí?ØMß_x001D__x001E_Ð?­ 0'Ý?!¥×¢#Á?_x0006_FL·_x0010_ÇÀ?`ú£¥ÔÜ?´ø#gØÈ?­[_x0002_0&lt;å?_x000E_BJ_xÕ?_x0012_Õn\¶Ë?_x001F__x0001_IP\ç?Â`?_x0007_+Â?5W3âQ¸?6S3_x001F_Ç?&amp;vÂoþ?_x0001_¯qZCØ?ù_x0003_:_x0016_ß?+ ?ÑÓ?¶?ì©á¯_x0015_?Ô_x0012_K_x001D_±¸?ý¾Ý¨p_x0018_Ú?Û_x0013__x0007_Ý_x0001__x0003_ÁúÏ?h±VÆi±?£?ô_x0012_'-Ô?ÏæÖD8t?_x001B_kwãgÐ?)Ìµ?ÃÝä®-JÎ?Æã2fg×Î?¯_x001B_`kMÓ?XÑu_x0012_±?º_x001A__x0014_Ið?LÔmòà?àywÁ?®_x001B_n_x0002_Ý_x0016_À?W«Z¶±¬?ázP»Ã?_x0011_ÃE_x0006__x0014_ð?_x0015_ê%Xjß?È_x0004_(æ?§k_x0006_òo_x0018_â?Îz)_x0016_sº?ñâåê¢_x001B_Ñ?ÊëX}Ø¡­?×¥_x0011_"l_x000B_?_x0015_	*ZÊ=Å?µ_x0019__x001F__x0010_Ó?K_x0008_i_x0001_^â?{çARy¬?ZÀïlkÿá?¯_x001D_¦9!+ê?QKÅ&gt;DÓ?comeµ?_x0001__x0004_ºéÇJÀ÷?^wM³«_x0010_È?_x001F_4_x001F_»¸Üç?ÖCI_x0014_}ø?½Ú_x0003_E¸¹?âùsî?_x001B_Ú¤û¿ñ?__x001B_-éQäâ?bt¸.ð?ôAÆ_x0002_Ôâ?áRÍÁ¿_x0017_ª?eP¼	MÑ?AÞÿÈà_x0018_Î?Æ_x000F_âG_x0018__x000D_À?_x0001_Zy©ûBâ?éDà_x0004_VÂ?ãr³_x0010_ÛÞå?½l±\Ð?©v)ó6ñ?µ_x0019_]»YÕÄ?Mº_x0018_Nd?V¡üPd_x001F_í?®_x000B_Ê¢Ü?_x0019_p°Péá?m_x0001_V¢·?hõ'2ÁÀ?Dá±ÒÕ?Å®Jl«E³?è®q³æì?n&amp;E_x0008_³?_x001A__x001B_½à_x0007_¼?I_x0008__x000E_q_x0006__x0008__x0017__x0012_Ì?ÒâðËÑ?_¶Rù_x0007_¦©?Þ¯bý·å?½¼_x0014_ºâ?êåbÑ[|?e2Òõ§ó?`_x0002_ã~}Ý?ñ_x0019_tSà?,üvuÓÿÎ?û_x001B_· YÊ²?R_x0001_oÿj_x0010_ó?ú_x000E_iÿULß?_x0011_~±%Á?_x0019__x0005_¸Ð_x0014_Ó»?ÞØ;¿?_x0015_é]u_x000E_FÏ?Xär_x0004__x0003_æ?ñb@fOÄ?ÎïFõ½?.¡V_x0012_¥(¸?Ëÿ§¦ëq?nKw5»à?ÙFih_x0005_ ¹?åF!àÚj¾?_x000D_VÍ_x0014_Yâ?_x0003_¹]Äùä?áë_x0018_çà?_x0007_«??5z]º)â?ç2àg'ß?7]rÀ?_x0001__x0002_Q h÷ÜÎÃ?QÌRæa°?_x0014_ÎY7Ã?_x0008_æ³ÑÄÍ?)ëªOÊ?J¹_x0006_ÿY¯?©T-&gt;_x001F_Ú?Ñ»?ÉÓ!^?Û/ó_x0006__x000C_¨?+M¿?©v&gt;e¾?SÎcºP­Ã?»¤Bó_x0005__x0011_Ö?;_x001E_&gt;_x0008_þ×«?/_x0008_|ºÃ"Ä?cëhÍ/º?°Q[|²?aSÇ|_x0018_rÂ?¨1GÇ?¤@$y®?&amp;8_x0008_âfBá?¼_x0014__x001A_¼UÀÍ?ã#)º¸áã?q»î3çr§?©2C|×£?Ê Å)pÉ?­±¶n4kÒ?^¡_x000C_LöÝ?R_x001A_ng%9é?Ù]ËV_x000C_ò?9_x0015__x000B_C´Ò?ÊmPO_x0007__x0008_ _x001B_Ó?ºb_x0013_ÍI|?lç_x0008_OmÒ?_x0002_¬(¹Í?¸Ù®_x0015_âÅ®??ªÇ´·Ù¨?_x0010_Ú8äÆÛÒ?á_x001A__x0004__x000F_ü¶?_x0005_gCén8_?F;°F_x0012_Å?ñ(PYÃ?kCLK¾í?ÛÂ`Ç_x000F_#â?s_x0011_Ëv6½?õ_x0010_½´'-?*æãÎÊ]?_x0014_ìù)RöÑ?¤ÍmÌÖÊ?_x0003_dª!AÓ?9¨{myÓÒ?c¦âEÈÅà?E!õ\ÚÏ?Ò_x0012_­øQá?2æÍ|]x?_x0007_:_x0019__x000B_s_x0001_?¸]À_yæ?Æ¡=:ä?Ö4éàíâ?FÛwË¿ã´?üç´	ÁsË?¼¢_x0007_ö?_x000E__x0006_¦´ÿÐ?_x0001__x0004_X_x000F_ò§;Ø?«$ìð2_x0017_á?Íj_àùë?óÂ¿¿z_x0002_â?q_x0012_É¤±?E³_x001B_Ç_x001A_¿Ë?B_x000D_0_x000E_èä?è¨Â=_x0017_¨Ä?*Á_x0012__x0015_	u?}¬ ØÔ³?°_x001B_õ\B³Ñ?_x0003_YÖú»Í?_x000B_aAÇ_x0017_¾?Ý_x0002_Ä}RøÖ?Sù$'ò_x000D_Å?_x0010_6D¼ß	Ô?_x000B_^Ó¾å?©:zd?\ø?àâ:_x0010__x0008_å?Y9¸_x0015_7@ñ?GK&gt;³ðÍ?ðÀ,Ú_x001F_Iå?a	ÈøfÊ¤?¢à_x0010_Wfz×?Ù_x0007_¸æ¿Ä?Ë_x0017_¸IÃ?núÈ7_x0008_fÅ?£ïúéè?}T_x001F_±Fs¢?_x000D_^CÃÜ?ÿ_x000D_ÈØÕÉ¿?ôÃc¼_x0005__x0006__x0008_³Ý?Î0)Xðã?_x0014_Bð _x0003_!Ó?_x001F_úDæ¦´? L_x0013_áØ?n£ü¤J_x000C_Ò?}_x0004_i*±?ô(©;¹Qâ?ÈEtL:ß?zEh£´à?øä yöÞØ?µ.&gt;Ø}Ê?]jGë_x0005_â?	:}HRî?syö_x0002_öNÓ?¿cß?_x000B_/D\°½Ö?_x000C_?/®§×?¬´´_x0001__x0005_¿?_x0018_ÄSéV¥Â?Êi2"_x000B_«?ëý/_x0005_¡?_x0006_xê=À?æ=¦^Ìß??ß_x0013__x001D_Z¡°?ôL©Ö?È?xÇ¢-_x0006_Õ?ûX'_x000D_»"?ãµc;8Á?dÉ»òÿÎÙ?_x0016_mEÁ_x001D_æ¦?h#¸r;Ì?_x0003__x0004_Ô$³Ô®?æénÌ_x000B_Ù©?\»ÃB÷rå?_x000D_Êùm_x0012_É?'¨m_x0007_ðÑ?×¾|-)«À?üe©D_x0017_ØÀ?"W8nöï?_x000D_Q¾_x0014_åÒ?O¤.n¥èò?±¡Qjã?åöÔ(aÛá?'½cÖã[ç?ÔZ¶i?}Ì_x001F_;¨ë?]¯_x0016_@ùÒ?ßXÛÎ7Õå?ÙâÆÕ¯Å?_x0001_¤½U9«è?ÌQg3#_x000F_¿?£Q_x0014_eWK×?\ôØË³?_x0011_eÏîÆÒ?o¹¯_x0002_Á?á?b¹©ß?5Ç\4³w·?|´½jÿá?ñÞþu;Ý?_x000C__x0017_ã_x000E__x000F_m?kF\Ê.FØ?ëµ©ûÌFã?&gt;_x001D_«Û_x0001__x0005__x0008_jÇ?_x0019__x0019_e:¼É?_x0004_L1àSÞ?ý¤_x0008_´j_x0015_?Y_x0005__x001E_~RQ¾? se´IÔ?`5_x0003_Ë_x0014_ÀÎ?Á_x0015_e_x001C_3}Æ?_x0011_)?%òâ?®[åFÏ´Ê?øS_x001C_°1Ó¿?Ì_x0005_¤ÞDµÑ?HgÓ#(Ãè?µCÔ&amp;@¸?0@ÐRÓHÝ?_x0014_p;ýùéñ?&lt;Å@ÂÒlÜ?Û÷w¤º?VVßÄ?NòW)_x001C_¬?püæ`Þ?Óµ9¶_x0019__x001B_å?_x001D_îGë(CÓ?@_x0013_*_z¸?ÿ·Ã2Ó?é*ut3^Ý?[_x0017_ÑÙÙ¿Ü?Á;þ1@_x0002_@¹À_x0002_nêØ?_x0005_ìn_x0001__x001C__x001A_Ø?f§_x001F_£_x0010_4é?¦LàCyà?_x0001__x0003__x0001__x000C_\|Í?_x001E_íã_x0011_9_x0002_Ñ?ÿ:ë·¥¾?_x000D_:¼ê1t?ó·"\§^Ð?ù¬¸×G?¨Q³K5à?OD_x0004_TÔ_x0016_Ì?_x000C_:ê?d³_x0018_O:¢¹?_x0018_üjç"_x0015_Å??®&amp;JÈô?ÔF,Q?_x000F_2ò_x0003__x0016_yÇ?îÎ?ÞUÓâ?WÇa_x0017_¦?Ãv_x0006_ºDgk?Sõø¯_x0017_½ ?þÔR`¢½?_x001B_Û_x0002_)GJà?âÈm_x0011_êÚÐ?«Ü_x0010_§@À?_x000D_§í_x0016_gâ?h¬K`©?X òÒÅÒ?iÞ.?v_x0016_¯?Ìxó^DUá?_x0015__x0019_h÷d²?_x001A__x001C_Ò[ðCÓ?îÍ²@v¬Ç?._x0010_£-5´Ê?³ü_x001A_J_x0002__x0006_¶#Á?T_x0001_}_x000D_ÛüÄ?·_x0002_=¨_x0011_ÂÌ?#2±pÄ?B_x000F__x0001_©Ì?ñ7Q_x000D__x001E__x0001_Å?_x0005__x0004_8_x0003_ùÛ?g¤5èÐ{ù?ª\Oì_x001A_ã?á_¬3¥×?è·_x001C_ÃêÈ?&amp;_x001E_à|¼ï?ZC±p¬ÚÚ?ÿ_x0017_ë_x0016_ä?¿Iàè.^À?	r¥¥»¤?ÄO_x0017_c!¢?÷:ZÿÁ?µñîÅ_x001E_B¥?¤[ _x001A_ÂÐô?ë¥P_x0003__x0018_Ñ?ÿ6gf"kã?@Ë¯»Ù?¶m°­ý÷à?Y1)$ÂÈÔ?7J6ÝÄ?¡ëJ®sÒ?_x001F_¿W_x000C_È?lO']ËÝÛ?ø´o_x001D_¹?Xµ-_x0004_×©æ?qu_x001C_G_x0008_åØ?_x0001__x0003_äúð,_x0011_Ô?½_x001B_­«E´?Ò_x0010__x000D_©_x0012_Ö?@¬÷Q_x0018_ûÇ?®_x000B__x0002_'­?-IxÏ[\?ªÅIa_x0002_×¥?_x0012_`øÌÇã?³PúÍqÎ?¾_x0014__x0013_|d ¿?{¿_x001F__x001D__x0010_¬?BQÅ?QÄ²XýÑ?vôåH­ö?ð$sdý?Ø_x0013_ #P_x0006_Û?_x0014_ê±iÉ?Ù¯_x000C__x0007_ÑÚ?QÊ§«ñFÙ?_x000C__x000F_)_x000C_¹á?RjiehÕ?P2_x001F_½?{ÚÐò\&lt;É?^HIëf]j?)þ_x0004_/[1?º_x0004_¾¥Ûÿ«?Ò¶e7OÇ?õf_x000D_7ó_x0001_£?ú'é5=Î?þXÔ_x0014_ÁÇ?&gt;m¯~_x0016_Â­?·_x0012_b¨_x0001__x0002_j_x0017_Ú?8q(9_x000E_Z×?BX´_x0008_MÅ?_x0004_´×¿@(ã?ÿ)kf¸?6Áv¼Ç?Øé_x0019_Yã?9Zàòngá?lS´mÏÃ?Ñ3¢÷l£Æ?òÝÌ%Û_x0008_ú?aQgß_x0007_·?¤Q]$à?2Fú-8õ?+_x0013_i_x001F_06Ã?ïlõ{éÜ?_x0014_±bRÞø? ""e°6»?ÙLr_x001B_áÝê?n³¤µå1Å?ÄË0Ä?þ)¥_x000C__x001D_Ï®?µÜ_x0005_Ó?P_x0013_Í^mõÅ?[&gt;Ý_x0016_¨À?._x001C_À_x001D_ÍÀ?_x0004_i±-_x000F_»?$ÝÑÐ=_x001F_Â?Á_x001E_Ø/2Ê?d`éÆ`Ð¤?èËÑQ(»?¥7hîç®ò?_x0001__x0008__x0004_,1É_x0002_ç?®½Kµ_È?c_x0016_gÌ?J_x0011_ûÖ?u:ø3Ã?+«tµéÄ?Ù®_x001B_ä-Þ?d&lt;_x0003_Má?¦*è_x001F_Á¹Î?1÷åÔgK¶?'ºÂ2_x0012_á?^Ý_x000C_ç£?q_x001E_|4âP?ÂÔ_x001E__x0004__x0003_ª×?~îJ#cÑ?_x0002__x001C__x001D_ä-Ô?EÄf¼?sØ¯ß_x001D_Ì?·ïÏ_x0004__x0006_Å×?l¨abê?dÚ×x_x0005_¸?©ÇËì_x0006_Ì?Öy0|þè?Ó´È)h´?_x0015_§h°_x0007_É?¥»leaýº?²_x0011__x0005_ããà?Ûóxb¥Ô?S_x001E_h6Q¹á?Ì_x000E__x0012_e9_x000C_À? «0_x0004_aÙ?Ò¶eÕ_x0001__x0002_BSÄ?Fï©ÑèL¿?øiáqß£?[½Äëâ´â?W}Èf7âÙ?âhoRÃcì?NÔ_x0014_eïÎ?Ý}ùêº?¨ëÿsÌñ?­?þ8Ã?°Zm0nNÀ?ã_x0016_~µ-úÐ?þnÓV½U?»$þÌÐ?óãXE_x0013_Ãí?·L­®_x0008_ô?òØõ_x0003_N!?ÎüïîG¢?¬_x0012_MÃ¹¬Í?¯á	^1Ý?°LÓ{_x0018__x001F_Ð?6E-ÙÎ@ß?yãÃèú=¾?_x0004_Dbc´_x0013_Ï?M(­_x000F_h´á?qNP£?Ð_x0018_±_x0001_·Ë?À¶%í8jÐ?f¸´_x001F_°?ÒL@WF Á?d)Ì4U ?_x001E_ü_x0019_'5rá?_x0003__x0005_z*_x0004_Ùç?ÚBáD6)Þ?agu?Gè½?ø_x0003_&lt;_x0019_^Ó?EÞìp_x001C__x0016_Æ?zÉ!·¸?Ù_x0008_î¼NÃ?ÔÜ¨§kØÆ?+.f=×_Õ?_x000E_ÝÝ÷°Ï?_x0001_Î4ñ?_x000C_"_x0014_GõÈ?nÍ_x0003_ò_x000C_Ú?ÓEèº_x0013_Ý?VöMfùÒ?rÂ_x0019_Xû-Ã?NwFõ1­?$øß_x0002_Ùý´?J%#Âk!Ö?½z_x000B_U%_x0013_Í?ãfRÂþÄ?4Tá½_x001E_Ö?4ÉYm_x0016_ö?_x0013_!cV´Á?WÁIÕ_x0003_«?_x0002_´Öá@ê? kH_x001B_õV?Ï0-_x001A_Bã?_x0008__x000C__x001C__x0006_ùãª?ÓÌ"ò?è2_x0015__x0003_ûÛ?[_x0010_¼_x0002__x0003_ùGÂ?Ì+ñE®Í?_x0006_è.²öÝæ?"åBBA+×?ÖÔµà7Ê¸?µúÅ_x0015__x000E_í?ó­%&amp;½ýÒ?"6W&amp;\Ñí?_x0004__x0002_ÏcCÙ?FcÈ*AÀ?Jz8_x0006_Ü?][|}_x000B_ü?BPýÊVª?_x001B_v0_x0002_[¸?_x0018_Ü±_x0003_ÙºÈ?ÅlP³¯»?âDmVV5Í?aÌyÀ_x001F_jË?ÕÅw/çß?îâX(¤©?ª_x001D_ù^û¢Ñ?_x0001_Ç_x001C__x001E_3?Ñ?aûBÃ0°ª?+í³(àÁ?û6|ötþ÷?¹£r_x0018_)Ûµ?JS&lt;vÌç?^Têç¡¡Ú?ÿ_x0004_©³ÊÂ?RmiÂº_x0010_è?_x0019__x0002__x001B_Y&lt;&lt;Í? OL0ùÇÔ?_x0004__x0010_n_x000C_%É_x000E_ã?ü?µJ_x0001_~ë?°_x0006_ MÐõÀ?|8_x000B_G»fÃ?_x0008_zöÎ_x000B_ýï? òú_x000F_õ?í¬i!Eë?_x0016_ÄÒ³(AÝ?.dýå_x0017_s?«_x000F_";+î?t_x0005_¶W_x0008_6É?@[/GøÊ?íÊ\\6EÕ?® *Î¥?ÞUé½_x0010_QÐ?ì_x000D_4X?íP(l_x000F_}¢?_x0007_¨r_x000B_¼Æ?­W¯Å0Rï?S²×øçË²?	ümf7ðÂ?ÚÞè²³¡?_x0010_ò°JÎ.ç?æÉ_x0011_@¿ìâ?Íw·Sº?:úøHøà?PvÊê_x001F_Ð?«ú=_x0015__x000E_Á?&gt;7ÿ_x0002__x001B__x000E_°?ñ_x0003_#(p¶?:_x0017_Pë¹À·?_x0019_l¨_x0001__x0003__x0003_Ì¬?_x001B_ðÍsêêà?-ÃenJà?ÑZ_x001F_\yÓ?Eé_x000B_ÑÙÏ?û¡¥GÏ?iäî&lt;[j?Ná°÷_x0016_Ñ?yÚ&lt;_x001D__x0008_ç?á¼ÃÅj_x000D_ü?²¶Ûû_x0001_Ü?öï_x0019_ï3ì?_x0018_Ö¨_x000C_þ³?NÏÑh_x0004_Ð?µË_x000F_ñ_x001C_IÞ?ãæ4=Á?`p³5Ó_x0007_è?&lt;XÞ5·­?:LçFÐ?ì¦Ôà?²côh_x000C_ÿÚ?d_x0002_Ä´}å©?K_x001E_b¢?L¾_x0019_SÚÒ?éVsúÔ_x0017_Å?}ÝiÊ-½?m¤¿Ë¶_x000F_Ï?:x_x001E_ºOdÈ?_x000B_Ë~/«_x0013_Æ?P;ã&amp;Â?ÖéA_x0014_Û?B¹7F[ß?_x0002__x0005__x000F_7Gâ_x0002_@°_x0004_g_x0012_/ Ý?½)o h0Ø?p­C`öã?bï_x0017_¨y±?Ñß=h\tÅ?-I_x0004_MüÇ?_x001D_[ê¦íf?­è"_x0006_¼ÖÀ?ûô!Øc?_x0015_ÏÊ1|N¹?._x0004__x0018_nvÈé?;q8ìÐOÙ?ÌRQ_x0003__x0013_í¸?áÈ_x000D_SÀSÈ?¼FydØ?é	ÏZ¾Ä?'2_x0001_ûêf?&lt; þKn´?&gt;~÷oBÉ?ö4ômÀ¯?ÄN÷zôä?Ö'ÚüóÔ?3Sá_x0001_­|¯?FEÞùq_x0005_°?_x000C_Zlv&gt;oö?Õâå¨=Ô?bÇ ¼I_x000E_ä?z_x001F_â)ÄÕ?öÍp¼Ò?]"m¿ð_x000F_Ã?&gt;Èìf_x0001__x0003_©ÇÆ??Ç_x0011_'_x0014_Ä?¯}aãê_x0015_Ï?W_x000D_Ç}QÝ?¹_x001D_æ0q¸?ÉTíïÎ?;Z&gt;DÐ£À?äððùØ?_x000C_PÏ_x0018_Ð?¹_x001F_L_x0002_)à?ßP_x0015_to_x0014_é?ùóÌrð¾??ß_x0004_ñ?À yá?ÁvË_x0003_{»?ý`=_x000F_ÛÑ?b¯·Æñá?©.ZÃÆâã?¡g_x001E_0txÌ?V+e_x000D_ðÈ?ÙxÄ-êÄÆ?e®_x0005_B½[»?·9Eª7kµ?þÔÁSÄyÇ?ñ_x0006_XÓ¯â?ÝJ{_x000B_(?&lt;,ÐcJÔ?dÀÒ¨d#?Zh0¤aøÌ?t½±'_x001D_Û?9/^þº²?üráq_x0001_H?_x0001__x0002__x0015_{¥Ë"_x0019_ä?Mté_x0012_g·ï?Ï¼È&gt;üÐ?_x0015_«®ÛÊ?_x001C__x0002_%_x0006_°ZÞ?ÄQæ9Ì*Þ?_x000E__x0004_º?¦ñm_x001C_J¢è?,ÑÇ;Ñ?_x0019__x0014_OÈÄÆ?Ý}þºL¸?G{_x0012_÷Ø_x0017_¢?ùÃ_x0010_cÕè£?A;¨c_x001A_Þ?pm_x0004_ @_x0014_Ò?)Âu_x001B_Ã?DCÂ\+ç?_x0004_ûl+Hô¡?1ðWþ'yã?«{ãQ­fÞ?káÙ¼éÐ?:Wâ._x001E_ë?'_x001B_Y-îÙ?§·F8p¸Ó?ÄÃÄÓF1â?ÇÃ"úÐz¾?·7e_x0007_K.Á?(&lt;ÕVwé? ú×_x001F_b_x0007_à?z¸BñÔì?åês«ÚÐ?¾_x000E_¼o_x0003__x0007_,%æ?U0_x000B_§_x0003_@á?[B´-t¶×?}'Z\ßQ²?s_x001C_'Ù_x0002_©¶?_x0015__x001D_9biªÅ?_x001E__x0010_;ð_x0004_º?$µÞþ_x0008_Ð?QT}ÍÁ¡?ë_x0010_|qÓOÁ?sf¤á´Ø? `Úç(ûÄ?Mß§¬°?_x0014__x000D_TÎcñ?Ï.jÇCßç?!S_x0001__x000B_,ËÃ?qFæ_r?cOBÓ ã?jOé©_x001C_Ù?gh¢GIÀ?¨ò_x0014_`5Ò?`ø_x0016_b)_x000D_ã?[M#ytÀ?_x0006_Ã¨êâ?L2k(ABã?Õ¥ë_x0005_·?	PY_x0019_ì_x0010_Ù?¡Åà©:Dº?Æ_x0008_2èö?=Å¢&amp;jÓ?_x001E_Ö¡_x0005_Gv·?^¼_x0007_ìf$l?_x0001__x0004_6üx_x001D_¹?wjË¦fæÛ?i¾äæ-rß?a»ay_x0008_Q`?([¡G_«¶?ÃÄÁ¸´?Ú¡üî×?_x001E_¦Ô3ÅL·?sd¤2´Ô?mÿ*ñ_x0008_Þ ?Ë_x0005_fAvÐ?	i_x0016__x000C_êë?_x0014_ XRHá?Ê _x0007_9ôè?ÚÔè_x001A_ôÑ?A6ÍäÎ_x001A_³?_x0008_Ð_x0015_¬èN²?0qºa_x0017_Ð?_x000C_Ün&gt;KÛ?¥»ýÃcpÊ?_x000B_Jòq~Â?wL´¾×Í?$4µM_x0003_Ü?Ë$$ëµ|?ä ¾+Á?Q_x0012_n¨0xÇ?¾ì~»[Ä?×§_x0019_\-_x0002_@ÿW´TµÜ?ëi&lt;?`Þas5t?VKKw_x0008__x000C__x001E_¾?Ûë@9Å?iÑâÙÝ?F_x0005__x0016_'H!Å?5dðêËî?àW÷HbJÓ?w?_x001B_¯_x001C_ûÝ?_x0004_rSC*_x0002_?»áÇ¥eõ?7	ú´ûØ?Ç "Ác?tkòµÈ»ä?ÑzTù³?_x0010_}­mÐ?¶_x000B_QT\¢®?_x0006_([&gt;åÎ?_x0005_sn&gt;_x0007_åà?Méó±è?Ñ$pbá?_x001E_Yõ±&gt;ó?_x000E_zÓ_x0006_?­²ÊÀàÝÒ?Á_x000E_ú×ÌhÒ?Ac%ÄÉè?bËâò_x0003__x000E_ê?§ÔþË?º'©_x0001_*_x0007_ä?U_x0007_h+) ?üTC§ð_x0013_Ö?¸ÿ;_x000F_ãqõ?§$-xo7Ê?&gt;EóÂÛâ?_x0003__x0008__x000C_ËÓÈ_x0013_Õ?L_x001C_Tã }¸?¯x£=L_x0004_¸?nPtÈdâ?`²=ì_x0012_À?UïPÀÆ?_x0010_I_4ÓÍ?»zÍ#_x0003_h ?EhÈïl¶Û?ý_x000D_ÑºaÚ?Ù_x000B__x0019_ÐÝÊ?_x001E_ûpa	QÇ?Ô_x0016_B¾ßKÜ?_x0011__×Ra²µ?_x0007_jÞ&gt;_x0010_êò?Úr­¥Õ×?Gaä_x0019_cà?k_x0002_ûO3Â?Ozí ?¡Uü¼_x0001_Ä?¤¡?ûÓM½?#;tAë?Ù\Á	É?/Ý_x0013_=º(¦?~)ðGo_x0015_±?æýá_x0014_Bß?_x0016_³_x0006__x000D__x0005_É?ÞãÎ_x001B__x0007_¼Ñ?j±é*ºÅ?üX_x001E_Ã©?/Eà%È?_x0010_¢_x0001__x0004_è%Ò?Ñ=/ µ·Ü?ÉüÔ@êë½?ÃáTòwÌ?°_x0019_ÊuÆ?l_x000E_íækÔ?~ÇÚ_x0015_N¿?CÙ÷ÿ+_x0012_Þ?Ç÷mu_x0018_ôÝ?ìný_x001A_$V?©Ú_x001C_gGÃ?¡#|Ï²_x001C_Ö?WCÝCÐ?CËBøa?Íõ®Â¥]Á?_&gt;!üÀß¿?oþø±"Pç?ô1±ºµ?V"ÆS¨Ð?_x0011_¶r_x001A_DóÁ?ïE_x001A__x0003_áIÉ?TÒã_x0019_·ËÃ?Gèãç_x0007_²?ðpþS_x0006_?=)_x0007_G_x0015_Õ?_x0005_Ùîe_x001D_¢ß?7_x001A_Ëä¨? ëIGiÝ?ÿ¼g@eÊ?Xfaû_x0012_ÕÑ?O&lt;|_x000F_½ö}?_x0002_ìË;eß?_x0002__x0003_Û_x0013__x0001_43Þ¿?°Ð_x0016_tº9Ñ?sREÃÉä?ÎQ6¨Üâ?k']«ÿö?s*_x0015__x0010_õwÑ?Èêîä?ònµ*&amp;à?¿¾5Ö]ð?üRwaÔhÅ?à_x0017_øÌÿ[?òÐ_x0012__x001F_éAò?¢mÑS	_x0010_Ð?íì_x0019__x0011_2¢?OØþÛAê?¹½_x001B_püà?À%ÚÒÎ?ôj.!yB¾?;ïo2X_x0011_?óáEo_x001F_¡?	Híp_ñµ?«'W$êÿ?&gt;_x0005_	JeDÝ?_x0010_wèU_x000F_Ê?uL;hdÕ?1ßnJ­×è?FÍ0©C²?Üsoºª¬¼?+Í AÃß?èG$_x001C_oPØ?_x0001_´È¾&gt;Ë°?_x0011_%_x000F_+_x0001__x0002_ÓJÝ?É±ö¨ÂÀ?´Ï_x000E_GÙ?_x001B_g_x0007_ÿÓ?í?c"´î?õË!WñÚ?9hæPñNâ?öÏ¨ _x000C_kà?;áÁø~¤?njðÑ_x000D_×?v!_x0019_å2Ý¸?3§ß4VV×?åQ¦«A_x000F_µ?_x0017_dÜ·._x001F_t?»¼NHAZÑ?ü¥`©'æ?ºa_x0005_K_x0019_ë?Bnå:ÈãÙ?nIúáôWâ?rö³-Ä?Úºä¿?&amp;ñ?	c/Ç?_x0007_¼º0Ä?®_x0006__x001F_³¿õ? Ø_x001D_RiÞ?æ¼Y#ÿÛ?mBm&lt;  ?2©_x000B_¶é¬¨?Oú_x0015_]0tç?¬Ã£{¶´?Ð'1?¯+íw_x0012_S¹?_x0004__x0005_"úÆJ_x000F__x0002_à?É í-æÇ?:W:¨¦ÂÄ?§J·»þÊ?_x000F__x0006_²_x001A_n¿?_x0012__x0013_6ìæ?éÅ{·?O¸°Ï=å?S_x0004_+E³H¾?Ü=ð»?ÅÄväXâ¾?_x0006__x0005_ì?B_x0002_rÀ½?¼f_x0012_Û î?_x0013_!âvX$ä?òO	_x000D_2Ô?4Ä¦¹%Áç?_x001E_½;æyÆ?Åæ1fR?¾? 0_x000D__x0005_À ?_x0018_qíhÊ]É?ùjéH·Ä?Bù__x0016_´ä?cL²ù?_x001A_î)_x0012_!_x0011_Û?à_x001E_Í_x0001_0Ð?	gp¯Wà?Ùi_x0003_ÿvîÆ?9Þ£Xê7Æ?_x001B_k_x0019_âàú?ã¦îH_x000E_Î?è8_x0007_	kDÂ?_x0003_ß_x0016_lm¸?z^¹d`_x0001_Û?4Ï_x000F_p¤_x0008_Î?:Â5Ðë?÷f&amp;_x000F_öä?@c'_x001D_IÆ?Ä)a_x0002_Ó+Æ?_x0007_5sÆëÔ?,º¾1pÁ?_x000F_æáßhcø?_x0017_3)\ÀÎÍ?°©X*Þº·?«_x0015_Ç_x0001_Þ¯?_x0005_jôvÈ?!$ëÅk_x000D_Â?X,_x001C_»Î¤?Äö?_x001E_èIò?Jzòc£¯?a·Þ¯¨_x000C_½?_x001E_dñ¶Î?¯fA_x0012__x0004_Ë¹?äÂVÇã?Ü[_x0001_ý'1ã?Xª_x0015__x001C__x0005_ÃÄ?å~n½bz²?±«´[#ÓÆ?_x0004_ÁÚ9_nË?M	Íª;+½?%_x000B_&gt;bûº?MÎ»?`Áô?kµ?²_x0006_Â?</t>
  </si>
  <si>
    <t>e776abdeb3d86076b0750139f547bb54_x0001__x0005_Kü2Öª]Þ?Þ_x0005_ÝÑu&gt;×?W¦Õ_x0010_[_x001C_Å?_x0010__x0019_¯ÕÛ²®?­ï³ù¸¿?v ¥±¦?_x0018_÷_x0010_O"_x0004_Ó?Øü+_x0006_0Á?NJÜ?îÃ?kAå,»?¿ß±#Û?wD"fà?­ÎWÕ?_x0011_æ_x000D_Ýâz?ÎúÇ°G?ÞY§\£?I6Ùpd2Á?©ÑËp'_x001B_Ô?øs_x000B__x0004_ïXã?QÓíýÇä?_x000D_¦_x001F__x001B_c_x0003_ë?TÊÄíÜ?ü+ÿõqÁ?Úö_x0016_©_x0014_Æ?Å§û'}cÒ?;_x000E__x0003_qå?4ûÊ_x0002_½?V£_x0003_]f|á?ëÂR_ á?¬iäâ?\0$"éÜÑ?_x0006_á 7_x0001__x0004__x000B_&lt;â?wÓ_x0012_äÀ¼? ·­Tzåº?ÅÊù_x0003_ud×?  j¨=²?(iöÀÝÔ?ûjxç!Mâ&gt;_x0018_=±(¢ ®?_x000B_®_x0018_²¥.È?6=2ãU´?äÃ2n§Ð?Ð_x0002_fÅ¶?_x0017_aJ½3À?]_x001B_ÕÏ^Î?AÆ_x001B__x0006_Ö{Ú?Vçý_x000B__x0007_í?þÄQQÑMì?_x0004_,S|§?fÊ_x001F_´S×?KÚµBí_x000D_¨?ç_x0010_Û¯Uµ?¨_x001A_9 ã¦?o._x0019_s©?_x0017_ÉÙÜ?#øÒwØ?'vï®±Sð?²ðTâ	æ?ð_x0018__x0004_CgÂÞ?_x001E_yW¬Wâ?W¬_x0015__x0012_·Ð?_x0001_Ão[|´Ð?ët6U_x000F_ã?_x0002__x0005_9xÄ¼á?}7QYÃSÁ? É_x001C_&lt;Æ?_x0004_»y×ÄçÑ?Sæ|·QbÅ?_x0005_g0_x0002_m¬?±_x001C_Ò&amp;ûàÑ?äÞÖ%ñì?4o(RW×?*_x0014_Üäæá?N&amp;£ñ"â?©à¯jBÛ?Vü CÈõÒ?[j)9ð?DI îgÛ?Èr$Hè?V_x0003_¯saxÆ?k%_x0013_9øÚ°?N;÷­D©Ç?_x0015_ã_x0017_¡Y,ä?Ú&amp;]ÓäÓ?Ë_x0003_ëær¯?èÞèzÌßÆ?Ï2¡ÈÖÔ?_x001D_[ØJü?¬»_x000F__x001B__x0010_TÇ?ü_x001B_jÂ_x0017_×È?V¦}¾¡øµ?è:_x000C_1ftå?Æ_x0001__x000B_ÇRt®?Z-+zÑÿ?îæ[_x0004__x0007_ÃÕ?AeõãÙÍ?WüÈ¼Ü?:Å_x0019__x0005__x001E__x001D_è?½ÏÐëvî?*r_x0003_®=³Ý?qÄåºB?âi5øVb°?9ÍKóì{Á?Õ]&gt;¿ïà?ñ±cuñÑ?)_x0007_Õyªné?ê*¶çCÛ?åOkP_x0006_µ?_x0002__x001D_N¯B¢Á?ãwDâ7«?%&amp;ò:Ñ?Í¸"%??Ú,§?{_¿?öW±_x000D_¥_x000B_Û?Þ_x0004_£Õ_x001C_y?Ù*Ô_x000E_Ç_x0017_Õ?«Ü¹)þÁ?v_x0001_3r1Ê?_x0016_¾_x0010__x0002_µ?~_x0006_Mééµò?_x0018_ê;óâ/Ó? w²_x0008_ª?´î_x0004__x001A_Ôï?µð$_x0014_ì?N$+ÓÂ|?ãüGÀÑ?_x0003__x0005_lÈd¤HÄ?W:³=Þ?Qm×»_x000C_«¨?0¡&gt;ö®	à?á½_x0005_à?¸¬L_x001F__x0011__x000B_Ê?ô4ØsÐ_x0017_·?Íì6_x0016_)Ò?èN&lt;Q¤Î?Â_²Ë_x000F_¹?«_x0003_æa2öÆ?/EK£z²?ÀòE¾Í?Cll	Õê?©²ûVé?§[ek}ÖÉ?1I*ª_x0004_Ó?_x0017_ü¤ý^2é?_x0008__x001A_ß_x0003_ç?I`xK^Ó?åF^e§]?Zã_x0008__x001F_²ð?Qænsrâ?_x0001_S8Û`Ö?_x000F_q	j'É?Pd@+ðkÜ?cöiµÉ_x0005_à?eêÔ|_x0002_TÂ?Íhì|Cº?O_x001F_ iÜ_x0012_á?puÐÔV_x001D_Ú?{A&lt;_x0001__x0002_ê?)`å_x0015_«É¡?Ö_x000F__x0019_*°pà?_x0006_ü^îïÙµ?¹­ùÈçCß?ª³A§Ö²?ÁµÂ¯2bÙ?2 æã½_x0018_§?¢K+þïåÔ?I_x0007_:_x0004_ê¶à?ÁæÛ_x0005_è?P&lt;_x000F_êÑ?_x001C_Éêvð?²³»O_x001E_â?I_x001A_Üá$ÿÂ?_x0019_º_x0002__x001A_è¤Ä?²_x0018_'Äöð?Î¥_x001A_ÏhÇ?íMï*OÔ?_x0019_µöÿïoâ?_x001B_qJ,$Êº?±ç|#å?@Úþ :ã?b4¾¸µyÇ?Û&lt;×òùÕ? ÊÚ_x0006_äþÌ?_x001B_¸ió5b±?B&gt;ò_x0011__x0012_Ð?Ág&amp;óÑ?,dî_x0012_H_x000C_¶?ÄWy#ÇÃ?¥wHãÇØ?_x0002__x0003_7\Õ³ß7ñ?ò_x001C_W¡ä?,(®¸õ¤?_x0004_ÉE_x000C_é?Æ_x000D_çF#Ø? _x0012_R3É¿¹??Îèj(ã?·±s]§©i?ü66õù¿?Þ_x0011_±_x0001_à¼?U6ÞÞ_x0006_¬º?'¬_x001F_)±?_x001B_Á|ÚêÐ?çÁú?#Ý£?_x001A__x0005_»¶O ×?°]d;RÕ?QÿEPÈ²?è_x0018_¥)vé?~6¸B	Î?Ã.Èkî× ?¦GÌÕ¬éã?ÑÏ_x0011_w_x0014_Õ?tÅ`_x0012_À?kÜArà½?$¬ù_x0019_xáÏ?L_x0002_×tÿÐ?äèú#ä?í®Q_x001C_ÀÃ?,{_x0014_÷roÒ?f$êo?¼ñ	¬Ã?²¿;ê_x0005__x000B_xã?dÔ«iýCÒ?æé_x0011_ÐJ.ä?ºâÂ¤ä?èÅÎ_x0006_}·?­_x0007__x0007_ËtØ¿?\äÂ_x000B__x0008_Ï?_x001D_~4Ðe_x0001_ä?*Ú»+SØÂ?É\a×Î_x0003_Ò?Û'r¿?Ý_x001F_ð:uÞÎ?5ÁlõÒ?_x001D__x0019_á_x0013_'ïÀ?û´­g¿?$zßÀ\CÀ?_x0001_?_x0004_B}hÑ?¸Î_x0019_ÜøÆ?d.ìL^ä?T_x0008_	¶_x001A_Ý?cY_x0004_¥ÜÊ?j_x0012_vÿrØ?_x000C__x000B_1_x0019_[Å?Ã_x0014_ j_x0017_åä?Ù0ÇÔ«?D&gt;½8ãº?_x0011__x000C_K_x0002_Ú?4_x0015_»£­z°?D_x001F_y't*å?©zR_x0011_5Å¸?ñ^Pz=_x0008_¢?ëJÅÐ¤ÍØ?_x0001__x0002_û÷®oFæø?DÐ_x0005_¯òÒ?£F_x0019_ó3ÈÑ?b©¨QF¾?|îZH®_x0016_Ç?¤aHÕsãÍ?Y×£ÈÝÝ?8_x0017__x001A_}Q½?×¢_x0005_C7À?&amp;M¬?¨iuÎCI?_x000E_Èî'ðÅ?Îi"aJÛÊ?Ç_x0003_ÙÇvÂ?_x001B_D/×?]n@ò?Â?_x000E__x0012_üH_x0003_ØÆ?Ê_x0001_IkEÑ?f_x000E_½&lt;²Üä?F&lt;IÚ"À?{,§´÷xí?_x001F_¸âJàÓì?æ_x0019__x000D_E¾?ä3ýüØHÅ?FúW4Ó«Á?¬-t_x0008_Ø?_x0012_2}Qo¼Ä?H_x001E_Û:¦Í?Q ý´¦ËÁ?È4&lt;_x0013_ïÙ?2²5õHÇ?í_x0002__x0001__x0003_Ð_x0012_Ú?#oU_x0002_xó¥?ÿëÞd»?ùÎÇ®¶Æ?H$5¬Ô_x001F_?ëüG²O¶?	s4ð_õå?{bÞµÍ­Á?÷¶ÒFMÑ?²_x0019_¶N}6À?×³`Ð?¶_x0013_ÊþwSØ?Lµ¢wÙ?ªoV&gt;fÔ?¨?ðÉ²ôÑ?êôp)V?ùÉz#Lä?Ìý*â.Þ?2(rºÛ?íZø_x001E_+È?Ïô¾jµ?_x0014_WÓ_x001D_å?BøÃÆ°?îë7RºÀ?Ýºdßtn½?UäaÙáZÛ?®ã¤_x0014_´úá?X¸·o¦Ù?:óÒ"Ç¿Ñ?ùÓZÏÉ?_x0018_Úë=ÿèå?n¥_x0001_P_x0002_ÒÄ?_x0001__x0002_ÆOÙ_x0007_ÉØ²?9ÿO_x0017_Ô?_x0013_*ælÖ?_x0012__x0008_Å_x0015__x001C_þµ?¦è9_x001A_êÆ?®Ä. ðoÝ?%Ç¿_x0002__x0010_®?§&amp;¦fÎÁ?Cè.\ñâ?ßúD~Ð?wï8E±i®?iøD°Û³?ûøLWë?@ÐµØ#eî?\Gnä³?_x001D_aµrÑ?+åôÃ:»â?íA¨"0ì?Gðg4¬½?ìá0¾ãÚ?ËG_x0003_;¬?H_x0004_ÐóJwÓ?Êh_x0004_#&amp;È?^_x0001_¿ðTP¨?_x0013_Q_x001B_öBRñ?ÕZcßô?«Åvg0´?ôY¸£#_x001A_»?µ_x0019_[*ÿçÊ?Í_x0003_@_x0005_#Y±?ÿà_x0010_é_x001C_À?½Ý&lt;_x0002__x0003_ÌÌ ?XÁ¼cà¢Ñ?V°¨qÁ­? ËÐçÅÙ?g,-å_x0001_ß?@fE?À?_x0007_°znÈ_x0016_Ð??âÍüc?Å5þv_x001B_kâ?_x0015_:|àÍÓ?Íß)dÈýá?ízÐàñ:ç?Ôï]_x000C_ÓÁ?_ê|#[ÆÛ?¾f!Ó_x001A_Ð?D«_x000B_Â±Ä?l0_x001E_O®?çÎGz9_x000B_ä?~¡&lt;lÐÙ?Üj_x0019_8É?ß7&lt;R3Õ?ÆFs÷í?Èkg_x001B_8Ì?Ui"ø ×?õ©_x001E_£Z_x001D_Ü?¾dK°z_ù?[_x0016_¬_x0015_mIÇ?îç_x001C_j!Õ?­m_x0013_²\¹?Íø_x001D_Æâ?¿.L´?$1_x0007_fbíÁ?_x0002__x0006_£_x001E_ññ/yÂ?_x001A_÷Ôh~³?y_x001D_k_x000E_h²Ò?hðá#ÿn¼?_/ÇLÓ?×_x0004_*­	ÌÝ?{[I&lt;;¸è?_x0001_D&amp;Þrlº?Ûh-s_x0007_¢Ó?áá L|ê?[ÀVYuaÅ?2BÌO	ÿð?_x0008__x000C_Góe¼?_x0007_8UTg.×?77*_x0008__ÔÐ?_x0007_ey0õ¾?ùXùN_x001F_ÊØ?	ó_x001F_û°âä?XE"[r­²?(Æ_x001B_xÕ?ÞéþÏÊ?Èµ¨_x001D_8Þ?ä_x0014__x0003__x0003_i¸?_x000E_t}ÏôûÌ?ûß_x0019_¥?NÍ·\_x0005_Ë?ØûW_x0012_ÞÓ?ÈWÎ×yã?ôx­÷2lÔ?_x0011_?/ìúRâ?Ì.£_x001E_Ã!Ø?ºx[O_x0003__x0005__x0017_áé?"rß?»Õ«@d´?0û³Â±ê¥?Çé3ÞÈmÛ?U_x001B__x001D_HcÝ?\Ö&lt;YÉÁ?/£lC&lt;ïÞ?8_x000C_¹BÑÑ?³kÿ³_x0004_Þç?1®êâÄ_x0002_Ç?(#±^}ã¹?W_x0012_uü:£Á?_x001F_Ïxd!?Ü_x000B_Ü_x0004__x000E_pç?B2Wë½±?e÷5JóÌ?ö_x0001_½ÇG¥?"_x001A_(Ø7-ä?ë	¿ð|×Ñ?ªÇé_x0012_Þ?ú_x000E_'ï?!Z"ðHá?m_x0011_.4_x0005_)Å?#ság_x0018_Ï?Ð4(ì?¯Ö¡_x0002_[»¬?£dëÏ	Û?Çò._x0002_Á¾Ï?£tñ°á_x0010_Ü?öZÍ]v?v&lt;µ±ÕÌÌ?_x0002__x0003_mw2_x001B_á?D_x000B_Æ6Ô?Ô_x000E_û3S×?!#XÌãÒ?³_x0015_ì±yò?J¡¶?_x001A_vô7&gt;Ë?mÑqÀ`¿?Ü´µÄ]ã?9v÷c	í?4QWªTUÊ?ûâ¸Ö¢Î?k_x000F_÷9ÐÀ?&amp;_x001E_¯uÕÓâ?_x0002_KF\¨?M]#_x000D_-ð?d_x0017_@ÆØwÑ?+ °_x0018_gû¦?_x0014_%4_x001B__x0018_Ñ?þ_x000D_¢	õé?7óã_x0008_¿¹?_x0003_VBÆ°ûÒ?pS®aP»Î?6E_x000D_º¸¸?]_x0008_«uM¡?e!_x000F_&gt;âÖ?Ê_x0001_`_x0008_§ó?,¹ÔR£\à?üÏJÈÂ?ò§_x0002_rùL®?ÀHT¢Þï?*Üí_x0002__x0004_I%Ò?_x001B_àökNÌ?­_x0002__x001B_eY¤?óëÚT¥?ûuÔ2m?À_x0008_·(&amp;Uý?´fìé_x0001_1­?l_x0002_°	Ë«?aj-ü¹×?UI_x001F_Dºù?Ãå^ÉtÆ?4?qºe_x0016_Í?ØoÝ¯óeñ?5vÂ8_x0010_Ç?~Ìªp&gt;ù½?j¯L¼±éÛ?HL}©ÄÂ?â^U1_x001E_¹?lÿäÝ?_x000D_ê_x0001__x0019_Ùá?2ª©_x0011_¶?Ä¦Âº_x0008_?I_x000F_´Ä="?ZB¶Ë?À_x000E__x001E_x´1à?Pè_x001C_Ò¾Ý?ç_x0010_ø¿@ì?KP£aÄ?77_x0008_õ@é?ôÄHÆ³(Ô?Æ_x000F_^¼_x0003_^¬?E_x0005_§Ê¸?_x0001__x0003_­ñZàrÔ?lûBËLü´?9O÷ËBª¶?`W×¿æhÁ?õÓ}¦÷á?_x0018_ÿªûÔ?uDÝW[ü¥?õ_x0002_â¤²?$Þ_x000F_À_x0004_|«?+Þ}]Ðã?_x000C_£wÉjá?Ìw&amp;_x0006__x0019_Ç?_x0003_-¢'_x0019__x0012_à?Û°fõ¦Î?WdRÛÛá?Hg_x0001_Û·?_x0015_þÑ_x0006_¯X?¯Õ_x0004__x0012_ó?­Í_x000D_X_x000D_eâ?ÜJ8ÌºÇ?-J³4:næ?Éý&gt;\ß¹?­1ümCEa?_x0014_ü-ÉìÆ?¡%/äÖÑ?éæÓábÝ?czÓ3HòÍ?´£áÄøc?W_x001C__x001A_*ÿ¼Î?f:_x0018_óMçè?^_x000F_/Ä_x000E__x000F_â?Äõ÷_x0004__x0006_¶ËØ?+¾Ð_x0006_Ù?_x0005_ ÜYÎÃ´?J«ö9ýç?ÿÞÙä_x0008_»?_x0003_õ«?ùÑÓ_x0011__x0017_æ?ÁM¢°P±?³0vÛÎ?_x000F_Ùï_x0001_TÍ?Â_x0007_ÖîØmÆ?_x001A_gÐmÍ?Þ;ü1liÈ?õPVdíÒ?ì{Ip_x000D_³?É_x0016__x0005_ð9Ë?pD¾(GB²?éï_x0012_bs§à?.Ò0eò|Ô?MÊì^Ôö?xý&amp;êà?¢7YÓ?Ç$_x000C_Ü?æÉß%	á?¯ñq¸w[Ð?sC_x0017_®~\Ñ?_x001F_'¹.¯?ñûc0/Ø?µ+R²_x0019_â¹?e_°´?ºN_x0002_°\lÇ?Ñë¨Ò*±ß?_x0003__x0006_¹jêcPï?P@ñá/¯Á?·cÙàÝ?¨å±¤m?³a_x0006_Û_x001A_?Ù?ðZûËª?,_x0013_ÿ-Ë+à?Ï­B2øñÀ?[_x0005_O_x000B__x001D_Þ?åXQü±?¿_x0008_p0_x0018_ÈÓ?ÃìpÒÓµí?Æ´ó3A²ã?Jb_x0001__x0010_VË?¤w_x000C_ù¿»s?¹äybÀ?Þ|ÆÛ_x001B_Ú?¡Rlê?Asñ?¢_x0003__x0002_yMÀ?öÁ_x0008_§LÈ?¦¥Äz_x000E_â?[ic³²?_x0017_ÄaÅõè?A²¸Ü?èBª0Ã_x0004_Õ?VªÊ6Õ?µ@\_x001C_DY×? _x001C__x0016_-$_x001B_Í?ÄÓAãîjÅ?h½_x0013_³Z4Ö?Láðä_x0002__x0003_])?Å@ÓÙ!Þ¯?ÚÅ¤Y_x001E_SÓ?_x0002_ö_x0014__x0015_ùÎ?³O_x0003__x001B_î½Ã?Ôøû­_x0018_·?5k{ñÇÒÎ?ÛÃXïÿä??67F´_x001D_î?Í_x0008_mË¦?ÉñÀ/Ñ·?n²6k³èÂ?¡½0Ò["Ã?äÝ_x000D_QIÚb?ùé _x000B_áÒ½?ÑäÕ¤Cmæ?ôä_x001B_fÙ?ø+$oË?nPp_x001A_JªÒ?G_x0011_ö³3Ä?_x001A_ãÓ_x0016_öé?_x000C_l}*_x0014_Þ?_x0015_·¶Nöâ?z8|Ò×?ÚÌÝÒØ?5ü_x0019_¿ø"Ê?oVm8\ôÙ?h¶«&lt;_x0001_Ï¼?ký_x0016_ùØ?-2`#&amp;	²?ØZü_x001A__x0016_®?rTÆb_x001A_ª£?_x0001__x0003_&amp;Y¶4ÚaÄ?*Ë9uhÙ?mxôIO4Ç?º+ûaÈÙ?_x0014_{_x000B_däÎ?ÈYÈK7_x001B_Ü?_x0005_=¸Á÷ñ?Àp¹ª^_x0011_é?«bvòá?ÄL_x0001_pz]Â?-véÀÎ?_x0011_µ=JóÝ?Tá÷0¾êÛ?ÞÅpFáV¾?=7Å0_x0018_?ûý¤ÔX¼ç?_x001E_I'VÈ?.®OR=³?¬r,-eá?ÓÌË/Aåä?oD­`èç?"-ª"t.ã?_x0012_È"L#Ù?2CøîÇKÎ?¯úO»æ?QáÐ?ö(Bº8ÄÔ?·_x0007_1òÈ»á?;z¸_x0002_Ø?ï5}m_x0014_â?ðdçÀ)\È?Oû_x0001__x0004_Q´Î?_x001A_!. ©ª?IÈ¹bK±?s³Çö^Ý?½¥,Æá?|áõ8pÞ?Ap~ÜtÓ?@/]_x0001_K	?5Ë¼é_x000F_¤¹?8V!axUð?CN;é?ù_x0012_ã¶?_x000D_uQ_x0003_Áÿª?È,Ýü%?_x001A_±@_x0010_²Ú×?GÁD	²ê?ñÁÞ\_x0006__x001B_Ï?_x0002_¶[÷ñBà?¸&gt;¬:FÂ¾?¦I¥±7ôã?Ú°D9/­Ò?H!&amp;Ïæ?`®òÎ?9_x001A_L³u_x0013_Ô?^ábU¾áÚ?°Ú3¡ß?_x0018_M]_x0010_6Ú?ùb³äíÌÕ?_x0015_Ö·_x000D_¥äë?c6_x0007_yAÞ?®Â1rÉ?9_x001B_0JGµ?_x0005__x0007_äjGG5É?_x0001_¶~¤daÔ?Ñ·J¢dÚ? Îj×äDÊ?!óú6_x0002_Á?_x0005_xb[m¦Ç?Ñä_x001C_b_x0015_È?`ø_x0012_ì_x0012_µ?_x0006__x0007_öRífÎ?²¡_x0008_§_x0019_Ü?)ô[_x000F_¹:È?Ì°¥#_x000E_í?ØâÎ%_x000D_è?_x0019_üÉ_x0013_Û?@A$&amp;ò?àý»_x0005_¢?¶±z©¦­?Þ_x0016_ñ«ÿ®?­Ô?ù·&amp;´?§&gt;ÛÉ·¤?´°_x0016_Õ?9üë_x0003__x0012_k?99û(êÜ?ÈÆ&gt;_x0016_Õ?n)(øW­?Ñ_x0013_ó%Tò?è_x0014_Th_x0011_Ü?_x0019_(å)3_x0013_Ó?¯]_x001B_1_x0004_ßÁ?ôÄþq\kí?¾Ï·ÈÌÎ?û_x0016_t¹_x0001__x0003_Þ{?·d_x001B_ÝÒ.Î?ÛôÞ~J­?Þ* ¤ä?#£Pï?mCôé³vÄ?_x0001_ ÍÈ?ûLô2_x0008_6Ó?&gt;__x001B__x0012_ÖgÊ?tX,îg»?_x001E_&amp;v«âmÁ?7Z,R·Wä?{¾V&gt;Ó3ï?_x0002_â&gt;y8Þ?N_x000B_;äÑJí?/zpð_x000C_Ç?Î¹&gt;c?B½i´ÜëÐ?sãR_x001C_÷_x0016__x0005_@ÏÇ_x001B_1&lt;pÙ?)\Q²üÒ?ÿÀ	Ç?ÕH4M/(?ë_x0019__x0007_bYOÐ?.I¨´?5_x0008_y5_x0013_A¶?¾ö¼»Ä_x001A_Õ?z_x0006_zæ­?_x000F_é_x000B_õ¸»?|&lt;¬Ý_x001F_±?B.ö#¿Ì?miî_x000B_OÀ?_x0005__x0006__x001D_þwË_x001C_ß?à::]Bàê?)°t_x0007_ôYÛ?Üqn¡!×?4ºR±áôÍ?&lt; ì¾_x000F__x0014_¶?¯Ó/;å?,è@hWÄ?$º_x0001_¥2µ?z_x0002_ÏüÝm?_x0003_Y$ð_x0003_÷?=)2_x0005__x0007_a¬?õDýv_x0003_MÜ?\ÿq_x000C_Û?ìW?'Ó?±v]3 hÜ?"%s;_x0004_ó?¬·ý=_x0010_eå?³_x000C_WV¹O£?_x000C_qo±ÏwÊ?_x0012_JWì_x000C_²Ë? ÂÝÛ\¯?m_x0019__x000D_.ü?SôTaNç³?O¨#^ÙÔ?Á_x000E_(÷S¢È?DÝ4÷º?çð_x001D_¤ä?,]T_x0002_î?VÖ#©"£?~Õ÷JMÅ?|_x0019_#_x0001__x0003_WäÊ?umZ_x001D_ªÂ?T¨¦F7Ú?_x0014_È_x001D_D¸?_x001E_×_x000D__x0012_¸ZÀ?_x0017_ß·;±Ü½?DW[ÿ|Ü?_x0006_S§"­¨?ïUi_x0014_$Ë?Ñ¸ùM°»¡?°°scÀ?LwIïò ?úm},_x0011__x0014_Å?Ù°ðá?å×C¼?_:_x0010__x001F_RÈ?Yæ\¦EÐ?BÜ_x0010_F¥ó?MffêäÒ?8;oM_x0016_º?_x000D_ü4l°í?ú\_°à?Ë=Ç|%ãì?9_úÆûpð?_x0008_³Á¶ù¢?ú6&amp;&lt;ò?GÝÛÅXÑ?-«°=ýÌÍ?qþ_x0002_ÉOß?_x0012_ëUÿ_À?¼5t¢øê?i_x0011_`¤K?_x0001__x0004_í_x000D_xhb$¹?0Í°_x0007_³Tä?ñø&lt;Ú£»Å?_x0007_^Ãd½?×_x0012_C{`?T@ñÈãÝ?Ð5g»há?8_x0008_BëwÊ?ì_x0014_ñ.ç?_x001B_}ÔaË?¾¶_x0003_3"ç?KíÕ¯x?}_x0018_¾ZÃ?_x0002_sO]77»?l_x0014__x000C_¶Ô?±N¼mæÕ?ãeDjw¼?\Ù _x000F_n­Í?ÀVÀëKDÚ?	BÑpÜÚ?8_x0016_¯¥'ïÃ?`²{ÉTcÂ?³(yuÑá?Ó¦ÉÃÂ?=Z"zÚ¹?J :æ,xÝ?zæð&gt;_x0016_]Ç?po·±ªé?¸W&amp;nº8Ê?O&lt;|²_x0016_é?1s_x0006_Úã?º|ó´_x0002__x000B_4EÖ?oªüìúÌ?ÞQ&lt;J¦½?W7¬*_x0019_¹?bm_x0005_õ`Ö?°_x000D_j5.Ï?þã$èÖFÄ?é_x0010__x0001_òèâË?_x000B_qåB¹?_x0016_óK¾ãÇ?_x0003__x0014_² tý½?Bä[·8´?mNfððÅÈ?ø±5Ü	ä?-j£ì}Ó?_x0002_P~?ökµ?=_x0002_f_x0008_Ú?þ4±úºiö?a&gt;è y²?_x0011_òøë_x000D_ã?®Ëu_x0004_zCÅ?DÔ9]å_x0015_Ä?ø°ûÑ¯_x001A_ç?Ì	ù_x0011__x0018_lÜ?_x0019__x0017_Ö_x000D_fZÀ?&amp;_x001C_uR5_x0007_Ã?#Ô_x001E_å¢?u_x0006_NçÒ_x0001_á?_x000D_ÓÕúñ?2_x001B__x0013_dÖÜ?;ÁÒù4?¾©¡ý9ã?_x0001__x0005_èQJ_x0001_|É?&amp;K¸°Ö?Bð'£¹-Ã?$úCÔ]À?_x0016_Hu_x0017_*ÚÄ?_x0015_(.öÀeÔ?¡_x0002__x0003_CHµæ?_x0017__x0011_¾ô)¼?Òó_x0005_ÕÈÇÇ?«¤_x0017_®¤pà?®ð£{Þ"Ô?èR½Jê@£?LA_x001F_àÀ?¨&amp;^c&gt;-§?_x001D_»_x0015_&amp;_x001A__x0008_¿?jökÒ?r*H#§?³°Ñ_x0004_$Ò?ê½¹'-ß?_x0002_1ÆÏôç×?ß9é	2\»?p_x0014_[ÐI¾?¬m`_x001A_Ö@í?A°_x001A_wÊí?&gt;Ht·Ê¡Ð?DÚäØ_x001D_¤Á?¯]®Â_x0005_0À?I_x0010_+»_x0001_ì?_x001C_y?_x0016_¬?e[:Eéç?_x0004_ çC_x001D_ìÈ?4¢Ëþ_x0002__x0003__x0013_£?¢	_x001D_B¬@ä?_x0004__x000D_È=GÄ?_x001E_}ÞM¡?KCô)Ä?ü_x0014_»ÂÖ?¯|8_x000B_£_x0008_Á?ïîf{_x000C_µÉ?__x0012_¾È_x0005_Ã?þ«]ùÌÈ?æ¸_x0004_¾@Í?ø÷Å+è=á?)ËÇ=ÔÑ?°¹@âëáµ?øÙå?dQ[?Ô¬ÚYKÙ?_x0012_YÇ"aà?Ë_x001D_^&amp;ª`®?¿_x0002__x0008__x0006__x001F_.?¤_x000E_rm_x0001_Þ?Ó_x0002_!a1_x0014_Ó?ÔW¯´Þ_x0017_ ?oþQ!{ë¹?ÕËuêF¼å?Këû/Ö?=áD?F2Ð?¦ì¶)½?âá!_x0016_)_x0002_ð?ö:ÏcéJÒ?æÆ¿ùÆ?_x0003_U´ª(G?Û[_x0005_+»js?_x0002__x0004_7®_x001A_ÔõÚ?Ý_x0018__x0008_Ttüó?_x0012_{÷_x0001_-æ?ö_x0007_¾ÀO+«?btôå_x001F_nÑ?ß_x0013_Ñ=´ã?÷êÕMë_x0001_@éÂ·î¾é?ã¯0§8)´?ÀrÈmi§Á?WºlKQ?&amp;K×)}¥?þãÃó_x0001_Öâ?MÊ_x000D_ÛmÔ?Ê@w¡?.ðÏÚ]üÐ?ô_x0003_;@_x001B_?µ?J©&gt;#_x000B_¼?ð_x0004_Þ&gt;ä?L_x0016_®ÝAd´?âÖbâ?ÂW~_x0006__x0006_ï¸?ì»_x0012_¹×£?î÷_x000D_[_x0006_¬?4yôÞ_x0011_Ï?"`_x0008_ð¦òÑ?ÆXkï¾IØ?_x001A_b`e?©ÔààDþº?µ ¾_x0001_ødò?Ä_x001B_{ü_x0001_¨?¶ðuÊ_x0002__x0003_´_x001F_ê?&gt;xò[ÁÒ?_x000E_³_x0012_Æ?nó£drjÏ?XÓ¯U*Ï?S7ÒëÙ¾?êb¶ÏÇÙ?[èu_GÎ?ïBÍ _x001B_ä?ØºøO¾sá?§DÞ_x0017__x0004_9¬?_x0001_¯ÃÓº3Ç?g-±¿t_x0014_à?Á @?_x0012_QÙ?6,º~?Å9²öùð?ÌHC_x0004_` ¬?_x0014_=åÀ±Ë¶?iä¦Õ¸ÙÉ?aÑo`x_x0005_Ø?_x0010_àOeñ®?f"IwïÌ?lÎÑ¼?×8tÒbÎ¿?(ØüHË?Æ_x000B_7ï´µ?£á)_x000B_Aã?tÁ)_x000C_qÃê?CHy1­Ú?}®_x000F_újéÀ?è_x000C_¼Q,]à?ç_x0018_ÄbT¹?_x0002__x0004_:å=»×?³Ã^b¡Íý?Bñ¨?®â¥å àÃ?_x001C_AoÕS¿?«zGUÎ?ÇxPñ_x0019_Ñ´?ñ7`ô¤øÛ?R("_x0003_  ñ?¥®âJy´×?[¾ &gt;æÓÁ?_x001B_ 9h_x0010__x0010_ë?ñ_x001D_d_x000D_òî?²»©/s¤?_x000B_Å!Yã²?àádKHÏ?_x000E__x0015_Ê§^-·?Æ_x0012_òÍQæ?X_x0012_{S"Ù?Ä&lt;Åºà¶?_x001D_¼)_x0001_õË?[ÑâÝâ?®ÅÄÎÜ_x0006_Ö?jb¦Nü¾Ä?E{³Î:í?e´òhÄ?mÌ`_x0001_Ì?_x001C_Wb»åÀá?ÐóJ!Z§è?-òôÑlÅ?ú_x0004_AÜ¾t¾?&lt;$_x0014_Õ_x0001__x0003_×´×?äÄTB_x000B_µç?ª©·Ô¦nÆ?wîz:ÜÜ?m_x001C_A^!ª?cô_x000E_½â_x0018_Ñ?½Kq_x0014_~ÌÌ?ÙÉ_x000E_~wµÒ?_x000B_\äoÚ¢?2c&amp;¼¯Å¯?ö¬_x001F_w¸¾÷?å1,.'|Õ?*·ÿ_x0002_n?÷\_x0013_HÍXÔ?Dáè_x0004_ç;?_x0014_Ò_x001F_öØß?'gPhñ|ó?Ì_x0002_· yÉ?hY¢_x0007_.TÒ?Òvb~¹Qµ?óûxÎ»Ú?o;FbÏ?¥¿_x0018_ÜrËâ?0Ç_x001E_µNÛ?dlR_x001B_ã±?ª¾ìí_x0017_Ö?I_x000D__x001D_U_x0005_â?yÎµÅë?ÑÇu_x001E__x0003_o·?ð&amp;çÇh_x0013_å?å`_x001C__x000B_Ù?­­ÌAóÓ?_x0002__x0003_û¤,r_x0006_GÈ?n+ÚÇAÒÇ?ô\É%Ûâ?,eul_x0011_3Ë?p_x0011_§meÁ?d®5J¨_x0017_µ?_x001E_fÙ_x0004_â?éÃe_x000F__x001D_oÙ?_x000C_¬._x0019_à¯ì?ØòËÜ¸ã?9ñ"¦ÓyÕ?vÿÛV¹Ö?Mx÷_x000F_î?yºÒ-Ñ?ÜpÕÄ&amp;À?á¾_x0001__x0001_Æ³?ÜUb2,â?ò,yê\­ã?ª^s_x0018_kñÏ?!6M4~êé?6v/\_x000B_?Êì:·¨ZÐ?æ©f4DVé?¨þcÁû Ú?¢-+ÖMåÍ?l&amp;y]ü_x0007_?Ç65_x000F_íÂ?|ÂkÃ?_x001E_/ó_x001B_]À?Ö´¤_x0002_ü°?0çÃs½Hµ?û_x0018_J_x0001__x0002_©?_x000C_}Ú¨zRÀ?1LlÑ{»?Ú_x0003_U´dÄ?ÅlööuÆ?XLêßÁë?mÄ¥¿ÛS ?_x000D_C°_x001C_NÂ?×AJIíë?|_x001D_1­ø?® êQ¾?_x0011_ÐcD_x0007_±¶?ÿ}g4Á=Ã?_x000E_9¯îå?óOv_x001A__x000E_Ë?$¼_x0007_«ÉFÒ?Á¼E_x0002_£Û?)_x001E_ôûÖ?_x000C_ëÆb³ÐÏ?ýæ)Õ_x0015_Ù?×0Uóä*Ê?";Ãë7Â?_Á?Ðè?Æ¡À°©ÃC?QWÿò_x0008_í±?ï+8 ¶Ç?;ðr»1á?kßT?pûdõÜRÀ?]óÐ¼ðÛ?hnãá¶Í?½è_x0011_ë·Á?_x0003__x0006_3ÎìÔiw?UKL0OÊ?¸_x0012_Ó^ÄÐÕ?ß«`ù&gt;í?n_x001D_¢1_x000B__x0004_Ä?_x001B_dTªÞÙ?û÷ë=_x001D_¼?Æ_x000B__x0007_þa_x0015_Ù?_x000B_øîÈÅÄ?Ë_x001E_å×?RV9ÃÉÔ?fã´_x001E_\É?&gt;MðýÛì?	¤Ô_x0016_ã?Ý¿u_x0010_m_x0002_²?t¿_x0008__x0012_ú¶í?_x0013_fy¦Ó?¼ &gt;¬ÃÝæ?@6U_x0001_´Ó?Aü$T_x001E__x0017_Ù?DVz¶NÏ?a_x0005_cÎ?béãæRò×?§lX³v£?òÄz¹hLñ?UÖ¼G¨?¥gðJº?ê_x0005_c*ö¥§?Å½_x000D_éDü?kØx£Ò9?Ì¾_x0018_L$m?*ë_x0005__x0007_\vö?¸ÚßtRÑ?´Öº_x0016_¬û?@bº?e¹ÁW_x001B_óç?gÛÄdZ¡ ?_x0018_w^¾Wö?`¹v^V!å?¢àSfÓ?ía_x0017__x0019__x001D_Ô?*qí ìOË?_x0006_Ý_x0002_zB_x000D_½?ñFöëÇ? î\._x001B__x0019_?Ãä©Y_Qã?	Ûs£f¸?.íÏPXÕ?_x001A_aÞ_x0006_âÚ?/ ~Ô)Û?ý_x0011_ìö»¼Ä?VÈ×¡)Rå?Í¿¿'Ý?½{ùY¸À?ÕßÀ_x001C_å?©w _À±Ì?PþrÉñÛ?_x0003_×Í_x0004_ê?ºL±tZl¿?EHyÇ_x0013_á?Ù_x000F_	_x0013_êú?¼_x0001_,ÎÚ?_x000E_`¦_x000C_Wöà?_x0001__x0003_3_®ì×Ø?}_x0012_ÿ	eñ?çÙU_x0010_&amp;û©?-TµÄ_x0016_^?ìñzËÝbç?;÷G¤Ùàì?ïI*0ø&lt;Õ?èç:µ"GÏ?+i_x0002_òÈ¥­?DCÒÙ¹S¾?ðwGPr®à?-¨#¸í?³³#s2Ñ?A_x0018__x001A__x001B_ú_á?n_x0019_²_x0010_7Á?F&lt;w_x0018_f_x000C_Õ?s3Ö&gt;Å¯â?e2ÍºóÎ?qk_x0003_#X¨?F÷ªúõ¶Í?ÃýÓ5	çÉ?/Â&lt; Æ¿?ñls¤?_x0007_	ß_x0003_e¨Ó?Ã_x001A_¯Ór_x0012_¦?&amp;_x0001_IÐ7Ý?[Yzf4Ýã?SÖ·õ©Ê?Zç;ðVþÅ?L×£Ã*Ð?º®.¼Ó?¤_x0019_-O_x0001__x0005_²­?H[nG±?_x0013_¶&gt;ØÛÐ?áR.%U'ë?a]ÿý&amp;z»?_x001B_E0ïH¤?Ð_x000B_9mï ?ÃÍ_x0004_ÿ_x0001_÷Ê?5:_x001A_DoÃ?%ø÷û¢Ò?ÌÈÚþÍ?òv2¡Þ?h×ù+c_x0008_ó?7-þFF_x0019_×?`Z:Â½îÒ?Óo©´ÅcÑ?·ã*5_x0003_á?!1_x000D_éÕõÎ?:èÀÀa=?*ãt¤¸vá?ö_x0003_×[r?qVIÐ½pÞ?y_x000B__x0015__x0008_«úÖ?{ð=±­_x0008_Õ?_x0010_Ù¶?mÝù8·*Ã?"9ò\§_x000C_°?¨Â'n_x0002_Ø?ºciÉûëç?_x0011_¹µÕ½?ÿ¶Rë¼ÈÞ?U4ßE=ä?	_x000D_*_x0013__x0010_óÆ³º?9_x0005__x0017_®T·?·öJTOì?Z9:ÈgÞ?PÐ&gt;ú_x000D_Å?­_x0007_Z8Ü?_x0006_ÄHÆÉÂ?ÀÝp_x0008_ýÂ?_x0018_Ô®ËØÔ?\Ö_x0001_¦Ô·?¨Vµô)?UOÿÓ/´?#_x0004_Çê¨!Ó?Æj:ô&amp;9á?û_x0005_×²F?Âp_x0014_~4?å_x001A_íL@?D1#Ðá?ÿÇØ0Õ¸?I2:_x0001_ðVË?_x001F_xû@ìÄ¡?,¿äô_x0008_ú¯?Ö)¡_x0005_"á?÷ò×_x0018_pÛ?_x0002__x000B_í_x000C_ÔÏ?_x001F_jßaËéå?¦®_x0003_ºõH½?Bÿ´¯$QÇ?_x0017_¶Â	äp?°¨Ó¹?_x0006__x0012_áòDwÁ?_x001E_á¹_x0005_	=ì½?ÇüüR·5×?mj_x0006_¢è?T¹_x0013_CdpÙ?Ø_x001C_¸5:Â?_x0002__x001C_1çÔÏ?»_x000B_ëÂ{_x0005_?á.	[_x0017_ò?	ûâÉsì?Ú _x000E__x0015_¸~È?­_x000C_ÊrÞÇ?D£©%/_x0004_Ô?oVR9Ú`¸?sô_x0008_Â_x000D_ÊÀ?cc_x0017_E³?´+ÓãÈå?|{_x001D_®Ì?u_x0007_Ð?é_x0019_Æ?íyº\©Ø?Ré'n_x0001__x0001_Ô?î_x001F_&gt;¾}ÙØ?Â_x0012_Öb_x0014_m_x001D_?üÔÿIð¹?óµÒ_x001B_P{Ø?æÁê©'_x0002_Ù?³òNÐÁ?TSÔ_x0014__x0008_Û?È_x0005_%Þ?,_x0014_Q_x0003_ºbÓ?IIb0®Ä?¤8o_x0013_^?öÀ¨?_x0002__x0003_NúC{([æ?kÄ²Tz¶å?íI¯_x0010_gÃ?BúJ(¹Ä?Ä#wÉ'Ð?Ñâ_x000C_×ã?ß{çÁ|?ðW±ôJÂ?sè~¬¨ÌÔ?"_x0019_sÁ?(x_x0006_Èåã?`_x0001_­÷÷cÙ?^âà´%Ò ?_	j3¢?ÑÃGH\Èä?­$:Ë_x000F_¹Á?ñô¶ÏØ_á?K×'+Sá?Ìz9ãg(ª?Û_x0018_Þh[Ó?eh.8D¯?üæã¤¯Ð?ag_x0018_«òÛ?Z|ñ:Ãóº?¯_x000E_y¦?íâ[¼6ïñ?eèf_x001D_·?¨_x0014_Óî_x0002_Ò?bUáaå¢?lUIñ&amp;Úæ?_x0012__x001F_XLöG×?¿8±d_x0004__x0005__x0010_ÎÂ?F,Ù*X?_x0018_üÈ_x0015_çÀ?_x0016_U_x0017_Ãó	¡?y;XÚQóñ?µv­#Ç¿?VÅ_x0003__x0017_·?_x000D_	óÌLÑÇ?Î-*_x000E_Ó?Ú_x0008_ðh½_x0001_@c&lt;À2_x0002_î?ÓFºå»,×?÷_x000C_fÜî±?^_x0007_ôCwÏÂ?L#_x0011_3_x0015_6Ò?ÅÄMÑ¨¤Ý?&amp;_x001B_çÕI¦?u¸~«^¡?o9O*_x0017_?åù»µË? íäªã@æ?_x001D_qÇDÚÄ?ö¤°Ñuvâ?ù_x0001_L_x000F_2²?Ï·9¡&lt;ºê?â·O¡æÙ?·sðßzîä?þHÖGû×?P[_x001A_½:õ?½»_x0002_¹2ç?i´_x001F_l$&gt;°?À_x0004_fe~Ô?_x0001__x0004_/Øþ6Q×?£PÔX_x001E_Ð?_x000F_¹æ½ø£?h_x0012__x0006_oûÜ?óZ¼®Ô³Ë?Ç)0K¤Yà?MmVª_x0018_Há?G³2å?äS¨ Þw?iX(OnÝ?þx¾=Ó?r9_x000E_9æú?¢êÀ_x0004_×Å?_x0019_²b}hÞ?R_x000B_ F_x001C_G±?UÓ`ÿíÅ³?&amp;åèc¸_x0007_Ù?w¶RëSGÐ?@"³ÀÒ?½Ö¡´_x0006_ë?¸Ô¨á¥}ó? kèU²¨?s_x0013_h¸À? _x0011__x0018_6síö?ÒcZM{_x0018_æ?AÔuw1ª$?_x0005_Éá+WÖå?Ù;°_x001F__x0002_ùÃ?Ðgøý_x0018__x001A_Ü?s_x0012_zÇd´Ö?þÂ_x001F_ëÙ?_x0003__x0018_;|_x0005__x000B_ Ã?XÎ_x0019_ÏD¾¯?);³Åíä?_áÃÌ?À¢'_x0011_0¹¿?Ô©#Èê?õ1ÃÃ5=Þ?_x0005_µ&lt;_x0013_sãä?&lt;º=)'×?wÆÊPÀ?ß |¥Ã?À	²ÈlmÉ?_x0017_"ß;$¨Á?Zv_x001D_&gt;_x0003_?zÚ-í=Ü?þfvhÞ?_x0007_j½;_x0001_"á?ª§&lt;qÃ?_x0004_î_x0013_ô_x0016_Ü?&amp;»Ô_x000F_9ÝÀ?¤¿IðÓ?Ú_x0013_4¾Â?0fí¬Ù?éU|A¦¼ì?$p	uÜ?È{LÇ±Bæ?U_x0015_³CÕ]Å?c_x001C_Ä_x0008_ýð?m&gt;q(ê²Û?4lqØná?_x0006_AHÊÔ_x0002_@6%ÊË_x0019_Ç?_x0001__x0003_ßÊtZÞ½?s¥VÉ_x0004_æ?Û_x0004__x001B_&lt;ÔEÜ?T¼*#_¯³?q:?_x001C_·é?8Cæõ_x0018_)é?z 5Så?¾ÍÓZÏ?ðÞüyÊ?NS_x0017_»?8i#_x000C_eý_x0001_@vl}UÑÁ?è_x000D_[¿á?MßIâÐkÁ?gyì|_x0001_Î?å7¨_v¤À?óRBHÙ:Ï?_x0008_@×MÀÄ?á(&amp;_x0001_ÆG¶?ñ8ò=À?s_x0002_ÎIÉó?_x0006_úÂ1ä?E½äÆõGÃ?_x0012_[LlKBÀ?é#±·7©?ãa¡çØ­Ã?[¨ÖÔ_x0013_{¶?ÙUï°wC¹?&lt;|_x0015_uÖä?"ù&gt;&gt;ÔÜ?Âß2,¼qÖ?rZ®â_x0001__x0002_d_x001D_Ò?lÁ_x001B__x000D_¾Ó?Ð_x0016_¼¼4J±?¸z)o°-Ú?Úº_x0003_ûåÁ?o°ÙfeÄè?_(,Ø_x001C_	 ?caa÷&lt;Ô? Þ^/ùÛ?ãáN¡ÔÍÔ?_x0011_n.ÀéãÔ?­&gt;ëKÝð¿?É/!á_x0003_ã?²ð&amp;¯ç¨Ó?MÂDb·Ú?, ÊWá?WO6½ö{Ë?ã&gt;	]oRÐ?_x001F_Éh,Ñ­?dÆS÷ÔÉ?_x0014_Ã:Åº ?ë*ô_x000C_Ã?H÷ I¹±?Då»Nl8³?IX_x0010_bOÔé?¹·^/Ü?N½Ç_x000E_ì_x0013_è?g _x0002_½?ÿÕ_x0016_µ²Í?ò_x0008__x001F_È_x000C_ü´?_x001C_î*K_x0008_á?¨¸ñ_x0014_ß³?_x0001__x0002_¡{hk_x0014_°?õ¤\%Ñé?7ßuSÖqê?%@Dý×?þ|¤Ý?ì4P_x0007_ü÷?k5r¹?¢_x0004_åÄÖ?&amp;YS_x0017_Ñ?í¼!&amp;_x001E__x0002_Ù?/_x0004_!i_x001C_é?ö_x0006_1_x000E_¬Ø?´jº¹ÌÓ?3gg¥z?%ùzä·?­mLq_x001F_Ì?%Ç:kZ¯Æ?ûË&lt;á~Ð?¼)w³?0iM¡Ö?$ êï@lÀ?Þi_x0016_Oùí?_x0018_q³¬q¸?ÒÿÚ _x000F_w¶?¦»_x0008_Ù_x000F_Ï?`§;èEA_x0004_@l49ò_x0016_¢î?ðeÓ¤J½?q_x001F_pÊ»ôÏ?ð_x0018_ÑÖá?xÌ!h;KÒ?«°	_x0001__x0003_Äÿà?_x0006_ß)ãØ?sD_x0002_BuÃ?çßYO?_E%^JÂÎ?$Wg[iÆ?!Õ[_x0008_á?¦êS_x000C_Y?µ]ÎÊºê?_x000C_ï_x000D_MÇ?©bï&lt;bÚÄ?¿µg{C­?+_x0013_µø$ö?_x001F_ÛêÿFé?úo`&amp;ìÔ?TÏ_x001A_:ææ?ïäAÿ`ã?àKÙ1ó¬¼?ý²_x0017_j´?-±.ëÓÁ?l}¯ÞßÇ?#ò_x0012__x001C_Ñ?_x0006_bjm­ÜÁ?_x001B_5#_x0006_Ò?vð[¤s¹?íëãI#ªá?z£b½j?½ðÄ_x0010_â?Ö_x0002_2&gt;_x001F_Xä?_x0006_^ÒÿÙÔ?$UèúÏ²?Ö_x001F_5_x000D_óöà?_x0002__x0003__x0010_{ÈVò±?%_x000D_Ûðæç¬?2%Å·Íý?Ü_x0003_Jøø¸?­_x0008__x0006_Zt¯?úEK_x0005__x0014_¡?ZÁ¼z3à?»_x000D_ù¡_x0012_¥Ë?ýÞ¥_x001D_*¥Ü?¹¦ã+_Å?kbÔäýÁÅ?úWÄ9~mà?_x000B_£À,æóæ?Pºo__x000C_&amp;Ë?§õ%¶?@Vä_x001B_QÉþ?\b¡äÔ¨Ê?5.Í_x001F_9eÙ?_x0014_¯-þ ù?¡vù¶É?ñn_x001A_tÔ?¾Hì_x001A_]Në?î_x001F_#_x000F_öùÞ?°ë9¨¾Í?_x0008_â_x001A_Ñ?ûôz£¶?äQ£ºaËÏ?_x0006_µµ²mÇ°?®d_x0006_²ìúÍ?1ñë¯ò!Õ?_x0001_î|?¬%áa_x0003__x0005_PÜ¸?ãJÀóîÙ?ÓT5í÷¢?Ó8_x0005__x0004_ÙÈ?_x001D__x0016_^ÙäÐ?¼Û@8wá?×ªn_x0001_êÎ¥?K_x001B_Ä½xyä?¸7}_x000F_S§?L`_x000B_Ò_x0011_ðà?4ÊË_x001B_ä?¨òÛè tÀ?_x000C_Á_x0008_|¨Ô¥?_x0005_FôT»Â¿?óóm½1å?§n'Ýþª?ß&gt;+·CÔ?&gt;ë(æY¬²?g&amp;5£ó´Â?êøNÜÌ£?¿ÊÕ!_x0014_­ð?y}£&gt;ÓÝ?ö·*¸ßÖ?ñy·ÖÓ?û_Û&gt;#Ð?r¢ÜÈÑ?©Øra2ÒÍ?%*â_x0002_2ÆÆ?A_x0014_Y£°?ñµ&amp;¦©?ñç0*øÔ?Å[õg_x001E_Ô?_x0003__x0004__x0012_|Ý©_x0010_Ü? ¢2%_aæ?_x0001_5GJÚ°Ý?Pî8îõÝ?_x0014_üx©îÐ?_x0006_£QCð? Á*ÏÉÐ?¡_x001C_;ýß?GÁ_x0015_Æ?¸ÇÐRúüç?_x0013_³Ã1ÉÔî?âÄ_x001B_¢×?×v"éÑ?np£b½?öë._x0011_XÝ?_x0002_áq_x001A_Ïr?`_x0003__x0019_ÖªOà?ü¯¾yíà?_x000F_éÃ²ì?t )AW_x001E_á?T-È"~¼?_x001E_£_x001F_Í×?÷|ü_x001F_Ó?ÆDà¬á?TêDµJ¸?_x0001__Ñ_x0010_½"ñ?^õWóÚ´?oµ_x0011_å°nÈ?DÒEm_x001E_ªÑ?°Ð¤V_x001B__x001E_â?u_x0018_À[ïç?ÆË¥_x0012__x0001__x0003_¡ùË?G_x0008_WCë´ð?î%û_x000E_Ú?¬¼¿_x0015_0®ø?ANÖ¿T3»?lGÂLw¯?N!¥X Ö?¬Y_x0018_[u²?:Üo_x0014_e	¡?	8¦_x000C_¼UÆ?©©I 7¸?;ðà¨ÛÿÁ?T»èÕªÑ?óÍ¥3ÝÂ?©_x0019_²×CÐ?X7¼Å3î?ÕèwÉ·?Í_x0003_äå¯ýÝ?Ò ½jÓ?ä5øeæÂ?öÚ¯m£þÇ?±cÐyx¡?ñ_x0001_O×ê±?.Ó_x0002_C_x0004_í?bJmBrë?º'HÝùå?ÓdÄ_x0017_xýñ?_x000B_»(Å*eÒ?6DK{¯}Ë?+3_x000E_8yË?j_x000C_ç_x001E__x0013__x0014_¸?­_õ_x000D_wÐ´?_x0002__x0007_¹Ëë	â?¯EYè^Ã?_x0003_Ä6ÏL_x0001_æ?£ÀÝ"ì?Timé®×?¯_À_x0016_9fÛ?²1_x0011__x0010_Ú_x0018_ê?É"ÀHÄ(î?ðí_x0003_³lÊ?ÐN­TÐ_x0010_ê?_x000F_|_x0004__Û²?ìÌ_x001F__x0007_Ì'å?Är_x0015__x0017_G¯?É8Af­_x0012_Ð?õÙ]½¬vÜ?A%#²×ß÷?"ÂËàMÜ?Û®¸â?¥?{éwSìÔ?Ù¦LD_x0007_¥?_x0012_è8_x0012_;Æ?ßÀYTlÐ?q±W3=½Õ?_x001D_µ_x001E_&lt;=¸?)Y_x0005_."¹Î?à _x0007_ÆEYà?_x0008_=_x0019__x0017_ÝÂâ?7+&lt;e_x0008_;Â?_x0018_Þ¿Öß?¶_x000E_Iu&amp;Á?¸_x001D_è´_x0006_Ð?I%cç_x0002__x0003_.·À?1ß¤x÷Û?ª_x0014_q{_x001D_~?Þó_x0001_«_x000C_iµ?C_x0013__x0004_T[÷ò?uø~/t×È?¥%J(_x0005_-å?w¾1¢Äã?ô'ºï_x0019_(ã?!ù £Ù?_x000C_Bçá^ô?Ew|¥&amp;Ä¤?ã_x000D_ôr*Ù?ûqnÛç?~^á(ò?o»×ëû_x001C_ì?ßT-_x000B_¤_a?¶\¢_x001F_¤lÎ?_x0011_þc_x001E__É?þLÊj¯?¡_x0002_Vo	-á?Ê_x001E_raÄ9¥?¸"ßÓ¬¿?½wÏrý¹î?d_x001A_*_x0001_DÔ?ñÞIm{Î?nÍ»F¨È?ÈhQ_x001A_©×Â?_x0002_eÃ?ß?|¶¦³ÐýÚ?_x001B_Bæsó»?ªíÁrr¥â?_x0002__x0003_øãOBÔÖ?§_èw_x0002_Û?Ü_x001F__x001C_)"ø=?`¬ý_x0015_XÝ?a_x0014_E¨&gt;´?8À#'~Æ?_x0003_¡_x001F__.h£?xlzä Ü?dÚÇïÇ_x0008_¾?ÞÕéýý%Þ?_x0003_à_x001F_:^ð?·ÌÇ'ßHÂ?on_x0001_&gt;3RÀ?þß±·Û?¯M9ä6|ª?â~_x001F_Þ_x0011_Ü?ñÓvµÊ½?Â_x000B_ÌmÇé?â,ppMúê?wBÅò~¹?lÉ}+'Ô?_x001B__x0012_êíg0Ú?¯Ù_x0004_ê_x0007_»?z_x0017_À_x0004_ÄàÔ?ÉîG_x0013_§?»"Zghì?ê®Á¥ækç?°Þéz%$Ö?µ M§Ó?«/JÀPû±?_x000B_ùF¢ Î?_x0006_Ò(Þ_x0001__x0002_?é?ÜØ´_x0019_?°JH&amp;whÓ?PÓQÄGÔ?K×ÄÉ_x0011_á?P&gt;ÖL_x001D_Ì?È_x001E__x001B_'¡jØ?!_x001F_zz{ß?t_x000E_;*Ì Õ?_x0011_¸E°8f§?Òª_x000C__x0019_ÉÌ?R_x001F_N7&amp;pÅ?ÊTÚ35¬?ôúÁ_x0018_dwØ?ßkm*æ±B?/&lt;JðÊ´?ß¯J8ê½°?ÒÙL¿ä²?9¡ÿÍP§?T_x0012__x0017_4dÑ?5_x0004_j_x000B_l!ã?øä×ÒðÅ?a_x0014_¯F&lt;&amp;?_x0010_I_x000F_YbWÜ?_x001B__x001D__x0003_µ%¼?["Öú4Æ?!0ÃÐã4Ë?vO»©Cq×?ãUÉµ_x0019__x001C_Ô?ù7¡J_x0004_Ú?,z!kÿyÌ?_x001A_SõÃÁ}Å?_x0001__x0002_Ã¶ªtë?åz-fVÞÂ?Ò:Ù&amp;wÕ?_x0007_DÏw[é?_x0018__x0017_ßëüô?þ®[Ü´?Õë@;_x0008_à?&amp;ûòhÔÒ?¡_x001A_xvG4Þ?ùÀ);êÀ?gü$SÕ:Ð?u2Ùã?LÜ¢_x001A_¯¿?=ùë_x0005_i?$!n´îÂ?£ÏmÜw_x0007_Ô?çÀ{ë~?ùá_x0014_CÑ¨?8)ß¸Lç?ÊÛW_x000D_àµ?Ø*ýê ø?(éÔQEx¡?ël_!J¾?#ó{ûãÐâ?ðbaÁðµ?õ_x0001_Éù2¦?@½^C $Ñ?7qêë?¸PaaÑJÈ?ñuLK»?_x001B_÷H#{Ê?9À6ÿ_x0001__x0002__x001B_fÌ?ÐÌhã?ÌBï_x001B_úIf?X¯AQsZØ?}ð«°*Ö?¯_x000D_¾_x0016_AÔ?ó|Y C?_x000D_oi_x000F_¾Ä?_x0014_O_x0010__x000D__x0018__x0004_à?±x_x0011_c?ù;Ô¯ö_x0008_?Dpé_x0004_µÁÖ?lS³îÔ¢Û?]]õC&gt;¤Ê?åAtÊ2¬?½tf .´Ö?æþÞ?QÛ*Æ¸Ç¤?KÛ§/Ç.æ?&amp;Óæa÷à?v_x0003__x001D_ËLð?ÎeÉTÃr?¨©_x000B_áæ_x0006_²?V¬ã	_x0011_ô?²yëÕqÑ¼?Æä;K]Å?LböÄ"Ç?ü¨×1à~Ø?|]ÂøR_x001C_Ñ?â_x0005_y_x000D_Òãä?3ÀìfíÉ?k|ÆZNa©?_x0002__x0003_á+ÄÌkÉ?ô ];}Ð?Ó®Þ{Ú?TM»·+úË? Ô_x0010_×oOÑ?ÔÑ|q4Û?®;_x0011_;eÁ?_x0001_I_x000E_b*É?zÖÁO%º?öp_x001E_\_x001E__x0006_?¥¹Ý3áÀ?{X@¾¤ý¥?}°Ç_x001D_3%Õ?ç'Þ_x001E_WEÊ?½5K#Ëï?­q_x0013_+Â?v¨_x001C_SÐGÙ?¢Í\^WXò?àêp©ùã?hN_x0006_b(øï?_x001B_ºÕÓÏJÀ?_x0013_¶KÎ?¤¤já÷_x0006_ñ?ÁUZ§dªã?_x0015_´¬_x0017_4;?Æ¬µ«8õµ?[ë?5öð?âÏó_x000C_â ¦?_x000D__x0013_*ü/Ìä?ø+Ìò?òº?îr_x001D_¿ÃUÒ?]ãx_x0005__x0007__x0003_áÉ?¿S$üôé?gH_x0006_¬?û_x0012_K_x001F_wÁ?C_x001B__x0007__x0007_ÎCÛ?A£ÎéQÛß?_ÄÒDãUÖ?aÅ`ÁOÌ?_TiTÞ?v*Y_x0004__x001F_ZÜ?_x0006_ÿ[_x0002_ï­?/õÝ_x000D_gÓ?dïeÒièÑ?_x0018_	}Vc$à?]Tå?O_x0001_i$¨Î?_x000D_îpTRCÚ?_x0003_¦_x000E_¿w_x0003_Ì?pZ_x000E_BgÒ?ÆsÑC#ð?/e_x000F_"æ?¿¶N¤¢?wÆüõAÐ?v 9OÐïå?ÿh@Û*ã?}Ïð$ç?Ù½¼êúà?yµÙÅÚíÕ?Eó`¬P Æ?EÊMñJO¢?ßêsÏ?Rú.:ñ4¸?_x0002__x0004_º¦{:ö?_x0006_&lt;4Ä?-%ñÍë?á¿`øa&amp;¯?S-Â03ÚÓ?Á,z_x0003_Ù?E_x001D_Igß?øì8v_x000B_Ð?³´IÁ¸?Q_x0002_²÷§Þ?1Kø]"Å?© 0´æû?¢¬Å)Õ?#_x000F_Ìï_x0014_Ç?SñÂ×'!Ñ?MÉ_x001A_ç?_x000F_+ÍGþë?ÎÀ»ð)iÚ?V¢½uNíÐ?_x0008_8_x0016_c°ª¥?_x001E_Q¢K_x0017_«?X~IhÖ_x001F_È?Rî:+»?_x0001_b´?ÄÕDÇÌá?U¤§S-4ä?_x001E__x0008__x0006_ÿÀ?äìÒY=eÞ?­*âÉ?_x0012_òútÈ?ÜÉÌr]_x0018_?ÚÑ_x0002__x0004__x0003_Ô?hTdDTÝ?cõ¨_x0019__x0001_àâ?UH£e ×?L8{_x001F_·tà?ì{è_x0014_kÀ?lý²­É?sÝóÔ»?o_x001A_&amp;©Ç×Ð?_x001A_£.Æ$o²?_x0001_´ÿ?âs?R(|µ õ?»5K/ýü²?öÖP_x0013_?­I_x001F_T üÒ?ÉÆ|I4_x001C_Ô?Äý~q:¼¿?C;V{E§Ô?¡Sü_x000E_­¯?ÙfWµðªæ?_x000F_Ò¯Æ$­À?¼4?_x0007_öt?BÈÍ?¤Ê_x000F_P4Ö?ç_x001F_O_x0004_\yØ?Ww'­NÄ?_x0012_PM_x0005_0×?Á¶Dyã?ô¬ø1h¤ì?_x0008_àÊÌ¾?_	ÿ:Ø?+Y3_x000D_íç?_x0001__x0002_Ïkµ .Þ?ÄáñLh~Â?Uy-aæÔ ?´øá¯ØÅ?rq#]À?/ìcÅñ?Q	`_x001A_¯é?Iº~A­¢?_x000C_*d^i?²?vü_x0003_×«t£?3ßÅ%dà?vµÙL}Ê?ßLà&amp;Á?ºÞØj_ëÅ?7SäQ_x000D_Ó?çêSfd8Ë?&gt;&amp;_x0003_mf»?_x0013_°ÑHÊ±?»»ÇcÄ?®Æ±Î?ÛUhØ?_x0001_F$Â_x0001_ç?ä¹ÿ_x0004_sM¿?¦_x001A_ôðû¼»?_x000C_ÑÔÕKÕ´?]_x000B_ºÉPàÐ?HÇü_x0011_6ðð?N_x001A_`qá?\lçÁø­á?¦¥y2õRw? EJAåÝ?n_x001D_°_x0002__x0004_ï·?_x001A_u_x0017__x0015__x0007_°?ÿ!3E_x0017_BÌ?%À_x000D_Ú 9Æ?7}Ñ³ÝÙ?_x0006_&gt;ÖR³ç?7Fp_x001A_ì¿½?½XV_x0016_U_x000F_¦?IÝ_x000E__x0013_g_x001B_·?ÔB«ß3¢?À°__x001D_Ð?uV¬$_x0001_?Ù}¥Ä µ¸?_x000C_P)Ò?Ã_x001A__x000E_½_x001C__x0018_Ä?Í¾ã+¦k×?ÀÄ³l­[Û?ZÁ_x0003_2VÕ?Æ_x0019_8¡eÇ?4úOø¸?ÛÑÈzãYÑ?_x001A_b·ÓÏbÂ?ég°ºÚ?Î!óÅäª?b_x0007_~ñô­Ù?ÔìéÒ_x000E__x0015_ê?_x0008_}á?Ø_x0018_._x0007_í2p?nut*jg?+íà&amp;µ?¸.Á(-z?¡Å¸_x0015_WÔ?_x0005__x0006_nÀÒÚÔ?Ã@h.üÀ?6¦ã½Ò½?_x0003_±à=ÿ¸µ?_x0017__x0011_an_x0014_	æ?çoæ=]iã?Y_x001A_øò?s_x000C__x001B_Cdú?Ø_x0001__x001B__x0007_«±?ºl_x000E_?­Æ?¶Àÿè_x0015_ÖÊ?_x0011_¬ßËý/å?àÌÃúXé?hor)Ã?!_x0001_ËWcÑ?4cÙm"cÊ?HÓV_x0013__x000C_?_x0018_Àx0¹î?_x001D__ZHÇ?rs;Þ!3×?_x0006_íYb¬Ø³?ã¼7­É?"Þeg-.¼?q$}¨ý_x0007_ð?_x0013_ûu_x0001_×£?øÝ¦rn_x0002_ì?ÕÔ¶ÔÏ?Ý;î"5Ð?áÔ_x0002_ñ¥_x0004_?à_x0017_ÔÚÈ_x000B_Ñ?PK*ø¢Î?\EÉ_x0008_	Þæï?'§|nfçô?mø3÷?tcoEuÒ?µÂ/¸?­ù4º&lt;Â?_x0007_­©]_x0015_¼?ñ?´Ñ?¾ÎhÔÙ&lt;Á?¾_x000E_íÂÇpÈ?ëãÇ_x0005_^°?_x0017_;´·ô_x000B_ì?ÅÆÕ®Ý!ã?_x0018_Ø[ßâ&gt;Î?l_x0002_DßÍ?üþë_x001D__x000E_°?"³¼û_x000F_ñ¼?e(r²?ºönGØ?°Ñ_x0005_íÚÃ?_x0003_Í_x0001__x0017__x0001_ôË?¥ôê`_x0011_Ü¡?õ\_x0004_Ñ_x0013_FÃ?ß¹Y?¾ñ?'_x0001_{q}Á?ãá)_x0006_p¹Ó?ßJ_x000D_F_x001E_1ì?M×¯ùûÅ?_x0005_o5Ü_x0003_ç?;#_x0001_õ~æ?5_x000F__x0006__x0001_­xØ?Õë¼_x0012__x0001_Ð?_x0002__x0003_¤(®³_x0010_y?_x0006_9½²Ø(Ã?&gt;óDØÂ?G_x0013_×}dGâ?òëÐ¾ê?"Üý&lt;Êú?ª«_x001C_ë?@iP_ä?Z&lt;_x0011_å@ë¿?Ö¹ø_x0001_Y1ã?_x000B_=¦CÔYÕ?ÈÒV._x0019_1º?óùGâ³²?_x0018_ùv8|fÛ?ÿ[o$5é?É_x001B_"È=Á?ûvÞ'dÞ?å¡7CF:µ?°ýOªJ"ë?_x0006_{öêãã?JÛûÃBFÈ?ct¢R\¹?²Æ³)÷wÂ?áL_­KÑ?t®_x0005_1â?H1_x001C_á?VäÂ³AÄ?RK¦oØ²?Ñ_x0008_õi_x0016_´Ø?X×ÙéJæ?\÷]_x0017_ý7ë?â9Aú_x0001__x0003_/_ö?_x0001_ñ2{5Ðç?§|yÙFë³?E8_x000F_ãÑ?EÔ_x001C_8tî?0Ûá_x0005_Àð?2é¦_x0006_´©?p _x0018_ò?Zßhu_x001E_ô?"= f_x0017_¿?èX9½Í?_x0001_fî#ÿÖë?_x0003_Èçi¹Ø­?$`þ #Ý?Í4~@«_x0002_Ô?D Y_x000B_)«ô?@¬Ó}VîÛ?ÝÄkhx_x0016_æ?1qÿkÐ£?mvç½â×?ý	_x001C_í÷Ñ?_x000F__x0007_^é?É[çÛx_x0015_é?Ó¶Ã_x001F_dÍ?ñá¤(Ë_x0014_Ý?i-_x0002_é_x000B_Û?sYý4Ì?dalÄ¹Ø?ßF}´Â?óª_x0006_ÓïÃ¿?ù¢¹ _x0015_å?þº7"ñ?_x0008_	Tâ«ÃoÄ?§ ÷³@Ò?X_x0017_õÒC±?~h_x0012_f´Ô?ç¶Ù5Bà?_x0018_?£:ñÒ?¶×ò_x0013_­Ü?í$vLë ?PD&amp;_x000D_®_x001E_Ó?EÈ9øÛ÷ê? ÿO©_x0008_÷Ù?­¸q_ì?n¿ËúH¡Ñ?_x0019__x0015_=îE(Ï?®Ð3Ã]½?üGÞÏ´_x0002_¿?iÜ|°¿?û_x001D__x0005_¡ã?ñ4*Ø=°?T_¿ûrNì?|µm_x0013__x0008_X°?ÎÝùX×?®m_x001D__x0001_Ç³¤?i_x0006_p_x0010_ª?54_x0007_¨4·Ø?__x0003_	0\ ´?;{_x001D_Ðã?Èx__x0013_´âá?((_x0004_S_x0006_ñ?_·_x000C_7_x0018_Å?¡u_x0008_8YÄå?ô.iÒ_x0001__x0002__x0012_Ã?¶R_x0003_üF)¥?/F_x0010_ÖªÄÚ?ö¦b@9ò?øg6_x0013_EÈ?CÊõbbÖ?°ÃoWáPñ? Eì¿_x000D_§?ü_x000C_3ÙU¬?¥sLÎ3°?©e_x000B_BòÆå?kuR#¬å?ë'] __x0016_ã?áBWXÞÓ?_x0015_¾M¨wÓñ?_x0014__x001C__x001B__x0007_Î?\Xé32Íé?_x001B_ed±?ÜIÊY'%ä?_x0019__x000C__x0013_"&amp;Å?UuÐ_x000F_bt¶??¾9(µ?ú]µRcÿ²?Gn¶¿RÆ?íÂÊ?:5_x0018_ó:¹?H&gt;i%û_x0013_Þ?\#=#×Â?Æ_x000B_~R_x0017_Ë?õ_x000D_sz}à?Æê_x0016_Ñ_x0001_È?dk¸_x0011_Äë?_x0001__x0003_	UZ_x000B__x001E_À?_x0005_$²i;TÚ?³f^»Ú?±GU_x001D_ýLà?_x0005_·;»|µÌ?_x0005_Ù*0­·?Vøý À?¶&amp;.·ÆÞ?_x0012_²Swñí­?R_x000E__x0010_:Oá?{Ãl¤$Â?I_x000F_eC	Ç?÷"[¨¾Ü?VviÝÁ1Ð?5	_x001D_ Jâ?À1L÷nÚ?L)*¹¨³?Ø3ÂØ&amp;Ò?ô¼¬3£å?5Î)A4¹?fB_x0006_-×?å_x001C_È0Q±Ú?syÔH_x0011_.à?(¸¼ç8æÒ?]u_x0016_Ýmî?Á_x001F__x0002__x0007_1Ú?@_x0004_W__x0004_t¶?	/W´	eã?zkÛÇà?û^Y)ZGÒ?Øg­*Ø?_x001A_2¬;_x0001__x0003_,qÁ?_x0005_Ó©Lé0á?.¤ü_x0004_ó¾t?¸_x0008_Zzn?E×áz¶G»?_x0001_´(0¸DÛ?q~åßçÓ?½sÐçÂ¾?~$oá7.à?_x0013_j·é=ò?Öä_x0010_ä_x001B_Ã?E^_x000D_j)Â?Ù_x0013_Iün?Ê¸s_x0002__x0005_Ð?^údß;?åeØÉ@÷Ð?V(×ðN»?MïR_x0010_ë?ñ/Å;_x0014_¼?à_x000C_&amp;wnÚ?_x001A_a0ÈÚÜì?û½2_x0018_c_x0001_@q{vuIì?ÈÃóß_x0017_	Ø?"PÃv_x001D_*Ï?oøÕõ]á?_x000D_Ó7?M_x0002_ç?UO_x000E_Áælê?Ê_x0012_X_x0016_Gä?é´Æ°¶?¶_x000D_Dðµ?iÞ¶è_x000C_Øí?_x0003__x0004_ó_x0016_)|X~Ã?c_x001D__x0004_Â}o±?:® éÈÒ?, óGR¯?C~éµÔâ?(õ_x001E__x0018_=¤Æ?&lt;²t_x0015_o¿Ü?_x001F_R_x000B_G	Ù?|Ç_x000B__x000F_Ð?_x001E_þ:Gk_x001E_è?}\ÅQ_©³?_x0001_Ä'_x0008_ªÄ?_x0014_nô=ó§v?ñçÅ_x000E_Tmà?×&gt;TXHë?ÞW+É_x0005__x001B_Ö?¹éú8ÚTÆ?çrÎ¸HÔ?àqi)$&lt;`?º~Ôµ.!µ?r_x000C_FOÎ§?ÍI1	k|Ø?ôT*i¬à?t&gt;°ç_x001B_¨?ÂàZö¿?Eò_x0002__x0002_yHÕ?ý¹_x0018_¤FUÖ? #_x0010_Ärü?0_x0005_;òe_x0019_³?EE)p§?ÅÖWìE·?Ñ©ê~_x0003__x0007_Fcä?T~$`SA¢?}_x000C_¸¦i©Ê?³¥ÖêÅ?Û{qÏBF?HæêN\Ö?V_x0002_çr&gt;À?_x000E_ÀQQ_x0013_ÿ?_x001A_[_x0006_í÷Ø?_x001D__x000C_9±ß?,®|)_x001A_Â?÷ÑÐk_x000D_úh?øOv4ÀÍÀ?RS"Ëì-ì?xn_x0001__x0016_¢?_x0019_K^\xà?Ñ1?_öæÉ?0_x0011_q?¢Ò?R,ßØÊ?üN_x0005__x0004__x001B_Þ?Ç_x0008_°Hº?iU©éñ]ó?0Qéö?úÛ"PÌ´?\$gêè«?Ìøòc`Â?,£àIFã?Q®Gá½Æ?÷ vö`à?ÓÊø_x001F_ä\ó?eyå_x0004_·?_x001A_òãä( Û?_x0001__x0008_B_x0005_"ú:«ä?Ñ|-Õ¾_x001E_È?,8l$_x0003_é?_x0002_à~_x0014_7×?_x001C__x000C_0_x001A_Þ?l6_x001E_d=Ã?_x0004_íÉ_x000F_Å?j1bßÑ?S]Æ2@ò?_x0014__x0001_içaá?_x000C_Ø®ãh?Ä¢ÇL0x¼?ÌäÇKAÌ?_x0008_0Ô³rUÞ?&amp;ÛDýÓÁ?{È¨¥?$IÈÏÞ?Å;_x000D_BìÎ?_x000C_a/¶D^{?èûTßÌÐ?M_x0012__x001D_ì_x0007_Ñ?_x0002_m_x000B_,÷oÎ?z¨_ì:Û?úþÍ=½ÐÂ?_x001C_ïM_x0012_äè?_x0005__x0001_ÉÖ_x000E_µ?áû¢I¨§?+ÈR_x001E_Ò?9ê»¤È?ùÔBÉìÞ?h0Ø?÷¾Y_x0006__x0003__x0006_Û`µ?plÑx³öØ?_x0001_Pkò?zl_x0010_·ãàÊ?8úPÔõ"Ç?Q"?|?_x0019_XI\dÃ?=à_x0011_J¸Ù?úLEð_x0014_Ì?ïJ&gt;É'{»?õWO&gt;_x0002_¶?Î¬Ãã	àÂ?ÆN7â?ä¾Mh¡ªæ?_x001B__x000E_	QHÓ?q?h¯&gt;ÜÔ?]äZ¦ñà?úá9ºÒ?¦úä®íå?§YÕ'¿Ê?xvÉ_x001B_x_x001E_P?Ê_x0019_ãêñå?ìC¸Ì¼?	°~Ìû_ö?©_x0005_ÓÎ²ÂÇ?XCìBO§Ð?jº g?qÑ?_x0006_¾²^_x001D_ã?»jéq®Ò?r§_x0017__x0003_@1s_x0012_PÒ¸«?RÊä_x0004_¸_x0018_Å?_x0003__x0004_þëxø_x0014_æ?ÔØeÇ×)ø?¢Ý_x0018__x0019_Aº?T­sTÁ³p?cÀÈ·Ì}æ?&lt;Ã¢Ú¡¶?1_x001E__x0015_à¿=ñ?}%m¥â&lt;Ë?Y)\}Äáµ?»A_x0013_ÅÛ8û?òþïÿÆµ?´ÜØàÑ_x0001_Ó?_x000F_5_7*8Ä?_x001A_-z_x000B_ë¼?fe%_x0003_É?	òÄvµ?Ý^À_x0004_ñiæ?	bûA_x0015_ré?Ôú_x0004_[:é?_x0019_Zå_x0004_ ×?&amp;Ý'áoBã? ÓºÝ³Ýñ?kQÒ E/â?JÞêÃõÖ?_x0006_æßSí,»?_x000D_±cËÕ?¦da°/Là?_x0002_¿]ÊG¥?_x0004_¥H¶_x0011_ë?*ÃÆ_x0018_ó\§?ëG{_x0019_å?_x0014__x0015_Q_x0001__x0003__x0006_X¼?gVa&gt;@*Â?FÃ_x000C_I¨Gå?|'QsÑ?È¸:%ë¢?K$æÁ½µ?û^ùéwÐ?Ù:­"I¹?T_x0018__x0019_|àÚá?ø3«ÎÃó?lôÓ0à?Y@uylú?Ë_x0014_òj8©è?7½É_x0018_ãl´?Ü¶²a×ïÜ?I·0Ðxk?Û§©Ï/Í?¼­À¥mÈä?Ïæ·E¢¤?'â_x0001__x001D_¾Æ?w+téÓ?wtJþÒ_x0010_á?Dü`9¯Û?iM_x0002_DÆrã?ú|ì_x0015_PÀ?­X³£'Å?' êÐÒ_x0016_Ø?/_x001E_Ñ_x000E_sÆ?Qº_x0010_ÉDtÍ?Æbªqó?ÿ_x0003_Ï½Ï?_x0013__x000F_Î_x0005_&amp;_x000C_n?_x0001__x0002__x0003_ä¿T×Ä?&gt;ÉFi¶ê?t²._x000F_H:Ö?±|è_x001B__x0018_?³¯ÙàýË?pÝ_x0016_¡Æ?_x000F_æ_x0002_r³ã?^óÞWV»è?*_x001C_¡ìÕ Û?dú×÷¶S?HÜ6S&amp;ÏÐ?	$_x000B_Ã¼Ë?¢Ñ­Í)º?ò°æ_x0010_5ð?ºA$B¾~µ?õþÄ9ÏË?_x000F__x0002_BÌíó?Fs_x000F_ÒAIÏ?ÌøÄ¢­Ëß?¼k×Fo¯?_x0004_S¥ô}]µ?E_x0002_o¾g½?÷&lt;í"¤?Vh_x0006_X_x0011_ì?YÕ&lt;ó¨Ø?^B_x0003_PÜ?f¹ï_x0008_*Æ?Ù_x001C_ _x000F_üX³?Áñ_x001A_°ï.ë?³Ý_x0013_Ô_x000B_Ã?±ëJ_x0004_Úã?(ÎKB_x0001__x0003_£ùÞ?0q	hRJ£?ª_x0017__x0002_QRX¡?ÍE÷Lé×?_x000C_ÛÒïÁ"Ô?õ5"gùß±?_x0017_µ_x001C__x0005_IÉ?ÌB_x000C__x0007_ý Ð?+?ò;&amp;Ô?_x0018_ñ¼ZeGî?YM´Þ?ä9/_x000E_à?ËÀºè/_x0004_Ï?wå&gt;ãÁÓ?Ì_x000E_åhÁ?6".cÐ³Ì?U[±_x0001_Ùì»?_x0011_0mÇ"«?E_x001B_Ãx_x0004_È?N0_x0011__x000E_àí?,wr_x0004_ò?¿pÊk_x0008_[Ù?8î7JÐµ?ý1/r(è?5_x0013_-_x001F_â_x0005_È? Ï®ZË?a«Rc_x0014_Á?É=2õ¢DÍ?âÊ{µÐÉ?_x0004_Òê^a?_x0001_ô_x0002__H¦?Ñ=]ë_x000F_ã?_x0004__x0005_ODÆhhÞ? ¦&amp;õ_x0005_ä·?þÝjNÎ_x0002_@µËÑ½_x001F_È?Ð	w¾ÚiÖ?´ü¾0ô(ã?Hjñð¬Ü?µk¦êÉ?6¯zÙ²rá?Ô_x0001_	;§gê?[_x000F_}fP?_x001A__x0011_»°Ç?È3|_x0003_o_x000F_¸?cU×Ç²À?òv½,¥Ñ?_x0017_\Z¸±Ñ?»__x001E_uýKÐ?_x0006_}c_Á_x001E_À?í}´_x000C_µÉÀ?_x000C_MÚE½;Ä?6V_x0018_.¹Ú?ïìô:_x000B_Ü?}ßDÅÒ?ãÚxzï?&lt;_x0013__x001C__x0018_hð?¨(fÞ_x0018_Ã?h¡«Ú?D"´{ù_x001F_ã?_x000B_u-Â£¥?B¤_x0016_P$Á?Õç=ÊeÉ?§®_x0001__x0003_Ü?Sg_x001E_DQì?b­¶%_x0016_é?`$:±VmÕ?ä¼ä=Vâí?®±,v]Éè?©_x000E_ÎK§^Ò?U'JÉ×?¦Lô¤ä?{j³¨{äî?û¬v¡ÈiÒ?Yå!ügìà?0&gt;ËoA.Ö?Og]_x0018_!½?¢ò}ûÙ?.ê@Ø°Ð?_x0002__x001F_72[%Ü?ð_x0010_¤_x0010_Ó?_x000C_èe9`Øò?_x0012_¥´?N¬ã?qXù³#?çùÚD¾?9Hàª?zÐ¬ã?yËÒ&lt;_x0001_½?_x001C_r¼ÁÇÈ?¥_x0001_)yãà?_x0003_»_x0008_[t?låm_x0017_-ÿù?E±ç_x0002_gÏ?ª_x001E_±Z_x0013_Æ?QQlª_x000B_â?_x0001__x0002_¡*uü²"µ?+_x001B_ú_x0005_ÌùÑ?ÕúÁøoß?&gt;åPÂ¡­?(	ó×®?:×(Âï×?W¬_x000C_Ò++À?Ó°ò8zÜ?O"ùF ê?È_x0015__x0016_`AsÃ?@ä(Ëíâ?uÐYX}?¹³¢Orÿ?_x0005_½8Äj¨?d_x001F_Wà?éøjßÍ?Ø.¾{é_x0017_?©W^âÁÙ?½£ÐùÃ¾â?_x001E_Cê¹¬ã?ª¤õ/Ï0ß?²ïX«oq½?â^ÐUÔ?ÍLÑßÈ?·pûÖ[²?Ð@Q_x0015__x001B_À?éìÆ®ß ?¦½öy³?:ç3_x000F_è?©E_x000F_±åÄv?yZãx:³«? ÛC_x0002__x0004__x001C__x0015_ý?	JPéuÙ?(RÄ,%¸?1+i¢]ä?hì_x0018_¯tõì?ÇâW S½??àvMæõ®?H_x000E_6¨vÚ?£óT&amp;_x001E__x001D_å?j+Ý_x000B_ï0¢?_x0005_Ãbâ)Ç?öàïÌ½_x0011_Ç?aá3C?Ï²¥§ÅCÃ?¡_x001F_äXé_?Î_x0012_÷S®?_x000F__x0001_ËY²Õ?òõa/À½?¦_x0008_W"þÊ?Ò;ú^?ímÌåÛ?ý7×W"À?_x001B_8$_x0002_FtË??Ãµ¹õ?^&lt;_x0008_}Ã?_x0003_!Av)Û?²cÒ_x0010_T´â?ì¾=$Ê·?g6_x000B_Ù?µ?mH`}vÌÆ?l_x0017_ê\IÔ?`kfã¼È?_x0001__x0002_rý}i.ZÔ?\}Å-®ºÓ?1q:vþß?|fÞX4;×?Ê_x0006_ù/VÖô?·d¬ó&amp;Ý?+@ñÍ?Æ?ýáÖc«?ì_x0001_oèÂæ?_x0010_]_x001D__x0014__x000C_RÄ?ßM Ë¸Ý?_x0003_Lñ_x0013_§ä?_x0019_é°1¦¥Ý?§æÌz|ëá?}	[_x0010_Ë?Á¡mE¾?]¹ÎtAð?_x0013_¼ÌDÊ?õñÏUæ=Ý?Ô(fÇýµ?ÉòWtb³?|Áò_x001C_ê?ø&gt;ck:ð®?ð_x0015_÷_x000B_(Iä?òg5BxÉ?bDjÏo½?Ö&lt;fÃº_x001E_ì?r8Óz°?_x0019_ëYjÞ?sà¿ñç?¬ÒBKÓ?PÀá_x0003__x0001__x0004__x001A_¢°?hK_x001C_¬kÀÐ?õ_x000B_B·¹?-Á¬¥2Ä?a¸_x000C_VPÐ?LöV¨~Ü?Ýätüé	Õ?-"²ÔÕí?/&amp;_x0017_qË?Úâ¨¼¾_x0002_ë?_x0018_	}_x001B_ÑÊ?ÃÄ_x001C_Ê¢Ö?_x0012_Îli®ÇÚ?¡kTÁ_x001F_Û?i¸åÇ£Yí?êW®âþHÈ?v¹ð±òÃ?|É¯\ùãÕ?I_x0003__x0006_zú¹Á?_x000E_K«ÑÊ­?_x0001_{ä_x001A_ýnÀ?i n·_x000E_¬?jy§ÈÆÖä?à(_x0001_ëûâç?P¨) ìÑ?þÆr_x0015_¡?¯Z-gÆ?ÅuowÚà?'ô°F»òÖ?`åÿÔò?_x0003_?Jpø?¶Ù©9íÝ?_x0001__x0003_¸_x001A_Ü_x000E_!ÉÍ?]Â´ð»|¾?ÌÆ_x0019__x0002_Ãî?´YoômÍ??_x0002_ª8_x0018_ZÌ?_x0017_)÷ÔèHÍ? lÄ_x000F_º_x001A_Ù?Ù*ï_x0006__x000F_ß¢?oÂ_x000B_«7°?:bÉ_x000F_À?oCP pÐ? O¢Ò?]I¸õÌ`á?t}ý¢ûå?L_x000F_Ð¸Vå?ð_x0006_UGûj?c¸ÓiÈ?ñ_x0018_þh×?4îéÎ_x0007_Ä?édðÂ=æ?ìo_x0015_V`Ëê?|y_x001A_·äëÇ?»dDÿ×ø?ér®éIY¬?ÜU~õ_x0006_yÔ?Ì#0`Ã?;AKHå¬?Cw×_x001D_rê?Ú§ýóB_x000D_³?á?&amp;Ï?]_x000C_8¢+ÄÜ?ÀP&amp;_x0001__x0002_c_x0018_½?ð_x000F_Ò_x000E_¯_x0003_Þ?_x0019_Ý_x0015_SK½?ýhsrvê?´¶OÖì¡ð?_x000B_ìhu_x0016_ë¢?à_x0019_ar_x000F_¢Ç?S_x0004_g_x000D_â?6"F¥ôâÕ?ÿèÄcÞ?_x001A_&lt;E¤5°?É8ÃS_x000F_Ñ?ðãáZÔ?»gõ¬-&gt;´?§wÃc¾Þ?«²" e³ú?ZyTWÇÇ?ø"$É_x0005_Ë?_x001D_I¯ñ_x0005_Ò?&amp; èÒ7×?vóà^î©?_x0010_ºyúÅÄÔ?ÜW²9ß?N_x000F_¥Î6±?Þtu_x0013_È?îÙj°Ýµ?§íZ_x0010_Ñ?MýÝÆ_x000C_´?p_x0018_\_x000C_Ý?_x0001_êi_x000F_¡ô?ìzúä_x0004_Ô?_x0011_òÕ_x000E_sÍ?_x0001__x0002_N±:×cÕâ?äxÁûjaÏ?(o_x0013_§[aÑ?õ2È_x0015_¸í?6´?Nã¸Ö? p_x0018_Ühá?_jÍò¾ñÍ?{Ï/ÛÃ?b\ß;Ñ?²à4ã´ö?}ëù'.[Þ?º®_x0006_÷ýø?¤ØSçÀ?°P@Àß?!#-t'!Ú?Ö«_x000C_h_x0013_è?E³,b_x0017_?_R!ãÎ­?îp?}4ì?_x0010_¨é³D¸?¬Üt_x001C_Ç?zw~àæ?°p_x0010__x0002_Ëå?öYÕÜÓó­?÷&amp;_x0014_)_x0003_?ÉïéÄdõ?S=_x0001_0Ç¯¹?`KU_x0005_Û"À?0Ì{c{_x0008_ò??Fß|´à?cäë¡6×?Ç10_x0001__x0003_ÈÍ?ëïï¸BË?ÀKEêïÙ?ò_x000E_|K_x0014_æÜ?A¬_x0001_¢Z{Â?¦_x0017_lF¾Ú?*sÉ+I_x0002_@_	XM_x0010_òú?_x0004_NN`¼êÕ?'Q1{^ ?__x0010_ÿ_x0008_¬»?Û1sqìú?@Ä;¶,ñÊ?[4ú:R¾?_x0004__x0019_y_x000C_dIÅ?GÀ_x000D_s¬ä?3àw¾à?ÇáCNk;Á?U	_x001D_ã¯Ç?&gt;UEAÀ?3©1_x0007_G@Ï?s_x001F_ÓÏÁ¾?Ó(º?Ï_x0014_­_x001A_ÏÆ?ó\/Jâ?t¼_x0008_}ïÔ?_x0011__x001D__x0004_¢Ê?_x0008_óA1Ùë?¢&gt;¢Þè#ä?ÀÙÅN_x0007_í?S_x001D_¾ÁæÌ?cÿ_x001A_Ò¿ã?_x0002__x0004_N\_x0011_SüÌä?°9_x0004__x0002_ù?I$`u_x0013_m°?³£©¹À?ãÃ_x0005_¤Í_x000C_ã?_x0010_Á¨F_x000E_Ì?z_x0010_ß¿ß|Ä?ÜÌÛ_x0017_r,Â?=_x001E_6q_x0012_çê? åmÙ3´ª?,bÜ,Ç?d)?ôõ?_x0005_ájû¾ÄÍ?'	ücºæ?pUfrö_x0002_ê?TÏdûÙ?Aß|Â-·?t®2¯.YÎ?#¶í_x0003_2µ°?è,4X¦_x0011_ã?õùÒAëÔ?ø_x0004_2E3 Æ?§Y_x001B_U»âË?Ñ&amp;¼&amp;_x0005_®Ö?Ig°_x0010__x000F_Ó?Ù;°_x001D_ºhé?Ûb¹È+²?Q_x0001_Á¬'Ï?º¢K'À¢â?2Nn¶gÂ?`RåÐå?±x_x0013__x001A__x0003__x0004_±N±?Æ­_x0015__x0016_fÁË?[è_x0018_	_x0016__x001A_Ò?6=÷_x0012_úÑ?_x0012_8Óª©?×Û_x001C_[×Ø?ño¤Æ¹$Ú?[i"1Ó?Eò%9_x0010_ÍÚ?©¼É_x001B_ó?j_x000D_'®[TÚ?Üi_x0006_ªßÁ?,Ê&lt;2z?}[ùìz÷Ñ?ia{Ú&gt;Ø?È`X%â?Ì-`ÐÑ?ùIõ©T¤?³_x0012_w _x000E_Ì?gÜ_x0014_VU_x0019_à?~vz_x001D_Ð­Ì?_x000B_èâ:"7É?/ÄÕZ¨_x0013_È?z	Å?Ê£½õ÷©é?$ö3Z_x0001_?MÉÛ_x001D_ß?Ñv ás@Ì?òTÄbá/?ßLN¹±DÞ?ÄÃgh_x0019_¥?Èó?_x0002_é?_x0006__x000B__x0008_æùõ¡_x001D_¾?Ä_x001F_1fALó?z¦£zµ?Gü7á_x000D_ó?Öqt*Â·?ú3}&amp;ðOÄ?Å`A_x001D_ÃÄº?e_x0019_}._x0013_%?^óo¯_x001D_ià?Ðú_x0005_V_x0003_}±?×4_x001C_h_x0010__x0001_À?=öß_x001C_þ_x000D_Ô?³_x0006_U_x0007_a_x001F_Ù?¿·w_x0005_?ð_x001B_Ëa½¤¾?	e_x0008_äÞ[á?Rì	BÔ?³§â}°?¨µ¸îÛ¢Â?pâµ''ø?ýòç&lt;?_x0002_ød»_x0003_\ä?ûë_x0004_w³Ù?; ÷½I)¤?½µÇi_x0014_ê? _x000D__x000D_	Ü?î(#Ú¹·ã?¸{_x0018_¨áÕ?±ÿú¥+Î×?ôÝõ_x0007_ÜÇ?Rym_x0012__x0002_Õ?_x0003_8ÕF_x0001__x0004_Þ¶Å?;¾p¯_x0017_®Ã?j_x000B_ dùàÃ?_x0018__x0002_X²Èõ?:^urî?V^]éR¾?âCpcy,æ?4Ì:/_x001B_9³?_x000E_ÑÈ*_x0010_¾?Ýp_x001B_CÙ?I_x0002__x0007_Æ_x001F_{?_x0015_-*ÀÇÖË?Ï¨éFÖ?blÃ|_x0018_ù¡?_x0015_&lt;_x001D_¯P)ò?7ú_x0010_óz³Ê?ÖrU´Û?ð_x0001_æ`úÃ?Ä@f _x0004_Ò?¼n[ê½¢?Q©ÄU_x0018_Pí?\ÂD·úÄ?òÿRÓI²?nÑÙçZtÚ?+Z_x0004__x000B_\è?_x0013_`)ós³?øuw("Þ?*F3CÕ?üXü#Ö0_x0003_@gH~¸Â²?Z_x001F_ðeù¹?j´î_x000F_É?_x0001__x0002_&amp;°_x0004_0_x0015__x001D_ó?V_x0014_oAëº?ÿ\¡Zßá?,-Fóx»?_x0018_¼1_x001E_÷_x0016_´?F~²«yg°?þäÒÏåÝÛ?·ØàI_x000F_wÕ?K_x0006_%¹8f?Â_x0011__x0003_ æ?½è¨dÜÍÁ?q	Â_x0014_Yå?Ì£4èÿuÂ?2ÎÎ÷Wl¨?_x001C_@Â¬_x0010_p¿?_x001D_:ãômØ¾?_x0016_¬_x0007_ºç?~ÕyK¶?³|_x001C_D_x0002_ñ?z[×fþã?È¤f$D0å?y/´¹5´?¶Í¿ØÇÆ?i4e¶?Ö:úÕòÜ?1p¤ÿ½?8Ïfä?Ëá_x000E_&gt;Ç?ü_x000B_W&lt;_x000B_æ?ðØ	GmÄ?_x0012_æçMïÛ´?_x000D_©Èl_x0003_	úó?nÙÅ°/ÌÛ?_x001D_n_x0007_Ïk_x001B_Ù?ø_x0012_Pkµ·í?»ÅÙ?¶_x001B_/Ä_x0004_¸å?_x001D_g-â?wÛ64Ü¦À?Ìh_x0010_C|Ï?_x0004_@ÝfÿqÀ?û çZAaÄ?ÇÄ~TêäÁ?C?¿[ò?å}Ûû_x0001_¾Ì?_x0014_êöw²?ØèÓò_x0014_ß?Âµ¬ ÊÄ?DÈª_x0002_ ã?`EJ`U¤Â?É2|ÜÈÕ?Ùµ_x0006__x0003__x001B_·?_x0014_ÎÖ²_x0005_?¼?kYt?KÉ_x0015_qÆ?b^ÕÓªþð?~§;tù|?e§ØFCQ±?Ðn@ñÊZå?Ö­R?_x0008_Q?7û1tY{å?WKy¾?_x0002_æ5;è?_x0002__x0003_ªÉó¬V¶°?=ÚÝ"^ã?SáË&gt;fÌ?,nÖÅ¹¸×?_x0001_WÓïÚ?Ó?Ó\_x0007__x001B_Bã?7_qôç?EÂw{=Ê?HÍE\ªÅ?;Î+ _x000C_ïÚ?ë4D_x0019_õrÃ?ÏÌûø_x0007_?¹ê_x0001_Pg±?ÁÒaWvØ?_x0016_FÅ¥_x0014_¨?}ËÒcw;?_x0014_	þ_x0006_øÈ±?jý7[_x001B__x001D_â?_x0010_&lt;_x0016_gq~Í?ÇL1[×kÒ?QÍs_x001C__x000C_Á?½#_x0016_&gt;¨Â?dÏ§,/Ð?_x0017_ø_x000C_²Ç³?&gt;+4¶?0il%²]Ù?ÄV¬p-«Å?uÇ_x0006_{¡Ù°?_x000C_úO¦?8oÈ8_x0019__x000B_?#Uä¸UÈ?Ég_x0017_Ë_x0001__x0002_J#È?_x000C__x000B_E&gt;CÍ®?_x0005_]ucb?Û_x0008_ZÏÉß?q`·Ûâ§Ë?L¼?­éß?_x001A_é*àõ?Z×Sýõµ?\¿W_x0008_ªï? â:|ké?x}qu¿?hÌLà)£?ÑEÁ]Ç§?m5_x0007_a%¥Í?¸¹Ê¤É?_x000D_;_x001F_ít_x000E_¹?_x0002_óì_x0014_`¯?Å_x0003_Å?x®_ÀÈ?ì_x001C_8QÞñ?r¨ÚdÁBÂ?"ê_x000F__x0004_0ð?jZì Ö?i0©Ë?sÓE_x000D_×ê?A)Ü*rÕ?"Þ=e?SêÌ±ã8¿?±U½©Ì1á?'ï#ÁéÌÔ?_x0004_ª_x0013_Ëé|µ?=_x0004_Jâ6Ç?_x0002__x0004_ÄÑgÑÎ?_x0006__x0003_NÀø_x0001_æ?ï#ÓtÌ?Hì4_x0017_W¯{?4°ÇàÀ?_x0003__x0003_¥_x0003_ß?_x0015__x0012_ÙG«Ã?¡Ø||?r$j¦:Í?ãüÞ_x0007_gÇ?ÃëîÞFÙÞ?_x000B_ÏçªbÚÔ?_x001A_ýà°]ÈÍ?«Ëaç 9ã?o"H|Z~?½÷_x0014_Ï½??_x0003_[Y~q·?´_x000C_Ðï[â?½5Hugâ?x	æ{zÅ?ÒÏö_x001D_b?&lt;!ähx_x0010_Ù?-åA"²?âRh_x0005_F¶å?Ã%ßÈ}Ð?æ;Ý_x001C_6Í?"í,g-ïõ?j_x0002_g_x0015_@_x000B_Ö?£àÀ¯òmå?{_x0006_´_x0018_ZÝ?_x000B_áå¯?_x0013_z_x000B_ _x0003__x0006_b¹÷?Ss#8ÛËË?O_x0010_ÍT/Æ?îÃë8As?}ydÆ/6¦?JÈ_x001A_^¤?Nçàñ_x0017_$Ä?X?!i¼_x0013_¸?"d+?¿7É?.·`%sÆ°?È×ò_x001D_bÚ?Â_x0018_¶_x0005_p`§?»÷ôIØm¼?m.Ã,;Ù?á(_x001F_CÿÕ?©ñì_x0002_»£Õ?}U§¢=bà?4Â_x0002_XFS ?±Ìä_x0014_ûï?whªN»?¬_x0007_ÿ_x0005_¶?Î¼uHzë?«_x0016__x0007_¿_x0011_÷?!O&amp;4ã?1Æ¾zSXÚ?Î J_x0004_ßMÎ?_x0010_ã±x?_x0001_Ç?&gt;ï ónÇ?_x0013_òû#Þ?¦ä_x0006_$á?_x0007_ÑBv×3È?ìÜòðÑÇ?_x0003__x0004_ÍÛ¾÷úhð?AÝo·Á?óØ._x0011_¾¼?jØ_x0017_4À?Ñ'_x000F_.2a×?#Ãé"½º?ª'¯Þ_x001F_îÀ?ð_x0013__x0006_]?í»_x0005_9%òÆ?(a*_x000F_Ð§Ñ?'©£d,E«?_x000E_B9åuº°?Î"½ÄtqÚ?!ô_x0013_öBÌ?/i÷bÛµÀ?ð:_x0012_³ý±Î?_x0001_¦QN6èØ?¢_x0004_¹_x000E_'£×?_x0015__x0002_a 0RÓ?¬ÖV½#Ò?J|kvÎHñ?_x0007_ßbã(â?Ú_x001F_äíòê?_x0013_2Ê&amp;ýiç?gD_x000F_ôÖå?½(Z_x0012_û¤?µ_x000F_CcÂ?_x001B_Õrì×l?ÕþK§6Ó?¶0îê¯?¤/?"¨*=_x0002__x0003_o¸Ò?Ò5hiè"Ø?u_x000F_Â£	Í?ÛcÑ½ù_x0012_¿?]T_x0001__x000B_ËØ?3X¨í¶,§?_x0016_s(±ì:ª?lveË¶tÚ?j_x0016_Eîã?ß_x001D_ËjÖÑ?_x0013_ó_x000F_µåÒ?±'Õg±íã?ÎÚ¤¯ÕÓ?_x001D__x001F_a}¢?L_x0011__x0002__x0007_Û?r¤Ù¾:¹È?Ìï¸Õ:íÀ?GµàF ¤?Ìé_x000B__x0005_ùHë?ûN_x0004_}ô!Ê?K¥?~ÂHæ?âÔX1Ä?_x000B_â~»òc°?á¶«"Á?ëaD_x0010_ðê?Ê»¾_x001D_ñ_x0018_â?X@$O_x0016_§·?=à5Û_x000C_´¯?RºÏû_x0008_á?^þFáWæì?WUpK§úÅ?_x000E_|Ü;õØ?_x0003__x0004_º@b_x000C_¨Dç?1zµÚÂ×? _x000B_egK¯Ñ?d_x001D_ô¾Æ?bz$ÝÌ@þ?OÕ:f.´?f&amp;ÝeXâ?Õ*;¸ò_x001A_¼?Ð"¢Íì?_x0003_,Þ4/ÈÂ?#_x0015_.ÅMuð?ts7M}?\HFª_x000C_ö?_x0002_µy¢?_x0006_K_x0013__x0011_Ã?ÑìO*ç?±¸¤|»Ô?0¤Ù*æ}»?©ÆµÔsrã?×kË_x0010_9 ±?lòÌ®_x000D_âÓ?í¤ò$Ü?£[£_x0001_*Øé?oüü²?Ã3_x0002_ö¥ã?òî&lt;¿w³Ï?6ë	YyùÑ?i_x001A_"»ûà?e,_x000D_RÑ?_x0005_m´_x0003_/mÊ?Ü=éyÊF©?õ_x0004_s½_x0001__x0003__x0016_GÝ?É_x0012_¼ç_È?Pò_x001A_¿~6¶?Ô°ò_x0019_Ï?0¥Ò_x0002_¢lJ?;Êklç?_x0003_(_x0008__x0005_¸?ç_x0012_¸o_x001D_ÕÅ?æ$ÔÎ_x0016_Íó?ääz[çÚ?Sâ³µ!QÑ?°×êÈ÷­Ø?QÈ9._x000B_åÏ?IÐð§vOÏ?õú"~_x000D_Ë?_x000E_Q_x0018_&amp;Ô?Û'·ÌòÚ?½Û_x000D_Êt`Æ?[fB_x001C_Ê?ö²MTÅºÔ?ºQÑdÐå?`Ø}t&gt;¢?nåä_x000F_ö¸?¾?¯íuÝ?2ñqM´?"_x0013_À_x000F_+Õ?ÇÔ_x000F___x0015__x000C_ê?Xþ¡¾ÆÌì?åMâdî?B_x0006_0_x0002_u,Ý?-c@ø³Îã?ã¢îÄ-î?_x0002__x0005_)xïøe?ØgüST­Ì?kuQ¡þÖÀ?MvpÒ,µ?ù#ÝñÑÖ?G_^ýè?Ao­xD®Ô?OTt{Ê?_x0014_ÓýÿQ_x0012_Ê?):_x0004_äÖQÖ?½äðQO¶?¹S£p-ÌÐ?_x001D_¿`6á?_x0001__x000C__x0010__x000D_Ú²?Ò&amp;ÔÊ_x0003__x000B_Ü?'¿Ê?¥¼_x0015_Ö!±ì?¸ Ï+ß?%¾óÙ¯æÏ?526*_x0007_;Ú?_x0004_§àÔéká?fKÛnÍÏá?z©_x0011_êÕiÙ?Ã_x000E_§_x001D_W)Æ?_x000B_?xOÀ?ßÌÚú¢_x0013_¼?_x001C_ÙÃÏ¹ì¹?{?æâ¡Aè?iz¾Ù8ä?ÓV¸ÞÈÐæ?¡Y_x0004_¾Òô?§ ´_x0002__x0003_ñ¸Ô?"×gÙüÃ?b_x0005___x0019_(Û?¹_x001F_ÁO¨?\«zS´°Ô?gý_x0019_|Lb¸?g_x0012_LÚV¼?5¹;gxcÌ?¥¦©x­ñ³?%n_x0002_n@Ö?æ1òë;iÖ?uÝB_x0001_°?TZÄ}}Ñ ?ÁFôr8Ò«?_x000D_ËÁídKæ?_x0016_)Ç_x001A_p¿¶?ÉÕ¢Zºýè?@íþ¤t=?¥ôÀE_x0003_÷´?_x000F_ûC&gt;æ?_x0008__x001A_ÜOTÎ?N\&amp;å×Qõ?¥_x001F_Z¡×?_x000E_j«_x0019_¡ß?_x0008_ýÞÑï?ð_x0011_ÿ_x000E_@n²?_x0005_èÀ_x0008__x000D_¶?¦_x0016_ç(^N´?/&lt;é,4ì?Òk8ò"ñÄ? æºqO×?§-$ó~À?_x0001__x0002_&amp;µ	MÝ!ñ?r_x0007_GLêÜ?Ãpà§Õ¯Ô?h½ÜeÈ?À_x0016_ò?GXìéÒ6À?ÑÄjÍ;©Á?)°ßå_x000C_ª?áá[vúæ?L­¬ÁºªÐ?*S`_x001D_¬?7ù_x0014_Á¬ò?ÙuM_x001E_¨_x001E_è?Ì]ÛÓâÒç?.¦_x001B_vÚ?Fÿq«oY_x0003_@ÞÌ_x001B_lÜõ¸?½RêÖ»+Æ?G½ã÷©ßÃ?_x0012_lfúh?F²Ú_x0001_ÝÞ?XA_x0018_=Aû°?V[ÏHó»Ä?lV«éþ×?_x0007_0W¼Â_x0008_¿?íesdÊ8¶?*Õôòù_x0013_Ý?u_x0013_} _x0018_Ú?¥K¿/_x001F__x001B_Â?Ò·5­¯Ï?w_x0015__x0010_îÖ?îw9_x0001__x0002_û?S¹¡ú?Ñek²)0Ì?A/_x0012_BòZ°?_x0018_}\	w_x000D_Ã?m2&gt;Øû·?F _x0013_ÿ_x0010_P»?}}Ë¥å¶?[´à¿Æ?Eûäî?_x001E_ÍÀ?õåsïÝ?Ï_x001D_Ô©ßè?¾p`0/´µ?ª_x0011_Ad)Ë?üaíS:_x0001_î?Õ=)'\¸?åóKN¯?K_x001D__x001A__x000C__x0005_í?¤K0át5¿?-_¸.pÎÌ?¤_x0005_by_x001A_ðÉ?f]ÙÞ]2Ã?IÑhú¾­?ÎÃ_x0018_J±¾£?â_x0008_ ¦Ì?Zr;­lÛ?%àì?^Ù?_x0002_¿6tj_x001C_l?_x001F__x0005_§måÃ?ï½/5ä?á_x001B__x0011_#%¬Æ?_x0002__x0005_ï¬²ç¶«¾?Æî_x0006_0_x0001_®Ï?¶+ú+Oì?sÄ_x0008_Â~«Ð?SÄW9OïÏ?ÂTÏðVÌÝ?_x0003_h_x000C_û?]þjäy_x001B_7?-_K_x0015_;)¶?£@À_x001C_½Ñ?Q«f=´_x000F_Ð?G(_x000C_2Ö_x0003_ó?_x0011__x001C_û'¨ó?¶_x0008_+T_x0018_^Ã?ð»­_x001F_ÌQÓ? _x000E_`:~~?_x001A_Ñ_x0011_8_x000D_ûÐ?myhTµ²Ø?Ë_x0017__x0004_Û®?¦¨_x0016_5_x000B_Ø?_x0012_$ùÑ;Ü?#ck_x0014_?þqjwñÅ?± Ú¾Bí?RÞä}_x0014_Ú?N~î_x0002_YÇ?A_x0014_R-%»Ø??Òê_x0007_Ù[ã?º:°Mðè?_x0006_ìÄ8ê?dµDò¶Ï¼?&amp;·_x0005__x0002__x0003_V´?[zVÃâÜ?Aà_x000C__x0019_À?ê¬4)j?¨ÉÃNmÑ?ôý_x0019__EiÂ?zk_x0012_p´QÐ?v_x0007_Îz+Î?]LTë?4Ôr®àå?äÇ)_x001B_Î?X9¦íÐÎË?\ºýG.ï?i¶ûg_x0018__x001F_É?Ø#E_x000C_ñ?7ã52Î?èÂtË&amp;Æ?ÌIåK5_x0008_à?" êxì?_x0015_X´uæ?H½[× |Ò?ª_IÐA¸?Ç, cg²?$Nà;Ó®¹?Ak=Ô©!r?²F_x000D_ÁÔ?Qç_x000B__x0008_.öÞ?0ÒU&lt;kÜÉ?á\xÙÔð?_x0001_æôµ° Ý?é&amp;_x000B_aLïâ?__x001F_L!Êµ?_x0001__x0002_+`8_x0003_Úß?q±_x000F_L¼?6ÔÃ«µè?_x000C_ß_x0010_ëºÎÇ?ô}_x0005_¥åÆ?nX_x0007__x001E_ïã?Aðq_x0010_]¸?ùqv_x0014_4¢?L_ÀR_x0017_²?ÈM_x0008_3Ò_x0011_Þ?_x0012_¬M_x000F_¶¸?uSàxÈ?)xÎû_x0008_éº?®ç³%_&amp;µ?4á_x000B_é_x0006_¯Ð?I¦»ü­?._x000E_z§Ð?¸Ç	»)#Â?x".XùHä?àÚÓäÉÀà?ò_x0003__x0016_­ÄÅ?UO»Ø¡ð½?%²¾Dö]Õ?KQfHXÀ?_x000D__x000F_}Å¥KÇ?_x000F__x0001_u§2è?ûT_x0012_ok®?_x0014_:up©FÊ?'P¹4©?' P¬«&gt;Â?ê_1Tô5Ë?_x000C_Ç[£_x0003__x0004_§9¤?N_x000B__x0001_Õ?Jö_qÎ_x0005_@çµÈt_x0010_ä?H)_x0010__x0011_õ?ô_x001D_ø²õæÑ?{µ°&lt;õÅ?5KËß¿èê?õÅ¹[_x001D_&gt;º?Ô)~Zåà?¡%8:N»?\HB§ô¤°?¢ÅZ_x000C_ò?QL/b·pð?Ü&gt;kë_x0011_Æ?·_x0002_8_x001E_&amp;©?Bù_x0010_ªÌíÒ?_x0010_~ü'óóÄ?~ÁÎÌ?ý¾çp_x0003_?mr#©&gt;§?i÷_x000B__x0008_økÂ?ðØ»Ïå?Z¯«Å?È_x0001_ÃÒ+ò?`Ïs_x0008_Ã?_x001D_~ä ä?Pâ¤çºSÌ?±ù:ÕàÛ?îô»@sÉ?1T¦S£_x0007_±?Ê8¥Ú?_x0003__x0005__x0003_`Ca^Í?ªQ·n_x001B_´?º2ÄÆ§§á?FµÓßmÂ?®BÆq ?úÃ_x001F_3~Ä?´_x0006_r.Ç?ÊHA»À_x0016_ß?ízÑ-u÷?¦»´©Ã_x000B_ð?¶("'°¶Ò?ä_x0004__x000C_¬?1pQ_x0017__x0013__x0014_Ú?Å_Å¿òå?çGãºJsÈ?/¶Ì`Yëë?9zc_x0002_¯ëÝ?Í*t¥pÒª?&amp;_x0013_P' Öº?yPQBåðÒ?Ç?z_x0014_gè×?ëª_x0010_»Ô?_x0016_j;_x001D_5_x001D_¶?Û÷¹5;æ?_x000B_¤Î_x0010_&lt;·»?&lt;_x0015_hý?ÖùÏ«!"Æ?-R_x0008_|øÖ?üõ¦f·Ð?³ZÊ7_x0001_æ?C_x0017__x001E_ÕÐ?4_x000D_äª_x0001__x0003_çëÁ?^¬Má´yÓ?3Û¼*ÜÝÄ?#úDÍ#?ÆD£TÆìË?_x0016_ÄÀãvÇ?QK3ó¾ë?j^ ?L¬á?í¨}½_x001D_XÐ?	¸S_x0007_L·?G_x0005_dÇ0V±?_x0004_ØS0|yÄ?÷û:Ä¼×Ð?´·Fé_x000B__x0001_×?¼¬æÜË{é?*OZÇÀ_x000E_Í?!_x0006_K_x0011_;Á?9¤ò'=Ï?,'_x001D__x0017_dÒÄ?"_x000D_Ë?j`TK_x0006_jÕ?¡^É(_x001F_ ?!5ÖªËÍ?Z\i)	¥?Y_×_x0002_ºÒ?õ_x000B_$¾3Å?X_x000B_ðJô¾?Ö~Êìvè?9èü	"ò?BîÎiK¦?øÞ¾.¬î?_x0019_÷\ý7_x0007_­?_x0002__x0005_ÜÄÔL_x0015_?pÐ%n_x0012__x0013_ô?Ôùõ»~qÒ?*_x001E_mû{À?4ìµå`ÿÂ?_x0008_Y1[Ð_x0002_â?&gt;_x0015_ÙÜzùÜ?_x0011__x0004_ÐÊ¡a²?½^VþiÐâ?»QeÞl?ñ'W_x001D_d;å?nQÞ_x001B_6À?_x0014_Â_x001F_0úã?u_x0001__x0011_míÌ?Ç¦*&amp;pÇ?Ã_x000F_Ã?õVB6Ê?)û"HÚÌ?K|_x0002_&amp;¸?» _x000E__x0010_ÚbÙ?èOë5Gò?à¤Z¹¬"Ñ?(~Fy_x0003_¯?Ã»ñÐ	d?5_x0003_¢_x0012_5(¼?µyQáTá?ã_x0004_öx0¡?5_x0014_mñîË?_x001F__x0010__x0010_r_x0014_Î?GX·I5_x000D_Ð?:.__x0004_¬¢?_x000E_¹.B_x0001__x0003_dx¶?:]é¬lÓ?í°R3 _x0005_À?òàÍK »ë?{k¿)â5â?§Þ_x0005_õwÇ?_x000D_SñG²jò?12@gæ?ûTTANí?[åXédª?&amp;7¿¡×Ò§?cRþ_x0008__x0018_ó?_x0001_E XÈe?Up&gt;hÈ¤ñ?µÐ×òÊ«Ã?ö·þ¥f_x0007_â?£_x0015_d_x0005_}Í?Àã²Áö½ã?ª_x0010_KgI®Ð?Ý)_x0018__x0002_DÕ?Ä¥ÆB_x0002_ä?~5Ö½X?Ú¿~ùKÍ?½^e_x001D_úçÆ?³×ðÝ_x0004_Ö?nÈ$ñ¿;©?È{_x0005_»óç?Ûá_x0017_ýÍ? ×:]·?¿T_x0005__x0007_â_x0002_@_x001B_­Ú_x0001_A; ? cßÐ?_x0004__x0005_B%_x0018_Õ°a?4½-üçæÈ?_x0018_=¥ìï?-Êß_x001F_aH?Ó¼=­Êã?_x0001_ì°ë$î?&amp;¼¥ý_x000E_Â¡?«E^e©ªË?H)S¼Üë?&amp;vU_Ã|ô?äïeÒ	Ëç??ÔÒÏ#`Þ?.tá_x0005_Ö&gt;à?új0üv_x001F_Ð?PqØ`TÁ?}6Û*Ä¢?hÙ_x0019_ÒË?íjqc FT?d*&gt;goH¸?¶D?=fÉ?§f°ß_x0003_¾?%_x0016__x0006_üCê?msË|U?!áa|Yjj?5_x0002_¿$Ivç?ÙeþI¢O?&gt;N_x0004_F|ÊÐ?_x0018_ª_x000D_5ØÌ?´QÒ?'cy_x001F_¼Ð¸?}~ûÄÚ×?_x000F_t ¼_x0001__x0002_ûô?&amp;_x000E_×HÎ?_x0006__x0008_áàOdÒ?q_x0016_)v!?°²V¡u*ê?Ü_x000F_ D$Ù?Öw×ÿß?@£ñÅ¹üÝ?Îíö]_x000D_Ä?ªßvM½Ý?HÅ´Ý¢xÔ?ËLÏ_x0008_ZÊ?¼`_x0005_?¥°±?&gt;96®}êá?:î@×2y²?Q¶_x0006_vtÑ?(@ð}_x000E_eí?$z_x000B__x0015_Áå?§äù_x0018_Ëç?üèDkãLô?d_x000E__x0011_zÀ1?	8C5\³à?*/_x0012_|æÊ?ês}]÷Ã?oR_x000B__x0005_&gt;®ç?h`Jly.Ø?¥_x000B_÷=£_x001B_×?æéÊìà?Ü¹$y¢É?=pð|×?_x0013_*-þ;÷Í?îh+R¯×?_x0001__x0002_è)¸_x0008_l¾?z¶W]Æq¥?&gt;[_x001E_WÍÍ?YÉÀu_x0017_þû?½Iêvù¡Ä?K\¦jÌ­æ?»g§È¤Ê?,;~Å?b_x0007_»!_x0018_¶Ú?ÒÔAj¾?ª]0ê\°¾?¥_x001D_7ÊÚ?ÅdÂuÒ?6rc)ÿÜ?Ò_x0005_×_x0001_­Å?¥~_x001A__x000D_4æ?º¯Fù_x000F_ý¹?ÀY_x000B_^É?PÅ¡´_x001F_·Ñ?W¡+Îä? K"FÁeÉ?E_ýËéñ?@%%TC¬ä?_x0018_óyü_x0004_?:Å LÑï?Qx_x0011__x001D_¢È?_x0016_ÂØØ.Î?,_x0007_év	¤?&amp;´_x000F_	sñ?àÁ1È¨7?õò_x0006_¯¼?Ðe·_x0001__x0003_ò_x0002_@_x0007_R_x0010_ø0µ?Y}Æ_x001C_j?Øñõù?Úµ_x000F_·¿?Íú(Ñ/RÖ?ëA³Zmñ?18Á;b¼?_x0003__x0007_ø+á?&gt;â_x0005_(½È?ÚóÕO/ì?¤ åÃ¨ã?\§0®õ*á?3!ëo¹ã½?ÜOý_x0014_h¢ä?(_x0006_&gt;qÒÎß?±|ªÄ?U_x0015_Ï&amp;P»ã?þ§È_x0011_Júà?üÞnµÒÖ?DðË×cä?þÕ#a_x0004_­Õ?±K£f?ø_x0013_»3¬×?b_x000E_,_x0013_÷_x0018_à?dò@çñÔÑ?u&gt;4w_x0016_Ñ?l·æ®PÞ?±U_x000D_ÕzÁ?®_x0019_²m¾và?¾Åv_x001B_Hµ?ïÈGP¿Õ?_x0001__x0003_$Í:Åe#Ò?np÷ßÅ¶Ý?\ã¥¼&gt;A¬?°Fh¿ø?1&lt;¶^DDã?	_x001B_dÑn2¼?O`]ÅZ³À?Ø³á_x001B__x0011_¹?6=i!_x0007_ïs?zì%ÅQÔ?§ýD_x0010__x000B_fà?_x000B_hBeÙ?%6_x000F__x0018_³_x0002_«?Ã\aâÎ?_x001E_û_x0007__x0015_d¹?ø»_x000E_u*=ç?"àe»_x001D_Í¬?}A_x0019_ªÈ?_x001E__x000E_üz­?%ü·Jö¿?_x000B_FçVA_x0003_ª?_x000C_q5ìå ¥?5D$Ä9gæ?$9Çä?GÑ_x0007_1W?ÚÅ7rVÒ?¼Ca0._x000C_ß?ópô2­Ù?P_x001C_E­+?JÛêhÏ²?AG%þ3Ê?gçJÅ_x0005__x0008_«Ã?³l&lt;_x0017_uØ?_x0014__x0007_ø7ÿÆä?óá_x0014_«&amp;&lt;â?Â]ÿRþÒÊ?Ü¡½ÔïÂ?q_x001C_¨Ð?*ûíó_x0004_Þ?_x001B_ÙÒ_x001C_Ê?îËâr~Ç?­áU-®?_x0019_Ï-º_x001F_¾ã?£bj_x0001__x001B_?]_x0002_?ÈÀ?`4'÷_x0002_ð?¦yÓ²È?µÚ,2_x0016_Û?ýÙ.ÓZê?K§.?¯Å?Úõô@Ò?_x0003_dâ9lØ?ÊTÊ_x001E__x0006_&amp;Æ?åãJªêªØ?1µ,þX5Ì?E³ÈêÎ©Ç?Ê:_x000D_÷_x0018_»Ô?ÕU_x0006_-E»?ßÏ_x0015_ÑåjÒ?í RÜ3hÖ?¸_x0012_3(Òý?ãgzØO¦È?¯EëHÙÜâ?_x0007_	e½É_x000B_EÍ?nB­*_x0005_¥ô?_x0016_Ér³áF²?¼¥ª_x0007_ßÜ?ÌÜl_x001D__x0007_Ý?tQ_x000C_ð¤_x0019_Ä?¼ð" ð¦?_x0006_¿_x0006_Ú_x0013_ÚÑ?ÜR&amp;_x0010_:Nò?_x0014_+H1{ÔÙ?Cv¡¶_x0013_ ?_x0002_t¦:¼?8Ìv¹kË×?ä_:Ð_x0016_ùÐ?º_x0010_¹o'Ç?x*`êQÑ?Ú!UN_x0006__x001B_?_x0004__x000F_7.,r¾?ÐÉ_x000C_Ö?GXQ¤_x001E_ç?Ð_x001B_R_x001F_éÔ?ÅU_x0018_,¾"é?UJ¡_x001A_òì?_x0017_¸CB| ?×mä_x0004_Ì_x001B_À?_x0004_«3çúuå?÷ÇLlÑHØ?_x0008_«a_x0012_Å?_x0001_ï¯$9?_x0003__x000D_v¬úÓ?æï(öa?ùM¹c_x0001__x0003_®AÀ?Õ_x0002_._x0004_ì?ìwëè3&lt;Ò?0_x001D_¹~;OÖ?Ø[Y_x0015_ë;?0T+K_x000B_V?_x000E_òúvØÝ?¢_x001C_Ï¼?»Ò¸Ù_x0012_üÞ?ãåÌ5ã¿?üX¹.9§?6JªM%Ù?_x0018_Ä_x0018_|ªÎf?`iÛH7´?¹ÞÅy$_x001C_½?Ã&amp;_ZZ£Ù?\2î!mîã?ë6è9Î^²?_x0014_v!nÒ·Ð??,@ÑþÁ?2o!_x0019_nòä?·\²ìSÅ?øù_x0007_iùÕ?_x0004_Å\Ìú© ?_x0003_ÄÊ?¶Ý?_x001A__x0014_±á»?ûì_x000F_y ¶?:_x000D_]y;Ú?_x0016__x000B_ö$­¾Û?èx_x0013_å_x0006_¢?_x0004__x001D_2Æ_x0007_è¦?ü_x0001_¡ômÒ?_x0001__x0002_gÑëjváÙ?útÀÛtS}?.(È&lt;_x0015_Ò?9_x000F_«æÑ?HFòh®_x0015_¶?&gt;¹_x0012_PI±?õ¨Í_x0004_O?¢ÎÃØRCÆ?úÑ.SñË?ìªÂr~~·?0»À¯O®?__!«ËÆí?ì«´.2¤? g=_x000C_hÛ?¦_x0018_ª¶{½?»ê)×ö?UNv_x001C_%Ì?Xô¦^_x0017_÷?6¨EmÌ?¥a3XÆ?ãÚGgëÌ?ëÿ°ÙÊÜ?fü yø&amp;Î?i|^_x000F__x0005_¥?ºÔ_x0002__x0005_W R?¡ØÝ2ÛVæ?¥¥gÿÀ?,s1µóË?OÛU\Xôâ?4E_x0005_RôT¢?ßáõÒÏ½å? i¶¢_x0001__x0002_Ï&lt;Ê?_x0005_ùt£ö?-,_x001E_`áØ?oÖëZæ´Ç?Xâ@îj?_x000D_³_x001C_Ð?&gt;±DÀÛ?_x0007_¢0JÒ?Òþª_x000F_ÊÐ?%¥	ô_x0002_´?&lt;*ÐZÀ£?%vxÇÍ¨?Lå!b_x000D_­å??¡¡]ªÃ?ò_x001F__x001A_µaxª?&lt;«d÷h*Ø?º#n\ª?jzr¥ÖyÈ?_x0013_Ûß._x0018_Hê?ÊKÎêYÖ?Ê¦_x0013_ôþñ?_x0008_^pÍÃ?_x001A_¿è_x0018_¼?_x0007_ÜÁ©?ñYÝq_x0013_;¶?®½Ø¤2åÔ?maß_x0018_ÿ%À?OW_x0004_ù´.à?FÊ)@íü£?e#C±)û­?¬ødV_x0018_ç?*üÞ·~Wï?</t>
  </si>
  <si>
    <t>1d242697e1f3e770102bd5fcace9e440_x0001__x0003_½_¹(®?_x0004_.%%iÙÉ?²Å Ð»à?èüßT¡4Ç?{:ÖºÞ&amp;?Àá-_x000D__x0014_ þ?l_x0017_@eÉ?çå¹§V_x001C_Ô?_x0017_ûÞ½ÂÑ?úÀ¿¢uh×?"÷ÊÍOîe?_?ÎVtá?¾+¹¶ôU»?¾&lt;Þ´_x0016_±Ñ?¿!ßð_x000F_Â?_x0001_*1o½?å§?³_x000E_jÊ?ÚÌB)¦í?7~_x0012_à?Ïy_x0014_Z9ñî?ç³)k×?CóY_x0006_à¯?½©|¬Z?_x001F_$Ü4ëF×?òþkoá×?_x0015_äØõ´?_x0018_ÀIÛ?_x0012_AÅq½8º?°4%Ì®`à?ºö_x0011__x0001__x000C_ú¹?×Û_x0002_² mÏ?­w]ì_x0004__x0007__x0010__x0004_°?_x001D_ô¿9_x001A_ã¶?_x0003_÷_x0016_Óe?_x000E_È&amp;_Ôþ?§_x001D_«·íÀ?³ÒøjÚ_x0014_Ê?M_x001C_¡Sºø?_x0001__x0013_¡Ôb¸é?Ak_x001B__x001D_Sß?\(lgzt¹?LW³1¢àê?`K ìÇÑÃ?ûÃnú?F_x0006_ø%]¢ó?_x000D__x0003_zCø»?d_x0002_y¢w»?²Ãý­,JÔ?	¥_x0019__x0016_Ìôè?4$O¾?+ýË@GA½?íèù$\_x0014_·?Fã&gt;åÚ?_x0015_-üüäÞ?ÞÀF0¨?`5_x001B_RÍ_x0005_ò?Ñ5â~ â?0_x001D_þ@º²?_x0008_*Vê}Ø?_x001D_	HÚÜ?È#Tø_x001D_!ô?ÇÝ©¹Ð?@Õ_x0010_¨?_x0001__x0002__x000D__x0010_ÿ_x000B_&lt;R0?E6_x001C_j£Ø?&lt;Ú*û?_x0016_Ä?¶Üo[C3ä?C_x0015_W¸Óæ?U{w&amp;°Í?[zÎ§ì¾?¯Í_x0016_+üà?Du;_x0011_ÎPÒ?æ_x0017_ôJî?_x0013__x0008_Ñö×Ô?Mô¼ãßÑ?SGÚÓyÝ?_hM¯O#Þ?Þje´Éª?_x001A_:¹æ9é?_x0019_¨_x000C_I_x0007_À?K_x0002_¾¿Ì!±?@0ìO¸ý?¾al:¼\Ó?DÅé$ÊÎ?_x001F__x001C_à(Ø?ì~ÈÜ9K¡?ôüË¯cüå?_x001B_"ü¼?}Å_x0013_Yá®Ó?°æËd·Ý?®Úñ_x000C_æ?0F¶_x0017_÷Ã?54æ" ¸?å]Òºæ_x0008_Þ?¡zÊÚ_x0003__x0004_èï?ý_x0013_?})­¾?¸{Ó_x001A_:ä?á,aêò_x0014_Ï?Æ_x0012_³ûô_x0018_å?µ`=]_x0008_¯Î?ÀXþÉQAÑ?0îq?tþÖ?_x0007_&amp;ä¬;Ù?&gt;0à«IÂ?_x000C_õ4CQ¾?WDôÖ¨?&lt;@Ãà?ÿê"¬	èú?rÏí\Ó?¼_x0007__x0006_Ç!Ô?&gt;T_x0015_Ûöø?_x0018_Ý_x0002_¶NÞ?_x0001_&gt;/_x000F_5§?èTùúïÂÙ?Ðäê?°fl}ò?p£V0Þ·î?ÿ1_x000B_ë¡Àà?»B0VËÙ?¹_x0014_PoßÙ?¨0³¥Ò&gt;Å?è³}Ð?ìOj_x0014_p^´?ªë_x0011__x001F__x0008_²?_x0012_´9_x0017_MØ?_x001E_äÉ®lå?_x0001__x0002_/¦üO_5?·85?ÿ±?Vt¡ð?#ÆX_x001D_±?VbKÌøé?_x0011__x000F_Pò±?Ë¤ÁY´^´?âdÚ_x0013_6Ó?ôÝP²s@Õ?ø	qå"ì?%^ÇªFÈ?J_x0002_®_x0019_ßzß?iÐë_x001A_uhÐ?1Û¼H:KÖ?G_x0002_Û;¢"?E_x0019_×|k¼?¨è_x001E_¨÷Ô?¨4¾¸!¤?¸f_x0005_4Ý¶?§zJÀ?¦Ú$}n£?VH®_x000B_óÆ?àUíøpí?Û)Gôñ%Ö?F_x0012_µÑÎ_x001F_×?¹&gt;F|Ç?-}_x0016_Ú?!|èË0¹?å? ¥é?î_x0012_ô_x0002_¾?à[ëðÅ?ý_x0005_§_x0002__x0005_a)ë?_x0014_ôqÒVä?moyz_x0018_iÌ?¢©ÄÊÑ?G_&amp;íÐS¼?Æ;"%-û?m®×÷¡_x000E_à?_x0004_,_x0017_Yf_x0003_¥?1|_x0002_ô¥Ö?Áÿ_x0004_3ûó?Ph¡)÷¿?bL|~Õ_x000D_î?Ý=ù_x0003__x001C_Úî?nBÐê__x0017_ë?U¬NV¹Jã?{5Q¹~PÚ?äå&amp;JË¼r?_x0019_¤_x0010_Óå?{g±7?X?#½öQ¬4ë?#\4Å~Þt?Ñ ÅIÀÕ?.ï¾}Îå?¸á¡~ÀýÕ?±]_x0004_SÁ?jà_x0016_îÜ?Ý_x0001_ÚIj©é?kJå õNÂ?ÄE_x0011_©cÖ?°_x0019_KõÒ8¢?ÓÆÐÞ~¶?_x0002__x0018_cØÖ?_x0002__x0005__x0016_«_x000E_Á*º¸?e1_x0005_M!é?Û,²DZ=Ò?¢C¸´98ç?µ=d)_x000F__x0002_@;&gt;ù-EÜ?ûñ_x0013_é?·ýú( 9Ç?Ï	y«ªV¨?_x0006_/È4Ô?g¦`Ï_x000C_È?± Ëµ_x001E_wÃ?(5,R¶LÃ?èqn_x0019_í?ÔN®_x000D__x0007_Ý?fÒ±_x0015__x001F_Ï?R²)_x001E_Ô?®oäÞ_x0003_÷æ?%×¿i??½?öQéºÜQ¦?õ_x001C_Ç6HÛ?¿kÓíï_x0004_?©Ûì	wÎ©?K{Ð§{ö¬?Cä_x0011_Y"Ë?#_x0010_`Ô·¸?»¯Ö2Ó?MªF_x0001_è?ÎÜ_x000C_9Ü?¸ÿA_x001E_JNÝ?d~_x001E_?i_x0018_b_x0001__x0003__x0004__x0002_ù?Ô=Äj_x000C_º?_x001A_D¨sãcÇ?¸^üÌçDÙ?OJ£XÚÌ½?áOGªáÌ??ª_x0006_Ì8Í?&gt;6÷Ì°?­¥]´_x000F_Ô?_x0005_»_x001E_Þu_x0003_¥?*j'ã·?Æ_x001E_Ô?aÓ?°öêß_x000D_eº?_x000E_9y&lt;ôí?³kîLb¦¯?îíëª×?ô[\_x0002_å?Î_x001E__x0003__x000E_2ÿÀ?Ç0ºâ7å?í_x0001__x0005_¨0Uñ?ôôQïØóæ?dxrü=úÊ?ò:´_x0013_fï¥?ÅsÖ_x0011_ê?ú0G_x000E_z_x000E_ã?¸_x0019_iéø×?Ü­Ó²í?_x0004_°´µb·?BF_x000F_Í?ç]Ã9°(Ö?º*ãr}SÝ?ÅÚbàoë?_x0002__x0007_/54ÄscÈ?E?ñÈ_x0005_ËÄ?T;û³Ö?©¨¬o6ß?¡½\ÊÎÒ?3ÿ¢USâÌ?àz_x0018_`´?¸__x001D_M(BÖ?_x0013__x000B_&amp;3ÞîÌ?M^`Bâ?GQ3I¨ËÅ?§¼3§Ô?Ã_x0001_F_x0004_ªþÑ?_x001A_e_x000D__x0004_½¦?_x0004_æ»_x0003_+(å?_x0002_/ra²?Iog_x001B_ÔaÇ?!ø[#s?l9£h-Ô?]S©ãÃ?åé&lt;nÅÈ?­_x001F_L_x0018_»?´´ì#03È?N_x0011_$_x0007_F)Q?c)ø·wEå?¡vSZO_x000F_Á?È)r4­?{_x001B_{-Í_x001D_ø?ä_x0006_ _x001F__x0013_~?QÈ´*?aÁG5=À?Û¬Ù³_x0003__x0004_I×Å?K_x0001_&amp;fzêÕ?Ý_x001A_¯ZKã?^gV$»öË?_x0012_]%óbéï?%Á­§LÅ?_x0017_øy"_x0010_?å»ç?µNkNiPÏ?~¾ºý½î?G_x000D_¨p¼?hDsåb_x000C_­?pôrÍ¦_x0012_?@©_x001D_B×õÜ?~_x0011_¡Ë?¡ñ?©ýU.ä?8D?=à?×_x001B_¾9=å?@Õº_x0004_ÕÚÃ?+àÚ¸C¿?­.JöÈ£q?$Bã_x0015_MÍ?_x0015_þºðÈ_x0002_è?²åÞ'äÖ?ß_x000B_\Flô½?0c_x001E_)·?V=_x0004_"sB¦?þNç°mJÅ?mßHÊGû×?°Mf~­Å?cºô)À&gt;Ó?_x0001__x000C__x0015_:Ü=³?_x0002__x0004_-¨R)ã?pêeyºæ?úK7ê_x001C_Ù?E_x0011_d³JA?gó_x0007__x0004_±&gt;¡?ñ6È(%_x0002_Ô?_x001C_v¬_x0002_"à?_x000E_æÂÚ9Â?c_x0012_&lt;ÁÂÉ?Îo_x0016_ÇÞ?_x0001_mÖ_x000B__x0017_Ò?®`_x0005_¢ømá?$P¿3HµÕ?Q0_x0005_£`_x0003_Æ?ÖdÓY_x001C_Â?K_x0010__x001A_Õ»?ª)ô}?aY¸H Õ?\_x0015_«WÉ¬ç?i?@óèÒ?©¤G&lt;^á?L;=¿ª_x000D_6?öá,?¶_x0006_tì&lt;ú?Ð¡\fõä²?k_x000D_(Ãù¸?`¹Ñ½rDÑ?²_x001F__x000D_tóJá?_x0008_x kÝ¾?%·ãÁ½÷?¥NÐa³cÊ?ßàs_x0005__x0001__x0002_°Ã©?ÁQÒcÈ?3 r_x001A_Ë?*¤áL?¡?Ä*Í±K_x000F_ñ?fÀ&lt;¶Gé?SÖ_x000B_ÑÔ?ÈåT+Ô÷?£ù_x000B_ k¾µ?ÉÂ_x0002_FBe°?_x001B_9.àáÈ?ÜbZça_x0008_÷?øeöûoGÝ?÷·,'À?Â'&amp;ï_x0006_¾¡?«_x0012_Í_x0017_ÜÍâ?ñ_x000C__x0015_g]_x0017_¥?_x0014_aÌZ¾?Õ7þLTñ?$1¶è_x0014_Çâ?_x000F_ãf¸3ÝÆ?§æAÀ^Â?3,*&amp;_x0011_ø?ÏT¯¶Õ?_x0019_Ñ¨ö=Ûà?û"Ò_x000D_úà?Rw_x0005_ô*óå?8_x0018_«{iGä?©3¹9|Ëä?_x0004_b´Ï¦5Â?êJ}äå?_x000E_H_x0006_IÇ?_x0002__x0003_!_x000C_\ï»Ð?@w_x001B_VëÀÈ? _x0002_RÐ2½?Ï½+¡_x0017_Å?É_x0005_XÑD_x0015_É?üQñÖtu¢?G	¸_i©?7Ú¶Ù_x000D_Ñ°?¸_x0008_.Ñ%¦?¡Úkw[â?_x001F_!_x000D_(ylÆ?YW~A¾'?6h_x0011_Ê´ã°?kÉýZÄÓ?eA_x001C__x0013_}!ê?àuKg·ôð?ààGQª¡Ñ?êÆ_x000B__x0007_è?P_x0006_è¢é­¬?ìØé_x000C_?¨öÅ×Ì?ø·_x0017_úDÂ?ú_x0016__x001D_Í?®{0t-ïÚ?F÷&gt;yCÉ?3m_x0014_ð?ì_x0001_HØ?þmþës_x0016_´?'_x000E_¯tã?³_x000C_t_¹Ô?[\vQã~Õ?2:	_x0001__x0003_Ñ+Ù? ~I6ú9É?æÙã_x0004_i&amp;¹?ÂYäÑ´?¯´s@Zè?¡IÅ§È¸}? ´þ:ÝÂê?ì¬áÀã×?_x0002_«B.¦à?wæQ¥É?19¿Ðµ¤Þ?è"bVøª?ï_x0006_ü ¡Õ?Iv_x0010_n·ª?}_x0015_¬Dßå?Eè-h_x000B_¢Á?3DzÒ?OÆ?OE6\¸bÄ?	ß7_x0002_½ë»?ï_!&lt;;u©?VN&amp;N^Ü?Ù¹çYÐ?uI®äÙÖ?ÿâ_x000F_ì×?],Ìö"¯?ÿ_pã2ñà?ÑDé_x000C_½¡Ù?0Ú¿_x000F_)N²?@¬_x0018_Q(ñ?ó_x0003_7Ê6Ê?¡_x0007__x0016__x0012__x001F_Ø?ãû³¼x7Ë?_x0003__x0005_O,_x0006_±Fôó?¸pæùÖ¸?±ÍÂ_x0007_=0£?Ð&gt;úûÅ?Y1»Y&gt;å?º{ÂãÆº?Ä/_x0007_:®¹?ÝýÑº%KØ?_x0017_=¢¤#Â?_x001E_¥²¸YÔ?JøÜ5_x0001_ñ?_S_x0012_	x_x000C_Ö?_x0012_yíá+aò?_x001E_:æfNµÁ?ùÆ¯_x0003_Ø¦Â?&gt;ÿ, à?ëã_x001D_³ÿ¢Õ?_x0004_¢tOW¶?Ù_x001C_9zæ?_x0002_´íz6Ä?fó9·-ÍÜ?XrÖªY×?_x0012_­lÎ¾·?_x0007__x0013_Æ~é²?æ ÝýeÒ?£_x0018_ÑøâÔ?4±?_x0005_Só?{HÖârà?;_x000E_­Ö×?ÏóïNoà?ô_x001F_9UÆqÀ?1_x001A_U_x0003__x0004_r'á?ùõS@Õ8â?_x0007_¹_x0002_ÂtÜ?¶s_x0005_=?Â_x000F_h_ÙHÐ?b_x0001_&lt;vÇ?&lt;Z_x0019_)Â?l{À_x0006__x001B_T?ÝÔ#¹Cä?Õ/3¼]_x0010_³?û×ÎËÈ?þì	Ù6·ô?¨._x0006_	¬ì?A-oZ3æ?Ù£àÍ¥{?²d=«!ËÒ?_x001F_4GH_x000D_^?;ë?òÏìßVÇ?uÈcn2Ã×?º_x0013_ña@°â?_x000C_Ívkñ?S®¨h¢:½?õ¿á;£ÑÜ? -(¼Þ½?_x0003_«SíE°?¹+ª=\qÁ?Ü_x0008_^üÛBÊ?.ô¹ß½ëÛ?ï_x0015_î_x0002_¤ÚÍ?'o`ìÜµ?ý®X_x000D_¨µ?	_x000E__x0008__x001E_²Sß©ë?ª[_x000D_¿zÃñ?3Õ%\,Ò?_x0003_÷K_x0002__x0004_o?FÌp¥\ùº?u_x001F_ýH,%®?Åµ­«nÒ?wÅ_x001F_Òìë?vÞC¢CØÍ?Ø¸]dj³?_x0008_tmåºÂÂ?ì_x000B_Óè¬?_x0006_Ñã_x0007_cØ?n@[_x0016_ÛÑ¼?¾_x000B_¤Þn_x000B_ç?ðO_x0005_Ö Æ?/Tø_x001D_º_x0014_´?$à_x001D_wç?¨Y¨ýÌuè?]_x0013__x000C_RNB³?¯_x0005_C1c?Ùÿø1¹zÇ?÷ `L_x0017_±?"AþNÞÐ?_x000E_vmv_x0013__x0013_­?Ý³_x0015_´_WÛ?(È_x0018_¶Å?_x0007_A_x000B_¨ÒÐ?_x0001_þÂ_x0005_FÕ?0_x0002_}-"¨½?Bo_x0010_ñòò?ÐgÒI_x0003__x0006__x0006_àÌ?Zëk)_x0008_XÞ?5_x0005_g_x001F_m³?¶-Q¨FFâ?I/Ä_x0003_ZØ?ÅÌ¾Y_x0006_?_x0005_$Åñ?h\ë\c?°CZ_x0010_@`ß?_x0006_WýÆ7Ýå?Ä9_x001A_G_x0005_?Â?hü³_x0015_Õ_x0019_¾?)ùL0|Ô?]¢Ö	_x001A_·?V2!óRèÁ?=_x0007_8IÈË»?)5-kîÙ?8È]òÂ?/q\³àªÂ?¿Àt_x0015_åãç?Ø,Pûµ?ä_x000D_)gªÖ?¶_x0002_Øå¾_x000C_À?îuÿ&lt;ñ:¾?ë¬K_x0004_W´Ë?)f¦Æëô?Ý6r®z¶¤?ö_x0005_H÷Îã?Ûyë²_x0001_þÚ?\vÉ_x0018_BÑ£?Åè_x001D__x0011__x0005_Æ?²_x000F_±YÄ/Æ?_x0001__x0003_³XMá_µ?è³­\ÂhÊ?b94¤°»?¬òáìè?&amp;³_x0007_h¹à?H-XÌ_x000F_¬¾?ÈV"5×WÔ?ÊãÛ´?¥ÏK_x0015_z»?_x001B_^Æí°?õØ|à_x0007_Û¦?ÂK_x001F_3tÆ±?)_x0017_ÜçÓ?´4_x0018_.@ê?L]DÛÙÑ?@_x0005_·"x_x000F_@¿¡#_x000C__x000E_^Â?Ê(P_x0002__x0018__x0008_º?/|¹úKÌ?-ÛVï\Ñë?'Kx²|Nè?@_x0002_MöæÁ?.Q¸ª¡Ø?]Ïîà®Ì×??þyµ-·Ì?Ë(ú»Ý?ß?X²_x0019_¿¸?*paò®ä×?Åþ_x001D__x000D_ç_x000C_×?ûø ]H¦Û?Þr-_ÕÕ?Þ¯â£_x0003__x0006_û±Ñ?!¤K)öÐö?#:aûIí?û_x001D_4D$_x001A_?ú¥\tu×?­y"×Ú$©?8øöê½_x0002_Ý?ètj à±?_x001C_d°ûødê?_x001D_ÀbJ.£Õ?ÑðF_x0016_Ã?¯¦ç_x001A_Q¡?$_x0015_¥;!(ò?üÞµ(EÏ?ã¥õ_x001C_t¥?_x000B_oöwçÞ?Ë&lt;;ë=í?Y)õ_x0002_Ü?Ôh_x0017_¨wïÜ?	ÿ3Ä5á?¸×Kâù©¯?½Å_x0013_Ál1Ë?_x000E__x0001_þ&amp;p(à?énìqñ´?Åfî³Êèæ?_x001A_Î_x0003_b»?_x000E_uøhM¥Ô?°õôG¾?'/_x001F_ÿ¢_x000B_¬?ôø¨_x0005_±?¢^_x0004_.ù«?_x0001_Úc4_x000F_F³?_x0001__x000D_q½_x0002_Ù¢?_x0019_U69å?¸ò²vè¬?ºgÜF°?_x001C_¯_LH8¸?EJå_x0002_=Û?aÏ\©&gt;²?}¨f_x0004_zÈ?EÌ_x001F_hpùÚ?G¡g_x0008_ê?»u_x0003__x0019_æ²é?s`Ý_x0002_ÞCÜ?}ÓÁ.­¬×?m_x0002_öÎápÕ?Dm\?³?}ç_x0007_é~±?å_x0005_õ¡}sÃ?XíIM_x0006_úË?)wä_x000F_¾?_x001B_ñµ?ÚÀã_x000C__x0008_°Î?M_x000B_wSó?©qÕ?ñ'¢_x000B_çì½?ô	sýÿnå?ögR_x0011_{Åà?/ü·Óß?í_x0010_Ñý0_x000D_ì?v;óÎ_x0003_§×?¼E~TÜ?_x000F_YÖ_,à?_x0007_2®	_x0002__x0003_N_x001C_Ç?ëaàðÉ?94F_x000F_l¡Ó?t	_x0001_Ç?ÜàÍD_x001A_Ð?añ3õÄ?_x0015_ÁIÎa½Ó?gF_x0005_R¼?ÐüÛá_x0016_³Å?OïkiLÈ?_x0010_~fE4_x0018__x0002_@Ówâ^·?_x0014_¶+ÁXñ?.:L_x0004_Å?zI1_x0014_IÚ?ïÏ7[Ó?ÉôP£óeÎ?ÁÝ¸_x0002_¨ä?ÐØäÂòèÝ?ÈûËÿuyÅ?6ª,qûÖ?W%_x001C__x001D_øµ?á` ±ä?Ò;_x001C_¢ÕÜ?ÒIO«¾Ö?C¼3öª?%ë_x000C__x0007_]ë?ö¼K_x0006__x001A_Ò?:OÊÿ¡Ü?×¸ò¤Õ?ÿ&gt;_x001E_?_x000F_?¹âVÓÀ?_x0001__x0003_ïte`NÜï?_x0013_|µÞk¼?_x0014_)Í	J2ì?G}ü_x000B_ÝQ¹?Ö_x0001_C_x000C_«Ç?^_x0010_¾Êê?_x001B_LSMC·?Ø_x001B_¼*÷Ì?.%_x0002_öÇ?3îÉV#_x0008_Ü?O&lt;ê1ºÝ?¢@éù¤©¶?_x001C_·úÔð´Ú?¼_x0010_[*&lt;Ð?±½PÏëÜ?_x0005_pä_x0015_Ê_x0005_Ð?ãs!_x0017_3W»?[kqóQ_x0013_Ø?_x0010_h]oß?sD×_x0007_Mê¥?1ò¹ðpÙæ?Ó_x001A_Õ_x0003_6ÔÍ?ù,éQSí±?o©ýêü­Û?Ê¬r^_x0016_ó?E_x000D_âvã?½L_x001F_$¿i?ê£I¿(_x0008_¸?§Öß/­*Å?_x0001_ÕOLæÁ?BÇ¬B_x0003_Ô?É»ÿ×_x0003__x0005__x0002_µ?Ð'K1	é?PÜB_x0016__x001F_Õ?çEüEµ?Û_x0019_³ë_x0004_â?9ð§~KÓ?Ä_C»0;Ò?µ)ècÅ¾Ì?DÂ$9t¿?4H_x0012_ºü¾?USs­_x0001_è?,¹Cù@Êà?(F_x0007_÷Ü?é+ð¹é¾?¢N~«?Íò^d_x0016_í?aýÊ]_x0006_Õ?_x000B_qÍ+1D°?¾Z×_x0019_äÌ?y-_x0003_Í%D×?_x0004_jª_x000D_îÝ?sÖZsÐóÙ?zãc%¥È?Å~Îÿ6eÑ?0·çU£å?8_x0007_6D_x0007_Ô?V8öÞ¹Ü?¯_x0014_'Ö?o_CÁÚ?_x001B__x0003__x0004_ò_x0006_tñ?&amp;2MÿlÐ?íq¤_x0003_ó?_x0001__x0002_ª_x0016_2¶§_x0007_½?ÕXu»_x000B_?MxÙÈFVá?,o_x0014_:u¹Ð?úrÕþ_x000C_.³?Ýëlq_x0013_hÏ?_x0017_«A_x0018_$_x001C_À?¢Ub°Csò?ctWc~`¡?_x000E_&gt;Ëëê?ð|¦ÿÝÐË?N_x0018__7GÀ?M6 q?ésW·ú¹?¯í|ò´?È)Ôú$\Ù??µeÀDÜ?_x001E_î_x0012_ïÎ?J+ODÓ?ÊU	üyè?JÍì&amp;Ø?U_x0012_yJ_x000D_ à?&lt;V!nÅÓ?_x0012_rî_x0015__x0010_Õ?Ç!ëï Ïï?@;V_x0006_P¥³?_x001A_s½ý)Íç?¼Ó_x000B__x001B_KÌ?3?ê_x0001_¨?Ñ®¥Ò?Ï_x0002__x001A_"ìÐ?ú;ÀÒ_x0002__x0004_®Ý?#sÚJøÒë?lªo_x0007_aé?ñ/\QoÂ?o¹_x0008_T²öÐ?¤ÍÃpÎ3Ñ?_x0015_Ø{ô=Æô?9¯o_x0002_(ãÑ?~qÄñì?Ë87«Õ?³WéR$¨Ñ?×+Íõ?Ó_x0003_ã%âíò?~¢ô_x001F_±qÜ?ûöB_x0008_Ióè?4S/æ?S?ëÌ_x001F__x0008_D­?¿°»qÃ&amp;Ñ?ì·iMÌ?r_x000C_f¿_x0001_Tâ?0Í[±9®ê?óéìácÖ?·É4±BBª?â	¢·´Ë?D¨¤´Ðã?­­uöf°?p_x0004_?gßÄ?_x0017_ºÛêÔ?_x0018_""ùÔ?:2±Ë£Ô?¬|øèT_x0012_Ñ?ïzê_x0014_*³?_x0005__x0006_}18ÍÚÅ?å!"»¬¶?¤TuÎ'{Ê?HæºB_x0011_ÀÄ?_x0013_ßÿ]¾ÌÁ?ëÐt$?B£._x000E_3®Å?o_x0007_®Tø_x0008_±?m`ïÃèâ?J_x001B_nhwöÒ?_x0019_2YjC¶?ëQQ/"»?¶S3ÛÙÔ?¯])Þ£ÛÚ?ôfïvÂw×?Ér_x0012_C_x0013_Ñ?_x0005_L ¨Ô?_x000E__x000F_§_x001B__x0003_ù? ÅüOå?¿ìjé_x000D_kÑ?^pãdü³?ÒÒI?ö×Ü?g´Ô÷Æ?Z()_x0017_#À?_x001E_ôÇ7^_x0001_Ä?sîæ_x001F_¼?mìe_x0014_½Lß?_o[c_x0004_æ?_x0002_ø½_x0001_		§?_x0008_&gt;_x001F_Ã?_x000D_¥(©cÏ?´4%c_x0003__x0004_´¾Ú?£ÚÂÌ¸¶?íÍj[õ?U¸ÕÓ°?X^R§ñºÜ?s¬1ã²_x0011_«?:q_x0001_MØ?µ½¦e®ë?Dz_x000C__x000C_Ö¬?ûñ_x0017_ãã?à8f _x000C_Ý?_x0004_e0ãX9ì?_x0015_ÒJ¼|ÿÂ?¹_oÍ¤êª?_x0006_Òó»ö?ÝL½)¨Rå?fK4	®ð?ËWYu?_x0003_röò`rÀ?_x0002_ÄÏýBÒ?Ô¬ÿ¯_x000C_Ï×?i_x000F__x0008_B_x0011__x001C_ü?_x000D_4ð~Åìª?2f_x0013_ì?}Ú_x0014_ÓT¨?ú{ÂM®âÅ?ÿl^Z&lt;ûÔ?_x0008_.¸1Z?)ñoîr"×?n®_x0003_eÔ2ª?_x000E__x0015_^P`ËÕ?,øp¦n~Ê?_x0002__x0003__x000D_R`¹¸{ë?×_x0001_Å«¦Ã?¯ß_x0004_b_x001D_Î?WVäIïÑ?¯¿¬Ì ?ö+}Ý¥?EØUQ^¼?×0A_x0003_¤®æ?1k0'æÙó?_x000B__x001C_|ýÜÝ??Ö%!µ_x0016_¾?ìzßK1æ?bïÀäú?fíÙKõÏÍ?{£x8áïó?µÚ`N\¨¸?ãÙÚ£¼_x001A_·?«´×ÀoÚ?êÚhU?Ál¼¡y_x0015_³?÷q"N6Õ?¸^kJN?2~Ü?	l©Õ¡Õ?_x0002_×-Î¸?\E_x0006_ðÈ¬?_x0006_ë­&lt;_x0002_ð?ÝÄÕ_x0002_²:¾?f§Öµ»?Ðè3Ý¬_x001D_²?ú´aóËËÇ?ÄV_x0005__x0008_ExÔ?^;/ú½³×?À ±_x0013_î&lt;Ý?ÅÙ/D4r?ID¬çÈÑ?F¹s_x000C_å¤?83Á_x0018_èvÕ?	Û6u'Ä?°W0¬à?âFe§å?X@mÚÛ?_x0018_-¼ &gt;Ì?ñ¸_x0004__Ñ?wôõ×Kä?_x0019_Ùpµó´Ï?_x0016_:7ä_x0002_¡?)ü³÷_x0010__x0006_î?âòyJ&amp;¦µ?_x0001_à_x0001_Æ#_x0004_½? Z_x001A__x0007_¨æ?é=_x0008_ ¦Õ?9yRì_x0001_?_x0003_Ê_x000E_âiÂ?_x0018_R:_x001E_^Ã?_x0002_»!ëw?Ì±Ià.áp?£Òÿ&lt;üÂ?©Ü¯_x0017_«?,eºËÿ_x000D_ì?xÉ_x000F_1m_x0019_ç?3DrC|»?Àÿªu&lt;×?_x0002_	_x0004_wÂª9Æ?0ñéÖq_x0017_È?ÍóU"áàÕ?å_x0005__x0004_&gt;ò_x0005_Á?g×° _x0007_á?-Oª¼ÊÑè?_x0010_Të_x0007_*Ôà?*)À¥Ù?º%°Ôæ?v,ófå?ùtU_x000C_ É?u-ÿífMÀ?e"Ì²²@¥?Å;ï_x000F_YÊÖ?ñ)~_x0015_=ñ?2Îs7_x0003_½?_x0019_AÑ_x0011_¾º?"uNu_x0008_Ã?°õçøÁ? UøxÓ:×?_x0006_H¨ìdþâ?°_x0001_¨R¬È?~_x001A_ø&gt;Tâ?'×µj_x000B__x001A_ó?Ð;_x001C_B}Â?fv_x001B_Ì¤?ÿ_x0011_Ü*Mõ?Q_x0002_ÌúÿÊ?ÔD_x000D_NWBÛ?8¬¢k_x0005_þÇ?Û§ë_x001D_1ï?Ôú¾_x0003__x0006__x0011_µÅ?$Zû?_x0001_6?I¢òcÈ?_x000D_ýMñíÝ¹?Y²ªÖ0FÛ?o_x0018_|ÃÁÆé?þd§¸¼ª?	saø_x0010_Õ¹?_ùúÌ½Ä¹?Ó}_x000C_Û?Ø¡X_x0013_þþ¹?¤_x0017_ëÉ¸?þ_x0002_Òú£?Ì ¶7ªé?o0ê÷_x0008_â?ýäq´(?^¡_x0004_1?Ò±?ÇdJíç¨?K&amp;R(·¶?õø_x001D_.¸?u6^_x001C_)­Ä?©@Z]ØÇÞ?8ø¦_x0011_Û5§?ÒonzAµ?Ñø_x0004_øÃ?ÉZ_x0003_äfä?Éyi_x0003_#ã?÷@¬Øy	À?._J¨Ií?X$4ÐøÁ½?à;úæ_x001D_Å?ì7³Sr_x0005_÷?_x0002__x0003_¶_x000D_5_x001D_+¼?ßÁjÄT·Ò?&gt;_x0018_'H¾?^Æeé_x0015_Ø?³éÑ_x001B_×?z_x0005_Aº}kâ?_x0007_÷Í	JÌ?áî°r_x0014_î?´C	_x0011_ºâ?_x001A_/×1_x0006_²?_E|C6Ü?wRÆ«)ç?&gt;»_x0019_Ðà"ö?æ7áx&gt;óá?T¢_x0001__x000E_kÀ?0ø_x000B_Nu¨ß?Þû_x0008_Ùí?VvìNé?Ú»]Î_x001B_`?1¼sæIé±?ÊØó¶ñÁ?®Ñ_x000E_h¯î?_x0011__x0002__x001D__x0008_@ÿ?­ç'N^_x000E_æ?íS¼_x0006_Ñ?ÇÔSZ2?óÖZ~Õ¹?_x0019_P_x001F_Â°äà?Eò_x001B_B§T¶?ÞÀ_x001B_:+?_x0002_:Ù_x001D_R?_x0010_Zµ_x0012__x0001__x0004_À_x0007_§?,ø_x0011_é?O?'RÌùÙ?ý°v×¢È?dj²YËæÑ?|y(¿Þ¤?ÕfÍ_x001F_{kÜ?«^3 ùá?@5PßIð?/èI¼:Éå?ñ¨J_x0012_i³?é_x000D__x000E_iÑ?wA?Qoþ¦?×ìëz¦Å»?«_x0004_¹ _x0004_¶Í?gåÄ'^Ø?'¥¶ÞÆÀ?cî¶mEy÷?¡_x0016_¶Mg_x0002_ä?_x0005_q_x000B__x0001_Ì?U¡:ÐÖlµ?îçÃå_x0015_¼Á?²_x0006_1_x001F_5ëÎ?è_x0016_Ú_x000D_0Ò?_x0003_V_x000C_Ånã?{Ë¼!ØÉ?Ò;aÌ0É?.\­9Ò?éøH¿_x0010_÷?cUjåß¢Ò?ð®¥h÷*D?D(öß	?_x0001__x0002_æ_x0003_ KñÁá?¼£R^aÒ?ÈÚ¡rQÃ??E@åûËÓ?ÖåÃrñ?_x001F_Èî };Ð?y_x0016__x0014_ä?gÒ$_x001D_¼g¯?ÝÏ¨ë~Õ¬?³$¤#^Ð?Þj·KEVÕ?ù`½f0_x001E_µ?;Xød¹Ñ?	B_x001A__x0014_Õ×?ÐÖû2¨Ó?ÆÁÈ_x000B_JÜ? ßÌSRÕ?tÜäUÃ_x0015_Î?&amp;UÒ&gt;ä¥?_x0004_	_x0006_·Þ°?§}ê»Ë?¼^_x001E_§+È?åÌ¥¾vã?uxkUÑ1Å?t¢}h+bä?_x000C_zàèøÕ?YöàLúè?ûÑïpGx?GÍññâC»?JK¼_x001B_²EÀ?&lt;I*Ô8«·?`ï$æ_x0005__x0007_ðÇ´?ÌfGÇ_x0006_Ö?:?ÈMÆ?=å_x0014__x0004_¬Gê?§´¶_x0013_ÎøÞ?-_x0011_hf ö×?Btµ+BÓÁ?ú|_x0012_«áÀ?_x001B_Q_x001E_ÌÐ?-TzÎ#£?g_x001F_Yp_x000E_ÅÛ?=_x000E_6ô}.á?_x0002_Ñ_!6Åð?_x001A_ïp%å?èP3+è?8kºÁ÷¾Î?¯l9è_Â??øT«²?¨h÷ºæ¯Ô?_x001E_BÜ=n á?¡BB«_x0015__x0001_Ñ?háº	Q¢?ÅÓí®°IÝ?_x001A_	&gt;à4×Ë?â­H][8æ?_x0014_ÁVã!x¿?_x001F_4Vn_x001B_ñ?ßXZ_x000D_¾Ø?_x001D_9_x0003_ãO7¹?Ãp_x001D_ºÒ?yô(æGç?Ív^=±ÿ×?_x0002__x0007_òª®?â?^S3_x0012_*ÞÊ?¹t$_x0001_ä?FUØ«rß?_x0018_NéÄ_x0004__Ø?h ¶¯_x000C_JÜ?þ_x0005_U_x0016_ÆV¶?_x0015_ó3qÍ?Å_x0001_d9=Ò?/6_x0002_óÈúÔ? =09=©×?(Â3ÿ=Z¦?ÚÛS_x0018_²À?ÁÖ,b_x0001__x0001_@³&amp;TÔø Ì?þ_x0006_í_x0007_¦õÐ?U	_x001F__x0014__x0002_Á?oÀ½oÜ¿?²@JèQ|¬?w3¡f¡Î?a`»ÃH ?Î_x001A_È(àÖ?%_x0003_ÄíÓÛ?i³Øä|_x001E_®?)¾_x0002_ÈD³Ä?f=ê5Ü?f_x0013__x0013_xÀÑ?H_x001D_IZ9¹?~_x0018_	Øá?ågü´±¥?´H4_x0005_fÐ?_x000D_¿_x001A_ã_x0006__x0008__x0001__x000B_Ì?Ù}:|8ÌÚ?¨ùºÈ"Ì?_x001E_q½¦ë9Ë?ãMkXEð?l/XWhâ?¡	ê_x000E_À?/ÎÊ¶?O_x001D_á_x001E__x0005_]¾?®_x0010_§æÓ°Ç?w»(%(;?Y=/Æ?Þú½nH½?_x0007_¢]ü&gt;Ô?"B_x0004_Ãdà?Àõ&lt;¥ÏCå?²'¬ì¨?RÀ`møÈ?_x001B_'3²ØÛ?_x0002__x0004_¦zl_x001D_µ?jéÁj_x001F_²¨?j_x0007_(ç_x001F__x001D_Ú?_x0006_Ï¢Do5õ?&gt;w¤Þ¤b´?¿	ÁòÖ¼Ý?KCow,°?ÞCëßàÀ?s_x001E_¹tå?Ø²¦cV_x000C_¡?_x0008_¢_x0008_2VüÑ?Ó_x001C_d_x0003_n³?¤"_x000E_¡gí?_x0001__x0003_VyM_x000F_³?o¦6Ù~@ñ?z×ÛAS?ÆFZ+û¡?Ó-WQôÊÖ?r_x0013_Î-rÑ?®ã&lt;é!«?-öMÙ?±_x0006_ùM×?½_x0013_0_x001F_´?_x001C_utÐË_x0002_ç?;s:  ?REp!þ¡?¿@Ã¯-{©?_x0011_8¤_x0016_ø_x0002_Í?Âð×(Ý?Ô° xý¡?_x0003_x²ûAÎÙ?ðt«þ¾Ñ?¶ _x0005_j_x0007_Â?ÖL¦=ïµ?Ò1h¿´ºð?_x0013_{à_x0008_Mß?¾Qª_x0004_Iä?_x0003_Â±Õ÷?J&gt;u¹?_x0015_ùJm_x000C_º?µ_x0002_ë@ÍÞ±?_x0011_÷½_x0013_ñª?´`¨Æã_x000E_ó?Æ¹I_x001A_QcÙ?m¡?_x0003__x0004_05í?äf_x000C_}?vùÍr¸?É®\bÃà?xÊv­ö,Ù?~_¡Î?ôq_x001A_U:©?d_x0005__x001D_ÊÆöÐ?b_x000B__x000B__x0002_­?·@òc¶Tí?_x0004_Í_x0001_äþ ?Wõ¸|»?à&lt;òÔRÔ?VüÙ8wË?àõÌ_x001E_h¶?ëyYv&lt;Ø?UyE§þâ?¶y¶QÌZÄ?vú8"tsÛ?&lt;Ïd_x0017_îÒ?m¼¸ÂMI©?jÐÜÕ7_x001C_Õ?w&gt;äÞ¨_x0004_î? ´!!i`å?6f4/&lt;¹?k_x0015_à7°&lt;Ï?_x001F_So¦®_x0014_Ö?@_x0003__x0016_]$Ä?eb¨8{³æ?ª_x0017_[_x000C_­?áüVt´&gt;Ý?«_x0005_F±]cä?_x0002__x0003__x0011_£Þ¸1þß?R©¿3_x0012_³?¨Ùjó?ª^¼tüná?8WìÅ(¼à?:V¢ÏuæÆ?rC,«ÓSã?ó_x0002_Ý¯åâ?_x001B__x0015_bÈ?5Ê_x0017_|vÝ?ùÍ[ã@×æ?§I²u9´?¶²Õü6Á?ðü_x001C_G_x0006_ã?|{~Ó¦?Q¿cuuXÖ?Éz_x000C__x001B_à?À_x001E_¬¾{î?FÔòæ:KÂ?ÄeÃ3Á^?s.'ô_x0011_¶î?_x0001__x0017_íuW?¤;.}­Ý½?_x0008__x001C_:&amp;Í?JÏ_x001B_ü¦?Þ¢ø¼ið? /º&gt;ß?=_x001C_&lt; }×?f_x000B__x000E_|÷Õ?cï_x0012_¡Òð?Øe\¬¥?7ñý_x0005__x0006_©_x000F_Ó?_x0006_ü'Vùï?!øå+_x0001_ìÓ?V?3D_x0006_Ü?S_x001B_A|_x001E_në?_x0017_¡éáÏ?¹K_x0015_ªFô×?_x0003_SÕz/¯?L	·u0zÕ?²¹_x000F_³²µ?ÚÂIImDî?:{³G¦?ÊøíáÖ_x0010_?_x001E_àÝÉ7ÆÍ?@_x001A_1µÀå?4X?ênÜ?#_x0018_J-d°?_x0002_R&gt;,?O°?b*cñÇÌ?ÚÖ(ÕßÃ?Rm CD0Ñ?&lt;¡mÞÜÄ±?^_x0004_@òù_x001F_?®·_x0015_ï_x0012_mç?-\æfP½?5ä_¬Më~?Ùc.gÙÜÆ?IÊgÐF_x0018_â?ä³r=8à?¨Al¯¤í?Ç.½×:É?C©7$_x0012_ ?_x0002__x0004_w@×«?s{_x001D_.ç?ä+äYÕ°?DÅ6T#|Ñ?KÒR3÷?û¥­°AÅ?vÈ6UrÕ?ÍlF_x0014_©¥?u÷óÉE(ß?í4±é,=µ?_x0003__x0018_._x001A_Á?ßdìgEà?â9âJ¡Ðá?^õ(äÑ?Qoðè²?;!_x000B_âÉÊì?t6¸N#æ?_x0005_Q__x0002_ñ&gt;¢?_x000D_®ñ_x0005_?_x0001_úL=í?ÑÔëSS?_x0010_ó¼w~ÓÓ?6¼É_x0005_w¨?¾áéMÊ?TaOÁ4%Ó?ëC|_x0002_~_x0017_?_x000B__x001D_Cvµ?å	ãNPË?ãk_x0005_ö?ëZU!cß?¦zOÿ ã¸?,®qN_x000B__x000C_4@?s®}#f4ð?I;5Úßñ?ãè¼Ø½´å?³ÿÛ_x0006_íì?ð¯á_x000E_ÏäÞ?`¸_x0015_15Ä?Æ[_x0005_¶½:Ò?»_x0018_'_x0018_ Ñ?ÊÂL??§hªr©?ß,q_x0003_r#à?_x0004_#!	}Ë?Dõ_x0016_Þnº®?é_x0001_ú_x0008__x0007_Ð?_x0006_@àßF×?ðr__x0010_Â?t«xÅçã¿?~TÙÐ?²n_x0012__x0015_"_x001A_È?¨$;IÏ_x0001_Ô?vBOó_x0016_Ç?åÿæH-Ö?cxigãæ?_x000B_³EðÛÂ?ý%æÎ?Yô_x0001_(_x0002_bË?_x0019__x0005_ôàYÒ?â­ò£OªÕ?_x0011_4~4´Å¬?_x000F_e._x0008__x0004_µ¿?#s&amp;Þµ*Õ?_x0001__x0003__x000E__x001D_ñtµÂ?I[_x0015_ãÝ?t&lt;g«j_x001C_Ã?ß9pnPÕ?Ü/Z_x0013_â­?,_x0004_J¯`$Ú?rA~ª¬·?k_x0006_½*¢Ó?ô _x0019_è/%Â?®_x0011_äe_x0002_ø?_x0010_ð`A¢QÂ?bC{å¥Ð?¿_x000F_ë¹¯?Wóöç]	ñ?Ø_x0003_r?úÜ?_ma_x0001_äs?ß¤ï:÷?q_x0012_LÑ,©?f$4=áPØ?K3_x000B_;¾à?ÆSåç?G{W`åã?u-Ý_x0007_æ·à?nüµáð?äVRú]_x0007_Ì?z¸UdYÌ?·­Î3_x0001_?­f_x000C_Þè?é,þÃ¸Ã?4~-ÐIÊr?ºk%mnô?)I_x0008_+_x0001__x0003_æ»?Rç"_x0001__x000C__k?ñl YÂ?6&amp;_x0014_a_x0014_É?¡ó ¢À?_x0015_zØq¢?×`ö`dQÅ?X.×E_Ð?Ý_x0008__x0016_±eÉ?º&lt;+ÀÊÀ?CY¥ê_x001A_ô?ïLÏ_x0004_äâ?4È_x001E_|L¼Ö?Û×\F^5¯?²¤_x0008_C!±?q¹ÿ_x000D__x0014_Ü?_x0001__x0008_Z/#Á?¿à_x0016_aÞÕ?Çö­ÈÇ?+úv.zÝ?ÓÞ3Ü_x0005_á?[â$_x0007__x001B_è¡?_x0002_ÛP.uºÕ?¡ÿÈ£_x001C_?D/¸ðÐÙ?¹ð¦&lt;$Ä?ã~J/õæ?2T_x0012_ïLµç?\·&gt;Ôcs¼?1¡,­UÔ?ÐW$mx_x0001_¨?çØÃ4î?_x0003__x0004__x001E_ _x0002_Ä_x001A_¡Ñ?¼Þ$k_x0015_Û?1ÅñùU!Ï?Ô]ì÷¡?R¡Õ!á?­­ºÙÂ÷?ur](°²?ê_x0017__x0012_DÑ?èíîä Ýä?þÑmûÌ?ÕfånjÅ?(_x0018_å~«?ãæ_x0004_dÐ?}&lt;ñ_x0013_Û?AN®_x0001_cæ?"üEÕ¢Ë?êr_x0018_6{Â?_x0012_i¤2©þ|?¶]ö«Aöâ?÷Ìp[·§?_x0014_×ÑÖ}Ù?ö1Ö_x0013__x0004_â?V6}ã?-®_x0016_&amp;_x000F_Ø?A_x001C_ë_x0008_Ñ?è_x001F_¹áØ?¾_x001F__x0011_x¿À?_x0002__x0018_ÞFnõ?*_x000C_JC%`ñ?¸Ön jæÓ?_x0006_áö&gt;8ÒÏ?þ®³8_x0001__x0002_k:Ã?í_x001D__x001D_¶õ¦?_x0019_øDë9t¸?'IxäoÛ?ìÜÀÛD¤ú?&gt;nXþöCÔ?z¬9æ¥?Í_x0015_¯_x0003_¥¹?_x0019_ÛÃ×Å?BÆ­Û-Ò?Ã¾Å_x0013_»lÀ?\àxqÈÓ?,]ÄÂ?¢{u"ç?¼jIyDä?¢ÿë_x000B_ÂIË?ñ?D%3Að?³ÌÄ*8Ã?]uQPs5Ç?=Ó$_x000F_ßñé?{ãEeÄ?C_x0019_vC}j?_x000F_ÐâåýÙ?Ø©¥å÷â?_x0008_·Üm_x0011_²?_x001B_g¤ÍÜí?7dÌ0ù×?4R_x001B_Æ_ä?cO¡=?Å_x0001_¥ÎæÛÔ?U¶år7¨ï?y;O÷WÄ×?_x0002__x000C_¶éßéßªë?e_x0008_¿ve¤?µHPî_x0001_Ñ?,ò2XÜÃ?B,Ï_x0012_G_x000B_|?²ãWâ?ê_x0003_jK½×?&gt;6	_x0011_à?Zó¡_x0011_¯«?_x0004_RÄ_x000C__x0005_MÖ?_x000E__9¤_x0014_Sã?_x0018_ ÿÓOÍ?²¢'~D·Ð?wþÛ_x001F_-	?3a^pnp?´j³§	ñ?ëïó²?wW¬©6Çð?K®,OÙ?RT_x0002_~L'ò?(³¹º_x0013_àê?á_x0014_k¤	å?_x001C_${_x0008_øÁÓ?,_x0019_o£ÌD­?RMAÊ_x0004__x0015_¿?_x0006_ÐV.£9ä?§cóPæÎ?º_x0007_ÏH_x0013_ª?1upEÞ¼?ú_x0017_?e_x0016_Ä?«'È`¸?ðËÝ_x0004__x0005__x001A_Áë?£_x0001_«ûPzÛ?¢=7üF_x0001_ã?ùc6_x0004_ã?4_x0002_Ãk?ÚÐ?[s§ÿ5×?rûÌL Û?h`ûø&lt;È?%O®{Y_x001E_Û?]ÂN¾_x0011_±Þ?}º¾äñ¯Ú?A_x001D_ÒtTÖ?ÅY^R¡Å?|RW,6Ò³?´_x001C_d½ßxÍ?Ø_x0003_k&lt;|åÔ?°H1GR§?_x001A_ê¡,©?¾_x0005__x0012_2ë_x0019_?È|þÜzñÐ?_x0015_÷µæ?ÔâÍ_x0011_ë|Ô?ATÎ_x0001_ö_x001A_Ó?+ý_x000F_eÏ	À?×_x0011_f,BøÓ?kNy¿_x001A_Û?Jì_x000B_o÷æ?z`ë_x0010_Û?ðú]ÝÈ?e_x0004_EÓWÏ?´:vv%Æä?Ä_x001D_\^ë?_x0002__x0004_m,_x000D_¸¬?_x000E_ó¸]6À?LZÜ#)â?_x0016_Ã×iÌÎ?æ`k*mé?r¯3ø_x0015_ö?_x0007_JÑUaÂ?xñöº±å?_x0006_|û³M?¶#Õ+Ðì?ÿ¤Ñ[?&lt;×?ì#£a·?ÈWC_x000C_PÑ?³O_x000C_Âx]Ö?_x0006_»8_x0005_~ó?!S_x0008_@?d_;Í9æ?%vÅ7@?÷_x000F_	O;ÈÉ?ó»*@qñÒ?_x0001_£_x001F_NÊ=ì?%7Æª?ò,ÆÈÓCÖ?%g¥¯EÑ?_x000E_%ã/ä?InÑ×LrÇ?ÄX&gt;y_x0012_Ü?Mûù_x0008_¶³?y_x0003_$]cæÔ?|_x0019_)T_x0010_Ê?ª1	wØ_x0013_Í?äkN_x0002__x0003_bÍÄ?_x000B_`2Í=Û?_x0004__x0014_òA_x0010_Å?ìËÔÓ´ÁÉ?_x0013__x001D_Ä¿¸á?ÝþÚlÂVÕ?áàÛm©_x0013_Ô?,ÓÛ_x0017_àÞ?Ô3­Ð»?_x0002_íâ2Æ^Ú?cGD_x001E_ðçÄ?yêO³wÁ?_x0015_¬	6_x001E_;Õ?íWû&amp;Ù?¿j_x0001_@_x001F_ô?¸ìí"Í?úM_x0008_±¦Oå?Ü_x0004_M{Î?Vû_x0001_ëÄÓ?_x0017_îÿçd^Ü?¦w'æÓ?´ÁY_x000F_E9Ä?~_x0002_ÅÓ²?		¶j_x0016_â?N"%_x0003_$×?2²Ìà?£±Úïà?0å7kÀVö?ör_x0017_X_x0007_Î?÷dm_x000E_F'è?Jè_x0018__?&amp;|ºOuß®?_x0002__x0005_Føª_x0018_/ÕÌ?ÁÓ_x0007_fRÆ?Åý«?.~u?_x000B_«Û÷Ç?_x0010_MVl_x001B_«?§®èß?Ã_x001D_t¾á?_x0002__x0008_ôe:Ñ? (_x000E_jn_x0019_è?-G@ë½_x0015_Ó?ßÓñ&gt;Á_x0018_Ï? _x000E_òn_x0008_â?_x001F_x_x0011_ÜxÁ?}¹D_x001B_¦¨²?3~/,~?§Çà_x001A_&lt;?®_x0003_Íípè?Y8_x0002_º_x001F__x0001_Æ?úTF¬«Ë¯?·9&lt;ÍCJë?Yú_¢nÁ?ÿ_x001F_Æñ*¤±?múøe®¡?räag_x0004_Ê?«_x0013_a_x0015__x0010_ÓÜ?î0ûr!Ä?©Ü¤GÑ_x001A_»?TÊ=]lÄ?áJÈZä_x0013_Ã?%+Y¤ÝÐ?dRM&amp;ûæË?/àLê_x0006__x0008__x001A_Ì¾?+cí_x0001_GnÖ?ª_x0012_GVà?e®Òs_BË?L}L[qsÖ?.Ï¦bà?_x000D_Õn_x0004_ùèÂ?2nìuß?¡D×TÈxÖ?hqt_x0003_Þ?«AÊ_x000F_Ì?1Z«YÞ¸?_x0003_UÕz_x0011_?ä_x001F_²kVCt?G}åøMBâ?SU§ô_x001D_jÊ?ÒrÃkPÈÒ?ygzCCØ?¤È[_x001C_®C§?YwÞï)ÀÚ? _x0002_\+J±?Îÿ5_x0002_¥{Ç?_x0007__x0016_í_x000F__x000D_Ç?ø8¤_x0005_T?×?#©BïµÂ?_x0001_¦IÄ_x001A__x0002_ì?¦_x0008__x000E_ç$#Ç?ü­Ó_)ÒÅ?v_H_x000F_©?ÉÉÛ$ÕÎ?(²Kî´wà?Oû{LÑYð?_x0005__x0008_úºtÈ¾OÀ?ucnº?Ö_x000B_é©óVÆ?è_x0016_áá5_x001F_²?kñJ_x0006_¤Ù?yqì[D*½?·½_x0017_§å¼?"¦«òBlÈ?¥³_x0013_iP¸?³ê^4|µ?ôLjæi_x0001_?Úî%¹:LÏ?_x0004_í´_x0012_Q»?¤_x0001_T´nÆÅ?´î	's_x001B_Ô?£¹£Íõè?_x0002__x001F_ÿ}àÆ?­´2àd_x0004_ñ?î-¨_x0002_Tµâ?;ùOz»ó?sJtBÜ?®³_x0003_´ª?H]Âû5(Ë?îÿ¦?Ù_x0007_ @~Ù?1î_x0015_¥óÇ?PÍºê_x000D_Ä?ögÖvåÃ?í^NS4?ð_x000F_¢¢lá?!/__x000B_¦_x0006_Ò?AwÄÉ_x0001__x0003_ú´Ö?Å±´/YÜ?Óòû&lt;_x0017__x0015_¹?hk¢3¬°?_x001F_#2po¥?{u_x000C_$Ò½ì?.z_x0002__x0013_Ó¼?&gt;To_	]á?±uÈ?µZpï¥S¥?o$qÄ«¶?_x0003_÷°^'â?EÊíh8Ï?&amp;ð_x0013_i)÷é?v'_x0019_»?óJ·U-_x0015_÷?_x0003_jv_x0018_Í?Å}½$.Æ?Y¶i[_x001C_½?B5çÓS¿¡?¦ä3_x0004_Ü?xyYÝÎ?òvæù2*Ð?Bÿ_x0016_âÖW?&amp;_x0007__x001A_F.-È?JWÌêÞÙ?ýÿcô{_x001B_Á?1b_x000E_TÊÀ?_x001D_¥`b_x0005__x0001_n?×öV2æÙ?&gt;·ôäÉ?"&lt;ìýnÍ¿?_x0003__x0005_áb%t#È?-¤½ß·½?%ß1_x001D_ÓïÒ?C_x0003__x000D_­Ö?k=_x0011_ì£]Ý?r£âÂ½"à?d#©°©à?Î³wr³Ó?òøº7}¤ä? h*öEç?Ýk1_x000C_£Fñ?}s·¥õ?ên^©©Ö?_x000E_ô_x0006_?mÃ¶?9J'd±Ó?_x000D_kyçr9²?ý¹É {_x0004_¡?*Þyç_x0001_Ò?B¡ï0£Ð?Btô:ÄÛ?ÊT?ðÝyÜ&amp;Q¼?ÆÀ_x000E__x0016_¾É?4Y_x0011_½?_x000D_£_x000D__x0003_ü ö?^&amp;_x000D_«n×? ¸x¦5×?_x0010_	H:ºW?_x001C_+E_·?Ñe__x0008_¹?_x001E_¿Cç`_x0014_?;X_x0002__x0004__x0007_»t¹?¼n^æÎwÖ?É#(1ÑÞ£?(ÕÚ=¨Ô?ÐÑÌ_x0016_ j¶?ëVå¢3æ?u_Hý_x0012_Õ?_x0006_:þ_x0017__x0013_Å?D_x0001__x001A__x001F_¶Ð?_x0001_Ñ©_x0004_ÓÕ?ú?_x0011_é_x000E_Ì?YPkJÈà?´õÁg_x001A_w¨?_x0002_Óx_x0008_|×?_x0011_`üÿÛ?N3Ô_x000C_*Îè?y½~_x000F_ö_x0005_Ì?uóË9ßß?&amp;¹æ%¸¼?ak_x001C_Å¯V¹?_x000C_æB³%ô?íüëõØÖ?_x0010__x0014_´ÿmdÙ?]Is¿h_x0003_ñ?_x0010_sÐ´_x000B_¢?`þ¨_x0001_á?£OªåËq?©(`8â?Äg_x0011__x001C_yÝ??_x0013_öÌså?ð_x0019_åß{Ø?.º¿_x0003_é?_x0001__x0002_£s¡_x000D_QÉ¾?;àÀ5ûÙ?T»Þâ|üÖ?Ô_x000C_cA\ë?½Ï_x0002_ 	á?û¡¦ÑJ,°?ý_x000D_µ8¼FÃ?I_x0011_ßæJ=?Ýõs8i³Ó?_x001A_ü'ºj¡¶?­ê¯|_x0007_¶?|W³Þè'°?_x001A_¿TJ;­±?¨XÝúÒ?_wÞ_x0018_³ìò?ö¤k_x000E__x001C_oÏ?	JÐí?´Ùä§¶,É?_x0007_m_x000F_JÎ7?"¿NýÏé?Li_x0017_IÐ?´æ£_x001A_?K ¯{q_x001C_¯?ÅXÕÁCµ?Ë&amp;_x0004_·?KïÈ©Ôô¦?}_x0011_TÑc*º?_x001B_\]·_x0005_ä?È\ÉKh_x0018_Ù?»N^m_x000C_Æz?_x0004_(_x0013_7_x001C_Î?i_x000E__x001D__x0004__x0007_:Ý?_x0014_~+:QÀ?ì-ü_x0007_þßØ?:|Rf uí?uz¤	BÛ?TÒ^/ª^Á?}nl·_x0016_Ú?9_x0014_]£_x001B_ñ?¤£_x000C_Vá?1áåÜ¦}?õÖ~:;±?¥Ï_x0012_)	_x001D_ã?ýò¨Ú?ézÿ°?m©ðT×?ç_x0016_U$Dâ?Úpý¢Ü.ñ?&lt;=z	OÐ?°Êý_x0006_ËÄ´?÷!9"T_x0001_ø?_x0017_u%¤?DL_x0002_DA+ÿ?_x0016_ê\±rG?¬iH¦É?_x0012_µ_x0003_%E+æ?©"_x001D_«ø_x001B_?ÉýÇw!å?,wwú»ÔÂ?;]£?±?#U_x0005_@gÐ?]#Ë7Ü?æúÞ'Q»?_x0001__x0002_ê¦¦ïû?_x0007__x0013_½¶GÑ?ÝM_ãÙ?vj¨wÄ?6Nlètxá?_x000D_ÈÞ«ÅÑ?_x000F_eÖ%¾?_x0003_¢:÷ê?¦g³¬óÓÞ?tqL}Úó?¶³1_¿?üËsÇQê?Êé cnÞ?«.6§_x001E_Å?9_x0014_Fî?7_x001F_¤_x0015_mÕ?ê&gt;½_x0006_l³Ì?3_x001D_ÓZæ?b&lt;.^ª?$_x0019_Dªç?Sa÷jê+à?I_x0018_}NÐ?_x0004__x000C_f¸Ó[Ü?3÷X_x000E_øîÏ?_x001C_lLæ_x001E_9ã?²GõÏæä?-WÜBø-¬?X'^Q¤ï?çË3ò.õ?AÕ{Q)Âð?dx:5»è?½Ïþ7_x0003__x0007_·»¸?§¹mº_x0016_Eà?}]_x0011_§_x0018_È?Âÿâ7[ª?ÈÉzÎò_x0006_Â?f_x001B__x000D_à!_x0005_«?%|_x0011_Ú	¾?çxdÝÀâ? _x000D_7;:=Ô?_x000F_Râ½)Ê?6©Uÿ_x0001_Ù??&gt;bÀâñ?Æ	ö³_x000E_¦?µÚ¼E2Å?Gg_x0010_¨ö(Ì?Ì_x0002_«6.ò¨?_x0001_çí¬zÂ?ñçAe_x000E_È?Ü_x000B_é`à?ÍyÓÓà?½úÀÎ¤Í?OLê­å?;_x001B__x0014_DôqÂ?_x0001_{gÝNã?CËWß_x0013_ ?ø_x0017__x0001_ÂÿÃ?Ý¬_x001A_u_x0004_"ä?{«_x000E_Â_x000B_æ?[WEW@ì?`¯FÈ_x000F_à?hü_x0015_ñ_x0004_ì?Výø6ÐÎ?_x0004__x0005__x000C__x001D__x001A_N_x000C_?à?wù°Àvï?u_x0002_¨Õ?Bo_x001E__x0005_Æ_x0012_ã?«!¥Ss|ß?]û·+Ä}ã?:N|_x001A_[eÀ?Û#f_x0006_oç?ËæbÖ:sç?_x001E_5Z4çÄ?Ìó¶wè?Â_x0017_D_x000C_èÒ?-'\ÀZç?__x0008_3&lt;6È¹?_x000F_Y_x0003__x001A_jÁ?¦_x0017_25Ä¼î?s_x0010_tl'«?~çºÅì?!.ÓÑã?_x000B_©®ÓPê?Øw_x0019_ùsÎ?_x000E__x0001_e0nÔ?×_x0005_Üã ¸·?§LUù¬¥?-a8O.Ò?ÊT¨:_x0004_É¶?nËÑ4o¤¶?)èhr_x0013__x000F_ä?_x0018_äMÎ_x0002_zÉ?0Hj8Ò ×?&amp;Àh_x0002_=Å?Êf½_x0001__x0002_WÔ?­¹l_x0008_XÇ?Fraqºzá?ÓX» õÄ?ZÂ·9ÊV?´ôÊâÀÔ?¨ÖâÜý³?kh÷Ô¦ñÆ?-.Åã?0ó-m_x0004_?³X_x0003_=#é?ã'BÌË?*L&gt;Ù¥ò?é_x0019__x0004_~q_x000E_Û?²_x0018_0=Ã?ÿøoÎ?ª»Qç_x0007_b²?Z`¦a_x0018_x¾?ñïFDS6Ù?_x000D_¢_x0015_j_x0013_ ?'}³¢(I¹?tðXÃ±?&lt;é¡_s¥?-¯TÄß?A¿ùRlÞ?_x0019_¨0_x0014_ ÿã?dË_x0013_`¼w¤?«°­y_Û?_x0017_x.¼Ö?Ñ°$_x0001__x001B_¨?}¨WØ³_x001A_±?^_x0004_1{È?_x0002__x0005_Ê_x000C_äò:ê?*é_x001C_jL3¨?ß,!B_x0014_ÖÝ?É Fç¥Ü?n ëÐ@Ç?W¦ïé?«h_x0012_³?0stá]¡È?_x001B_NmOÛ?ûx^óYAø?âÿ}gý«?4´r'ø÷Ê?ÈÊöd[?õáä0k?ø¸×JPDÌ?wí5´¶Ë?Ù°j_x0016_Ñ±½?íg_x0004_Áý?UÔ=_x0006_¦y÷?Êø_x0005_R_x0011_á?ÊÖ¤Iÿ?øZ¹_x001F_bÔ?9K®_x0008_æ?_x001D_ö­_x0003_P/ä?ÐäMíüÒ?_x0010__x0014__x0001__x001B_#$â?¢ _x000F_°°Î?ô¡ªæ9Ù?Ga®¶É?ÏñÃ¢tá?´æ_x0015_É_x0014_À?³ç)f_x0001__x0004_üSÉ?BÚlxÀ?¡6-·¼1Ñ?©î_x000E_l_x0014_·Ê?hÁþ&lt;Rí?Üm#_x000E_l?.¢_x0017_¾°Á?ÈÇY:?á?YOøË?õ}úV@?c§ï(öÊ?_x001D__x0005_p}ÇÃ³?(Æ(L÷?_x0011__x0014_ut?­_x0010_ ·Ó¦ö?¿\ùË§?ì?Êukpv?Ê_x0017__x0006__x001A__x0005_Ë?ó·gpyRµ?Á=ªbÎ_x000B_Ù?)ÑGÚ£?Ôza/¬?ß?|4_x000B_%_x000B_ Ê?s3'Í»¼Ô?Q®àÜ_x0018_Ø?Ð2_x0013_ê_x001D_Ñ?MÎBóhÅ§?[tê_x0010_ÃÆç?½®-_x0004_ÐÏ?LD_x0003_2Æ?ø_x0006_Å³*_x0002_à?" _x001A__ _x0018_¦?_x0002__x0004__x0005_î!_x0005_Ó?Ú²Ë?kÊ?\_x0018_úûú§ë?_x0004_ÉïzÓ¾Ù?¢«_x0010_ÊeQà?Ñ&gt;_x0018_O±?Å(£}_x0002_÷?þ_x0005_±Æ_x000B_ÙÌ?¨Þ_x0017_.þdë?ÿ9ï&gt;=·Ü?ñ_x0016_`ÒZï?? gb(_x001E_È?ãgå6Ä?_x001D_£^¬Ú?g`_x0008_Áä_x001B_¿?`©ÕXË?_x0013_6wÕ©¥Ï?_x0001_¢¢6_x0014__x0015_¯?ã8J¯?.¡l(ªÖ?bÀ_x0003_ÍÝÃ?ð*~·Ó?_x000F__x001C__x001F__x001B_à?²ã[_x0012__x0006_à?ir5BÃ?[&lt;Ã}?Cµ?_x0002_ÒfOâyÙ?õ#_x000D__x0016__x001F_µ÷?_x000D_kk|¿äÙ?ë½°Ä_x0010_h°?#)ÂR]_x0017_¨?¨÷Á_x0001__x0003__x0018_ã?ñÜ_x0014_¾6¨¶?QÞø×àÓ?ÚÏÑRÀáÑ?¬_x001F_«Äì?ÆÕ¶UÜwá?©_x0016_Éh_x0013_?_x0004_ûÞÇâð?°Þ|XÙ?_x0004_ëÆ0`Ý?_x000B__x0003_ìãÇ?_x0015_;õz®¨?®]ëe?tâ&lt;öR_x0014_Ô?_x001D_¨_x000C_s¶PÄ?ºx'Û?_x0001_ì_x0011_¸¥ïÜ?C¥pFÃWÓ?_x0012_^|Þ´¶?ØO_x0016_	iå?Í°}Èà?_x0018_yì_x0001_&lt;©?%L_x000F_éÓÆ?å`=_x0002__x001F_Ó?[¯Pú{Ùí?sF_x0006_õåÛò?;"«©?âc¼²ó5Ù?)¡_x0017_²?Ü¥H&gt;ð?è¨ Q%ÿ?=Þï)|Î?_x0001__x0004__x0001_Æ_x0004__x0001_â¾?Hh,ðy4Û?_x001A_±q?=&lt;v}ÛÒ?_x001F__x000D_¿ÙÂbÀ?yÔghÝö?w{`K_x001A_"ù?hY_x001E_ë_x0003_Ú?ÛÂxL=£?_x001C__x0006_g_x0016_vÏ?¶¶üz·?·ýí~?8°ióâ?~_x000B_¥ü?!i7_x0012_ ´?Ühl_x0004_Êç?ìÂAxÃÄ?NÓh_x0018__x0008_ñÜ?ÑþáÂ_x0011_wè?è_x000C_§A_x0002_ã?Ò _x001F_iyàì?_x0012_Ñ*LÇÜ®?ÉÂ%_x001F_üi¦?bFGØÄWÁ?Òªj_x0010_´Å?ñØ{Flº?§_x0001_­êÎ?ÆW«_x000F_Ô?@AÙ(ÖBÆ?Q½L_x000F__x0015_[Þ?CºßE¥à?y&lt;.t_x0001__x0002_èÏÁ?z¥OSÙß?vdYº_x0005_É?ðî_x001D_+¤|Î?ÿX¦s®ì?©#FÞ¦U²?ûíbb@ç?â,	_x000F_à%ï?v_x000F_{£!Ï?óß	y!É?õ_x0013_ë5õå?W½³iÊÃñ?ÇÜä¡Ýª?ßdº²Ò¨Ó?§4_x0003__x0004__x001C_¢á?ìùÎ_x0011_Ø?;7gÛ7qè?nÙN_x0018_Aî?ô?_x000D_ö5°¼?Ú÷ùÆÙ ?6m¿ÕáÀ¤?_x0013_øSm9æ?·B)Xkë?-µ, ?É_x001F_jwÓºÛ?ù:Ì)[ÉÙ?'NêÙ´¶?_x0012_±ø |Ð?ÄàÃ¼]	Ö?ZhÇ_x001A_XÂ·?ÛÌ$ælîÊ?M´­Ñòä?_x0001__x0003__x0019__x0013__x0016_¸PÉ?C,_x0002_ý_x0013_8Ý?"ÖV_x0007_yð?_x001D_û_x0008_Xuâ£?ví_x0003_|Dâ?@lQk9ÖÄ?_x0010_ÌM­ªó?Dùb é3á?#þ*_x0015_yÒ?(LÔb¤«?_x001C_-qfÔí?I	¡__x0018_¼?·K'_x0012_ñõ?´%Õû_x0002_bä?¹b_x0008_à_x0006_È?æ­*ÚëÐ?{±±ÿQ?Ãç_x000B_DvWÏ?¿_x000C_ùn3ò?Ïµ8êÉ:Ö?ÕaÑq Ü×?&gt;êíL*5Ú?'_x0018_z¢Xà?C ãì_x0003_å?ùý«¹/;Ñ?É5k:Ù?õ×ÙhOÓ?J"6=_x000B_å?p[IäÈÜ?&lt;®Q(&lt;Ö?_x000D_»ëÒ¨Ù?@ån_x0001__x0005_eíÝ?oKø¤&lt;âÞ?ÅÝ_x0003_¸aÇ?w_x0007__x000E__x0011_Rá?oá}RUó?Av:}QØ?_x0013_Të_x001F_Ã?_x0013_Ìcn_x0017_ïé?Ã -Ï_x000F_?a9ÒÈ&amp;ZÛ?9Fæò_x0006_°â?%Ó2§É_x0001_Â?Înw¡*á?_x0011_þðÅÃdã?z9A_x0004_Òí?_x001E_b_x0013_¦Q_x000D_É?Õñ0ÙÎÀ?uÆ!?R}â?_x0015_Ô®ÔÁ?¬_x0002__x000E_¤Å?_x000B_aW}Ö?QÁÍRß?57ÿ³ïáí?ý&amp;?Õ?_x0014_ô¨Q¾ÿ»?CÒl_x001F_Ä_­?R_x001A_Þ_x0004_ÏÿÙ?rÐ×ôîÅ?ÿâÇM_x0014_*®?Ûp8µ&lt;Á?_x0002_ê_x0012__x001C_Ø?¬Q_x0018__ÃÝ?_x0001__x0003__x000C_xyH~ØÒ?;:¿8tÚ?¬1F_x000D_'s?9!_x000C_µ_x000B_½?»XLO³?æsN70_x001E_´?wá­_x0006_]°?î_x001F_7Í7_x0012_¨?F_x000C_çmVñ?å¸üð5µá?,×LùºQ?§¨ou_x0005_ì?!,aÔc}°?Ré^Õ*£Ö?wP9gÇÊ?_x000B_¬Þ4]ÙÒ?´Õu^_x001B_å?Ú{?_x0008_9_x001A_Ê?_x0007_¿ &gt;5Ì?_x0001_Ã?þ_x0006_¾?o¦µ_ôÀË?ègö W{Ã?ÕÚb-),Ó?MyëçDQÂ?úsjâ?nÄ_x0002_Ð_x001A_ë¨?¨3Ä_x0019_2d±?_x0018_dÓÚì4Ô?O _x000C_h-ÞÉ?#ñÅ?Í_x000C_½@4Ü?å]¼o_x0001__x0002_KÑÐ?M&amp;gåíª?i÷ðPkÑ?_x0007_Ã_x0012_À»kÑ?YðPÔ_x0013_ó?©ÃKË-²á?Þ_x0007_[HD_x0010_á?Õg=¦â?jék7:Õ?g¹Ê -_x0018_Û?zN"?×?ê5Øü:MÂ?Jv×8ÅÕá?8ÎøJñ¹¨?À/Oï"ð?_x000E_V_x001D_ùlÅï?±¨#þ¿ñÕ?âÜêEYÛ?_x0001_zºcEÈ?Òûa,aí¡?ÿQ-wòÇ?)ûöbð»Õ?_x0011_³»V^Ù?ø¤Ì+_x0016_çÄ?óJ;¡ÀÜ?_x0013_­_x0002_qÿÐÁ?0pÆÜvIç?â_x001F_ë'3Á?H_x001D_ïb®öâ?uh_x001F_ú_x0008_ëå?U½­$®ù?«Pm±íÕ?_x0002__x0003_Ì_x0011_å¼Æ Í?5òÂ3_x0004_ÚË?_x001E_üV3E!Ô?ììf#w_³?H)·B"·à?_x000F_´ °,Ö?Õw0ÕQÆ?ö§_x0002_G_x000B_*å?¹¯_x0014_hö}Ý?iêü:_x001D_º?-×_x000E_@wá?£òA_x000B_cÅ?c»´µäÏÔ?ÉÝ"ð7!³?m#Ú5åÅ?{_x000D__x001A_{ÉÉ?H%Áf_x001C__x001F_¤?asÐ¾ç?|_x0003_ÐNlç?Ëò{-Æ=ç?¢_x0011__x001C_V&gt;Ú?ë¹Â?Õ¢ÚýLò»?Ç_x0006_*æ?P_x0003_P_x000F_çô?ä59øQ××?_x0018_ÐÚ(_x000E_Å?ÀL_x0008_ëoäØ?±wf_x000C_}´?_x0001_#­ÓGZü?_x0005__x001D__x000F_Eä?°hó_x0001__x0002_ÍYÞ?[_x0004_iÛó»?HKÆÞ7xé?s3wþÙ?`é"pÙÓ?À¯h_x001B_PÓ?Ñÿò[â?TÁh7Eæ?ä÷b×ïÐ?;Ùµ	â?ÒÅ_x0004__x0018_¶jÞ?ÙÌ0çÇ?­løeð&lt;ò?ÜTæ0¹ià?Mâó$_x0003_Åá?(_M¡G¨ ?°Ù×_x0014_=7?SÅ_x001F_JKÔ?éU_x000D_ä_x000F_ÓÚ?n_x0010_Wì3~à?ùLQ_x0007_S¼á?À_x001C_ºÈ?þ6lF5Ò?_x0017_ð2Q_x0013_?hWÉ2_x000D_ÀÛ?¹_x0012_7·ï'Î?_x000B_º_x0019_¡eç?3zä¥J;£?C³ó»,Æ?Ëí®Ë`aà?¡§rã~_x0018_Ï?sS*Á4Ï?_x0002__x0003_ÜCÜ_x0006_´Má?y_x0006_Xì,_x001B_Ù?ÇÏjë`?5É¤ø_x0017_Ô?óP_x0001__x001B_m­?S_x0018_ûM_x0011_Sæ?:2ÿ_x001B_?xÌGãÒÁ?tUçN^Ñ?×Xµ9¨¦Ç?ùõÐÕ?¢¶üÝ¢#Ú?_x0005_ØqÌ­\Ý?ùA¥r¨_x0014_±?R&gt;)f±}ð?_x0019_Å²a5FÔ?51Ö¤?bé?b1û¾ø?EûAÖ¥Ô?6Ò²-6Þã?_x0014_@nð?Æª«_x000E_øå?ã"ÊöéÑ?ùT+ý.Ø?gKn_x001D_Ü?É¬õµ¼÷â?ÚÂ(-?N¤_x0019_f^gÒ?t¥b)C×?¹øýý»?w2&amp;Äñ?_x0017_ûÛ_x0007_	_x0004__x0006_Å?3çÉòsÊ?Qt_x0019_öå#à?_x001C_\5[_x001E_ùÊ?uvU	Ù?xo ïU_x0015_Ñ?2(Vå_x001A_Ü?ÖI_x001B_SºÅ?P¥çN¾Í?ùs_x0010_Åéå?Ä²k¬Ý¨?1lçsnPÖ?Û&lt;WÕSé?õ_x0006_íº!¿Á?¤_x000F_È_x0003_tÏÊ?¬ÙúQìsÐ?¶_x0019_ÁÞÛ?Ãý4u¸?C&amp;ù±ÛA?_x001A_Èïm'å?_x0003__x0001_.3_x0002_@AuìOH*Ô?*¨»_x001B_G±?ù_x000B_ÊPxö?2_x0008_÷ý¯?F£LÀé7Ç?DIÚPVÊ?ºjNÙÖ?t»ÒßÓ±È?¬#Çk_x0005_NÃ?Ù2¹LrÊ?y_x0008_cÖâÊ·?_x0001__x0006_9¬á_x0015_ýÿÈ?qñy_x0018_§É¥?¼_x000D_	I.Ô?s_x0003__x0004_rIJÙ?VnõÏvÈÉ?h_x0008_ív		Ä?øzÔóvñ?¸,ú&amp;ôÔ?86À_x0002_3Ý÷?_x001C_C¥aÌ¤Ý?OÄÀU_x0013_úÇ?°'dR_x0005_&gt;À?ò|ý*5Ê?ÀcCR5Ç?aùçæYË?:XAòúÐ?u^ù-X?_x000B_`øvÏ_x0006_Û?_x0004_¡ÊÐSúÔ?:&amp;_x0010_JÂx?_x0006_üÕ_x0013_ÔÉ?Ô±!jBæ?âÕ¥ÿÀ°?âµãôk°?O%g_x0019_¥×Ù?_x000D_µ,Ý»»?FÞHÇR¿?g_x001F_)u©IÁ??ÓÂ?&gt;÷_x0005__x0002_GÄ±?(¶#Iª0»?$&amp;Û¼_x0001__x0006_öëø?_x0004_vx¸BÁ?_x0002_Óí__x0011_½?_x0005__x0003_HCÕ?Ïò3äÙÐ?_x000C_µc_x000B_¥y?Õæ_x0016_%Ç_x0004_ì?|õã¾Ë?Ìó_x0005_ázã?_x0007_×c?¯DÝ?Dõo	Ð?(éNáÒ?]ö__x0003_Á_x0014_×?â_x0017_ä_x0015_iÓÅ?È;±¶bÕ?9¨u-ü¸Ì?òU9¶ÿî?O÷_x0010_¼_x0019_Ö?_x000E_6SÈ¥»?ÊÅF&lt;@´? (¬ÜàÊ?¸¤~_x0002_î?Yü¾:"²?_x0008_ûÉ°²Ð?²g{$Ö?b±lö"ÓÐ?S_x0006_¨èA×?v`î_x001D_WöÚ?ìú_x0019_~Rtâ?¸e¶toÑ?_x000E_©jä4Ã?Ç-9GåÒ ?_x0005__x0006_S_x0003_ÐïzëÍ?PDïg_x0014_$Ð?º$5OÐ?'á@Ô6_x001F_Ñ?Ïñ.(:Þ?=?Í¼ã? ÃH¯ë(ù?#_x0004_.÷¶À?-à_x001D__x000C_û°³?Í_x0019_0_x0001_È?_x0002_@È._x001F_ã?û¦ì_x0012_)Ò?~0,a2Ë?é;èæ(Ê?ékJõ©Ô?aÇñ_x0018__x0016_L?Hé!­Ù½³?_x0001_;G{¨?_x0015_pZÐÉ?O_x000C_n_x001C_ÍÍ?N§®Íqxë?$&lt;¾_x0011_¹Ñ?rD^³ä?c_x0007__x0011_@O_x0010_Ì?&lt;þ$y=Ô?àÉn¥KyÖ?\i_x0008__x0008_gÕ?@,%_x0012_Ï?î_x000F_§ÏUÚ?¦!_x0007_ñ_x000B_É?héÁtZÕ?=&lt;_x0018_F_x0004__x0005_Óõ?_x0014_uËà³ª?0Ïµ[×?¡ýø5¢h?_x0002_ÿ¦/_x001D_È?áªÝò_x0007_Î?¬Pé¼w?Wù}4²%Õ?DÀ'h_x0005_É?vÉðMÎ?%½`Ý{_x0004_«?]wx»ñµ?øm_x0001__x0008_è_x0003_?_x0014_\ÝgbJÃ?æµn9È0ç?Wúå(Ã?ºÕ­^&lt;hâ?ã_x001D_díÛØ¿?t£_x000D_ì?_x0012_¼»"JÕ?=®Û.}Ø?FÕ8äe^²?_x000B_ÔX_x0001__x0015_Í?O_x000E_&amp;á_x0013_Ã®?¥_x0016_Æ¬Ê?/_x0003_=_x000D_¾ú²?Åyé§_x0018_áö?ÎrÇH!ì©?¾ëÿKµ#Ü?5A©ÙÙ?ñv ú&lt;¡?yaï¾¹â?_x0001__x0008_÷_x0014_ì_x0015_ä?1ÐaïQ_x0004_Í?mDä?ßBE_x0003_Ý7á?ÊTQÁ³Ë?¤)øô&gt;à?7_x0017_¾óÀxÛ?U§kÈ¿ì?#gM_x000C_](°?8Ô_x0006__x0008_ËeÑ?X ¤yÎ¯?6ÿÄüHì?_x0012__x0005_{ÉeÄÇ?Öo${Þ?E­ìu½ ?_x001D_91WO¦?_x0013_;b~_x0006_,¼?-gå¢§s?[Ð A Ä?H©x#¸ÍÆ?Ò¼Çzì_x0008_Ä?-_x001A_ÓE_x000E_WÊ?aà®GÙûç?_x001D__x0007_U¦ªÔ?-_x0001_p=Ð?_x0013__x0016__x001B_òåM·?­ö_x0005_J_x000B_Ê?¸õ¸×?yRbÝÃ_x000F_Â?^ùy`Z¿?ý¡_x0002_@îÌ? W_x0013_§_x0002__x0003_62¡?M§rY?L&lt;¡¼W¼?&gt;RqÍÅ?¼§©_x0006_??Ô?bHÿnÿYò?}¨ÉWù_x000F_Â?¿jåÃaµ?bÜÄ_x0013_ø_x0003_Ú?BLý{|4±?.Vþ¸î¡Ò?ç"_x0012_Såt ?¶Õ_x0014_ß7à?Ý¢¦6q???0*¥_x000E_û?_x001D_v_x0014__x0012_X°?ÿYÅonÁ?@ë»äoõ?D_x0015_Õ{UË?¥8þ_x0008__x000D_Á?8eÑ{Ï?ä_x000C_À:Ó ?¬XKPræ? _x000F__x0017__x001C__x0006_·?54_x0018_3_x000F_â?m_x001D_rÓ¢,È?Ô|_x0014_o^Þ?¦Êw_x001A__x001C_·?L8ÃÃÁ/Ë?&amp;ÿÎÆ ß?4¶i},Ô?3À_x0001_qþÛ?_x0001__x0004__x0008_&lt;~©Á?ä_x0006_Ê,&lt;5»?3Çzà¹?H&lt;û_x000C_ôQÏ?{è£_x000D_î[Ñ?ý2v¿ëï?!&gt;Ê_x0001_ùª_x0002_@Ð´+_x0012_Ðî?4hßÑç?aöª0ñv³?ø_x0012_Ì\Î??âºz¡Ò?_x0016_BíýïÚ?_x0015_õÀ 3`Ð?ìÛú_x0011__x0019_×º?=´ö_x0014_Ê´?G_x0003_º |ð¯?_x000C_xE\D=º?¹hÅä?ôÌ B10±?iðÊ.ÿ?{!×HMôµ?Y{_x0001__x0012_!Ô?ÈHrûulØ?ò"»Î¬æ?¦g%ÞÞÀ?_ï»ú »Ñ?2­5­Ð_x0006_á?¨_x000C_Û#_x000B_)É?±ä=¿?^vÁì	Sp?Ò_x0005_Ù_x0003__x0004_ùÁÖ?·¯_x0015_³¬)Û?ª¢Ç_x0002_±?__x0008_Mýpã?¼øeÜU·?_x0017_¤Ì:t¸Ã?xû[&amp;iÀ?í÷±T_x0005_Û?Uv'Ä?ñy±_x0003_ÿâ?ûS/hðó?©d±½ªÄ?C¥éNüEé?_x0017_Ú@Æ_x0010_Ç?__x0011_ý_x0019_Ã?ò_x001F_¸RÙ"×?ûulð®íÛ?¨ð_x0018_ýsÜî?_x0004_=_x0012_]ç?R¿ÿæìÜ?_x0019_=²gî?0ð_x0001_sFØ?ø¦=_x000F_uî?±M8c_x000F_î?fëÍÍX²?OÜ^_x0017_×H³?xZ0cFü×?`n/mè?kìl~ÚÖ?:ú6Öá?@_x001B_¸¦_Ð?+È¢ch?_x0001__x0004_«¯vlä?:ªÙs_x0016__x0018_ê?xª¬59L?_x000E_éê Lñ?å&amp;ä_x0003_ùÂ?Æq¢_x0011_~Ð?ó~Ô?-_x0014__x0014_±+Ê?g@9-Ñ?­Q'öñ_x0002_É?Zùºbå_x001F_Þ?ük+Ëfè?6ià³_x001B_ä­?¶o.Á?}w_x0011_×ø?_x0018_öîóÔ?qíó/¯ã?j=¿»?&gt;Lr2»?¢Ø¢_x0004_©þò?ü`ùÙÞ=Î?_x0003_Ù¾fà?]Ï}Þz?Ë]_x001C_¸Sµ?Æ­1Q¥Sà?¥çrDà?_x000B_á_x0001_JÒÑ?^å"CHM?«Pô&amp;_x0017_Ü?_x0007_Ë`_x0014_:\±?DÅîÔá°Ð?	i_x0001__x0004_fóå?:0GLgñ?! B¶-ô?Þ7`ªH÷?Ì3 _x0016_§Á?_x0001_rÀN_zÈ?ÿB}ÔºNä?W^_x0003_B®fè?iH¤æ_x0005_í?öîCV×Ñ?Vìpá?_x0005_Ñ5_x0012_îÕ?ö ¾(_x0016_¿?2º¥Þîé?¤¹{üÔÉ?)_x0018_[Aø]Î?ö[È¿¸Uº?_x0008_PH§?FÖ.é_x0010_á?´ýìv?¡¥t_x000E_¯Þ?*vå_x0001_ª}·?D_x001F_é?Û¨?GUiUÓ?~ølÅ?öñ|ùæã?ð_x0011_òKNù?J_x0013_±}ù~Ð?_x0002_â´ä6þ°?@¸ý_x0006_Ø?_x001A_hkwªÈ¸?^äÃVp?_x0002__x0004_ÂÌmÖ¿?ñ.1ðþ&amp;â?ÙÇnãÄÕ?Ë£S_x0006__x0012_¯?ó _x0017_ØOÌ?_x0010_Ëó_x0005_ «?&lt;_x001E__x001B_²É_x001D_´?_x001A_}p%MÑ?	*Bõ²¹?hÖ)+&gt;Ñ?ÔB2¬;_x001C_?k_x0003_*ë?~óð_x0014_5®Õ?Ø_x0012_åÁø\°?Ç±_x001D__x0016_Õ²?ò+}pVðÁ?È_x0010_#KIË?Æ!g°cÞ±?¿åþ_x001A_ÿW?_x0002_¨_x0012_¬Æ?dîQ ÜÄ?QZ2u&amp;õ¿?vu_x0002_¼ÏÃÙ?;k_x0018_²Õ¯?sü`_x0008_Û_x0012_Ê?ÇM±Í$uÃ?ÕÊ}¹0Ù?L_x001C_?£ñÔ?Ò_x0001_rSËç?W_x001D_9l¿Ô?dûsx{¦?ãî`_x0002__x0003__x0007_·Ú?Ëf2QÌ&gt;¬?ç¢­¶üdÒ?_x0007_ò_x0006_KÍ4­?¤Æ`æwÄ?ô8DJ£Ñâ??R«ÛYÑ?_x0004_¨îux_x0008_»?ÇE_x001A_£_x0003_à?ÔBW:·?_x0016_ZèÿÖ?_x0003_õ_x0008_&lt;_x0001__x0008_æ?½~_x000E_Õ¥æ?])_x0004_ÝÕé?Ñøäk¼_x001D_ä?_x001F_Qtcº?"Deo?®þÆ_x001C_FÎÅ?9é$8jî?,yýãµö·?NvRkÐ?V±MUèK?_ô7ý_x000C_ã_x0003_@¾CþëÄ?²-}¯ÿÇ?"Üá_x0013_ã?_x000D_@"ÿjáÅ?6_x000B_²6Öâ?¿0Öj_x001A_É?«fmjö³?_x0010_åy{ ê?Y~N	Uâ?_x0004__x0006_¤]±8BÿÏ?&gt;ÆÕ:Eèì?è÷Si _x0001_Ê?7É±|V¸å?¥_x000B_º_x0011_WUå?¨b©j¶þØ?HÕå_x001F__x0018_í?(íÜ_x0002_êîå?_x001E_Ñ.)ÂÒ?¸._x0010_³_§?°\Iåxò?¯wìc\§í?·ð_x0015__x0003_zSù?_x0017__x001B_åv¼4Ç?6#_x0008_å¶_x0014_Ó?²_x001E_&lt;º£?O°qyÝÚ?Ú)Yñ{&amp;×?ÂXp_x0019_úhÒ?üÄM±x1É?_x0005_¢µ%¼_x0019_É?Lå_x001B__x001F_Ûé?Þr/?¡òn.Ñò?Ä®¸ÀjÛ?¢wºôÒ?]|ø_x000C__x001B_Ï?úù+8Ø?É_x0006_&gt;?Y?µÞ_x0019_X_x000F__x001E_?9é¡ñÎ?Àyú_x0001__x0002_âµã?¬_x001B_D+á×?(ÎèÁ?Uð^êó ±?«ú§têg?DSäj_x0006_@¬Ó_x0004_ø¿á?d7Ñc\æ?*x?Ãâ?_x001A_Øö67Ñà?`£ÿ_x0002_[Ã?gf¿Ãjæ?ª7_x0001_Ú?|Ý_x0007__x001B_hÖ?»	À_x001C_y9÷?[%''@æ?P®Ç_x0010_ïKÀ?Ë²]¥æ?«&gt;ñ.:È?Càsf;¹Õ?raÈ_x001D_NùÎ?¶¤QtÙó½?Ïp_x0013_W-ªê?ÕÓñJ¯4³?0$Åú|]Á?eª&lt;ÿÎ?pÛsFß?alm¾1Ü?#ú¿_x0007_Ð?}2_x0006_[´?a`:FÞ?¨»Çº_x0013_Ï?_x0001__x0002_H¡#]6³Ì?Ñtµþ?©Ù_x000E_¿}=Ý?_x0003_¹º_x0006_ñ[Â?_x0007_ÈuHî3ä?&amp;¸d´AoÕ?£X«ö´?ö_x001A_Õè÷Ù?9¼f©g_x0007_@|¡=äqá?òøÎà?½í.$ÆÑ?²tñê_x0014_¦Ð?=Ù_x001F_Ä_x0015_HÒ?S_x001E_DB_°?ßá|`¬æ?N#ånøé?B2G_x000C__x000B_ìé?B´ÆGMÓ?_x001A_#¼â_x0013_©?_x000F__x0014_|­_x0014_:Ð?(aY_x000B_|Á¦?_x0002_D¨J_x0012_¼È?k@_x0019_Ú^´«?­õëUl^ó?Wt_x0004__x000B_Ùòè?%N²ÚYcª?2§_x0016_í&gt;ÃÂ?å_x000F_ÇÌ3KÇ?¦Î:&gt;{_x0010_í?I"ë5_x0015__x0016_ã?]éå_x0004__x0005_"»?ácé_x000D_Ò?-À"_x0003_¨?_x0001_Ø®¾×?&amp;{¬Ó?×9_x000E_?L´?°Õ^ý5¥?_x001B_c´&lt;87å?B´_x000B_1?S_x001C__x0016_;1ì¨?ý§Nþê2À?o"§,÷*?ol÷[_x0010_è?8gyÐÇ?_x001E__x000D_yÏ&gt;Ä?~&amp;¡^®Éð?_x001A_e_x0002_MÿÔ?Å¦é_x0007_Ê_x000C_»?_x0005_ªÙÁÐ?DÈ_x001A_²Ûè?ù_x001B_ëUÕÐ?tUUlPÔÙ?"öz¥¾_x001E_ä?qz/&lt;2õ?_x0018_8³J&gt;_x0016_â?D¿DßÃ_x0010_r?ã_x0005_M@_x001F_ëá??©R.BÕ?ã_x000D_uó³á?_x001D_ÿåE¼?L¨õsÇÐ?Ú_x0006_$Y¹ï?_x0001__x0003_Î¦_x0002_·iÑ?Tjµ&amp;_x000C_ªù?bï_x001A_rQ+Ç?ídJû_x0016_ÝÜ?ö«âe3ñË?Ö_x0008_ $ýÚ?We*ò7Ó?JH·mÉÿ×?ú~_x0019_Ù1ÝØ?_x0001_¯f_x000C_¹2?©þg^ËGã?æeé_x0016_Á?6U_x0003_×_x0013_ÇÁ?nD*_x0006_ÉLÔ?mñcÐMQÒ?3syï«¬Ã?aëüÓmã?_x001D_òZ_x001C_ÂÊÌ?Øî_x0013_/VÄ?¾_x0001__x0003_AÈ?±Fßá_x0011_°?óº÷7_ÿÙ?ö·ÈÇ#¡Â?ÓcîS8¡·?q"k¯$µÐ?¥Ã½Íá?}Áù_x0016_	Ö?¡7GmøÅ?_x0001_¸Ð|`¨ª?Á¡TX_x001F_ê?¾É_x000C_¦_x0014_ô_x0001_@¡(_x0006_	_x0012_¿?Å_x001A_¬_x0016_Ó~ß?l:¯a#Jâ?¼®òòÐ-É?l_x0013_B9ÉÚØ?_x0001__x001C_¯Ö0?á;ænÑ?jæÍm_x0006_èÛ?ye_x001F_s&amp;À?_x0018_d¤_x0006_©?dQ7Ì÷÷Õ?ÿ2_x000E__x0004_ô·?í1¾W_x0012_¶?L¬?fêHæz:à?[_x0004_¬_x0003_&lt;e½?`#£#LUÓ?ÊÇo,¥-³?&amp;?ÉãDE²?ïpÄxw¼?_x0007_Ñdnºð?_x000F_î{ÈÑ_x0010_Ø?mÐÒwxÖ?ÝÛ¶X1G?åtÆ¦þÙ?S{_x0010__x001E_ ¿ï?_x0008_¾Î_x0007_1éÆ?_x001D_tQ_x0002_Ò?¹jlÿV^Â?&amp;ÈÂÂ_x0011_¹?M­+G_x0005_Ò?Ï_x000B_Â'Ñ_Ç?_x0002__x0003_{_x0016_dµ¼?.u_x001B_æ½Ñ?_x0007_\ðI²ä?ß}Ó_x0007_FÖ?¼^å	^»Ê?ÌDI4Å²ä?_x001E__x0007_Ó_x000D_xÏ?ÍWºº_x0004_IÃ?¼»Õ_x0002_40á?FÏ_x0010_f_x0001_@Ce_x0007__x0007_Ú?{_x0001_5_x001D_ÏKð?_x000C_è.Î=¥Á?ÜÐW£â?À_x001B_ïsÏk®?¸_x001A_,Ý?¡µ.²?LÎ5â¡À?g³Å_x0001_uAÕ?ô_x0016_._x0017_¼¸?f~-¼CÛÃ?_x0018__x001D__x001E_È!*?3-__x0003_:4ß?hfô_x0011_blê?Ð_x0002_¹sË?áj|_x0012_Í©Ò?_x001F_b*5_x001B_ Ò?çxÕ²È¨õ?Þ»_x001F_:ñ?`®s_x000C_]ùß?t_x001B_ø¹+?×³R"_x0001__x0005__x0002_àÅ?hl4_x000F_ù8É?è@_x000C_ù¸?W¦æw ±?+æ3Í&gt;Û?f_x0019_ê£c¡?ìe"¦Ï?Xÿf6)ëå?©T;o&gt;Ö?¶(¬gý(á?ºËÔ«ú^¸?VWµrØ?|Õ°Uw?_x0014_5Ùì¿À?l[ù¾.&gt;Ö?í&amp;)¡[~Ï?7|_x0004__x0004_»Õ?Y_x001C_¸_x0011_ÿCÐ?yÜnÁqã×?_x0003_óÍ.Ý»?*&gt;_x0013__x0016_¶?è@gC(oÆ?_x0018_T-{Ö?tÎ8ãã_x001D_Ú?ÅÇEO%?zM_x000F_	ê¾?¡_x000C_¥×½é?_Õ:¶?RP»6Ó²_x0001_@_x001A__x0007_¦\=Ç?D£_x0014_Î?áx·^qY¿?_x0001__x0002_ºOÍ_x000E_á?áÇ7_x0015_ü³?Ãhù_x0001_aÒ?ÖURuP¡ß?_x001B_¢Û7ÆÈÓ?F,Kô·?D}&amp;´é?²h}ì_á?¢at_x0004_?Ñ?ô*·Ô­Ï?ªÚ2÷kÒ?UüïÔµ?_x001D_ð^@+Ô?»_x0005_sZ¨?â±eþÜó?r=¥Á_x000B_(±?_x0002_'H®¶ü¬?èP¶]Ë_x0002_¿?:g®¼È±?Zöepò?_x0013__¨üÉ£Ã?9ÐíeÒ?û]#îÞ¹Ò?ed½_x0012__x001E_ò?KÏþ®_x0005_1Ô?ñYhû¶??_x001E_ÌHT½?²­_x001D__x001D_9_x0019_Ó?%L_x0006__x0006_êÄ?xHåsXØ?;1í¤¶}?þ_x001C__x0013__x0002__x0004_9ô°?_x0013_ì©TÄ?è«Ð2%&lt;î?@Ö0_x0010_©hÛ?po¾²Véå?zû%Ô=Â?_x000B_^~nó?ç?µµGXÛ?¤¤-8×ÉÔ?ÿÊxVáÛ?_x001C_ÍÄËµ\ñ?ÍqØ/ôå»?Á&lt;+äbIÈ?_x001D_µçb¼?Ã?ãI¼uÄ?d¨ù_x0001_,Cã?_x0007_,[YË?±Æ¤dÝ?[Ê_x001B_³jës?U¬ú.g_x000B_Ò?SÚCX_x0015_bý?+ýÌ_x001D_åj©?§WÀ_x0015_¥ß?_x0005_À_x0010_¿áÏ¬?_x001E_÷ê_x0005__x0003_µÁ?:B¢°c0ð?X%»KÙ`¨?ìùÍà9Å?Ã£_x0017_×Ø¬í?ô;,!kÑ?8ÚÈ_x0017_Å®²?d!Ë{³«?_x0002__x0003_öoz6mkÑ?6ÞÚ_x000F_Aeé?×r0°~_x0017_·?ü¥ië·?4_x000D_s}£_x0007_v?_x0013_ÿÇ[f¢?Þ9éLNâ?úVÆ=nÐ?©ß Ó-´?í_x000E_½7xÑ?æ÷_x0003_;&gt;ñá?q_x0008_«zÛÖ?ûQ_x000E_/È?ç5hi3Ò?â?ëeÐë?ü6»Ù?JU¯_x0012_£²?S¿ÎÝ_x0016_Ä?¸=S2_x0008_\Ð?KK*oò¹?&lt;_x0002_¼_x0005_¬à?_x0010_*4_x0002_^ë?:ßY÷_x0001_ëÚ?j©¬RuÁ?ê[¥S+Õ?+Ñ8µ¾í?¯¬©¼?ð_x001D_XvYàÁ?D@ÏÜÛÈÃ?ÐNó7¥¹Ý?_x0012_ëiþÎ©r?`Â]_x0012__x0001__x0005_â8á?r_x0015__x001A_ìúä?ê¶0¼ð.¥??d_x0004_à¹±?Ýf²_x000D_?eÖmÓi%?Fßb=å;¼?Eô6ïè?½©_x000F_.×?H_x0002_=þ½2Ü?äÎá?õv?_x0002__x0014_Z|½uä?5d¿Á?-ÍÄÂ_x000C__x001E_Á?L+¥þ7È³?¶ËÞÂÔñ?¾c¤tË?µ¨°)èåï?büQ_x0003_Ð©À?¶PçÁè?hMÂuÏéÌ?;Æ¢±n_x0014_ì?[3_x0012_/_x0015_Þ?MÐcþ?ÕZÞaë&amp;Â?V8åÒë§?°æ_x001B_Irä?æW1®XÔ·?zå°=È?u_x0016_B-&lt;Ó?aÔ:5 ?¢=$qÖ?_x0001__x0002_Þ¹_x000E_ªâùx?hH±zJÇ?á4ÿÛµ	ì?Ï×&lt;b|ã?g¼_x0018_UÚ?Ëó_x001D_ÀaÖ?_x001E_)_x001F__x0010_ÐÃÁ?î	/±À¯º?äDÍ©ýÍ?[þ_x0002_zø2Ç?7à±ñÀô?:î_x0002_vå+Ò?Î&amp;îUuÈ?`¢|_x000F_¯ñ?_x0004_âé^l3¿?Ú!_x0016_»z`ß?K_x0008_VAuÌá?w¥`°JíÜ?örÏ_x0012_ÐÃÅ?'næÑ?ÑÐßá§Ö?"_x0003_¨â½?ùÙ0Æ¢ÁÈ?DñóìÅ?´?¸³åÂ?¹¤vZý.ê?v_x001B_6_x0003_Ê³Â?2Qù'x¾?¢þÓ_x001C_X_x0004_Å? ®ëk_x0016_ÈÑ?el³$è?\ r±_x0002__x0003_«Ñ?½ªe:_x0012_¦´?&gt;êto"½?T§®L`¿µ?üZð¢ÑÇ?)&amp;üÂ£?¯am_x001B__x000C_Ê?_x0007_§=Ýë#Ù?êMP¼*YÑ?'ªã_x0001_?()ÕSýË?øuÉ:õ¸?d_x0012_^A_x001E_î?³_x000D_mØ¤à?Ãw_x001F_­u·?Ü^5&amp;_x001A_z?¸µ=JºÚ¬?¨_x0008_ÿâv&lt;é?_x001F_ÖÞ%5Ô?¯?8ï¤'Þ?&amp;%é.ÆZð?ý²dEâÓ?¦LØ d_x000C_°?Y_x0008_ós_x0018_­¢?k_Í_x0007__x000D_VË?c¨þ0eÍÖ?1_x001F_²MR°?¼v_x001C_£×Ñ?KÍ¿_x001D_â?È¡ai î?¬¿_x000E_'ÛÂ?_x0011_|J¾Æê?_x0001__x0002_¥_x0003_C¸?Ú_x0010__x0003__x0014_µÜ?©®äïü_x0007_×?ÑäÅÅv%¶?1hk÷Ö?Üüè¹ºè?èý%!FðÀ? ¼²_x0010_á¯?ý&amp;2ËuÿÈ?³_x0006_Ï_x001E_}_x001B_ø??Z_x0002_"!é?L_x000C_}!µ?_x0010__x0018_ÿ_x0016_Ý#Ô?¢¬8³xt?µ(YzÄ?ýmè´+?¢í@Âø÷?R3ÎZÓ?=À¯9p¯?ÖvÄ.@nÄ?°ùÉ{\ê?6ý_x001B_|¥Ó?·qò²Ó³?`S'_x0017_®?a_x000C_(Í)å?_x001E_êË\½°?0êm_x0006_AØ?óÑ¥Ôª}Á?¹/&gt;äÒúã?`+ôìÑ'·?_x001D_á©¹ê?¯_x0016_b_x0007__x0001__x0003_?P?_x0006_k_x000F_×ÎFÍ?_x001C_oJ1çé?¼#Æ ô?!UêËq_x001C_Ú?_x000D_ã°¯i¾Ô?_x0010_,».Ío°?fÝq8¯?_x0011_cP_x000E_&lt;¶?_x0015_W_x0012_ËýÜ?è_x0001__x001E_V¬?XÞoEÔ´?C+^|6(À?»_x0016_0jæ!Ï?½Ç}_x0019_X7¢?¾1î]É_x001F_Ù?*¼eí:_x001F_Ø?TR_x001A_¨äÒ?¢_x000D__x0019__x001F_wÑ?Àû_x0004_z¥Ô¾?ñR_x0013_&amp;òÙ?Mê=Iâ?µ8_x0008_ôkç?"½?_x000C_KìÚ?_x0003__x0018_áúÿâ?}_x0018_§&gt;4Ô?ÊWÎÃè7Ø?D6Ü_x001E_ÎåÕ?æ$_x001C_]UÅ¾?uùò_x0014_Ö?`QNVÂæ? _x0002_8t6xè?_x0002__x0003_D6_x0019_`ÁïÑ?¤Ãúó¸?ßkØ?¨Ò_x0015_(Êá?}]ê_x0008_¼?icõ ÕÅ?lÂG0_x0005_±?­«­Mhé?´Þ_x001D_ÜW°?Þ¹_x0003_lcÍ?$²¸_x0005_ÁÆ?¸9ªÁaò?_x001E_\ÕûÃ?tØ(Ðæ?w_x0003_rQmq³?«ýÐ=_x0001__x0014_ó?_x000C_ò·áxÔ?éä_x0014__x0010_â?jÎeñ±?+«)\õW¸?_x000C_;:#Ö£?R_x0011_ÙwÍÚ?:V:a¢m?gâAÕ_x0014_ ?³/_x001E_a°â?Æ«¨ O¡?ÈXxû?¦yLàtm¹?CÈÆ¥?ózäYÓ¦±?EQ'_x0018__x0018_§¾?CÒ_x0001__x0003_ÁúÆ?üZÖ@ÓWÉ?_x0005_¨_x0003_·Z_x001C_à?_x001E_Ô!ï½\è?²D§ïÕ¾?IÃAæçÃ?×^Èªy¸?ØÒyºË?&amp;f&amp;58Û?»&lt;i {Ò?EÿQÝÜËÁ?-ÒìVñ5¤?Ü_x0014_È1§Û?°ñ\¦_x001D_ÂØ?û±_x0001_GÖ?_x0014_%ØÄÜ?ä_x0015_LuÄuë?\_x0002_¬×ÂMÇ?þXó tÙ?µ_x0001_GJ¯|á?µïwOÔ?_x0018_i¯×ø¡®?¬äqÕ ·?_x0007_d@Gï2Æ?_x000D_6È±\á?_x001D_Ä ©vò?U ÌÓ_x0011_Äµ?_x001A_Òðk²{Ø?FúÂ"jcÏ?i©~Èh¹ì?óPöï ÓÓ?®ò`ø^À?_x0001__x0002__x0003_&lt;]ûÝ±?T´ÞwÙÒí?¢Æ_x000C_î Zâ?ò_x0015_ùbæóð?SÔÉM_©?ûÊÃzóÙ?R§_x0004_Lf¶?°_x0010_1ì_x001D_Dö? 5l¹¡¾?_x001E_9!é7"É?åÞÇ_x0007_©Ñ?mã}­Õ?Tÿx )_x0003_Ë?ÅZ@XÃ¨?¬_x0013_2bôëÂ?_x001D_ê|\nÇ?^D_x001C__x0011_Õ?_x0017_ÔÅûæÃ?S_x000C_ÍÆ_x0006_ß? í4Ë¼¼Ñ?ð&lt;ºÄw_x001F_q?vÒ¥WÍë?¼×¬óO¢?_x001B_AXÇ?)ôð_x000B_°O?ÕËC=N¬?þ5_x0003_Â_x0008_ÕÀ?Ðé0Øì?-í²Á_x0004_°¦?Xz#÷Î¡Ë?]ÂØ9åíí?kÐD½_x0002__x0003_Ðçå?»_e3®®?|Ýýá_x000C_È?Å×M_x001D__x0013_î?|ÿ×Âµ?o_x001A_Ï¶Zò?ÕÏiD_x0005_ê?|p.)É¤?ñ#_x0002_ï£?Wø¢áæ_x001F_Õ?Æ²_x001B_6}ÂØ??ô]µÖ?×©X&amp;ß?+ _x0018_6]õ?óW½Øÿ&lt;?_x001B_ièsx_x001E_?°_x0011__x0011_;F?_x0014_	Ï_´ç?ºNCSì¯?¸«ê_x0002_+¡Ã?É] Ë¿c´?­ò²óùç?&amp;U?üÔÈ?aÍÇk_x0001_Gã?§½ìîÛ¥¢?Æ_x0012_Éj_x0005_?'_x0012_¿_x0004_ïûÆ?hÍ_x0011_{Ë?_x0005_îo_x0010_¯ÕÍ?§ø_x000C_Ï_x001B_?,´X_x0015_ºg²?_x0010_{ïDð°¸?_x0002__x0003_¤Ãñê?Ô?l_x0016_ÿý©?_x0011__x000F_©§_x000B_´?qç_x000D_ÆHä?W_x0017_ÔÈÄ ?	Yû·_x0011_À?ò¶âÉÜá?Í_x001B_b/4à?&lt;ää®41´?ßû_ÄË?ªUÊw%Üä?_x0007__x001A_£Ànbà?Ô=üm¬ýâ?N4ù»hÌ?¹ô_x001F_ÃüµÖ?»_x0017__x001A_ëî6ì?yS.Ütó? _x0014_h&gt;¿?Ý³_x0015_þ¬NÆ?{_x0017_Þãý×?ýcÑú¬þÞ?#_x001A__x0001_íTþ?Ù!Aêqý²?_x0007__x0003_­_x0013_À?óùveä?ÄT_x0013_«Ý?S,ß8Â·¬?Ë!Ý	¬?_x0018__x0007_Üáîï?%õÅ_x001B_om©?½~_x001C__x0005_Óè?UB_x0015__x0019__x0001__x0002__x000B_©?Ñ±ç_x001D_ÒçÓ?[yîºÜØ?¤(:_x000D_Y/à?,¡_x0011__x0011_³È¡?_x001A_¸°²_x000D_¼?*úMÌRÝ?tq_x000D__x0002_æøË??ðÞ¦ÿæ?_x000E_4¨*¾d¾?³·&lt;	_x0018_MÙ?¨_x001C_º:ÌJ¥?°_x0001_}14ÖÆ?8_x0012_±_x0013_7Ï?frÏkå°å?Ye_x000B_yÈ?_x001A__x0007_ÖÑ­?w_x0016_ºOFÑ?ÔÏåKÓL³?·ÖRü´å?Æe\hê?_x000D_ÏV*¡ÐÚ?Ë³Àíç?:jT±â?ºû_x001F_¨ml?a_x0017_S,ªÀ?¿@5W9ø?h½_x001F_Ú*fÅ?ûöF*¶ô?³/4ïzµ?ü²~7+Í?rIv_x0016_[?_x0001__x0002_ÊþõÏaåä?aõ_x0017_ú"î»?S+ò³ZÒ?a´_x0006_SÍ?Ì~}kºã?ò_x0011__x0017_s~*Ì?|_x000F_¦§3Ý?PmM_x0005_Ò?O_x0008_9²_x0007_Ó?æo/ÀáÆ?_x0002_7ý	¬6Å?_x000C_7Û1#Ú?ì[_x0002_Gë?µ´J±Ý_x001D_ß?_x0012__x0018_7_x0018_®ÿÔ?Ï!Ùr_x0015_Iµ??¨ÀYà?ö³:8Ëï?y­_x0015_iÿ¶?àP»_õ×?ãôlcÀ°?eþ©-Ã_x0004_Û?ÀÎëä_x0016_f?Ï_x0001_ñèã¬?~¼_x0003_þqä?ÒQ6"×Õ?ê|Ý£^_x001D_Õ?\þ¡Çw¬?ØìD# Æ?¾ØðaõyÐ?ã² _x0003_FÏò?¦_x001F_¹þ_x0003_	»_x000B_Ã?âÙ·°k£?¥è'D?Û-_x0013__x001D_=»?PÄºá®oà?_x0001_On_x000E_ð_x000F_²?Bòç*_x001B_pÝ?_x001A_³³}_x0001_µº?½P¼¡¥cÄ?_x0003__x0005_Iä?*|µ»³J×?ú7`ã?+qìÖf«Þ?Zó¬Þ¸_x001A_½?W_x0002_¸$´_x000F_Ö?Æº*Ì?ßõ*RVãº?C&lt;Gpä?Ãå¸_x0007_sô°?ú_x001A__x000B_­_x001E_óÚ?NoÞ/e¶â?¹Áó¨_x0010_Ó?ºS_x0016_¦ülÉ?©ì_x0008_ãÒ?oÇà?_x001A_ó1_x0010_ÆÄ?¸oÆ&amp;O×?=2®YÙ?_x0011_},VÍ?ö_x0004_±ªË_x0006_Ò?«77Äx§Ï?Å½Zx2Æ?_x0002__x0003_	¢Ïàôä?'PK~¡3·?Èï£0ó8«?Üû_x000E_~?òØÑ5ºçP?Ì_x000B_©kIÕ±?f¿»5´?]¬¢%OÂ?Üt&gt;³ÕÜ?_x001B__x0014_Üz£ðú?_x001D_j*­Cã?w§z_x0017_P¦?ÞjÊt?+ãçB&gt;È?_x0011__x0004_`[ÕlË?'¥]^9ñâ?Á¢¹ÛO_x0018_Ã?I½'ÌbMÑ?&lt;»#6	Õ?è}_x000C__x001E_}à?ûY7Ò?_x000D_¼8!sÜ?OÜ_x000C__x0001_cÐ?S_RK¨?N_x0015_å_x0014_Bà?_x0004_H_x0010_zÊ?í._x001B_ÍÚ?A76ÉÃ_x0015_ä?ÍÄ_x001D_3Âã?0 ù¢¯ú?GÆ÷_x000D_'¹?©U!_x0003__x0005_+&lt;Ï?_x0016_ÕB?í®?ç	i¨ìÕÅ?U¶¡§_x0018_¹Þ?xe©ô]`?ªB[Ã¨À?II|¹dæ?éÍò(`¥Å?Oú!J_x000E_®Ò?îI_x0015_B©_x0001_å?áó-Á-Å?y_x0002_ÊO×?_x0014_!¦_x0011_ô?_x000D__x001D_ÚQøÖà?_x000D_v5_x0013__x0007_Ò?ë1ìJ¡¡?¢7¯`\´ó?ù_x0012_ú_x000F_M¶§?ºÆÄÑ_x0006_è?&gt;æãIÛ?¶¿i_x0013__x001C_åê?7_x001E_ABãÓ?Ocç]xt?:8	»íÑ?/Ý_x0019_|}ÕÓ?×NÓuó]à?ÜC[4Ôä?2Îq+á-Ð?_x000E_d_x001B_ç_x000C_%é?ùí(_x0004_õè?¹­²K_x0013_Ñ?¢,Ï_x000F_kHÕ?_x0001__x0002_ÓY'2_x0010_½Ä?"¢_x0014_dn@Ú?Ãç¨ØX?äv_x0005_i_x0016_5×?ÑÆxGÊ)Ð?WáïÓ*µ?¾_x0014_iM_x0011_Óã?_x0013_é$-é?$_x0004_yÎÂ?«_x001A__x000F__x0015__x000F_cÖ?]Uh_x0008_Ó?±Òs(oj×?Ò@_x0004__x001A_Ðä?ìYG_x0018__x001B_7Ê?×Ñ_x0006_üÒ×Æ?Pg¿uBPÀ?Lj_x001F_[wºæ?¾ÀG,?Å#OöÇÎ?,Ó_x0014_ÉÑ?F8ð×aºº?OÖè\Xä?m?_x0007_ç9£?ú_x001F__x000F_Ísâ?°æ_x000F_)-Ç?\ëýJÔ?êkî_x000B_a?_x000E_TG_x0018__x0017_Õ?_x0014_jHtÄ£¨?:÷$_x0001_¨Z²?_x0017_i×ÍÎâ?]w_x0002__x0003_._x0002_Ë?úï Xä`×?'_x001D_Þ0-!¼?ãÞÖ?´i_x0001_ëN_x000D_Å?¥Ñ4)ß ?ý¶_x0015_mâåT?Åí\µÕ?ç_x0014_)	Â?BgQf¶_x001B_â?Ô&amp;Hÿ»i¶?¹*lrØ?gj«Ê5í²?$;9¶_x0002_²Ù?»|xªåÜ?ö_x0011__x0007_Õ3¸?E±q·&lt;&amp;?¡,t_x0014_ewÍ?_x0015_BR¹?új_x0006_Dú¨?¿¶^Z?Á8F*»_x000E_ð?üç¸àW¹?U_x001E_ögË_x0011_Ð?0e*zø?,ö:ºì¶?v6æe(æÌ?Û0Ñylÿ»?æÖÕO%á?×8G`_x001B__x000E_ç?÷Ð_x0003_PÀ?:!S¶VÖ?_x0001__x0002_&amp;¦_x0005_èÎ_x0001_à?_x0003_ë_x000B_ÛÍæ?D_x001D_RÝêÁ?¾WÄö?³m*Öj{¿?â_x0011_ä_x0018__x0003_Â?p¥æÌuâ?ºÆK ÊãÉ?unúj'FÕ?9Z _x000E_XòÇ?"bµMÔÖ?_x0018_Êî$_x000E_Ú?|#§Õ©p?í28Ã°?	ð_x0005_^þ_x0011_Ä?£,1Sc©Â?èm_x001A_mÄ?!Ï0?]9Ë?rNëÓùÝØ?çYÛI¡êÖ?'äîtÄÓ?#Q	K:?U¤Ríráà?òJ³OÍ.­?]|ÚxÚr?ü6$&lt;sª³?k¡&gt;ÓÅä?_x001D_ÐYÕ»oÀ?nïåóghÀ?F_x0010_T&lt;_x000B_w?§D­é_x001F_úâ?¼)#æ_x0001__x0004_ü±¼?iVV_x0008_#ÒÐ?¥^èPEa³?ýjoÊ?­4«/_x001B_ã?_x0002_UVËfÅ?Qwtüª_x0007_®?l}Ëø_x0004_À?ÇR¨_x001A_-éÉ?ã£_x0016__x0003_0Ê?_x0005_½QF$Õ?þ_x000F_Õm·ë?¤Cnp¤U?_x0005_O/ÍÌ?_x0012__x0018__x0011__x001A_¸?ðé&lt;Î«úä?- &gt;`_x000E_Ð?º3jÓ´?tä1þÜ_x0008_¿?¨_:£_x0018_±·?ñxouÓ?Öà_x0015__x000D_¿á?UzøXÚVÎ?wódç¸Ö?¾X R'À?Mo`[h?¼Ë)^(Òí?e¨\x¥½?4çéM.±?((^î§â?yûã½¸Ù?Ö¼jÎÝ?_x0002__x0004_¸K	ë_x000E_·?}C\u	Õ?|LÕÄ7ªà?ø2J_x0003_ÕnÐ?Î¯në÷õ?wMSj _x0002_@dÛC{é?t_x0017__x001A_[À?2iÐÊ	_x0014_?%	Ô'à?_x0001_a._x0011_GPÒ?¥~9+£_x0014_Þ?_x0004_æÞó:Ã³?ÔÅwÈwÏ?`!_x0008_Ð½'ä?O_x000E_o_x0013_×? 6_x0019_SÀÑ?«TòßÓq?Ö_x0007_ÞRñÏ?ÒÇTå?5 pm¦?_x0016_í¼?¤Ç?½{:ôã&amp;Ù?î_x000E_rÕ?øÖ	RÞ?·wÜOKÅ?È_x001A_1	uÅ?JÍ¡é®}?»à1_x000B__x0014__x000B_Ô?i_x000B_­_x0005_yM?Òø¦LÓ_x0015_î?õ_x0004__x0001__x0006_Lè?(ý`Ã1s®?Iê¢.í_x001D_Â?ÕyÿFx"?ÐÙ'Ê?_x0008__x001C_&gt;_2hå?ÖÊFÑã?Ä³·_x0008_ÎÇ?M­JëÅ_x0018_±?oÊN+£úÊ?ô÷cå´Å¾?³M\¼Û?H¬µ_x0011_îÔ?kl_x0003_çÝÔ?ïßE_x001F__x0013_°?$.@_x0002__x000C_DÊ?W@ã(tÒõ?_x000D_7fò#&gt;Ù?!5êñ_x000E_.¬?b_x001D_.RôC¹?_x0014_Ç_x000C_äÅ?±%nÎ¨ð?È_x0003_zäc@Ø?_x000D__x0017_@_x0004_dÂ?ùH_x0003_×qsµ?B$÷úhßß?ªÅÝ L_x0005_Å?¦Kü_x0007_ôÚ?·_x0019_õüp_x0014_ã?_x001C_HC)_x0017_BÞ?¼¨_x000C_°¬?Á_x0014_¤_x0008_Å?_x0001__x0002__K_x0015_æÐ?¹R_x0002_Ð?ÒO@}â?¢ñ=ø8¼? _x0019_cÊ°?_x0015_Ò"OTwô?÷$_x000F__x0005_Å_x001C_Ø?_x000E_­§lµ)ç?çä±&amp;_x0014_ ?&gt;Ôü 3×?ÌÅ_x001D_&amp;&lt;#ß?*_x0008_¨&lt;Ë?9@Ë{ä?:¢_x0016_qÜÑ?èno?þ,?óAì)8ÛÜ?å³óÐzð?Þ:Cú_x0011_à?MÑ¾×,ÂÇ?Js_x0007_h_x0007__x0005_Ã?}0Ä?_x0018_´?\å&amp;ÎGÓ?r¤&amp;us*?&amp;Eq«%é?_x0006_ÍSÄ?O÷n_x0007_§ÖÞ?0ï(2_x000F_Ñã?4Ö&lt;kâ2Ð?Ã_x0019_+4_x0011_À?½í­gÓÒ?_x000D__x001A_«ÔÊÍ?Çï@ó_x0002__x0004__x0008__x0003_@&lt;±.È?_x0004_Pë_x0007_8¬Ñ?²|ÒNlö?3M!´Ú?²þµInÒ?N¤|Ô&gt;¾?|+aâæ?JK³_x0001_aëÐ?_x0005_é_x0013_¸ìî?Êzd_x0002_?¶"_x001A_?õÛÏ?¡KÖð¦Î?	b^¸?ãR3,	±?_x001A_ºk_x0011_Ûâ?_x000D_/@iRúÛ?_x0015_ÃpàRÐ?_x000C_æcMº	û?x]Ú¤SÄ?ÎïÆíÔ_x0010_â?+RPÂ¸3Ü?@ì_x0014_4uSÃ?¡ê!Y±	Æ?zÌ!%Ç_x0007_Ñ?JÀsBl«?mæ_x0008_¨«Áæ?L»T½±? å­_x000D__x000E__x0016_Í?QÕkÿ;B°?³_x0005__x0015_4uÖ?fwÛÂ?_x0003__x0005_´¿_x0008_ËuÞ?qþÉ_x001A_¨a±?¨Ùv_x0013_³¶?!Y©ì¶¥¶?:±_x0007_n|KÐ?á&gt;/&gt;/ºÍ?1äþÕì?µÃPåâ?!þ$_x001C_#Ç°?àyfE&amp;â?Ä_x0010__x0018_¶o?z×øK_x000C_ò?ß'\i±ÉÛ?À¸ï_x0004__x000E__x0008_Ø?aÕ%¸=Gù?_x0017_E4¥ä:®?èÅK×«ñ?_x001C_bÕá9å?å_x000B_9óO-±?q_x001A_:_x0013__x0012_NÛ?Û_x0015_ìú_x001E__x001B_Ê?;È_x0003_ÝÞ §?2_x0010_ù¶['æ?È`YlÍÇ?4f{ÚÞUª?&lt;_x0015_%_x001F_Î_x0002_Ê?x_x0002_½xÆTÌ?2_x0008_Î_x0019_U·?×7*_x0001__x0013_ç?®Á)Ä_x0012_å¶?b¼¼ÐÔÄÈ?å]4_x0007_	PéÎ?ì_x001C_ºÂ_x0019_Ø?h _x001F_sq¬?·R_x0008_ÿM_x001C_Þ?øÙ_x0002_èÊ?ëñ fÖ¹?ËD»êgo·?ë¸«_x0006_HÚ?p&gt;ÞÀ«?2 öWj`´?¾TöF0«©?&amp;ù0ôxÈ½?ù±_x000C_P-,Ã?'ËxH_x0013_Ò?ÉÄß¹_x001E_aº?WÐ_x001C_ã_x0014__x0019_?®µ$²_x0001_@)_x000B__x001A_¤Ì¹ ?óà_x0003_x´NÚ?P_x0019__x000C_LýÐ?jç*_x001D_Áé?924Ò´Ð?[«^^wË?Ï_x0001_}èÕ?ñ£Åý_x001A__x0005_Ô?Öo~*HË?jô_x0001_;º÷Â?ÛÀ_x001F__x0004_Õ×ì?)_x0018_Üc_x000D_Æ?çÒ"hÔ?6Àø_x0007_ù²?048è_x000B_´?_x0001__x0002_%£ÉktZò?Å¹¥h_x000C_·Ç?dtÚ¶_x0003_¶?(*_x0015_Oÿñ?=Ã6¬»¶?×¨&amp;_x001B__x001C_§?_x001A_%_x0001_å?Á&gt;\2{	c?·ò[y_x001C_Ë?î»_x0007_dì?Ý§×_x0011_zß?~ÜRù~±µ? ¹b1¦Nm?¬$Ng&amp;oà?=£4_x001C_Iê?C_x001F_¤wéÝ¶?RbF±3Á?9_x0013_Ò7±(Û?IE§ò[Ï? ðOêª	Ç?à=w»¿æ?_x0007_IC(£?#_x0019_/_x0001_§¸?_x001A_©w¥_x000E_½?&amp;{ÚTTë?%Óâ?Å_x001C_}?éýN?¨á?ìé&amp;Ñ¯?L£_x0010_Ú*&amp;¼?3ú_x001C__x0004_)ï?PEÜ[é?¸3_x0004__x0006_¹JÛ?{_x0012_x_x0015_IËÿ?_x001C_=aºúÔ?yïî;¢p«?¹K©_x0018__x0005_Ù?[_x000B_eºÍ´Ü?¨_x0015_nò_x000D_$¹?í_x0015_Àà[æÐ?Ñ"¹|öéÛ?½ÀP	ÈK¹?_x000B_Ç_x0001_ "Mê?_x0005_fX 58Ê?²_x000D__x001B_ew¶?±Lg{fJÝ?dô&amp;_x0015_ ?ø·qÞZÀ?Æ­·¨eÒ?_x0015_Z)Çì?ca0*_x0012_·å?_x0005__x000B_2_x0010__x000C_±?x_x0001_Ï!¨¾×?æ÷úõ*N_x0001_@ciZúû~?R¶2TNs×?ÔdÃ$Ü¸·?"FB½#¨?xp_x0014_ãÝÅÐ?6Oo&amp;&amp;_x0017_Î?ÊÆ_x000F_9(í?übk_x000B_À?yÍC_x0002__x0012_ð?ÚÃ_x001D_?_x0003_í?</t>
  </si>
  <si>
    <t>0c7c6801cc14f9a90a56827b05fb5968_x0001__x0002__x0011__x001F_«!__x0013_·?·éÔÌ_x0014_(ï?°Lqº_x000C_V·?×'¤¡Â?I&amp;Ö_x000E_L!?áû|??©å?_x0008__x000D__x0018_M¤¡Ü?°#_x0002_ÎòÐð?i¾­î];¦?Ó?®%?ëÅê"íÎ? 5_x0018_çiÿ?ÄìáÈbHÜ?blÓ÷Rêµ?_x0016_U¬_x0003_ìÊ?0*qNÇ3å?7÷iOÛÅ?¶(Û«à?HR(¨?ü_x001B_½I¿?¦¾E"_x001F_P³?'©tW yÔ?#aöÊ£9½?ós}©µeß?­ Ó"	ð?_x0007_½$_x0015_¦æ?è_x0013_Ãí{º?µÈÓÿA_x0002_ò?Ú_x0016_fo8ª?2¦õàÿ_x000E_æ?_x001F__x001E_C²ç?Zþ¿r_x0001__x0002__x0012__x000C_ã?¿5¥Î1bÛ?Ï§M=¥á?ÎÐnJñ½?ÊÏ_x0018_£Kñ®?æVýaÉ¯?½ÝBáAlã?t1_x0006_;Á_x001C_í?Ð¶1_x0007_Äå?be»§gØ?¶fï_x0003_¡å?û¾ö_x000D_%_x0005_@4@O_x0017_Ôê?-õ;ÌuE?_x001D_ÊÝj­®æ?gá¾ùW?&gt;©º?»±?_x0004_ë¢+ä·¯?tîR]tk³?_x000D__x001A_³B_x0006_é?GcpØÕÇå?ðèT)ÀVÐ?dec\Ü?C_x0015_PzããÜ?d_x001B_ò ~Ú?¬Úæõ×&lt;Ò?_x001F_&gt;_x0015_]áí?é_x0004_&amp;9µ0Ý?ép½ µ?_x001F_Çä»àºÞ?0_x0015_ZK¸?û_x0013_6"	Éö?_x0001__x0002_ÆÞïþË_x000C_Î?a_x0006_V'_x0001_7ä?bëÐÇÓ?H¡eeâ?ö³½YÊ}ë?Þa©naøÚ?_x000C__x0010_nëX_x0015_È?_x0018_T+¥ð?N$«_x0013__x0001_y?ÆÏó%0Úã?¿k5n(æ?YñÀÔ©£Ï?¸PÇ¥¢º?êRa¦¨ôÖ?ZÌâC´Þà?holc´úÌ?_x0019_ò~_x0014_³¬­?2C½8DÑ?_x0012_EÇ~`_x0017_à?ã¯;§vvÑ?!Ä_x001B_übMª?8dÃò|Ö?ªÄòð ?¨BvpÏ?-_x0018_Ê_x0016_1Ðá?9öf×&gt;ß?1WÔîºÒ?É9#-MóÕ?âú_x001D_à¼Ò?zCSû_æ?&lt;Û±¸?*_x0017_Cj_x0003__x0006_ß~â?M|õå?LSÙÝÁ?Ùen¸¡åÜ?Ý_x0012_¢Ú¾ó?,þû£Ý?;_x0001_GsI_x0015_í?Þ/¶1:á?.1LÜ wÛ?_x0006__x000C_â&gt;ÓÂ?_x0016_ôüªâÃ?sSË_x0016_ÖHÛ?G_x0001__x0004_26µ?ý·Gjkå?É£ÿ_x0004_`å?_íÍSxÖá?âïr-ßÄå?Åà_x0019_£Õ??Ú8ß¨Ù?P-ÌfíHÎ?_x0014_;_x0005_nÙVÀ?_x0012_Ü¥EÌä?SÂ_x001B__x001A_Ê×?È¯_x0001_]-°Â?tj_x0004_Â¶kÅ?íXöH_x0002_Ã?Ðwµô[Ö?_x0011_0ÇÃ BÍ?Ïò_x0008_Ó´ä?kM_fÈD´?_x0005_.RÕ_ã?ý_x0016_uñ_x0013_­?_x0003__x0005_åF8^ú?0±¼uâ?0t_x0004_3±ÿË?'_x0015__x0010_Ç¢?S§Y&lt;mK½?:²öYk²?º_x000C_?	Bs°?V{®W_x0010_ÿé?ÑM/Õð,È?VíjtUáÇ?_x0011_U{ÙÖÑ?õUe_x0013_w%¿?ó 0«_x001F_.Ä?¤1-£?/c2ùÒ?&amp;³ý¿ã?Ê×ñ_x0016__x001D_Ý?_x0001_ ¹ªÖÄä?R§rþÆí?×_x0015_¦&lt;í?Iî3Ñì_x0005_á?Të_x0019_R®&lt;Ù?¤:²çwß?¢&amp;_x0002_«c+?e{å_x001F_üâ?^ÙT´ZOÀ?_x0004_õ´¨uÅ?@¶p#:^Ï?6¯b4ñ¤?÷%0F/ç?_x000F_Ã,6Ð$?L7V_x0003__x0004_1Ü?¶£i*`|§?´á¬_x0001_¶?µNþó³²Ö?@_x0011_»»¢_x0008_¹?B§ïõ_x0003_²Æ?]PB_x0010_ÑÁ?4ñc_x0003_FÁ?ÅH|QvÙ?_x0002_I×dö½?hÄ®_x000C_¯AÞ?	Ô_x0019_ç,à?32RÔ8«Ò?_x0014__x0008_Õ._x000F_²?Üíµ;ò?JÒ_x000E_àÈË?&gt;ßúÁ~Ð×?ê_x0004_ýüÒH¼?_x000F_P{ó_x001A_3Â?ÙöÝ?½Å¿ãÔ?m¡¢Æ¡BÔ?J2_x000C_0_x0019_Õ?_x0007_'õvwª?¯yåÐ{¡Ä?YQ©_x0003_w_x001D_ð?¿¹ÇËoÂå?]ý]ò&gt;_x001B_Ó?93ë_x0013_±_x0013_Þ?jk¤i_x0001_@ØÊÒÍ_x000E_3Ò?côdzÒÝ?_x0001__x0002_´0z_x0010_0°?_x0004_B&gt;õÎ?:0(ÖD¸Þ?ÀJ±Ô?×ùgKíÒ?®_x0003_«@ù?yxPÑañ?î-¤K°­£?Ù£ R_x0006_Oä?D@ûþ÷_x001E_¼?³âr_x001B_½ôj?~'Y¨¼l?àlÓé:Ò?ßGk'k=?å_x000E_9ÆÎ?]_x000B_ùúÍ¸?åOÄ¼GÅ?´é_x0008_¸ÉõÛ?_x0019__x0018_I_x0007_		?ïÉçÑ_x0016_kÊ?îùÁô?a·/sBÎ?¤½p_x0003_Û?_x0006_¾ÛXæ?+f½_x0018_ï%À?Ñ;YÜó?ÿWýÁ??Â%uìç?Iþ*e_x0014_M×?ºê§15Ñ?[0u_x0014_Éà?h_x0002_3ð_x0001__x0006_P¿ë?2/÷ãáî?Ýüa)_x0001_%Þ?_x0005_é°ÀÑ?O_x0017__x001C_$ÓÓ?ä°_x001D_£¶ù?&lt;D_x001F_£@xß?ÂÔ8_x001E_õsµ?)ÙS_x0007_=Ç? 4¤EÁ?Æ¬ój°_x0012_Ç?_x0013_K9jÁvæ?ø]Q÷_x0003_¡Û?ßÝ_x0012_ÏpÇÀ?óËïá'É?ÄUÃê?bñ_x0011_[¡Õ?f_x001E_ÿ}¢;¶?F_x0002_g_x0013_E£?yÇ°HÎÆ?¿8g@/Ú?iH]3_x0019_Ü?8_x000B_ÖëJð?}_x0004_Í­q8Ð?Îh³Oÿ_x0006_â?Õ¿ÓýÞâ?DÿïP~a~?AOiFðJê?pZägÓ?XÔïC&lt;Ö±?ß´zÒkÆ?Ó(&lt;¦Jaç?_x0001__x0006_/wHäH¹Ø?R2B$õ¸È?N£q_x0019_Jð?M_x0001_[fPà?_x0013_·åx3Ë?ÝE¬ë{h?dÀi&amp;*Ëð?Ñ_x000D_}!É?KÌÙªÞ?lDvã»_x000C_Â?¹Há3Ûê?zåY¥+Ø?àFúMVv¶?_x000F_Û_x0010_ð?Â_x000F_±_x0011_có?'&gt;#+?(²_x0002_3æcÒ?Ôh¬_x000D_\Ö?Ýä_x0006_(IÎ?×,"1á_x0016_?_x0001_;:¥_x0018_Ò?×ha6,Z?_x001D__x0004_Öhë®Ô?ÚStS_x000C_sÒ?"ÝÐ×ìÔ?Ã_x000B_º²¸Ãë?¡_x0012_Úh_x0011_ã?_x0001_ì_x0003_¬_x0012_¼?n æúy¬?Öõ:¸OÓÄ?íj(î6¨´?ä`_x0005_t_x0003__x0004_3§¹?1õ_x0015_Ö_x0013_*å?aØpçÿ[·?qd_x0010_:_x0011_Á?Ïz 9ZRÒ?_x001E_sIÃÒ?o£Ç U?µQ_x000E_©Ò?yÇ1R:ÌÊ?_x001D_ú Ã[òç?_x0002__x0003_úé®bÓ?µÁ_x001F_d³?ìê88_x0006_ª|?¹îl_x000E_ýÑÔ?:¦ìÌ¼Ç?G¾ÿÿÍá?ä_x0011_²÷FÕ?ç[_x0011_$ÁfÓ?7­É\K©?y_x001F__x0010_¹è?§Õ#½+_x0008_À?§Â_x0016_±Ñ?EþcÚ¥÷?½1"Ûy÷í?/|_x000D_¡sÑ??'¨_x0001__x0001_ã?l_x000C_BÁýMÑ?_x0012_ÂTlÂ?_x001B_1\OÐ?Àlº£1¹?Ð_x0007_±&lt;pâ?ç'±jÁ?_x0002__x0004_#T\·Åå ?LááKt? ¸ãÚ_x000B_î¾?_x0012_aåÛ_x0012_Ñ?3_x0012_ûx÷À?¥³_x0001_Ö|ÁS?ô{$å~ã±?ëË²-_x001B_7ã?Ñ:_x001B_Pk¼?Aññî4Å?_x0008_ã-«LÏ?¸2o¶JË?¡½Iòå×å?çRéVª?3²×_x001A_rÝ?_x0001_÷¼~QÛ?x}Û'ØÜ?3(0ªÁf?:MüÑÞ?_x0012_TjK1ç?=Ò_x001F_A#È?uº_x001C__x0003_àË?_x0018__x0006_&lt;*ñ?ÈÍ ìì?_x000E__x000E_d_x000C_7kÔ?Âü«ìV$Î?_x0007_Ô '.¬Î?Ä_x0001_`%¢x?Kb¼WÌ¯·?Èxä*]_x0006_Â?&gt;öÒÓÐÅ? xó:_x0001__x0002_·¨·?£Ñ!ü´wÈ?ü[y¡_x0016_æ?·¨t¦vú`?}û_x0012__x0018_¢òç?~_x000E_xd_x001F_¶?.Bk|N_x0006_ç?^¼ÛÒÈæ?_x0001_¹Û#õ·É?Ú_x0005_Fabñ?C_x0002_$¥×?_x001F_Î³_x000D_êøÏ?ªI¯=¥µ³?9S°¹%BÓ?_x0002_º_x0001_Ë/Ð?û_x0005_xY¨â?°ÓÌ³1´?³_x0005_¹&lt;÷?_x0017__ú¬`µ¢?¶¥ºeK®?òJl_x0015__x0016_º?ê_x000D_#_×êÆ?ëÐ,U_x0017_	ñ?àÎj&amp;nòÙ?`tëÄ:$±?^1}³z?¦:Hm_x0004_Àé?#_x000D__x000F_fÒ?_x0014_ý8åÁ¡Ò?kÖ­¶y\Ð?Ô¿ä_x0019_+?e+!2_x000B_:Ð?_x0002__x0008_ôÊå_x001B_ÄÑ?`_x0010_é@_x0013_GÔ?ß_x0019__x001C_!¯Ü?_x0013_fe_x0005_×+Û?ô¾þ_x0010__x0018_1Ñ?_x0012_â2Æ?zÕ_x0019_¥w_x000B_©?î¥¦ã?Å@mÔ±?_x0004_ÝæùÃ?"Eq_x000E__x0006_Û?Soà[°îé?¯#Ù_x0003_Åm?Æ~QVv°­?FØÿé,Þ?áYeò_x0004_µ?_x001F_G$Å_x0011__x0001_Û?î©W{#{·?*_x0011_sGá?¸ZeÇ9Ð?Ý_x0001_ÒáÓÕ?Ä;¥Ü	/¤?'_x001F_p_x000D_ÌËí?¶î]M²?ÚáÅg_x000D_-Ê?_x0012_Ñ_x001D__x001E__x000C_Â?å÷v´_x0003_Ð?_x001F_ìÅ×\¤ë?0#_x0014_¸_x0007_Òà?×­_x0015_­V×?A#_x0019__x0010_J½?_x0014_Ñx`_x0001__x0004_ÊÉÜ?0LÂ¿V?_x001B__x0006_(.Ì?P|_x0015_ãµ»¥?Åæ´«òrÉ?_x0001_ywpß¶Â?_x001A_¶6}_x001E_ß?½]_x000E_¨Ý½?÷ð"2Ðò·?_x0011_2&amp;_x0004_ëTÃ?øßk_x001E_På?t¾o|$_x000B_ã?9Îõ¥ÁÐ?~/peû+ø?ûG©_x0011_¢5Ò?á_x0014_*/î)Ë?%K®MÂÚ?nyC[JÚ¤?q9JïR9u?¶XðEQIá?_x0015_Gï&lt;©?ár¶l\x?é)(]_x0018__x0012_ç?ÞG'_x0013_ÔÂ?-)ÜÞ½AË?­_x0003_6iBÎ?Uo´z­Ù?¥v¾_x0001_XGË?4_x000D_£DÄ²¶?Ìz_x001B__x0002_»?è_x0004_ãê?ä_x0007_ÒrR0Û?_x0001__x0004_ 	/º:µ?rî_x000E_¨Ø?9­%ã¶¶?DSÜBUÆ?7~_x000B_9XØ?_x001F_O_x000B__x0001__x0003_Jè?_x0002__x0005_üÖæÚ?tÅßÐ_x0002_~?Õr¡ï&lt;Â?%_x0018_ad¸²?9²G¾?ùû¿i Â?*æÅóoSÊ?±&lt;þÓ_x0002_4ë?`kg-áôÙ?$­_x000E_Ê?Ãs®_x0016_ï§Ð?çÌÆïâ?ÚãÖáf?&gt;K_x001C_=]Ã?_x0018_9 Ä_x0019_Í?lü_x0016_X«?¹[f_x001D_d_x0019_Õ?_x000E__x0018_¤JG_x0005_Ù?Ï_x000E__x001C_[Vë?ÍHK1fÁ?1Éºàtü? Ëús±¹Ü?_x001F_÷¡a¯_x0005_«?Ç ;IÂ?óÉY=_x000E_p´?F¬ñ_x0002__x0003_åoÉ?æGS8êãÕ?Ö_x000B_¬ãÛÝ?ç¨_x0012_Í9sÑ?_x000D_aÊ©Ö?Êæ¡&lt;¡¤?ÝÒMÊùL¢?å.eÐ|æ?°Ö3K¦MÊ?B}?!_x0005_|ß?0GG¼"ß?2Û_x001C_X_á?²õ`|ì?¯_x000F_êÆ¸9æ?Ì&lt;_aËã?¡_x0001_Q¹_x0018_µ?mÝÞ³-Ö?ôs¡__x0012_C¨?`´)%JÀø?ìÌ_x001C__x0010_üd?£:Zùã?ñsCY+­?õ]I?Ë?;¢¯r°?	×u«+µ?ô=´¤&amp;~?¿h+_x000B_Pé»?æô&amp;r$¨?_x001A_ÁªTX³?_x001E_\{PÐ?Èoà_x0012__x0014__x000E_?_x000B_*Ì_x0002_¹!®?_x0004__x0005_'þ2Êxç?¸Á._x000E_ÆÎÓ?Ûw_x0012_m5ã?Ë0õMÜ_x000B_è?¾§L&gt;Ú¢?ÃFØWµÛ?äK*_x0002_¯?^Nå_x0004_Ö2Ä?_x0008_vGÉ¬_x0014_©?ÅÙÌ3_x0003_Ò?&gt;[_x0001_+#Ù¸?)3W&lt;/¥Û?\¤_x0008__x0017_w_x0018_ó?|_x0019__x0001_ØúÞ?b._x001E_õçÙ?Ý_x001C_Á¶t%é?bê«_x001D_S_x0001_D?ðÂï²R_x000D_Ò?÷Á6ÆA¹?_x0016_y¯õEØ?%oJ$¿?V3ÏH°?_x0015_Û_x001B_6wqÂ?G3k_x0010_2÷?_x000B_?ØÍî?xä^_x001E_*ÞÜ?p_x0015_oCH²Ø?hKþ¶h«?÷;Ú/Â_x001E_Ö?TM_x000C_{kîâ?_x001E_¦¼_x000E_¯Ä?òåe_x0002__x0003_¬Wê?©w®CÚ?FB_x001F__x000B_ô(×?é2_x0012_Ì:_x001E_?Ý!}`¿?s|Ì ç?Á_x0001_WÃùË?~7Ê&gt;6eÔ?_x000B_J£&amp;ì?_x0015_Ñ]eÄ?C_x0007__x0010_NÕÉà?	_x0012_Ë »[¶?L+ICìÒ?nÕË2ã?7_ùeýÌ?¼°aa_Î?7B©½9?_x0008__x0004_âMjÅÐ?AºÞ¤Y¶? _x0004_CtÔ?É:s ãÄ?/¹_7ð_x000B_§?Õ~©F¼?4_vÃa_x0014_Í?qÒþ+qïÖ?iÜíÕvà?%kjC"¼?_x0017_uùIºÎÒ?v5Å§Ò#æ?s'^]_­¿?}/1÷·?ý4_x000C_3O1Ñ?_x0001__x0002_ã±} i_º?&gt;GJ¤è¡ú?q#Áý2äÍ?G_x001B_Õ_x000B_&lt;á?ÔÌ¾åÈ?÷.M1¢kÑ?ô±~þÐÑ?pS_x0015_Þ;?È?Ên3ewÀ?,khÜæ_x000E_÷?!ªfôöZÚ?Í"_x001A_º.Pà?âY Ts_x001F_Ë?AÁ_x0006_¤µ6Ï?`[B%MÐ?*{ácg-å?áå¤Ì³?¤éJá÷?V òëë¶?^2ü_x0011__x0014_Ñ?:µñ_x0010__x0012_?nùö_x0017_åÒ?ØÛ§õVå?sBL6£S£?Þ1Òb_x0015_^¯?_x001A_z"uaÊÛ?ò5nâ³Ø?$%æ"ï?zR¿æÒ?}_x000F_@_x0010__x000F_¶ë?_x0015_Ù³Ë¾Ã?ò3`_x0001__x0002_Â$á?ÁÔÿã(©Ý?_x001E_2·E¿¶?_x0014__x0012_£'oâ?jõÆóôí?9æ_x0013_FDÐ?¯8qá?ÏáÐ_x0004_¤Ê?_x0017__x001F_Eu_x0013_ê¥?ñïbàÿ8·?8zÓ_x0007__å?{l_x0015__x0019_Wè?G%Æ¦¨/£?¾4?_x0005_âøØ?«U+=/Ç?g_x0003__x0005_Ðõ?DCóB0Ç¦?F%Ä)Õ?X&lt;g~î?A#])×?£_x0007_Þ_x001F_Ô£?µ_x0019_ï¯L]ß?_x001E_»Ù¯ÆN?õÞçÙ_x001B_æ?|&lt;+®-Ø?Ù_Ýª_x000E_¡ò?@ï_x000D_õ²?ëËöÎþ²Ç?_x0016_9]Mv?©?&amp;_x000F__x000E_ÄvÉÍ?ìHÀe1_x000D_å?_x0014_Þ¾Va?_x0001__x0005_0fP_x001E__x0015__x0018_ç?@²ºÉâ?gv7ÿñ?ùoZÒà¾Û?5çüwÖµá?©áMú'_x0011_Î?Jp_x0011__kÔÑ?ê·Ð;_x0004_bÆ?ÆxªS¬Ç?_"!Á|_x000C_Å?&lt;_x0003_\ªä?tÔJÂ/ßÊ?à_x001B__x0008_sÄ²?_x000D_z5f%Ò?Çp_x0018__x001C__x0002_ÁÚ?_x0016_Å_x0001_×û½?=ëþi¥uØ?Õ7Ü_ _x0017_ã?¹¯_x0014_*v=Å?_x0011_ÖÝV	»¶?jÃ¨öÃ]³?_x0007__x0016_r=ª9»?_x0008_Ý3Ø(Á?Ïù[_x001D_bõ?_x000D_à&amp;_x000B_Ï?¹zPk	Ò?z*õÕã_x0017_Î?Ûþ®aÓË?$ìåesÂ?_x0016__x0005_7Oè?KnÁìÁ?.ö¼¦_x0001__x0002_¿?Øê/ _x0001_Ë?þé_x0007_ó'ÍØ?G¨­j_x001C_é?R»ç»N°?uNxbÖ?[ðÏQ»ô?tà4á+å?neñ_x0019_ÁÐ?_x0016_ÊîëÄ?÷ÍìÕ^¿Ð?ÂðÀöOà?ÙæÉË[%è?Ú6ÇÉ2)À?ùò*_x0004_òb?SÚ u,Ã?é_x0001_=V_x000B_µ?_x0007_í¢ìQÎ?Äý#ªaä?ÖsõÇ_x0006_NÄ?_x0004_öz¬IÑØ?ÂOgä zÛ?"(ý¹ýÑ?_kb_x001E_,ÍÕ?Í7ï?Û?LECÓm@Ï?RÕH÷Ñ¶Á?³f_x001C__x001A_jêô?_x0010_fA-é?G_x001B_H_x0014__x0017_I£?e-5mÁ?&gt;¹IÔ{­Ý?_x0001_	6z&amp;ÿ«ä?l_x001E_SK}¬?5_x000D__x0003_¤:´?·×£)·Èã?Wä½vÆ?1_x0002_jö1ùï?ø¾û-¢?+Xm'Ó?¡e_x001C_¹Rë¡?Ç¢_x0017__x0016_'Ì?NeÄÙø_x0008_Ç?U¸FZ_x0015_[?_x0018_ñ64òµ?x_x0007_&amp;6_x0011_é?´ó5_x0004_É³?§_x0004_}_x001B_»ß?^Ç]9õ3Õ?Ð×$^Á?¦_x0014_m_x0014_ Ôµ?ä&gt;ù¡?v¨:îè?_x0007_â³_x0005__x0007_â?Ø;¦9åö²?nóµç.Ñ?§°9¹b°Ð?Ë´µÑ?FÌ YØá?~é_x0006_¾%?Ó_x0015__x000F_¨óï?¼Ñ_x001A_ôJ_x0003_ç?ò&lt;ÿ0H?	ÝWA_x0001__x0002_-cÍ?ØòÚsì?_x001A_î¡ß:Á?5Æâ¨CÐ?¶d_x0013_Vl{?QÊëmï?_x000C__x0005_;Øh_x0019_©?_x0014_y_x0019_÷_x001D_Î?få*½`ôÌ?|&lt;Nòa_x001A_ò?_x001D_e_x000D_§ýÇö?_x0017_½2¶¡À?m¹ gZ?_x000D_7ÔÑVÝ?eUßÉc&gt;é?³qñûª)Ú?W_x001B_Áyç?	j:ÅÔ?AÔä¡}bÚ?Bë£:´´?_x0018_þC1zÚ?WnàÝ_x0005_zÏ?AlHL]Ùê?¢Äãl(RÄ?«$(cVô?Ë_x0013__x0001_Méö½?é_x000D_Ôí_x000B_?Åð5¬Eº?9f&amp;ý÷ýÓ?iJØr5³Á?gVo_x0017_"ß?iQZ{õÌ?_x0001__x0002_=iÐÜQj? PÌb_x0006_|ò?_x0008_X½Fó'Ø?^\·+¦_x0018_¢?Cl%Â½_x0006_Ü?­_x001D_ó&lt;-&gt;¹?_x000E_§ÈtÏíã?8_x0016_Y¸Óá?íó£_x0017_D_x0005_Ó?3}÷_x0010_fí?¢~_x0005_§?ÑÌfÀÆ?Ä&lt;VeÑ?àÓÖ@?ì½°zôì?½Ôgã³j¶?/¡i7Ø?}º£½:ò?'_x0017_¦h_x0007_·?_x0014_*#mô?Gª~k)z?â¸¶ª^F¿?_x0003__x0012__x0011_5_x0014_?ë5{å©È?êéÙN%?·{_x001A_Å¤7?éhø:ÊÆÔ?1êÈcª?KyËRç&lt;Ã?Á#2í¸?¿¦_x0011_B°?_x0010_î_x001C_-_x0002__x0004_l_x0010_Ó?=Y _x0006_y×?_x000C_Otfå?4_x001D_ÇJÏà?_x0019_ÇvW¸_x000D_Ú?Å%X¥_x001A__x0002_æ?çÀ|Pe¸¶?_x0004_4O_x0001_Â¥?_x001E_Écâ¸3Î?¤*ªÊsÂ?²FAìPPÓ? æ¯3¨¬Î?íf÷óØé?ñwð&amp;ð«?h¬_x000B_xÃ?§_x000C_éî:­£?ÔÐ_x0011_7Èæ?±H9°DÂ?âA_x0019_w¨~¢?_x001D_æ_x0007_ãn¤?lý_x0003_-0È?ër^KQYá?ì_àÃÌ3ß?&lt;#6òXã?_x0006_wä­_x000D_­ê?ü¶_x000D_êÀ?kg_W_x0004_×Ø?bë$¿?_x000F_û_x001E__x0008_\Ñ?¯vóÈ´3ñ?¬ðN¨aÒ?_x000C_²Mì.u?_x0002__x0003_ÞO»Ô«Ð?y_x0015__x000E_Z_x001E_×?_x000C_a9mÃÄ?^" £Øå? _x001D_Qªü?Í\[ðä?tÈEy2º?O6 y"Ú?  ÖÆ8,Ì?é_x0019_ËÙg?_x0016_EÚùßÞ?ÿÀÃÎ ?õ¿¢ÓÝ?_x0008_öÎÚs ?IO_x0019_;ÄÉ£?P_x001A_axÝ?¼Îii§Ø?u´5\¤¨å?(#Û_x0002_áy?O´¾¥õÑ?oéÙ_x0002_­/Ý?ÖS_x0013_]; Ð? Aùìß¼á?_x0010_à$L¬?PSC§Vâ?°£_x000F_Õ_x001E_à?ù¹ãñ[Ï?í_x001D_Î_x000E_:Mã?èl_x0016_dCûÈ?z_x001C_lHÆúã?~gòtJ¾?Fg_x0001__x001E__x0001__x0002_BNÉ?kèIZÏ?¶(_x001F_ôîô?_x000B_Ý3ípø¯?×Í³¢[¢ã?ùÜ|ÚÂ?á«zPº?ø£ÃíO¿?ìT^Â9;Ê?_x001D_ÒÉvµ²è?4©[ªu?_x000E__x0004_3_x0012_ìÞÀ?µ©:¤P?¶sì+åö?Þ_x0010_,¾Î?ãø_x0003_Õ"_x0011_?v-&gt;Õ?ËºH~ÉÁ?x®®ZYÆ?,»£Uw|?À\_x0018_ØÏÁ?ÊpÛ[zà?U_x0017_ndpAÜ?¥¥À_ÂÈ?`Ö¥RWÃ?Ñ,/`S¾?¢ÎØ[_x0012_á?Äü_x0010_ÁoÝá?½½¾hµdÆ?_x0012_+_x0012__×7Ñ?­¶#ÄÂóÆ?£²7µ_x0012_Ï?_x0001__x0003_³IG_x0005_%áÖ?M·²%¼|á?ÒvúWÊsã?r³ÆµÖ?:«GÌ_x001A_(Æ?ÝàâfÐRà?_x0011_W­yi_x0004_§?¾ý_x000B_Ë_x0002_Ò?åá_x000C_n÷Ü?.³.¾O¸Ñ?YeÌ7¬®Ý?à¬ï_x0013_Ñ&gt;Ì?ÂÞP§B°Ð?_x0010_¢«bÆ?óa×	C·?u_x001C_AlªiÝ?0Ì¼wâ?§6ÞíÊ?_x0016_ÈÒ~åñ?y&amp;ñ»N_x0014_Õ?Rô_x0008_!^È?ªrI9¯¢õ?2®Å|XNõ?ÅOÝ×¦jÕ?X`"Ñ;Ï?_x0018_÷?®Ï?, þØ:Ó?_x0004__x0001_Ô õ?ØGÊCæ«? È_x0010_¦ê?8¦|8ÅÇ?_x0014_É©B_x0001__x0002_K_x001F_ç?gw1l?_x0013_{"väÈ?Â:fçæ^ñ?¶¯¸©ü~Ë?]ÜhWP6?`;ÃË_x001A_Èç?) ¼¼`_x0019_?_x0006_'ä(ÆË?_x0015_%`zXQÕ?âpË¢1Ì?$SNNÁ6×?ÖùT%å_x000D_ª?AÝøóÛ?_x0018_&amp;K_x0019__x0011_¿?a_x0007_í¸c_x0016_Å?®«[××qÞ?¥&amp;áq,´?4 ÝAÇêÞ?À_x0015_®íÐ?Éï9Ûìì?3î¶í½?­ØyY|¼ñ?ã¹ X&lt;Õà?ÇvNC7ðã?ë×_x001D_±ZÇÎ?-Þë_x0002_{£ª?ö&lt;«Á_x001F_æ?X¥_x0016__x0012_ðÃ?h_x0008_,í_x0015_aÇ?t¢%ÀaDÇ?Çj\á÷¿?_x0003__x0004_=Ô¾·}qæ?Ì('_x0002_ÿ§ã?j_x001B_à_x0007_S_x0003_â?_x000C_×_x0014_	_x001D_r?{mê$d3ç?9oÙDp?(&amp;S_x0015_vÉÎ?ÊÞ¥ÎÆJÜ?®ëÆçØ¤µ?E_x001E_¹eÈ?8+­¸£?¶0sªøRì?_x0013_¢}§0Üµ?$VgÙ?Ú#_x0019_¹?_x0018_¡mÍ¦yw?0M(osô?s-öøýÖ?_x0001_Sº¹!&gt;á?u_x0012__x0007_£áÍ?çõ!ý=/·?¯2_x001E_ê_x0001__x0016_@?8Ìñ&gt;@aØ?_x001B_zu-ûz°?_x0015_j_x0003_ó_x0015_¶ë?¢8aÓ?ü_x000E_4D_À?_x0019_X8òqË¼?_x000B_¯&amp;_x0007_|Ý?»6ã_x0008_Å®?Rir¶Ô­ì?_x0005_;®¬_x0005__x0007_G	Â?*¸Aî&amp;ºÐ?79_x000C_}¿¨?f£3]Ì?AÁ9_x0010_nÃ?b_x0002_w°_x001F_bÅ?_x000D_rÄõY¢Ø?Vý5L-®¶?¿Ä©í_x000B_.É?_x000C_2¼_x0012_É×?Ä_x0003_ßÈ÷Ð?	_x0005_ß#_x0012_ÈÞ?Â·%ßÏ%Ü?¶(EÂnA¼?úÀ!i¾?úÞù_x0006_2è?8ÎÜêQÀ?.#_x0005_g%ê?.¬Öê&lt;Å?ÇÉ_x0004_Ù¥ç?û&gt;ÀC_x0010_w´?ðXÇ(§Æ?_x0001_LððmbÊ?å¡v_ÐÎÁ?I?4j_x0007_Wâ?_x0005_?|Bä¦?û_x0007_Îè?oå¹é4?9LB/ÔqÔ?K!P®2/Ó?-_x0006_F4&amp;9Ñ?Ç±_x0013_`Ñ¿Ó?_x0002__x0003_PÉ¾ËåÓ?")`_x001C_Ä±? ÔÅâ_x001B_=·?ý³¯\¾ê?8G¤ß¹?E_x0012_ëoô7¥?rÌ_x0014_«ÙØ?¡_x0015_k1ßô?å-ÒZ¡?îRHl´×É?wh¶½¿Â?X¿_x001E_*¸ ù?Q°õÀÂWÙ?_x0005_wÇo	:Ã?9_x0007_úHË_x0001_·?Ü^&lt;_x001E_¥?9»£Òí³?åçgañÁê?e_x0002_8â_x0019_Äå?xûSõ-Ö?_x001D_t0)Ï?°Æ _x000C_å?Êãéº¶ËÇ?®j,µôÌç?±/[	bÿÑ?P×ÝÕè?ÅµÚq-Î?IÞG_x001C_ñ?%¬_x0017_ÞJ¼?³nE_x0019_¯¶â?Ì1«ü2Í?Ó_x000C__x0003__x0005_£Ç?.ûªÜuÔ?\Fåægà?ß³ßÙÐûð?_x001E_*ÂTÈ?{5t0_x0002_Ó?s-ý~y¦Ô?ùYT ¥Ò?xk³ã_x0004_7¾?¯L_x0003_ÇXâ?_x0005__x0017_Ùí\ì?mS£w¨Ú?tN¹,_x000F_ÕØ?Ø®ÄY î?1_x001B_l¹å=´?_x0001_xÛÐÏÁ?þ_x0014__x0001_"L¿Ý?¢7õÓ&lt;¹?_w_x0006_¤[å?*|±ìÉxð?,2AÿM¹?ÁãI_x0017_¶·?ÊTjÏ»6Ã?L#ÚShiÄ?'&amp;÷oÃ?_x0004_â¤{ÑÂ?ªé_x001C__x001E_Õ?h?qÌø?Ã¥7Kâ?ÍÚOn_x0018_Öë?ÞJÙflÉÄ?ï_x000C_'Èì?_x0001__x0002_Ûk"_x000E_:áà?ë@0ñÇÖ?O_x001E__fWº?}	âD_x0017_çÍ?¼ümD"»È?,«ñM0UÓ?_x0008_VÅ¯~°Ð?_x0016__x0008__x0008_m"Ò?Ü_x0016_*÷zö?yé_x001D_0_x0019_¿?_x001D_f·'0{Ï?{ÿKò_x0019_Ì?Qß¸_x0010_À?2òj_x0018_¶_x0002_Î?öËk¾ç?eûó:?ø®_x0016_Õ@k?_,Z6¾?îü8Ù´ë?vXsZu|Õ?ÕUºFbÎ?à_x001D_ÝH¥_x0018_Ü?SÄ} {rÒ?tkKDµBã?jE5DÑ?Ø_x0017_A&amp;Ñâ?)÷B_x0005_&lt;~á?µX¿§öÆ?®T_x0010_ë¸òï?oQ1±UEÕ?.×óìî&amp;á?ôVÐË_x0005_	åÖÜ?S­à¥á?yQ8Eæ?VvG_x001E_Á?¡&lt;¢&gt;aüÇ?_x0008_©¼sHå?¾_x0015_Ô0|_x0004_Ò?8"{ÙÄ?¶¶_x000B_â½?~ÿlø,8´?pM_x0018_×á?äÔ_x0006_DxnÏ?³ Üë_x0007_±?7_x0002_¤Â­Õ?ä§Ëfr$ä?¤3ÚkÐ¸Ð?ÝQ_x000F_e_x0012_? WÕWbò?à_x000D_í_x001B_Tá?A_x000C_szAæ?rëî=åÂ?ESßvUsÚ?¬ðyÙ9Ï?ÓPu5:Å?ÚçÒqåÊ?_x000F_Íâ´ÚÂ?ÁL_x0011__x0001_r6Ô?-¸V_x001B_Úì?*±Þu¨È_x0003_@ÆHÝ±Xª?l_x000F_´_x0011_²ë?b_x0011_àk¹Ø?_x0004__x0005_\2:ÊZÊ?%_x001D_ù¶÷%û?y5_x0004_Ò?} ~	¹?ÙFç_x0010_¥?~«ÚéÔøå?Ó[úÑ?åÞ_x001F_?Å#q_x0003_HÅ?&amp;¥QS3qÞ?ùüPo»¼?rkOÒ:¯ï?_x0018__x0006_!ö×?D.`4X_x001D_É?ñK/_x0008_É?_x0017__x0002__x0017__x0014_¿?¥+¨Û(À?Ç_x001D_³_x000C_J±Å?ì"èÂ_x0019__x0015_³?l_x0001___x0014_IÞ?í¢_x0013_m»?{i3ªÇw³?Ó-_x0004_w_x0014_Ð§?BCb`tÈ?=_x000F_aì®.ï?1ñìÄÕãæ?_x0010_ÞÿÆîÕ?{g|Á#´?_x0003__x0019_T8?Ç?*lÔ_x0016_fØ?¬MfU¢?ùÝGÅ_x0001__x0006_´è?àÀ p¼Ô?_x0005_z_x001C_Söo?ûL¨_x0006_ä¯?_x0015_p_x001C__x0011_7Ð ?|K_x0013_î°?·7*P_x0003_ß?:oõqÞß?i_x0004_T_x001B_DÒ?[;ó¼´Î?âÙ#±ïÈ?z'aÎ_x0014_?ò{QäúQ­?1þ+§8²?)I7òþxã?&lt;@dâòNó?6|û?_x001F_pXá_x001E__x0006_é?ævç_x000D_ð?»&amp;_x000E_d,Å?4,!¬ý_x000F_ê?¿m`¸`sê?Çu¨Hvë?æçÌ_x0001_Ô#¥?«_#£8ã?ßûÙW!(Þ?Ç&lt;"M$«b?_x001D_ßV/_x0016_[Ë?.¡_x0005__x0002_®?Up_x0014_)¡Õ?Õ¯ÊÄ{WÖ?\V¥[SKß?_x0002__x0004_lÿç¿Q¼?_x0013_¥sÅ_x0005_º?ìF_x000F_V©½?»¨X7Ü»?¨ÄF_x0002_ì?]_x0001_ÌQo´?¿Ü|kmÈ?dÃ_x0015_Ã´?É_x0010__x0003_YÄlÉ?|	gTw_x0010_î?'³bÆ°?f`äÏ?ªÅ_x000D_ðÖ©ð?(&amp;a:Y ?íº$5_x0018_É?¼_x001E_a*Wý®?Æ­_x000C_+±?Ò?o_x001D_ÃkfÄ?çó¶_x0016_÷£Ñ?×¹¼¿==Ï?ç%	vÀ?x¯_x0002_3Äçë?:_x000F_¨ïµÊ?ºkI÷Ô?O7ó_x001E_®ËÐ?UceB/&amp;?3[^_x0014_,_x0004_Ã?ùõ¤eñ?ÎhÒ_x0013_EºÍ?A3â«ã?"Rd	_x0001_·?ïÇ\Ç_x0001__x0007_&amp;°?ÿcÐ¹_x001B_ù?p_x0019_d|¹òÙ?¥_x0002_B&gt;w«?ítÕ_x0011_Ðì?_x0015_¸ÚÅ°&gt;á?_x0016__x0003_H_x0015_w?Å$1èÀª?hkß6_x0008_Ð?O_x0004_ÜÀVé?_x000D_½,þÞ?¹_x0006_gò_x001D_gÔ?Ø7nm]=Ó?hìnw±?_x0007__x0019_×y¿¥?NÞGá¸_Ó?W¨$Äk-¿?7_x0005_§¯&gt;_x001F_È?Ê¹%"l¯P?m"ì_x001F_Ù4Ý?ÍÓG	?+ 3ãJÅ?Cîúi°É?_x0002_5²Ð¯É?Ì¸´¿Ï¨?JD]¤l"Ô?ëTB¹Z_x0016_å?_x000F_P÷êà±Ì?p­=]Ô?o·C^ÕÈ?	óJ«_x0004_Æ?_x0019_3f_x0003_S´?_x0004__x0005_!v´6d³?W¹Ý#!È?L_x0011_yôøò?ç2_x0007_õ_x0006_ð?:ÕDWVñ?_x0003_È'ü\é?óÄ¼ù"Ú?]]òÈ_x000E_x´?ç=0_x0003_Ó?®.å[h­?ÇWÚÄhÎ?_x001A_W_x0016_1Ó³?:J_x0005__x001B_yââ?ÑÝSP7ÄÍ?_x0015_CØ!HØ~?âÞôW±Þ?xÙË_x0006_/]è?_x0011_à6èÉð?Ïa_x0003__x0015_×?³.ö_x0017_½?_x001B_Ü_x0015_:Ò?áÍ_x001A_=vÔÉ?_x0002_í&amp;v_x001C_Ø?÷eÈ_x0007_þìÄ?þÂ_x0006__x001C_»ç?÷pø_x0007_â?5_x0008_ØÒ?ýW:!_x001D__x0001_Ö?­½ni_x001E_ã?|/4QÑ¸?ö½¥hSÇ?²Çù_x0005__x000C_¥ÐÈ?[_x0013__x000D__x000E_Ö?q¹_x0003_øÜ_x0019_Å?S­Üºë?ó¡ýN_x0012_ÝÎ?_x0013_1¼¾ä¤?_x0006__x0012_ÙõÛ?_x0018_?Bõõ¦±?T÷íbÚôâ?à_x001E_W_x0017_I¦â?°ÛÅ4_x0002_Kº?ÃwneÀÇ?æJàLÆ?_x0015_téÒBË?æ?ô1`XÐ?|YÆy±_x0004_Ê??_x0012_#S·?_x0016_çeÙ"ô?þóÓ=óÁ?Ô¾_x0016__x0013_üî?_x001D__x0018_tÎ_x000F_	¼?_x001B_Ò_x000F_1Ò­Æ?nH`_x0015__x0018_u?QWÐòp¥Ê?Q¶r/Já?N¬P_x0001_Ô?JO_x0010_[s?_x000B_EIÿçåÈ?-r¦EH_x0007_Á?Û_x0008_½YNTá?_x0018__x001C_(I(ü?¥ã	r_x0014_?_x0002__x0003_¬³É?Å?ë`qv_x001E_á?.Tf_x0018__x0001_Ó?½1]	¥?_x0004_Z_x0015_ÚY»×?_x0016_ó_x001C_«_x0008_Ô?ÁbÁÀá ê?_x001B_ÜXÆNç×?F®ÌÍ¸Ë?gj[Ø¥oÙ?ßy_x000D_À©?S¡_x0007_Þ~=ð? Ë_x0002__x0013_Ð?ÏGA_x0006_RÒ?9U=(Bè?lÁ*á¡ÄÓ?ëeZYm?\7Ùq«{?Î^Lcm¸â?çPVëá?±AêñùÈ?{»¶ÿ&lt;®Á?¦YEºr_x0001_®?÷ó¥±@h?à!_T_x0008__x0010_Ý?²ð\õ¾#?/ErzW-Þ?§ªÀõ?D[HÀª_x0019_Æ?ÈêýNðF?ÜÊTJ_x000D_mÔ?_x0015_OÚI_x0003__x0004_®²»?¢K4\mª?ô&gt;^Å5~Ï?;¯_x001D_q&lt;Í?_x0014_`¯~Ò?_x001C_PÌ­Ìõ?kh}¦þ?½z,_x001C_Ëñ?eCn _x000F_?'&lt;Do³Ñ?Æ°ww{ã?µB_x001C__x001D_àû?_x0019__x001E_'¸Ô?Û_x0003_zåaM­?0ÜíÍN_x001A_É?Øù_x0008_2«Jæ?i_x0007__-ñ?î¸Ðu(læ?cg¡ÒÈ?_x0018_,¿×Æ?_x0012__x0018__x001D_5WÝ?Ã_x0003_«'Í_x000D_»?_x0001_N_x0015_Qzà?Ö(bç,'Ò?ß¨QáÍ?ë_x000F_Ðá_x0005_Cn?ó¼Í_x001D_h_x000E_Å?¹_x0014_³s¡YÔ?a¬_x0002_ô5e¶?~_x000B_²ë÷dÈ?×_x0003_Þ(LCÐ?GWe­s½?_x0003__x0005_±Ùø'â?¥Ëq?]É0Ð_x0019_ºÅ?ÑAé6(²?ª_x000C_¯³v'ì?à_x001B_|¬Zâ?Á1µ_x0012_Ó_x0001_¥?×»%Ô#jÆ?YÈ_x0001_Ö_x0004_(?á£=wt¸?,éýZXHü?î×¤®ºÔ?DÑPe\_x0016_?n_x001A__x0007__x0012_e¡Ä?7Æ°4ã?úJÉÒÜ2?qL_x000F_ä ø?Èñ?]_x000B_uÜ?³_x0001_»6_x0011_ÑÙ?sÄl¯_x001D_ê?|Ñß	9À?_x0013_B|y³§½?F_x0002_ Ò®Î?O'ÖMî?©*R&amp;jÈ?o_x001B_^RKðé?=]1âxÚ?0_x001D_zá©$ç?t_x000D_ÉÓ_x001F_³?RÝÎ_x0017__x000B_¥Õ?Hî/&gt;-1×?]XT_x0002__x0004_h´?ÿ*)FÑ[?S_x001B__Ó¼?æ9_x000B_¸Í?Å» _x0001_RÔ?ÚÊn&amp;_x0019_Ð?r[ÝåMé?ñÜ'íÆ@å?_x0013_ìäÜ_x000B_Ø?U"ÜXÎ:ã?ß&amp;@Ã?_x000F__x0003_@íTå?~(ÙH"ló?üÄ7¸Ò?q_x0018_ÞÉ¸§?_C&amp;¸Ûìè?ZzMt;ÞÍ?qÍñ_x0006_ØÒ?#[h_x0019_º?÷nT_x000E_à?}À_x000D_oÚ_x000B_?Ñ_x0019_à_x000D_ø]¿?4ÉÀ"+©?J¨uðØ?2«^Ï}ßñ?xõk¿÷Ø?`Rø8ÏÓ?Â¿_x0015_RRç?ü¼`Üìî?rún¦¡ ð? _x0002_Af¼?ð_x000C_üõ%ß²?_x0004__x0007_QL_x000C__x0005_rÑ?_x0012_xøäpVÍ?_x0014_d*ßvÊ?il_x0012_Nùó?_x000B_è`V?8"Àº]âÏ?»ª_x0001_­ª°Ì?&amp;â°çe¿?©èd;´Õ?×§»ðõÉ?ÅÏ»~_x0018_¹?]7ñ5:_x0014_å?ÂM`°_x0006_Ðp?h\c_x0006_ã_x0002_@/ä³#n²¡?ÌÓåúÉ_x0003_Ã?®&amp;Ç0ú´?Ø+Ï²sÁ?ù«oQåÐ?ÖÓ¬¶_x000F_ñ?ß¾£{aÝ?öüôºP:à?_x0014__x000E_?PÖ¢?d9V|ã?&amp;hÀ_x0002_èL°?Î+£\ÆÎ?&gt;QB_x0010_ ?/?ª±?Gàl&gt;F*æ?Ö]×&amp;&lt;Õ?OÞPjhá?'£Õ_x0002__x0003_Ù®¼?Zt]è­à?J_x0007__x001A_]c_x0013_Ð?ÄÅ×_x000B_jÄ§?²æp:ÐÄ?]&lt;±ê_x001B_/¢?V;¥·¤6Ù?&lt;jáñF´½?_x001C_Â^Ôbè?±Â1´·¶?¶ú£ÖY×?PøÌÿµl?ÙtÙ_x001D_û_x001C_Ý?õÜ_x000F_À_x0008_¥Ö?hsJ¨kä?¢_x0005__x0018_¬_x0017_å?NåiDfh»?_x001D_£QË)Ç?¹½@ÓùÄ?×_x0001_5á[é?|¢g%¶ï?äeA_x001B_ð?çù_x0001_Y¼?ócr^»âÛ?Æã;ÝO_x0018_à?ØñP4Ä? Âõ*¶£?Ð_x000D_´Ë?_x0011_Ø7Â¥¡°?1&gt;àÝK?Ö_x0018_ô¿_x001E_Ë?Y_x001F_ÈÍ/Ï?_x0004__x0005_t1jHïê?¸¢_x0012_^_x001A_¥ê?³_x0008__x0012_´è¾?×Ä=wHÛ?_x0004_=Ï·ÜåÅ?_x000E_¨ÁÝuLµ?{Á_x0010__x0011_)l_x0003_@^¼çÁ?AB«%¶Þ?_x0002_m`Q]Â»?u_x001F_TØ¯ä?byÆÐÃ¹?c¿Ð_x0017_V¼?¥­tjâé?¼W½µÇ¹?'¶k_x0004__x0001_Ó? ;(¬È?iM_x0019_ùÐ?¨êó¥×?º¾×K22þ?Xí_x000F_ÂA¡?ù\ÆåöÆ?¨7²_x001D_â:Ñ?4õC½uÜ?~]c°úê?:Í5]í¼©?Xù_x001F_ÜÈÉ?ÊÆoAåÂ?_x0017_øKër{³?$øKQËÊ?8@í_x001B_îQ?&gt;è_x000D__x0001__x0002_ÿ{Ç?ÁIÜT!*Î?Õµ15¸?û_x0004_[À`Í?b_x0018_6*&amp;Ö?ÄoÅß#÷?§J÷?ôÅ'_x0008_ê_x0015_Ñ?g_x001D_bÒëº?7_x0010_e4Ï?_ÁÏ©ÄÕ?ÖW° XÍ?üÖ±Dü2Ô?_x0016_¶KuýTÇ?o]l;ÊË?uI³_x0017_cÁ?.=w~t_x0007_É?=@F_x000C_eÇ¹?AéaÝ?FeaD_x0002_¿?@_x0015_Lùñ?æ_x001A_ºýu5Â?°.E¢_x0013_.´?á*y@ÖM¤?¾úuÉy¡?ëg_x000E_¶_x0011_Q?5·_x0002__x0014_]ç?ªgmëò_x0019_¹?ÞFÖ;u°?û¯Ä¹TÒ?O_x0014_²_x001F_{Ñ?_x0019_'Úò¹Ù?_x0001__x0002_Ekè_x0003_²éÂ?i_x001E__x0001_Ì2Óê?34Ê56è?À~_x0015_«d£?0öpéy¦Ü?_x0004_Kó)_x0015_¿?5u¥¸©?Ë9FåÃ·?_x0010_Nùç4ÄÕ?/!Ä×yÎ?_x0003_ _x0016_äëð?P1;Êè?7Ø«Ç?x¼t)MÓ?å-ò%ËyÅ?X¸þ_x0003_ó?ÅçÜÍÕ7Ô?_x001D_/z?ÈôfÖ!Å?Áä Ð¤aÄ?²¾ü×Uôà?tb²í_x0019_dã?tû§_x0017_Vî?·\Ñò©P¶?R!&gt;_x001A_Wöç?T_x0011__x001B_§qºâ?ç_x001D_nAÄ?g×Å_x001A_Í?Þ_x000C_ÎË_Ë?hÕþN_x001B_³Æ?½v_x0008__x0016_7yÑ?/ù%7_x0008_	t_x0003_¬?Þ0ðC/«Ö?Ëu}Û­¼?Q_x0006__x001E_+ç ?ÍÐ_x001D_^Ô?gz_x0006_ñÛ?(($¤ª&lt;·?NÐ_x0007_ï&amp;6¢?Þ_x001F_%_x0014_xáá? Ö»h*8ð?I¼¾_x0003_ ±?&amp;£ßS~ãÛ?Éæ}~þ´?MV&lt;àgh?_x0004_EgÕéæ?ß¿&lt;~ð¢?_x001D_Q_ez²«?1ñÐ*à®?|¡XÕíz×?òOÀ|¦_x0002_³?s¦Ü~Gá?E­õ_x0005_Ð?%I_x0019_ô_x0013_Ú?_x000D_*_x0001_ët§Õ?Î¤*×;¼½?Í6)Ú´^Ã?É±£¡É?zÂâÏuâ?_x0010__x001B_Xmê?_x0011_î°vpá?j/Nâ_x0004_Ö¦?þ_x001A_±°½ª?_x0001__x0002_#_x0005_GLÖlä?ÆãxùÖ?ÔW_x0015_[zöÁ?dÏ¾5ö!Ý?6s[^íjß?_x001F_Ò_x0001_Ôºæ?_x0005_¯s_x0011_×?_&amp;A3f?_x0019_Çî­âÌã?_¥íd.,×?Û¡MV	ÎÝ?ºÖ×0³Ó?#_x000C_ôq:TÉ?£Çe_Ù?5Ç Ð2K¼?-RNC_x0012_½±?×2d_x0007_W;Å?_x000C_Mpîï&amp;«?¯õ`ù_x000D_¿?_x0006_ò_x001C_ô_x0014_Á?½½_x0012_õ¶?ú¢$Ý	X×?g5¦Òåé?:,·u*¥á?_x000D_|!`Û?".=gAÎ?!tkñk_x001E_Ì?Ø_x0001_#_x0010_¢Î?¦CÇt 5Ê?Qí2BÓ?_x0018_Áö_x000E__x0006_©Ï?oó·ä_x0005__x0008_ÊÇç?_x001B__x001B__x001D_$î?R\Â_x0007_aÙÛ?7þÁ¢O7Ä?_x0004_Ãç	÷_x0004_Û?2\ü_x0004_ä¬õ?çÎ_x001C_¬við?SùAxCÔ?_x0019_í3"^©?_x000C_{+_x0011_&lt;úÍ?_x0002_þÿo°1ê?D1W£eÄ?El¯ÂÐ?Lr_x001C__x0016_öÌ?­_x000C_ö¸ñ¸?zßùØ³?òÃõåêÝò?ï~_x0015_m=â?¡yãU¼ûÔ?CRä_x000C_Dâ?úY}ä+ç?¬éÞMË_x0001_@4_x0010_Ô²Èè?"_x0008_)*DÅ?Sýßf®Ë?¼öO÷ùµª?_x0006_0_x0004__x0016__x0014_¯?_x0019__x0005__x0016_2ÈÏ?Ù¬ß&lt;jÕ?_x0013_!_x0003_Þrº?Åt¤s&amp;_x0017_Å?_x000F_!(9þÃÑ?_x0003__x0004_Æëâuñ?o.&lt;³Ç?;¥Ó_x0006__x0012_yÊ?ðãx_x000E_óS³?x5_x001E__x000D_®ñ ?®t°G_x0008_?_x0002_À#h¼Ó?j_x0010_V_x001D_Dç?=4*_x000F_Ì7Æ?eF¦x@×?ó¦ÜçeÇ?nVe8_x001B_¯?¥_x0015_í:Ç?:qA_º?}_x0001_(_x0013_Þ?º_x000F_ç|Ü?4_x0011__x001E_?z?_x0011_æ40Õe/?Pçþ§Ók?/ùÊ!ìÆ?1_x000B_«&amp;éLÓ?4ýÇ; ?ù_x0008_ìÚ×_x0013_º?]`ð® «¥?$1Q?8±?ã_x0016_y?ÛÅh×m@Ó?_x000B_­qgPÀ?y¯¤.}³?MÏè?_x000D_:Ñ¹÷_x000C_î?_x000E_ÎE&amp;_x0001__x0003_ª¿ê?¾@^ÎX_x0006_³?«:Ýã¸¸µ?²Á_x0008_cû!¥?(º_x0001_õë_x0006_Á?´\_x000E_õÅ¨?§µ_x0004__x0003_®ûÎ?u¦,_x001E_¯?Åñ;"¼SÆ?9-tããÖ¶?ÉÒJ_x001A__x000E__x001D_Ã?ÏV¹ÉÁbß?«_x0010_`×º?Z-QFÐ?ï_x0014_¬¹&amp;ª?Jed-»£?4a'CÉÊ×?_x0004_ù. Ù´?*bl¹&amp;à¼?xáHÂ­¯Û?_x0013_¶ÕxRÅÑ?ë¹»±ttÖ?_x0016_Êºb­ª?]_x0014_÷+èÃ?;õ_x0007_ÿ°_x0002_ê?»I ø\Â?_x001E_iàÝ:Æç?ÕÈÉjêó´?]³ë7DÓ?^oí¡Çµê?´¿ªKrÏ?_x001D_?ÑxÄ?_x0003__x0006_½­c­¡í?Z@kçîì?æüæ¦9L¶?ù1_x001F_\DÚ?Ì¥W¥Ó?Tïô\¦á?/ºD)ã?ñ@_x0002_¤rüÒ?_x0014_ß_x001C_§Bå?A×_x001F_Y_x0019_¡Õ?0æb2EãÃ?ãYSç#%Ð?-_x0018_þ©?Õ?_x0014__x0005__x0004_Ió¼?U1Y¶4Á? ¥0_x000D_î,Á?Ò=ðÂ¸Ç?ÁÌiªîJÐ?qéOPÆ?&gt;+¾Çmé?n½_x0006_#mÑ¯?D´a­:¼?Óý8³_x0001_?×VÆ+D	±?L¯tâ=Ó?'j**@_x0011_±?_x0001__x000E_½Ë_x000D_G×?}5ÆÜdµâ?ü~¾HüN÷?_x0011_£¤mL?â?Ò_x000B_û_x0016_IÌ?õ65;_x0003__x0008_*Ø?è"_x0006_ê£Î×?JóÑsÙà?_x0001__x001A_G_x0002_ÇÀ?ú={D3Ë?ºY²µ8³?G6Â­	Óí?ËóúàÑ?°_x0012_7³é?68ï_x0012_.³ô?Î®R_x0003__å?Û~*F_x000D_ð?Lõ[ÜbÝ?ù_x000D_¢2Æ?íôþÇ²?Mb¡_x0005_k¡?:í_x0016_&gt;OD§?SØµºÔ¢?Us¢½_x0017_Ô?cÊ_x0017_NÔ?=t¦_x001C_$?ÉÓÎ_x0004__x0007_Þ?&lt;A.i_x001C_Î?`ºÝ]Ä??B9}èÈ?6_x001B_ÚÈ§?Ìi?Êªï?ónÁæÆ?Ýã­pÒ½Ý?þÈôR©Zà?P¯¬_x000D_À¾¾?_x000E_ö(ÍeeË?_x0001__x0003_K4;¯_x000E_ç¾?_x0010_h:1Â]Þ?òwÝà÷rÏ?{ìíû_x0016_Ï?@%z~ylô?õ_x0007_Í\_ÓÆ?¨z¡ÒãÒ?ÊâòÇ_x000C_EJ?_x000D_:ê_x000F_á,Ñ?Ùö´¨dæÙ?3c&lt;£(ß?I´A_x0011_ÏË?nBûªÍ?U'_x0012_¢ ñ?ú85çÎ?tª_x0016_Ñ/¹?'­e_x0013_£_x0014_ñ?ï®[_x0001_uSÄ?·b_x0019_½_x000B_ü»?î¸æ[Û?&amp;_x0002_m¥~á?¼×dVã?9Úz"Mc¾?¢Ró_x001B_j÷?þ¥èq¤)Þ?máN§_x000B_ï?ÊÚ~_x0005_í1à?Ö­½i?Ô&amp;W"µDØ?Uê«Ú¼Â?IÃ}Û?f%Z8_x0002__x0004_ªøÀ?p&amp;_x0015_¼Zeá?ñÆ;_x001F_·s×?ÂU$$Åã?ÌznÇ?©ýLûãöÃ?êmôiÄ?b#þº_x0014_µë?FW¡f59Á?§D&gt;DÕ?&lt;0a`Ñ?¯+(Ë&amp;[?eúO_x001E_¥_x0003_Å?_x0015_íÿB»_x001E_Ñ?KWö¹_x001C_?j_x0011__x000C_éìÂ?ë~Ü¡s¬?íJÔgRl?_x0012_Ù_x0011_+K.Ø?#Îº©yGÅ?_x0007_Í¿_x0014__x0004_¾?ÄpÑØõ?~ZÆÝrö?_x0010__x0017_¡ñUØ?vs9Go?%ð8_x0012_"å?ÌsCM¸c_x0001_@_x0012_û®ßÀ?`)­9¼?5aÖµ%lò?_x0015_+_x0002_3!×?åµt_x0006_^aâ?_x0001__x0002_#jgBãUâ?¬º é_x0015_QÀ?_x000B_5µ_x0017_^Ä?o_x0002_K_x001B_ºbÏ?u,_x0004_Ê²¿?fé_x0002_û1åÕ?µ8ß±rm?_x001E_êåZ¾Ù?÷­ñ_x0018_©×?·K¼_×?W^ãüf¢°?_x000F_"½'À?ÚîwÉÀ_x0011_à?­9¼¥5e?vËÙÈð_x0001_Ê?Æ«,$ýiï?-£*ê·_x001B_ª?&lt;×2{J®´?e&amp;,×/³?³ZÙàÕ;à?@t¸#Î?IU_x0012_XçéÕ?!Lª§aÍ?ªeV¤Q¹?Õ_x000E_º¡½?'ÊÛ1¸%ç?-·UìUÇv?n£0B_x0004_Ý?¡@º­ÿ«½?ç_x001E__x001D_@ÐfÏ?_x0007_3d°=Ö?g°_x0003__x0002__x0005_åzà?f$}IÝ?_x0017_ÙØì*_x0003_×?hëßµDJÅ?á1Ø]n°?®ÛÜ{=¡ã?_x001E__x0010_îdiä?_x0015_²ï(.ê?ºkºXøÃ?Év"Ï_x0014_ÿè?_x0005__x001E_Â×?_x000C_Û_x0008_&lt;&gt;ÍÓ?©9x]¯¤?Q_x0004__x0015_´Õ»?i»ÿ.&amp;ÿÓ?®g.÷?1Ñr!_x001D_é?«¨ã_x0001_5~ê?nj soÀ?%Ð6¿O9°?îjÈB¥ê?_x0011_(¨é:Lâ?¦]ËÑÀa¯?_x001A_Hn¿àug?_x0004_¶÷é_x000F_Ô·?þ&amp;_x0014_¼Ó?cI*by;Õ?:!_x001B_ð5Wá?HÌÏ`°_x000B_Ù?í®Ý&lt;Õ+ö?ãøZyr²?cv)&amp;5ìÜ?_x0002__x0004__x0008__x0003_&amp;e è?ühò½UÇ?a4õ~Í«?ÒÍ_x001F_:Ñ? ¢åG¹]ì?_x0016_Âý5ìPä?ñ_x0015_m®0_x0011_É?«_x0019_$_x000D_¬8?Fl_ßúª?_x0007_ÆÐ0Æ©?ü_x000C_ÜB_x0008__x0006_Ë?ý3_x0007_×&lt;®â?MfE´ðÂ?J8_x0019_^NµÄ?_x0012_­ÙU¶?Y76_x0001__x000B_aÌ?_x0011_/$xúiÛ?PëY	b&gt;½?ß6ß¢ç?_x0004_®í´Í;¹?ýÄ°có?Ö_x0006_ß=Ã¨?b'é,Ï¬?_x000E_}#_x0007_Óã?_x0004_¡ç¶;ÍÐ?Z^èôÝ|¹?ÜwP[\èä?p2(Í.{Ì?¤f¬{Î?¹cý_x0008_±3É?_x000E_)ÊÁHHÙ?Wæ_x0002__x0003_ãÈ?HAp&lt;Ö?¾ì¦By·×?[iÎÕ¬y?9&amp;ÔÐïê?ó±¥*F»Ù?û_x0017_Tè_x001C_tâ?&amp;¤»õ?Ûå­åv?ÜSv}â?P»_x0018_hgÔ??°é9ÀË?ëú)/0?²nª!I·Þ?ØXS¯¼¦Û?Ix_x000B_è_x0017_å?9åâ[·ãà?ïã_x0002__x0016_º?_x0013_@!«_x0019_Ý?ó²õÜ×ÀÃ?Ò[I°ÂÜ?0^òIcÓÌ?ÌP?p_x000C_²à?ùç¡_x0019_=¹?Î&lt;^CÓ?ÿòNÑrCÇ?Ó³ãêßLÃ?U_x0001_f1÷S÷?2ÐÑ  f?ÿk\¸¯ñ? ¤?+¿ðà?W_x000F_9W¸^æ?_x0005_	ÑA_x0010__x0019_S_x0015_Ì?¡â¨\_x000D_Ú?*GU0£?½¸ÙrÃ_x001D_Ò?¶³êÒµ?_x000E_Ü²_x0015__x000B_Ð?¯±Ù²ïÂè?ßÞÒÁâË?_x0001_:M_x0006__x0010_Ó?N_x0008_Þ?sB¦¾±Ñ?nÔJÓÈ¸?_x0007__x0003_OE×¢?Ï&gt;_x0013_ñÞÃ?cw_x000B_¼Û?yº_x0007_çS¤Ø?ø_x000C_ÂàY?%ïÎ?Ã¬?îrúÉ|Zª?ÎÞ]´_x0002_â?ÆÔFá_x000B_$³?î%é`~æ?W­z´R¹?CêW_x001B_¦?_x0005_ØÕ9ç?¥°ò&amp; _x0004_¥? _x000F__x0013_­É?IÚã´_x0010_®?ï_x000E_Ì_x0016_&lt;Ç?T.p­©Ø?¶2!^ÏwÐ?^ë®_x0016__x0002__x0003__x0014_r¹?hÓ_x0008__x0017_¡?ËèPLQ?ìT_x0007_³%_x0017_Á?aNZéqâ?_x0018__x000B_x_x001F__x0005_6Å?²ÛQLP=á?bÍTLJ~?âS)mX_x0012_ë?F§_x000C_ÎÖà?&amp;_x0008_±_x0001_eêÄ?ÿ?zËì?Ô_x0002_àÅ´¡?]ÄRñ½Ó?KÃÄX9ÚÂ?µ¡ömã_x000C_?x"eð±ä?mSù¸éá?ÙAÀúÙÝ?¼"·èåÑ?dèÅ,g?Y,S1®?ð¿ØÌy·Ø?èÚJ_x000D_(Ö?÷4_x001B__x000B_²?_x0008_äÜ+§Õ¾?V_x000C_Ø­ñÒê?÷Ñ_x001F__x0018__x0013_³?¤_x0019_ÓÒ¤¹?×{/¥@Ø?¶ÿÂýV_x000B_²?_èÍ,Dá?_x0001__x0004__x0019_·ÇhÐ?Á%·¦_x0008_¡?%6èî® ?¡øüND	Í?CÂíñ?Z`3a¼ùÛ?Ü÷Èâo¼Ð?¯Û¿®¬Ô?Ä#_x0010_CiÇ?Èòì\°3æ?âQ_x001D_bi¶?µ!_x0001_,_x000C_;?ü[\m_x000D_ð©?*_x0015_íöùÚ?Dt!Wþ:Ä?¢ì»úêFÔ?-¦^©®º?lYîÂ?Ù_x000F_Þ_x000B_Ð?FÊ:¢K7?ªùXÔ_x0011_»?¶?«p¤ð?_x001A_!1ÁþÝ?_x000C__x001C_½Öé?d_x001F__x001A_û_x000D_à?h°Ñ£ùr¼?Dx/¿©ÌÖ?¼_x0002__x0006_JÚñÆ?ë5Å+_x0003_é?Ú¥¹Sg«ß?_x0010__x0016_r?_x0013__x0010__x001C_¢_x0002__x0003_¢r?Ðz®_x0011_¡¿Ú?ºåu5ßù?Þ£_x0007_ãÃt?&amp;_x0003_4á®#Ï?ÝSg`a¤?jdÇ?TÁ&amp;Ñ0:­?´À¬½_x0011_À?b_x0006__x000E_Â_x0012_Õ?1_x0008_h_x001B_@?sãË,Ç?ÕÖþ_x001E_õ?X01-Ò	·?S^&amp;/tÃ?}_$_x001D_¿ô?Êón´½Ê?£àÍC¯Þ?Î_x0014_&amp;Øàº?+x_x0014_ìÛÁ?mïk_x0001_µxù?J:Û*_x001A_á?ê ¢6¹ñä?=õÛù¯µ?Á_x001B_²ÉÞ?Á¨_x0003_sÇ?_&amp;½Ûº?ßûiß(Ñ?_x0012_^SÙÖ?_x000F_¶=õÀ?¸_x000F_É_x000F_°J±?|¨EÏ"¼?_x0001__x0002_Jðë&lt;íÊ?ÁØ_x0013__x001A_UÑ?½ _x0007_ý_x000D_Â?_x0004_&gt;ý_x001C_à?_x000C_2µ8¯?!@ÂR¼?ôÀC·5ã?pcÑ7)¦ª?_x001C_g¼Xû_x0016_¡?DG®¯áé?Õ¥£l_x000C_Ò?@N ~½µ?F«_x0004__x0006_&amp;2¹?.ÚCY¦?&gt;	Òøä?ëTQøÂ?s_x0011_L_x0019_yº?¹ÎªIûð?_x0001_·¸4Y@æ?Zý¾£4ê?Ø³(_x0016_¢)à?Ê6A`-Ã?zQ_x001C_ÂÐ?þ÷_x000F_?:³?ù&amp;kFÝá?_x0003_¯Qþ)Þê?W¢D©¬¦Þ?aïë_x0017_%ÊÝ?_x0002_PûÍÀ »?)&amp;¿_x0010_áË? ?-Â?_x0007_`ð(	_x000C_ÜYË?å_x0015__x0010_É_x000D_ü¸?n}_x001D_ÓDË?öõì«DýÅ?;_x0014_xæ_x001C_j?mQç õ_x0007_Ð?Nx^_x0018_ë%Ð??½:é_x0005_¾?^Ö{j&gt;ô?_x0002__x000E_ùõ FØ?.où_x0002_³Î?_x0007__x001A_Ä)O­?7_x0004__x001B_©á?:ÀO³ó_x000F_Å?Í_x000F__x0008_ÜÈyÒ?:ärâÀüÂ?_x0006_ª_x000B__x0010_Ðdó?_x000E_³_x001B_gìä?2_x0011__x0003_:ÇÐ?x©_x0001_§nÐ?1_x000F_	4WaÛ?Ò[døÞê?_x0002_î*Õ§gË?tí_x001B_°YÜã?sp´ç§)Ø?ó#S_x0003_Ú|Õ?]My_x000B_5R®?E	û=dÓ?_x0017_PW&lt;Ú³?&amp;ËW¹µô?_x000B_?É¨h¦?"e_x0012_¥OÚ?_x0001__x0003_0R8^ýgâ?Ø'_x0002_3_x0001_ñ»?${Õ~?Ó?Vú¨n_x0001_?Ðç_x0001_Üô¯Ì?Ù_x0018_ì_x001A_ñá?/çöwNï?ØëÎ£à?|_x0019__x0014_¨5Ö?ýDÕ_x0007_´Ê?!_x001C_&amp;Õ?èÎ59ä¿?L'ì_x0013_Ý?K!Â¼æ?xè¥?_x0004_Ü?ð_G£nÚ?[\Û_x001B_µ?¦qÌæ'¾?ÅµÃ¶É×?Ì³{MÜ¾á?SfÇûaÒ?9ÑÑñ«?&lt;ÕnX§Æ?ìyF¨Ý'Ü?ÌE6÷EÚ?_x0005_Êç*¦ô?éL_x000C_!w_x0003_×?Öb×¿Ì?¯%AU[¸?%ùqëà?_x0004_Þ±¯ý§è?NÂ¹¿_x0002__x0003_Êró?9±=´úù?À4z6Ø?à&lt;Vh_x001B_GÏ?P­HÎ?ÑdíÈÍ?&lt;_x0016_oÐ?jíÕ\°NÊ? y%¶¾?_x0001_õ&amp;^_x000E_Ã?ò-ÙgÝ?2³áh_x001F_Ô?/äßÕ9¶¼?7¼³«wºØ?Pa[?ÊuÝ\?Ò?F#_x0019_=RrÐ?Íu¸_x0007__x0004_Î?_x000D_&gt;¯é%ã?øÂÌõ?_x001F_s;úi·Å?_Ó_x001E_Lm±ñ?JNîàÚ#Ð?jómG_x000C_ð?J_x0001_Ô]-&gt;Á?SB&amp;¥_x0010_¬ä?_x000E_DÞ/_x001C_8Ì?Ä®K§öÉ?3Uq_x0010_¢_x0008_¶?½túr§¿?	_x000B__x001E_kÃ_x0016_?`(UÐ%ë?_x0001__x0003_ÌK_x0018_0,V«?´õi½sÐ?5;÷_x0005_ýçÅ?ìà_x0004_Ûk×?_x0004_18Ó?Òô¸Ê¹ná?¬´ôÖ3á?cÈ2_x0008_ÎÑ?¿4&amp;ôÛ³t?ýPq0¶?¨_C-Ïõ·?â_x001D_f«-L¦?¾ãnÉ?LÚNhµ ¾?P/`³ _x0016_Ñ?b/%]æ?&gt;=8ß?!W\_x000E__x0019_Ô?_x0011_U7_x0015_ð_x0016_Ü?&gt;­»À_x0003_?«yû_x0002__x0013_ùå?ÇgnÇé@¼?=XÓ¬Á?ä9Ì_x001D_ñÁÒ?¦È0öó?î=ÁÉc³?Àä£_x0005_ã?)ò³@NÛ?ä(F®6ëÄ?ÁZN1æ_x001F_¼?¼Ü_x001E_%¯_x0010_Æ?5O*C_x0002__x0003_]9À?ãf`_x0018_Y_x0004_²?WqügË_x0002_è?¥Y_x001E_â:nØ?ôs6yûIÒ?þ@®h»Ê?ä_x001A_Óµ­?_¿ÏS×Ê?_x0003__x0018_ÐYÀÎÔ?Gºæ_x0015_®½ß?ð@$G. Ë?s_x000D_ÁÜÊÒ?¡Äàó'ò?T¦c_x0002_Ä_x0014_Ç?û_x0005_@-¥¥?._É_x0001_/µ?ï¨t ×?#U¹¥&amp;Å?4õBCKR_x0002_@÷_x001B_G(%Ù?v¥ÿ×¥ßÉ?Á±¿\ªäÁ?[»ßMÞ_x0004_é?_~.f6?9\Òn/à?©åaÐZà?¼:f¡ÏZÕ?ûjO±FÜ?~]Í'¸Ê?×4__x000F_º_x001C_É?B­Ñ¼WQè?ûW_x0003_¬¥Å?_x0002__x0003_inÍ$p_x000B_Ñ?i&amp;þR_x0001__x0004_¤?¢¨àJ_x000B_Ý×?n)"}î?ü_x000C_KZ&lt;E°?fr9_x0006_¯ß?×_x000C_¬ _x0004_§ñ?ä²=³[Þ?@_x0011_ÓÈkæ?$&gt;ÜñíÂÒ?1V÷UÖÜ?£A)!×»Ù?_x0013_YÈÙþ?¥»ØÊFõ,?7	-ÃxIÍ?$x_x001B_&lt;dNî?j:_x0006_&lt;õø?èÐñ_x0003_[´?+)oÊ?hoÕ &lt;µ·?~YmNÅ?6&lt;Kë»]Ø?JÍÈõmýà?5æO©_x0013_Ï?_x000E_{é&gt;_x000C_î?Ï_&gt;XSò?¾A_x000C_IÔÐ?æÄ(P_x000D_'Ú?¤_x0002__x0013_º_x0003_V¸?Â_x0013_!D*º?_x0016_´G¹ð?&gt;¢x_x0001__x0003__x0005_d£?D_x0012_Ü6S±?S«þøº?![¸1_x001C_»?]7ç÷à?Te²¾¿É?ÐÞ«WØ?î\¸?_x000D__x0002_LX¬É?_x000E__x0004_/Ë_Ý?íó±E_x001D_Ò?¨òI²ArÉ?î.\}RDê?Ø¼§@å?ñ&amp;óe¤ªß?f	_x0005_Z&amp;Ä?GóÕýUÝ?Ð)o,¿_x001A_²?_x0013_M6Í¢Ù?rÅøë_x0013_Ò?87ÎÎ1·?õ_x0003__x0018_Í_x0008_öâ?S/ô_x001F_¨_x0007_¤?W_x000B__x0013_1]T?_x0005_¹9ÌË_x0007_Â?_¢$ÙÉô?¢s'=¥¹?À_x000E_YI_x001D_n?_x0016_dQÞúL·?¡Dî®Ö?@æ8[_x0007_lã?¸qüS¿åá?_x0001__x0003__x000E_ºÌlgµ?ÞqÛÃ`að?°üÀÅ_x001F_=T?êÉµf0µ?òG_x0008_m4åÖ?ø}Ízä?î·tT_x001D_º¾?Ú\J]ÕË?á ßÞsïÅ?´Ù_x000F_Ç:?Öê_x0014_¤#à?©0üñô?èÿë·Æ?Õ_x0012_Ê)¤?×îo¡ä£?_x001C_\¼Ëò?ðßÁuK¼Ì?_x0005_¼STÁ?¸8_x000D_uCV?Q_x0017_Jø³9©?Zµ[²¸4£?CE3Ã§_x0004_à?§ûÜpÁ_x0018_Ò?¦m\&gt;ÆÐÜ?Aý,%að?ß0 _x0017_ êª?_x0001_Ë_x001B_#Ô·Ì?h	0	_x001E_æ?_x0007_ðé³Z×?Æ¿XMhÈ?|i_x0006_Ù_x0002_Âß?fÍM_x0002__x0004_ã_x0004_®?£d9i?¸L48´?Þ³Â×_x0016_¸È?_x000F_§_x000B__x001A_ìÞ?uã÷7æ?e~_x0004_)*Qñ?&lt;_x0014_øÚÈ?«äÒ0áç?_x0014_o¤c=J¸?°_x001A_ë9Ã¢?{×÷ív¥³?ZsÒ¦àuÊ?8õ&gt;²Ì£?_x000D_òTY»ê?ùiÂ+²Õ?Ö_x0013_µ½!¼©?úè_x000C_»9_x0003_®?W(©_x0019_¹­²?__x0003_Æ_x0003_7Å?_x000D_[­l}É?_x0019_`p	@Uà?ð,^8¥ë?þ_x0005_±Ý_x0018_Ç?_x0001_ÚóÀÈï?£_x0018_*Yt¿?Hì_x000F_ýÊ?|èç«?D_x0018_·áÎÉ?§ÐÄ0£=r?_x0012_ÀIÿ³:¨?_x000E_¨ÌX6_x0006_Ð?_x0001__x0004_£ft7°Ý?_x0002_d_x0007_évà?L_x0014_8Y3_x0017_Â?ì;Ì_x0004_ÃÜ?àKh@?Ê?Áé¼?Ð¬¾?_x0006__x001F__x0004__x001B_"¹á?_x000D__x0006_D9Tî¡?¼_x0004_&gt;¶Òl?_x0002_3þ8_x0004_3±?9F'÷!Å?7_x000F_¼ÂÆ?.isöÂ&lt;Å?r^¨/ô¸ñ?Èî_x0019_ÁÓ?=í/"Ô_x000D_?`Z_x0011_8èå?mqú5Ã?_x001B_@kNòÚ?&lt;s-!_¥?2s+}ÀÂ?_x0003_Ä¥ÑÌdØ?qf¥pì?_x0019_ªuÊz?Ì(»ºáÁ¢?6_x0006__x0006_dB_x001C_ë?3¶Û¹ræ?lrX_x0008_ÆÐ?_x0019__x0005_#gÊº?_x000B_²ç)Áä?ñÌ;ç°ò×?¢Zc_x0001__x0008_I4?NýgÑ$Ó?b£Ùx£áâ?1À»dyÉ?e-Ð"àÀñ?:?)	NX¹?:=»w_x0016__x001E_õ?¶@q¼2¯Ï?YÝ_x0012_"v	?Ö_x0003_V¶&amp;æ?_x0005_+_x0001_%¬Ç?ì_x0013_Á·;Í?F¸	_x0014_~¿ß?iù_x001F_su»?_x001E_Ðö-ÓQÒ?_x0016_r+Ý_x000B_;«?á×woÉ?0ùî_x0002__x0013_²ß?àZ_x0002__x001D_ÙÊ?¦oíXsúá?'(é·hÔ?æH_x0012_Îk©µ?ñYp,ÊCÕ?_x0004_ï8_x000C_ÇO¯?_x001F_4gÜa²È?¶P)ó~_x0006_á?ÞXø¸âÍ?Ì=Oï¦N³?æÌÎ×ìX¹?ÐÇµ×_x0010_â?0mxÝ_x0007_Ç?YöÙ_x0008_Vè?_x0005__x000B_!_x0013_\âÒ?þ_x0006_L_x0018_0Ë?\¯O£¨¯?-_x0011_Ü_x001C_ræà?.ÄùØÜ?ùGù¿Ã?!\-äÀ?_x0014_	&lt;üiÿÆ?Ù|_x000C_Qáß?qïfÅ_x001E_LÔ?f_x0007_ÏÓ?"PÈ_@´?­öaÿ¬?WÊªÆ?â#î&lt;%Û?Þr_x0002_»¢ã?b¬YqÜó?©_x001B_þYM}?_x0014_kM·ðB³?UºÝÔ{b±?¬æuló?¦_x0005__x0004_äù?ÉMD_x001D_Ë?nk rà¿×?»úÇ¶¦p??o!P­*ð?¨_x0005_]_x0003_á?)ÕÜüª_x001E_¶?_x0001__x0010_²Õùé?gç%_x000C_úØ?_x0003_X_x0008_è_x001E__x0011_´?ÙÔ_x0014__x0001__x0002_!³Â?®$æEVÊ?p.luµÓ?×Yo_x0014__x0013_°?;_x0003_O[_x0001_V?{a!!_x0013_Ì?G)­ì_x0008_-£?ß·6_!Û?³=ôaG[Î?í|£$Pð?ùp/_x0017_^&lt;Æ?4ÏwC2ÜÀ?­&lt;=RJë?_x0004_oÏi_x0016_ò?è_x001D_Û_x000E_æ?ºéHã_x001B_Ñ?é~½²,ï?_x000E_ùÄ_x0005_Ø±?w¼O^aÒ?_x0016_öyc^jÉ?RÍ/ò)Ë¥?zElôL¶½?&amp;ÑæÙµÙæ?£ôBÿ_x000C_þÍ?	_x0001__x0016_¹AÍÀ?¸öËsá¾?{C_x0008_eñÖ?Þ_x0019_kIÇê?_x001E__x0015_7ÓôÄ?O®¹_x001D_Eø¦?_x0002_ ]O]·?qðÔænÈ°?_x0001__x0003_%_x0012_´5aã?_x0008_¯8tû¨?E_x001A_¾_x0003_FqÕ?7V_x0008_ïË±?À§¨äz£?´Æ_x0014__x0017_®?xQ8*_x001B_µÌ?`#_x0019_k9Ã?ÑÏ«ÆI?C_x001E__x0003_"È?#ÝÅâzÚ?y_x000E_eà^ÚÙ?æRb_x0018_à?ú¤+ÃËPÔ?{i_x0002_¾Úí?épWöËc?r³âd¤?¯$®XS¾Å?×$º°HÙ?&amp;dsÊñøÝ?C7zc_x0008_¶?m.óügì?²tSoYë?Ð2Åv-r{?Dÿ*_x0008_dÞ?øª!íÆ²?_x000F_p5¦ ?êhbº_x0014_ê?_x001D_`_x0001_Ù^ã?~°_x0019_É_x0011_Û?ùoj×&gt;_x0007_ð?½%§A_x0001__x0004_û¨¨?µ_x0010_z¾ð²?ÛZÃ,¢Jè?´F :ë_x0001_Å?!_x0002_VPùÆÝ?üàþ,Ê?_x0013_ý¡§½ð?`sp§1Ó?/n3¾?]_x0007_á_x000F_1Éw?Õ¢?;_x000E_ñ?n2N&amp;&lt;,ç?_x0019__x0011_ßÜ_x0012_ÌÉ?è71c°aÔ?ÇÿlÄ;à?Ø_x001B_`ü?5Öz·¶¥?\_x0006_q³zW±?Â)1Ù?9_x001F_ø_x000F_jÙ?·M\ãò?VM_x0016_QIÝè?^oeÌ½fä?v_x001F__x0013_Í¸Þú? _x0014_u¹¸Ç?k§ï(Õ[?B_x0015_b\ïì?L^X-Á?§_x0008_ua	)À?K_x0005_½Ã?záv_x0003_÷Ûé?®éõ¿Pê?_x0002__x0003__x0012_;eÒ_x001B_&lt;?ãÞ_x000B__x0010__x0015_ÐÌ?t|ý=Ë?`îpõa?zB5_x001C_¨îÕ?'÷B ý¦p?Õó,.ýÀ?iÿ_x0011_ÇÙ?ì#_x0010_R_x0018_gµ?£Cp¬?e½_x001F__x0001_&gt;¢«?G¶euÈÅ?ºÎ¯Îjà?r&amp;_x000B_ß?dk 9ò?Ã&amp;¬KÞ?Rj?ðUÐ?_x0005_\l-z÷¾?_x001A__x000B__x001A_ñºé?U}rBßÖ?Ý}¯¿ã?ÈÿÁpDù¥?·¢&gt;ñà?_x0005_]~_x0010_mîÇ?«ªs&lt;]?P_x000C_ _x0006__x0014_ã?R_x000E_!Ûþ¸?:ÈúÙ#gÚ?põÍ²³?SõÜ±§ªÛ?_x0017_ÅÅ_x0011_úMÛ?ùæÙÅ_x0003__x0005_+_x001C_·?Y(*ÀWÛë?éH%%aó§?_x0016_þ?í´lÀ?9èû`û?Í#_x000E_(_x0018_¿?fstN(µ?PtÆ}ñá?Ô_x0002_ý*â?ù"_x0018_ï*)?où0_x000F_ýºß?çþûg$µä?ÒÿJ"Ã?_x001F_xc\Ü|å?9â3_x001C_ªá?¥íÈ_x0006_çß?Íu¿_x001A_?£þZ?C+&gt;dð×?_x0007_UI6õ_x0001_Æ?_x0008_Óæ£â?]­¸ñSÖ?¸&amp;aýÝ?ýhõ#òbÒ?³míhÆ?.è¡O_x0016_¹?M@7Û¹?Þýà°r°?ÿ-|Ù[BÕ?q¦ÿ_x0004_Ä?_x000D_[ÌÉ?Ñ7ñÇ²Ï?_x0003__x0004_tc]dö¡á?ñðÕ·Ö?&gt;L!MøÌò?oÉ¡õ&amp;_x0016_Ö?ÜkãìÏY?qj_x000C_¿_x000F_¶?_x0016_9ºCV¥?jÇ,_x001E_,Ý?sYç_x000F_|eà?yÜ´p1	å?q_x000C_jI_x001C__x000F_£?}xy©\Ö?SLS'/V¯?Ý {^ÓÂ?½Ó_x000D_²e½?æ±_x000D_ò¹uñ?#ô(T~6æ?oeô_x0013_Ä­Í?sä01 ¦Ì?à×°EI-Ü?r_x0001_ô@µó?_x0006_$ÚHQÑ?!%ü*¹?@ìµ¾\ïà?í\µIuIÀ?_x0004_½áË_x0007_Å?©ÜéQ_x0002__x000E_?º	i' Á?:Áè¿c^½?å¤s_x0019_²£?d×Ò_x0018_ä¾?,|¯_x0014__x0003__x0004_v$é?Ú_x001C_rw&amp;aÜ?|o·ôKÅ?yÞ.ñM.¾?Úx]_x001F_é%Ã?¼âý!Ò?mË=öåÝ?0cÜÊ_x000E_¹?BaG½?¿_x0015_2'j«¨?_x000C_ÃtÑC:Ð?gÔ ê©Å?wWk©_x0002_7¦?í¢©_äé?.êN¹Â?_x0017_Sm_x001D_á?û_x0006_¤½$á¬?ý&lt;_x0008_bßaæ?]_x0019_Ü_x0012__x001D_á?Á"eÂØ?£_x0018_óiÆ_x0001_ß?3Ð_x0015_÷_x001A_Ç_x0002_@âK¬4ýâ?áó¿U5Á?qB,8&amp;Ð?Zjr¿_2Ô?¼ ·Âÿ_x000B_¼?_x0013_¾_Ç­î?Tt5#ò?6_x0003_"09Ý?L-B)3ß¥?íì_x000F_W(Â?_x0001__x0003_ì÷_x0008_ÒÐ?_x001E__x0016_6à_x0004_ò?oë_x0005_^³?séJ:Æ¢µ?_x001B__x001A_fôÑÃ?µSötø¦Í?{=Ý¾0×?ùÒ s_x0019_·?B,]Ò._x000C_Ó?û»`´®e²??¶ÑQ8½Þ?_x0012_]¼Ã?B@o_x0001__x0010_ºÑ?$Ü|ÃQÇ?RY§_x001D__x0019_³?ÝUéwE¡?f8ü8÷å?À^¢Åá6æ?_x0017_þqI[qÆ?_x0015__x0001_»oÖ,Õ?ni¯­)Ð?ÔÆkéÞÁ?¬U?_x0004_CüÈ?Ä_x0013__x0004_½ÌÃ?_x000C__x0018__x000C_¡LäÝ?F¶Þ¢ßÇ?!XIq-Á?ßØ~_Ã?ÞD_x0012_nêåÊ?ñÄ6Ä?ØQ]_x0002_Ê%ö?¼_x0004_OC_x0004__x0006_á_x0001_ã?§;ÞÿÝ°?½9ýÜ_x0003_Ç?ûï_x001C_ñ[®?°Tý]M9³?·ü¹²Æ»?_x001D_hn_x0003__x001D__x001B_¬?añ4_x001E_â?_x0007__x0007_y9¸_x0005_§?r_x0003_ü¤páì?ÖBVFÉªÊ?_x0003_4(èæ?FÜí_x000C_­?É'h¾ü¿?Ö_x0006_yÏ(/Ê?®.Çªô@á?_x0003_IvÁÚÝ?e_x001B__x0004_ª_x0016_£?®ó®»$a?z_x0002_ÉI®æ?}[¢¹?t"ÿÑ7Û? _x0005_çÃÚç¼?f8\èÓ?¿l¦vâ?$8±_x000F_=á?_x000D_AzÈÊÒ?ËW\U_x001E_ß¾?mzÁÀî[?t_x0005_pz6ï?üu!_x0007_?Ò?ZGë_x001D_Ê'Õ?_x0001__x0002_û_x0019_Ã	9Òð?¯xü_x0017_ÑÈ?I¼åëõÔ?ãîn'Ô?~PIvÝ÷?_x0002_*â/cÏ?_x0001_ûn_x0015_¢?;Ì°ÐUyÌ?_âÏ@%Ì?_x001D_¬²zÖÏ?vÉP*!üß?_x0015__x0006_YÒ÷%?ÔrN_x0005_]Ñ?¶¸ ¯¾å?_x0018_.ñõZïÒ?ì{0æ&amp;_x0015_Ã?N0óy?(_x000E_×mu+S?_x0001_/_x0005_}ÀÝ?èÍÙG_Åµ?_x0007_åEr¶?®¸¦_x0001_AjÁ?_x001D_AÎL´?ÎÑÐF©_x0008_¢?c¬â^¸?_x0003_);?Ò^\#÷Ö?* D&amp;Èà?_x0004_òaÉ"åã?¤¾Éð=Ò?B£è5¼w¥?Ìæ_x0004_ÿ_x0002__x0003__x0018_~×?_x0001_ºnjýÓ?º_x000D__x0007_h¶Â?1_x0001_É,ëã?	}_x001E_/+ÜÍ?%	ÑY¶ÆÁ?Lp_x0011__x0007_¾yõ?ët_x0010_	ãÛ?_x0015_§¯?C_x0002_NMË?Þò,Wý­å?Ë_x0003_OàDH³?µ_x001D__x001E_[Ð?è¸_x001F_Þ_x0016_rÐ?ÇÀ7ì¡à?^f_x0001_t_x0018_t¶?h_x001A_TMPÔ?ýõ_x0004_ÿÝ?_x0008_#°:Õá?¼Q°þÆ?_x0019_ã¦!?_x0005_GH_x000C_Ñ?vjÔÎòõ?²_x0001_&amp;¶3í?³û_x0010_Ya°Ñ?©M&gt;Má?+aR_x0007_Ü?2Iå~_x0012_Î?5Ê h5Ü?&gt;ó;þì_Æ?¯&gt;|îÂ¾?ñOSìÝ\½?_x0001__x0003__x001C_UO$_x0012_æ?âÑ2Ê]Ü?[{×Î;?ÒÇä½ÑÍ±?èã_ ;a­?o |ÅîÐ?LÏtÓ{Ç?q[ç6_x0003_ ?ÏÀyàQä?P³? %ìáb¥?±ÜÕ}Í?_x000F_]ëÁ¤?&gt;&gt;3Ù?æ_x000C_ÀRÔÓ?Ê44¸:×?_x0002_¯j÷ð?_x0011_lx_x001F_¯¿?Ór_x0016_Rüé?+Â_x000B_£WØ?38J)Ø?_x0007_u kHì?{¨¡ $Y?¦ü wÙ*ã? 0aÕBÉæ?DBÛäº?\_x0010__x001D__x001E_å?ã1{Îb7å?Zn.\ÛÌ?ã]Jóë_x0016_J?kRt_x001E_Ëå?Åi'_x0004__x0005_TLÖ?Á¢ANwä?_x0015__x0002_ýbÎ±?ã+¥¿ö¡?Û_x001B_ãK¶ ¶?_x0007_MkYRòÅ?ãúþ~Ãâ?¹0 #Ëvë?D_x001F_ÜÄ8²?º_x0003_L§ôÑ?ýEæ¸³ÑÑ?JÅÖÚ?jä?ß/_x000B_Y×?¡_x0001_¿R5_x0019_Á?¢Û_x000D_Ô?¹À_x001B_aPOÁ?ý!_x0014_H2ÔÛ?bò_x001B_¢ªÙ§?_x0010_` Au´?ñg_x0007_f»µæ?sKFO|Ø?Ãª*_x0003_½°?3Éix6É?ùÑµ¿Æ?¯x½_x0017_*ºÄ?åÊoOnÂ?ÈðÙ² SÓ?ÌzJÁ.?_x001E_íhk¶«Ö?¸ê«;zíÕ?_x0002_pNÐ»Ý?|i,ÀdÓ?_x0001__x0002_Ë_x0016_=É8 â?&gt;×Ð)Ã?&gt;:á[_x0006_Ã?å¯)¹ð?_x001E_35ÏÛ?C±i;SÑ?8Vé¥Í°?íñ_x000F_ÃjûÈ?&amp;jAQÓ?óÛ_x001A_TÓ?*U&gt;Ðê?Ù_x000E_Í°p¼?_x0015_räeÏ?¯*_x000C_Á?t¤[_x0004_£*â?¹_x0018_ÉÕs_x001B_À?^Ë_x001A_4ü&gt;ì?h¾p]÷j²?l_x0014_ï`ù­?Õ_x0007_-9Ö?yb¸"ÝÚ?õãè9uTÓ?·ñ¢_x0016__x0008_à?ñùá¢a_x0004_Ý?E¿ÕYKÕ?+üÍ@Åâ?%$	0+{Þ?l_x0016_¾_x0005_ä?U+×Á?_x0010_ðoÑ¥ì?åJÖj_x001A_÷å?Òß%ä_x0001__x0003_·p×?,ëª¡î²?_x001C_1)ç?qtË×¬2Ý?,¦ÜÛ£¶?µ&amp;U_x000C_ÉLÜ?_x0006__x001A_@V TØ?À¥ªuÀà?½fi~&amp;_x000B_é?×_x0014_ÔYÃÁ¹?3_x0004_B³Y°?.%AÕÚz?óZVèôµ?ë3::÷¦Þ?_x0014_ÚZq7?©¶A£[ã?]¬4°9ËÚ?V9)s×Qã?ÍÐd_x0008_5æ?mxã{`_å?%Aå1AæÄ?_zNª#ò×?x/É:TÑ?\fæí$Ê?\_x0002_Vû_x001E_~ò?M&gt;õWÌ?h_x000D_4ìÐ?Zf´ÀîÝ?E,.hGùE?5·_x001D_b_x0002_Í?ÓÅÀy4?_x0001_ïw~éÚ?_x0002__x0003_à·_x0005_Å)Å?ïÃ¨__x0004_Ô¸?\E2_x0018_PsÒ?Çâõ)_V?wt¯ÆõÙÓ?ÏçHMSæ?«{L_x000B_hÌÐ?Ë³²'}»?¨ÈÉ_x0001_D_x0018_ã?n÷ {_x001B_ä?_x0006_ËdØÚöÉ?_x0013_×_x0019_}~¨°?¤_x0014_¬ÉO×¼?*ªh¢û´?	+òfsÌ?z³_x0011_PZ¼?Ux`_x001A_ðÊÛ?&lt;Ð_x0017_bcrµ?_x0005_Í÷%Òì?X|ANRÖ?t;¿_x0011_éNÉ?Ô_x001F_¹_x0003_&amp;_x0011_ñ?ÂH:õ_x0012__x001F_Û?ÑøUªB~å?©¯Aw'çÂ?¿wT_x0017__x001E_ð?_x0007_ØÄÎÔ?ó'_x0005_f_x001E_êÔ?T_x0006_ê#ú¶?ðKV«Ì?ëZÇO_x0006_`?Sl&amp;í_x0003__x0004_Ò)Ñ?"bÝo_x0003_]Ø?n§_x000E_bÆÝ?3_x0005_1º_x0010_úÄ?h_x0001_ºî¢æ?´:V_x0004_á2ì?.¥ùÜ? z3ówÇ?TÎ	=_x0008_å?ôkÀ´´?å"_x0002_°×¦_x0005_@+º_x001F_³²Bé?8%_x0019_ÖëGç?_x001A_¯Õ¼áÿ?ê_ûÛ0ñ?µv"©ìî ?a­@5Î?Taøg*WÏ?mþ_x000F_ÑîÌÜ?¦~?ç¥í»?wNÉp½?é0ÔÝàÊ?¨¾±_x000F_UË?Gú*ï|K¶?ÒÎ¦2Ñ?_x0007_uÍRv^ä?043´!Þ?+ K{Þ?r}P§h¥?	çD_x0018_Ä?)ÃGô8Å?ve³f¶j±?_x0003__x0004_¨¸n_x001F_¶Àâ?éÔæÃç?_x000B_KkÛ?_x0014_ _x0003_¤ÍÀ?äVBNÓ?_x000C_¨_x000D__x0002_sÚ?àöQV¯ÛÆ?Ôk¼RÖÙ?¤*¢_x001C_üÖ?Ö^´ý¿þ¬?à«£l_x0006_à?[læ_x0013__x0001_+È?Fç"_x001F_RÜ?zÃ6àtÒ?_x0015_´ÃM_x0016_Òå?v«QýI³é?N,_x001D_æäÈ²?¤óÆrqÝ?1@7_x0004__x001F_¯?+xö¥¼¯?¿_x000B_%_x001A_$¢Ã?ÂvªPì_x0008_ß?õïj£Ú_Ö?FyÂKMÊ?ïãËùmÒ¸? jâ?fnX@³ Ù?_x001D__x0010__x0019_¹`Bð?xÑ_x0003_¦ùÀ?@¨¹tûª?5yãêag|?Z}¸r_x0005__x0007__x0017_cã?_x0013__x001D__x0011_õÑ?A§«:ÛñÒ?µ	'IoQø?_x0012_Üd¿_x001A__x001D_´?+ÒåÑ?ï­¢sª?î~	èR¢?_x0017_%Àû|í?òÇ {Ýâ?ô6ú'ð?_x000D_Â79ë?Ë==[¹?A~9JÇÅ?ÔK_x0001_&gt;-´?E¬KÌBÎ?è_x0006__x0003_3!á?±ï	a?jÇ?ÍAÏ,_x0002_¬?SòX"-_x0004_Ù?=/Ô_x0001_×_x0007_Ò?B_x0010_Ùj_x000D_¹?'µ&lt;BÏåÆ?,àú¶á?% åoºK¾?x_x0019_ã-JÒ?ì_x0002__x000C_ý_x0005_È?_x000C_½_x001A_q»?®±	r»ËÈ?ð_x0012__x0011__x0011_Ñ?ðNìGì_x000B_¬?p&amp;àÚe?_x0003__x0004__x0003__x000C_kæ+:ñ?xÖN(íÇÜ?O³¬¶ý?Æ?H@æ"à?Ç_x0015_Wj´?2E^»_x0004_PÅ?_x0018_ä;_x0013_µFÑ?_x001C_*WõÀ&gt;É?äó_x0018_é% ?Cu¦UzÕ?ê¸ükÖ?X_x0011__x0016_=Òè?_x0002_ñ"W2ÜÄ?_x0015_ÝQÎè¯?à^ÒXD¿Ö?_x001E_&gt;Ü _x0018_µ?÷_x0015_KW°µÒ?VþìsmòÝ?r«¨ï?x÷dàH÷Ø?&gt;HK\Ö_x001F_Ø? _\C7cÄ?!q4_x0012_kÉ¨?özrýà?ßm|WvË??±«©g	¿?óYe_x0001_¿?/uôAöôà?Ñ¢é?_x000D_ÁÔ?ùT³?¾_x0018_qÎ"Ü?³Å©_x0001__x0005_ª-ç?òä_x0007_*_Á?ÌD¿üJß?_x0002__x001D__x0015_$´?Õ_x0005_?_x0006_Xä?Ö`_x001F_bå?aÔc_x0003_nÚ?×_x0015_ _x0002_Ò?_x0014_"^»BÑ?hã½_x0012_Òà?¤4[Eºo×?6ÊI5­¯?¥Åï_x001B_Ð7µ?fj_x0011__x001E_&lt;Á?:°ú&amp;DÙ?ú.&lt;èKJ?Hêû6_x001E_!á?Û_x0002_¹Ã?ãJ_x000E__x0004_¹å?/ÊÖ¶³Î?Î_x0004_Ôy(Fè?~¢µc¡¡?o4*GÖ/ã?_x0001_·®¶EÝ?Icúf1Ñ?P[ÁøÛ?A«@hßÅ?²Ðô¢ùÕ?_x001D_¾:éqÐ÷?&lt;ð\±¸Á?æ_x0017_mÙú+×?e_x0005_æÒïw?_x0001__x0002_Ü¸¡¦#Ê¦?Q§Ukã?_5¨IÃ?_x0011_îÐ_x0014_Íâ?_x0005_å8}0MÏ?ÏK_x0004_xçÏ?_x001E_ Õé_x000D_5_x0001_@Û_x0011_a&amp;»Ð?*¿_x001E_A0Dã?|A£è¿?ª7Ò_x001D_?[ÿ)ó'kÔ?RÚ'dgâ?_x001B_&gt;_x001E_¶àfÂ?Åj:üU¾?¯zbM²?ðT£6LÐ?&amp;*_x0013_fÂ?¶_x001D_Åv_x0012_CÃ?4Æßg+Ú?vëS_x001E_cÜ?9_x0002_ÜÜm»?_x0013__x0017_Ð¡î[Ë?¬}Ðwrä?¿_x0003_ÕÌL=¶?ï+«¤ýÅ?_x0004__x000F_ñ¨àÖÙ?_x000F_LqT¶?ýE²¨?ESvY_x000B_0í?°S'Ý¡?Â¯Bí_x0002__x0004_3Æ?Å_x0012_i_x0001__x0003_oÎ?ÎêéC_x0003_¸?ò§F2£?M4T@¾Ø?g_x0006_GI_x0008_ô?²ºd_¾?`UIÔÉ_x001D_é?ÖÐ*óbÐ?J}-_x0003_:Ö?¡*_x0010__x001E__x0011_×?3´_L=?Ü?;e_x0004_ýl°«?YVG_x001D_ÖIÃ?¯/_x0018_î(6Õ?rV,ÂÎs®?/_x001C__x001A_e¨Õ?ÀE5&lt;Ì?_x0012_=@ø!bÑ?.8b#|{õ?_x0001_2&amp;½¹Ê?Û¶£9J-Ð?G`T¬Êåª?_x0010_ÉÍÞFÈì?Åô_x0017_hÚÉ?þ_x001C_´6""{?ÏdUÂMÉ?Æ ÂIdÚ?ù!I® Ý«?_x001C_:[\¦´?_x001C_{,ç_x0003__x001B_Ü?át­ÒÆV·?_x0001__x0004__x0014_§«¢Ùà?»p\6tÄÑ?âý_x001A_uÆ_x0008_Õ?Gqìì+Oñ?5îí_x001B_&gt;_x001D_Ö?~_x001E_÷FÞ?_x0010_×#_x000E_Ç	©?]îßG_x0003__x001D_©?hsá_x001B_J¾?¼¯Ôb_x0002_Ì?ôº]7ÔÝ¹?%ÒÂóÌ?èÑJ×$¼?_x0012_H¹9-´??Eûb#¿³?_x000C_È_x0003_ÏF¯?L·â&lt;^Ù×?.kàäµ?@»)xÌ?=_x001B_ÙßYò?]h)_x000C__x001B_³Ï?mÿzZBp?q-|jSaé?¹¤'õËò?×=_x000C_¯A¹?å}6%7°?ú_x0001_%MtÄ?÷þUË?×3ïòØ? )Þ_x000F_I?ó±|xÏ&amp;ã?«_x0018_Ó_x000B__x0002__x0003__x0003_Ô?ÖÞomF ¶?5_x0014_W_x000C__x001F_¯á?µKõa_x0016_í©?´¨÷eÝ¥?jËÃqAâ?êAÇá¾?é_x0004_	Å_x001E_ë?Ã_x0013_:´ÆÈ?8&amp;"_x0008_nå?ór/_x001C_yÖ?ç'¢S_x000F_*§?"7{îáà?0z¡,ÓÖ?bkX=·]Â?j_x0012_4©?*¾!.E!Ì?ÿ_x0007_!ýa?yÄ¼Æã?;?/«2ï?_x0008_)ÝÜ×?Ü/Ã_x001B_{¡?_x000B_jm¹_x0001_õ?0I_x000D_ßKÄ?m]áöÝöÆ?!_x0014_4X#?V_x000C_nè~¤?/e[1i.Æ?le¹Óé?þ_x000F_ü_x001F_T÷?Ô+øÛÛÙ?_x001F_Ù_x001D__x0013_?_x0001__x0002_¼Éï[]ç¨?ä;ô6_x0012_´?ðÿó_x0014_Í¸? _x0012__x000C_Âá?_x0005_Q²xÂ?ÇÁ¨Þ?3«_x001E_½0áæ?_x0010_óÁõÓ?XgØà?5BØ_x001D_d_x0012_Ô?_x0013_fªÇãM?-kÆ_x0012_,¿É?_x0001_Çó|*£z?ð-a¯?Ç?9_x001B_ÂÃ?6d_x001E_7&amp;Å×?PßÛ¹+Á?¯_x001E_^8@Ô?_x000E_êJí`ç?ø0rÝ9Cä?ì*aìúè?´Àìîû?1¦x«f½?_x000C_=XKõ@ô?_x0001__x0015_ïÇq¢­?ÖÜþ­«Êä?_x0011_Lf¼_x0015_×?´_x000E_Æ_x001B_/ÙÂ?ô{_x0005__x0008_Ñ?_x0002_Ifq+×?Õ_x0018_á_x0018_â?_x001F__x0016_6_x0004__x0005_(i£?ý¥ö'U_x0005_¬?_x0008_ó!ö2Ýn?_x0018_^Es¶T_x0002_@_x0003_Òü_x001A__x000B_d?¤§JLö È?'àÖÊù5g?,ÍOÚúÚ?í*[Â/?~?Ù²qhðÌÝ?U°6Ñx É?Ë¸?.c©É?´_x0004_¤Mfº?N¯k$V±?×x¦¦Já?Nbò@A_x001D_ç?·í¢Öá?&amp;®FôkçÅ?U[ú¼ÌÔ?Zä¼^i`Û?D_x001C_­øª;Á?ï,_x001D_²BÌè?ÙÂ6{Çô?ÉJ0òÍå?y_x000F_9ð¸?OyXzÓä?_x000E_Òiøæ?Jì@KG_x000C_à?ÉS_x0002_º_x000E_Æ?ë·_x0001_9_x0016_Ù?c,vo&lt;Î?	Gyò:Ú±?_x0003__x0004_±_x0012_ÍR·?;9kA_x0015_Ö?¹ñÌ/iç×?«_x000E_GSU¼?\Ðÿ_x0011__x0010_¢?¿íLH_½?¬A_x001E_ï_x000D_pæ?jeû¤Äå?_x0001_À_x000B__x001C_Öw?dÏîöl,Ñ?® AæÑ?~±{ø_x0016_ÂÒ?4&amp;_x0019_N0Ñ?¢ÿJmÐÖ´?þØý÷òè?ÉÅ@.ý_x0017_ã?¨_x0004_%øËÃ?¥¨°k_x0019_²?@³HO_x0016_ ?æT.RYÒÒ?©°~ÐÇ?o1R_x0002_:Ñ?=ANJÞ&lt;Æ?íNéBFü?þÍ_x001A_³ñÙ?_x001B__x0015_Öä_x0015_ýâ?¤_x0015_z¶³Õ?^±x?j£?_x0006_-@Ä Á?_x000B_ë+|ø¥?)gF_x0010_À?2¼±¡_x0002__x0003__x001A_tÛ?:m_x0019_,¦©´?rl¤µ÷ßÜ?Y_x0001__x0016_%è_x0004_Ð?'ª_x0014_G¸ö¿?Ü±_x0015_C4Þ?_x0008_ÿ3îCà?©@Ó,oÒ?×Ô8ü_x001F_ï?÷²_x0003_cÿÐ?1%_x0005_QÍú?_x001A_ pbuøó?_x0002_ÊºØrÂç? ;GÐWu?î°a¬­nÇ?¼PÂeã!Æ?y\±êÔÁ?_x0004_pW&lt;Ä¥ð?	Ê¹Ñ0Ð?7wX¤·?Ç»£[è_x0002_@YëScXô?óÞÚº0ª?_x0018_©*ÅNÆ¡?7_x0008_|Û¹_x000E_À?5§ 9ôÜ?ñ_x0014__x0010_¢Ò?«F{GÉÃ?D_x001A_ÏàÐ×?±_x0008_`N_x001C_RÒ?'0²_x0016_ôÂá?_x0005_ÝK`ÁóÕ?_x0003__x0005_ÞÞ­j.áÞ?=GÉ_x0015_ÌÅç?¨vù[ÅíÕ?»µù[Ðº?A¦Î¡Ïê?ÞàxÞ_x0012_¸ ?¦¸FôíBÙ?¥­ôk°Ù?Þäü.5Àì?_x0008_ÜyÎ;¡¨?Ê"á1ü+æ?#iYäÄ?@Õ°&gt;i_x0012_ê?ÈÏ_x0014_ lÁÃ?4O	ïØ?:a÷K«V±?6NU2ô?['7¾z¦Å?UK_x0003_K&lt;úÕ?{{×_x0013_¨·Ï?1ê&lt;_x0002_+Ü?Ñ1Â_x001E_SíÍ?	Ü÷_x0010_Ð?¨ÿéº(Õ?ò¹R_x0008_Üp?ÜY.ÕÅá?)=áÉ	OÔ?_x0001__x0004_ØR?Öi_x0017_!Ä?Ú[Í·Jñ?äê_x0015_º?[_x0017_é_x0003__x0004_¨fÑ?­]×+®Ý?¦¦_x000E_g?µ¹&gt;$LTâ?Ñv$¤ºÁ?&lt;_x000B_vcÍá?3ýQº_x0002_Ã?o_x0003_û_x001A__x0011_º?c@_x001D_ÑÔ?_x0001_RFìE?Üz«qZdÑ?S_x001A_è;ÃÁÞ?36*å®äº?_x0014_ r¼_x0005_ªÉ?õ_x0006__x0005_)ïgÔ?b5í×ð?^Ìá(p!Ù?c3_x001A_=uÕ?@¾Â_x000C_»¬ö?#_x0019_5M±?Cå_x0001_;"_?ÌSÈÝ¼Ä?ì_x0007_Zf·?Å~MÇØÍ?8W²n×c?-áÜh_x000D_?ÙVFGXJÒ?ËÞ(õà¥¾?½D½DÚ©Õ?ùûU_x001F_xç? È&gt;Äh?æ?ÙÎT¦lÒ¡?_x0001__x0006_Ô¢²M»Ã?áX`\_x000C_Á?p½°3É|®?;æü_x0004_K?87_x0014_¾_x0013_È?Xx,QÚ?oäõmzÎ?³¡L¹È@Ð?ÃêÐS¦Í?K¸ZVÏtï?}F_x0006_Ô_x0003_Ú?_x0010_#­ò?£w×±?_x0005_ï?_x000C_KQ9_x0018_Ò?¿I9µB¦?eýRWË?¸KÀ vèµ?;å*AÈíô?/i cø_x0014_õ?ûS&gt;y_x000D__x000D_®?øÏÛ%Æ?¥7?þ`ä?_x000C_¤^Ãß´?_x0015_ÎX'ÉêË?èæ×7c?_x0007_÷'âá?UH´Ô:¡?¶Pw{t_x0002_à?Èë_x0017__x0011_Ê?úè_x001F_Ù§S³??ÃPüAHÅ?_x0012_p=©_x0005__x0006_ï½ò?_x001E_1¡Q&gt;LÔ?[_x0013_à Ë÷´?7ÕWw©ý?_x000D_(ïVy`Ý?½£ñ×_x000B__x0003_Ù?_x000C_pMõ?±?)ÚM{_x0010_ß?ÏÑ[qZ_x000D__x0016_@ ²ÿ.ý½²?K_x0004_~_@É?_x0018_Ñè	)_x000E_À?°ÜsÅ¾ÀÑ?sBåVßÈ?éå_x0004_ÂëÕ?ìV"_x001D_Æ?»_x0010__x001A_|éïÏ?Ï_x0013_8_x000E_Ã?²®ÅÙ*½Ë?9çváOý?_x0010_à_x0015__x001B_¶Ë? â_x0004__x000C_¯iÚ?_x0001_?=LI3Û?u$Z«Ê?:P	ÛãAü?ÝYª_x0002_É«×?ë_x001E_õ`Ö?²h`×¬ðÒ?æ&amp;\5_x0004_Là?_x0008_ýßÆqã?Ë8R¬!_x001B_Á?%-1·[ì?_x0002__x0005_[¦#H·Ä?K[Ï #Å?Ù[K_x0006_W?Sv$aN«Ç?_x0010_)w_x0013_Ü¢?ÈjÜgÜ²?DÆLÉ?_x0001__x001B_ZO?_x0011_V@0ºÙ?ómGòI_x000D_ã?»¬gY¢Þ?á¼îLºÈ×?koò_x0016_TÜ?î!l^, ?sÇªé_x0014_îà?A¼yZrNÕ?.»!ÇªÔ?_x001D_5fm¼_x000C_¾?­p_x0010_Umj?_x0016_\½V&lt;-ã?_x0004_$}_x000F_Á?ag¹s¥?w_x000D_æ )u?_x0003__x000D_óY6÷?Ë_x0017_ÝãþÞÒ?Æ_x000E_BÇ?¯2¦¯v7Â?:ªmÿ¥ä?¯Q¢ê÷Ã?_x001E_ª=û[Ý?wÃ1ÜÓ?I½¥_x0002__x0003_ÜÆ?_x0014_0cC~ñ?|këá3`»?_x000F_ÖX)_x0012_Ë¼?%QT_x0007__x0015_}?_x001C_Äª¼Þù?ãÝp&amp;×c¶?éEõ$0ó?Ñî¬y¦å?_x0006_È,{Ëâê?Ï©DYGÈÖ?k¤Ø_x001E_Û.´?5ß_x0013_&lt;îØÎ?§ª§_x0001_&amp;Ú?')^&amp;Ô?H0·6±iÎ?_x000F_yÈ_x001B_#ä?N_x0011_9X_x0012_CÑ?þéHDá?Ö? CBHÎÉ?o'@h¡Ë?_x0006_2 ¸+&gt;Ã?'Ã(_x0013_	Ã?Q\_x001B_Ìï?íøÅàpà?q÷×_x0016_få?~ ·_x0007_Ò¢?¡.í¸çÀò?4eózpÒÂ?ýØtëþoÊ?ÀEæ8ì?_x0008_5×TÏ"?_x0005__x000D__x0003_t4Xlí­?ªÁ+¬¢±?&gt;·"ÔRdF?Éä _x0004_7_x000E_¤?$Àd_x0007_?¡¬_x0017__x000F_×?/&lt;.^;ÂÏ?õ»¤TJvß?&lt;'Öå_x001A__x000B_â?«Z%}qÜ?j_x0006__x0002_ë$Î?1¬íA¼È?Y	U_x000B_×?¾+«yFÐ?Áù_x0008_k»ó?JDy{$µÚ?È÷^ÐhÔz?ñâ_x0003_Àí/Á?D)_x0018_g_x0011__x0008_Í?_x0012_»_x000E__x001F_ðoÞ?_x0019_é´~E_x0003_¾?C_x0001_$9úÖ?2ÞC_x0004_ú|à?J[d£ªÇ?ò¦$ójËË?ü_x0004_Öáþ9é?r]¯³ÅÒ?_x0011_ ïi_x0007_³?ªæþÆÃà?_x0011_L_x000C_aøà?_x001D_3=üÕzî?þPU¨_x0001__x0002_«¨?.,&amp;  á?ôQOÚºs­?æ£âÑ'_x000D_W?M¹®?6îeÄ0à?¼{èåâä?­Ä_x001C_£dßÃ?nÀ_x0001__x001F__x0003_Ð?èõchæ¹?0Z\sä?Ø4x+_x0019_È?Ñ«ç¼LGÇ?z¤÷_x0003_µ?dÄ±+4³ð?Õf_x0003_Ñ_x000C_Õ?D*úìalÙ?oG!&amp;Ó?0ZäOWu¹?ÀÇ|!øýâ?½¸x_x0011_7NË?Ü_x001C_½çÔÀ?È*4_x0002_®?_x0008_èêÇ^×?A-ô5P^¥?'É1·¶Ú?ß[¹7¸Á?àDÏÀõÐ?jIN_x0005_nü¦?_x0003_¥4¢Ú?d\_x0011_î_x000C_Í?rNd¾3æÁ?_x0003__x0004_:7*My5Á?_x000C_Ý¸gÀNÜ?_x0003_ûGÓ!´?Í_x0013_È_x001F_S²?@Y¿_x0019_á'Ë?S_x0018_ºI_x000B_¯?Î_x001F_òùMÙß?B0_x0005_¿¡à?*}û_x0002_pcß?;ñ_x000B_7:Ù?ÔW&amp;½?+_x001A_¤_x000B_ó_x001E_ñ?`#ç¸ÀÝ?n`_x001B_%©ê?ìPû+_x0001_añ?Ý:Ñ±_x001C__x0005_¯?_x0015_öÜ7£ß?®d:'_x001B_ä?Ò7{1ã?È©ç£jÎ?©_x0014__x001C_*åßç?ÊÐ_x000E_ñ_x0012_éÈ?ø=*_x0012_æÄ?¬Ó$óÑÕ?ºãã~ysÇ?ð­\c×Iò?¾l³©bÊ?@8°?ÚÄNR(_x001C_?Ë(A©c_x001B_Ò?!r_x001A_ÄìÎ?¼?M_x0002__x0003_¶õâ?²!$ù_x0014_í?_x0015_Z&lt;äÆ?Jç½3÷Ä ?¾Îáu­?ËF9_x0012__x000C_Ç?_½_x0002__x0001_)Ä?È_x001A_lêÁâ?Ì©¼§ú_Ü?x¿_x0002_¤Ó?Ò8R½Î?_x0012_áy¯½Ê? íè_x0004_gÙà?ÐoIpå?øBAJÉ?N`_x000C_U¦¬?§ëd?"®Æ?S½û_x000B_»¡?I$.ò_x0005_n?_x001A_Ù¥¨«É?ç±i³ãç?Ó¹¹&lt;$è?½_x0005_AÐ\±?Ç«_x001D__x000F__x0018_¦Ò?E@þ4ª5½?_x0013_ÓP_x001A_=_x0016_Ò?Ùsøî¯?® ®QÁÏ?|_x0005_Yö&amp;Ñ?¬_x001D_ÊÖ\á?s3_x000B_F1Ð?È²_x0010_t_x000B_?_x0001__x0002__x001D_s_x0011_söë?7a3×âÐ?uMÙVá?¥_x0018_w a)Á?_x0010_7_x000D_d¬Yï?otÊ¡Ð?»]hÁê?åÁÍ4WÓ?"7_x000C__x001E_½+I?fO4Ë?àVI[Ì(È?_x0003_&amp;ë^_x0004_Qö?{.v×Îê?dðóô¯ Ï?¿¢_x000B_z9Ò?ê_x0013_b¸Ñ?±öä¨É?`!S^ÆÉ?_x0018_¾ (§?=´%Ý5×?æ3ìeÕ?_x000F_ML(e9ï?í³_x0015__x000D_ NÇ?qvFµâë?_x0015_E¾wÒ%¦?A/_x0008__x000D_Gº? k_x0017_Ñ?diÐÕèÏ?eKÐóh±Å?2Ù_x0016_kôPÛ?câ_x0018_H«9?x'Uk_x0003__x0005_ðêé?^áÎæ°²?×,ÌÖ,Ã?+_x0003_ó °?_x0007_£?2?b¿¡_x0011_À?NÞò&gt;ÏÌä?V[ÑA³f¾?c»nÇ_x000F_Û?JÖÇPª¸á?Èºù%¢wï?¹_x0007_ ï`¦?é4­±ÝÝ?szWQ¾^í?¥sÑY_x0002_ ?&lt;ÈáòMªâ?~¸$N-7¥?¦=_x0007__x0002_¨_x0010_Ç?¹&gt;ØË_x0004_ó?Â&amp;²Á_x0014_£??È_x0004_(DÅØ?_x001C__x001A_,]Y ?e&gt;ÓB¯UÒ?îÇ_x0017_[÷±?ù"E5äàÄ?Õ9_x0003_Û?Ãô¯Øÿ_x000F_å?kì¤µ­ç§?Ñ_x000C_¿&gt;àÇæ?Ï»é_x0013_ò_x0001_ð?"Ú_x0002_ÍÙùÖ?dÞ_x001D_§HLÝ?_x0002__x0003_×_x0007_E¤yÐ?ì_x0013__x000F_×º_x001A_Î?ÆÔ7_x0006_ê?hê}_x001C_þ­?¦ÈÈ5ÁFø?eògÈp?q¤ª._x0014_´?~¨&gt;IåÖ?DYü_x0004_îµu?~Ù8ÍÀ?VÎ_Ì+ç¸?_x0017_çWßÙ?§]_x0007_:Pô?zë[ò_x000B_ä?RuÍ_x0013_?ñ\"{ÂÙ?_x0011_£lXôÀ¯?_x000D_ÄyÞà²?r)) &lt;Æ?b4.£Ö_x001F_±?ª¯¥cÊ_x0013_ß?^ÖU_x0019__x000C_¥Ã?e¯feM_x0017_Ö?C_x0002_S_x0013__x0011_ò?~Yêþéè?ÑÄÃXAÎ?_x001C__x0010_ü:8Å?(2_x0015_Z°(§?_x000F_=Ê_x0006_Ñ¸?ç@QRÞ_x0001_Ù?òj±ZÙ?T³_x0016__x0001__x0002_¨Qç?Îy_x000C_Ê¢â?È'&lt;¨[Â?_x0015_æV£à?c;g¥x®Í?_x0015__x0018_n?V_x0013_¯4_x0001_Ã?;Ô¯YñÙÈ?DSÔ)ú«­?M_x0008_}Ñ_x001A_?%VL)_x0017_è?{zé.£Ò?é_x0008_¨iÐh¶?]·_x001A_r	çà?JA_x000B_Dã_x0015_?MCÛd_x0004_Ì?Z1\.é?Y_x001B__x0014_«±Ü?ªù²_x000B__x0011_Â?|Ë.zòÌ?¨uNÂÏþÕ?ò,:nÀ½Ñ?9b®ýHQà?N_x000B_V&amp;#?Ó_x0019_'_x000E_[Úà?_x000F_o6@V¹?ò¼_x0018_-x&lt;¸?/uy¢iØÃ?Zû_x000C_DÃÏ?/¯èøÇ)Ò?o:¨8jæ?_x0007_vÉÀ;è?_x0004__x0007_{u_x001C__x0010_^î?Öiú_x0018_Î¿?ÿ_x000E_pY¯NÓ?_x001E_º¬P¹_x001D_È?»õ&lt;¦ëtÄ?á_x0006_¯¿HÅÙ?_x0003_{w_x0002_YÍ?ED£q¤_x0015_ò?°nñ¸2Üñ?_x0003__x001B_`æìÈ°?Üø9}«?_x000E_9©©JL×?_x000E_÷ h_x0019_é?_x0019_ö¶Úì?_x0012__x0016__x0004_+_x000D_Ñ?ZD{kÌRÛ?_x0018_b_½_x0013_Ð?ø#s_x0001_?N§õ9Û½?_x000D_ö¢^Ú_x000C_à?	XéçiwÄ?_x0015__x0005_ãç¶?8á6í{i?ä}]Ø®âÔ?i4¯X_x0012_Ð?úM_x001F_ô½Â?_x001B_&gt;úK¯É?p­ì}«oÕ?ÆÞ|	öáÉ?r&gt;L_x001F__x0014_ÿÑ?6¾)¤Ï ?æßÆ_x0003__x0004__x0012_ö¾?ùjç=ÙvÔ?NÙ_x0012_+õIÕ?_x001B_6×«Ù;¯?ÝsNªØ×u?Îv¯ÕùÒ?ßÓºJØZ²?_x001C_&amp;ò*8Â?_x0014_iøâZo?¯_x001F_ó_x0018_Á¾ò?rÕµ/ä±ó?¾%ØÆÆ?_x0007_¸áèªTd?_x0001_çÜjÿ¸Ä? ]I_x000B_Há?Þ­_x0018_]&gt;Ñ?zÈ; ?¿I!ùÀÒ?}6T__x000B_Ä?Àò´¦_x001B_Ï?ü2¶ÿÂÆ?þö|ÝÕm?qúù[@¢à?YÉ1ð/Z?Ò³Á`Á?[hµñ?â?_x001D_­CvO!Ê?_x0008_lGÖéä?_x0002__x0008_=ßGÅè?ìüd|ü_x000D_¿?µ'Y»seº?_x001C_õ8_x0015_úbð?_x0001__x0002_¯Ü ¨Ãæ?_x0017__x0017_; ©Ü?X´i$N/´?³ßÜÁÒ?9Òë_x0004_ja´?N_x001D_åVñÊ?ÉfÈ©VÐ?¸Jâ_x0018_M_x0010_?z{aÈ3? _x000D__x0002__x000E_ÔÐ?ûi(é{û½?_x001C_h GìæÐ?ll@ÏóÈ?ßkeÃº`Á?_x0004_¿Òtm¬±?4F_x000C_£#TÈ?¦+Y_x0016_öùÛ?_x0001_Ô_x0012__x0012_¦Ñ?ª½aº9 Ú?J¥5_x0010_UÈÀ?$_x001D_Ô·ÆÔÝ?{FÝ/åË?¬iÎ\=?_x0005_ý_x000D_õÝ?_(§._x001E_ó?à´ìYm×?/ñù_Ò?_x0013_§±çR@Å?[nKÊ(Ï?EqÊËÕ?òÔ_x0001_?ú?3ðÏ_x0002__x0006_â â?ò_x0017_Ã@Áæß?ßße_x001E_4Â?Iõ`o÷+»?SáéM³?6¯átñÕ?I@£¨Ï_x0016_²?s}Û§ºþ¢?û_x0010_8X$¸?{HÁ%T?lë:kÂÿ¨?ùðíÈ¨?á®ù[`¡²?Â5Lcv½?ä¾_x0008_îLÒ?ÔTÝ&gt;äÒ?ì.PÂ:g´?xië_x001F_íHå?}©{ÛA ?_x0004_Fð_x0019_Tç?¿qF_x0001_3ñã?Ë_x0012__x0003_ø/¥?t_x001F_hxT?è ÚFdÂ?_x0018_-lÏ_x0006_Ï?¸ýåÓ×á?÷F_x0004_ éÝ¸?ÚÚÄ_x0001_tÒ?_x000D_1/¥4_x0005_Ç?D	õáçIà? ­×ê_x001E_²?×¢ctdø?</t>
  </si>
  <si>
    <t>43a36cc293444f90322fa7b36ba39c5d_x0001__x0002_dÎX¸2IÈ?_x0003_åö¥?_x001E_Oóµô¤²?T/Íz?çÔ?tl_x0010__x0013_èô?¿»nXËN¢?QG]r]ÀÛ?8L»ÅA&amp;À?.ép8j¤å?ß3ÙuÒ?«\K­æ"è?Ùé/£vð?7PL:èÌ?!Áwü¡ÈÇ?äT½'©°?_x0006_ëÌ_x0013_«SÏ?Ë5º/Dñ?(Ò_x001B_é_x0010_­Ø?¨£Z¾aÀ?ªä®6&lt;Kë?M_Ù³3öÔ?|_x0019_Z_x001F__x0001_Ã?r_x000F_TÜXîÚ?_x001F_8à¬Óå¶?f¡_x0019_Ý;8Ç?gÒ+£¿Ï?ðLíg¼zÀ?SËç-_x0019_dî?§ï*ê`ãÒ?jìÚ¦ Ø?F8z_x001B_:	Ì?I^_x0002__x0003_Yá?Öe*Ã?ùªWgÀÇ?ÍL")¹Ä?$_x0008_tÔ?6¹oê_x000D_ò?_x0001_Ù_x0004_Ò_x0005_sð?Èý§xªs°?_x000D_áàV-ó?°S³¿_x0010_Æ?_x0018_Ã7Ã$Aº?7ÒÉ£X"×?G¦_x001A__x0001__x001C_#â?O_x0003_´ðãÒ?õë×_x0019_qÓ?Nþøgà?,îê^R_x0011_»?_eG7ç?u&lt;æÉM¸?_ÅÎ#_x0005_Ì?mÚ_x0005_qÙ_x0008_µ?ºsJÀEë?±]­96_x0019_É?ªâ_x001D_`_x0011_¨³?è:TëBÍ°?DV«DÑ³é?äÌ&amp;_x0005_AÙ?ògá$C5ç?§/ß¢¯º?°¸ Èûé?m®D_x0017_¬à¯?²¥NÜ÷mÂ?_x0001__x0004_W_x0013_WÌîÓ?ñ #Þ¾FÈ??_x001C_ðÔ¯Ì?E7\u_x0006_Å?Ñ_x0003_`°ß?/;ªÎâ?=¶Ëlï?ýùôÞ¤i?¬	]*§¹Þ?"ª¤À_x0008_Î?­_x0017_Pmp_x000F_³?Ï!Æ_x0006_Ì?Þyå}XÛ?_x0004_Zu×?zýj5À?×ë+[=#Ö?.·Ç#Ç?T[a§V×Ï?ñæ|ì?jà?Ò³*\Ëp?õ³öÃ&lt;Úá?®&gt;¿uÄ?Î³_x001D_TÓ?öÿa_x0010_wó?_x000F_*ù"Iíß?*}lX2³?V%è¸´?³½ÎôÝÆ?ÖVJÜ=_x0007_é?®?w_x0006_l?l9X6b\Ä?_x0002__x0010_Ê_x0002__x0003_5È?ÝéM¡två?ï_x0014_ÐÙË?,á/)á_x0016_ã?TªÓiÊ?¹K9º_x001F__x000F_Ã?"_x000C__x001C__x0004_Zén?Ô7+-ÚÓ?_x001F_7/ í¼?wbf:ªí?|óÓdÇÁ?_x0002_É¬³Y³?ó_x0003__x0014_tÁ®?ûå_x0015_¾â8Ë?^0Çx4Ð?¨Aåc±?¹?îåXÌ_x0004_²×?_x0003_8åR_x0002_@_x0003_¦ _x0003_ïÕ?8V_x0010_¼í=¸?®_x0004_"_x0015_7Ó?íµ$_x0001_ä?_x0003_«ü×Û?T&lt;iFåõ?_x000C_ èKÇ·?+_x0015__x0002_Ôð?»Úl_x001E_õ)Ã?_x0016_¿[h-²?¾WG&amp;¤?ôp\_x000E_(É?HP§uXç?g$*:n_x0003_Í?_x0002__x0008_+!_x0004_Ïä±?ä_x0019_UøþÅ?:±ö¿_x001C_ã?À_x0017_%Î_x001A_Þ?_x001C_ß_x0013_âº±?Eº_x0004__x0017_²Æ?_x0005_ØÑ_x0014__x001C_÷?&lt;®wá´?3¤©_x0001_bå?Mú¸gÛÎ?ç6äër2î?5N3oiÛ?]¡ýÂèÑ?^!y¿Â?Qú§GM×?èÀE@±?8þ_x0001_g½®?È}ïçÊÞº?$,±_x001D_í¢Ó?×¨G_x001F_CÓÉ?_x0007_G{u»Ò?pcM)ßÇ?2â#§qdÌ?_x000B_Hw¢_x001A_7±?þðg³UtÇ?4Î_x001D_°;Ã?ø÷¾iWÄÈ?UCÆü_x0006_"Ú?Ê_x0015_2|'íð?_x0012_GÃ´÷Å?{z_x0017_qBØ?_x0018__x0003_CÅ_x0001__x0002_«_x000E_à?:í½ÇÙ?_x0010__x0007_Ý_x0007_@à?Xf¿Pæ?(»R_x0001_©Æâ?É_x0014__x0011_^:_x0004_Û?t©C¤3Íè?"¿+±Ø?ù	)Íô·?1_x0015_®¢_x0014_Å?]îÞÿçË?E'm&amp;t¡E?ÛX2EtóÖ?c_x000B_ûTÈ?î a³ý¾?XÒoÀ§à?p¼Xô-@ª?jð¡º¢±?_x0019_&lt;Þk´Ú?£0²Iõ_x0002_µ?_x0002_ä|ýû!Ç?@6Ii¦Ã×?ç8¶6J¢Ó?)ZÏf·-Á?=ËÂ¹jÝ?{_x0008_5ï_x0017_?ñ?íP%ß¾à?,6bW)}Ï?KvZ`;ÃÌ?@4*@l{?_x0003_¦WÑ_x0011_Hï?_x001F__x000D_²_x0014_Àã?_x0001__x0002_ÇD1øº¼õ?tî¤ÂrÔ?HÂ._x0007_8ô?¯ê¿0ú5ë?&lt;BÕ­Ë?_x0013_A7-_x000C_«Þ?è0C%SRÌ?à_x0005__x0017_£òÄ?èÃ_x000C_¬-Ï?Ü_x000C_¨ÐN£¾?_x0001__x0016_LÁ_x0005_ç­?_x000F_(¥ÐÔ?/º_x0017_²ó	Å?PÏä_x001F_95¦?}i(~´?'³½#vÖ?%âîÿÖ?à¥£ÊrÈÎ?`F­Ú* ?Á_x001B_ëØgè?Aþ8%×?å_x000B_ò$­çµ?*i_x0018_ª¿dÇ?ó¹û±áÁ?dNq¾§â?á!l¶ÛÍ?N.û_x0016_,j?LB×Õ}µ?Æèí)oá©?_x0013_Ø"ÿÍ?_x0006_x_x0017_§_x0005_wÅ?\û_x000E_~_x0001__x0002_Ò_x0012_ì?tÃ'I_x0019_î?§êþ08U¯?ö³êLhÃ?B¤ÖcK·? ó?lËøÓ?i¬8ËTÇ²?úrAéß?Ëc_x001C__x0010_tÂ?_x0007_þ¹ÀÑ_x001D_Ð?³E¨_x0011_èÃ?-_x000F_]:¨^»?Bµä?l¢&amp;XÉ¶?æO(C¹?âMÕ_x000C_ìÒ?FÂr¸?"iÞ­ºí?ö©íÇõ¿?_x0002_Cö~Ù?fû¥Ó_x0011_úÍ?ã_x0018_d«ûsà?¢, ÿÙôÊ?0§T³®¸b?_x000B_õìÅà?m_x001C_±ÜK&gt;û?Û_x0002__x000D_-Í_x0010_«?_x0003_Ýûo4_x001C_´?ÛpCi´À?,J*û_x0010_æ?þÀ9ua¾?/B_x0015_pGU?_x0004__x0005_¤ûí.,ð?]_x000B_&gt;5É?° IÔ¶Ð?bÜºÿ¶Ó»?¸³C_x0010_+ÜÆ?Ï~ô0AfÙ?ó±Xm`_x000C_ó?Å$è¦? _x001E_÷42]ê?¨"_x0002_NÇOå?s£cWH£?CÃ0_x001A__x0018_Ö?§_x000C_còHÄ?ßX_x001C_À°¹?'_x000C_ñ_x0002_gýç?¥"­b_x001B_ÚÉ?/åÃ¶Í_x0013_®?'·f.ö?h^¶¡9pÉ?À_x0014_ÕA¤ù»?#¥Ø&lt;À°?b%tc_x000D_Ù?t_x0015_#m¸aè?_x0005__x001F_)½:Ç?_x0013_Xò_x0018_ná°?ü­&gt;_x0002_Ê·å?_x000E__x000F_ÄÁÇ?_x000F_w©¹_x001B__x0003_Ç?¼ýÛ'­ý?NÏü¥ÎÂ?JÐ¬dÒ_x0001_@R?ÂÒ_x0002__x0003_cç?q1'E?ø¡?§úÜ$lVà?·"°Ô_x0011_Ò?_x0001__x000F__x0008_@ÐjÀ?È~ó·Æ=Ø?põ§köQ½?_x0011_ê_x0008__x001E_mÜ?ñî·ÆÚ?6&gt;ðë,×?¾DÂÊÁàÇ?ëÒffç?#W+þ'x±?u3q3Xá?~y`ÀÀÜ?,!L2©+ù?Ô}Å²~××?5Ee¯ø?7ÇêtÇ?u,×þg?Lj¿_ú?2Ê8¾`½?âT¿vh¸ü?6ÔbÑ_x001F_©Ö?p_x0006_G½òÀ?_x001A__x0006_/ð_x0006_³?©Úq»ñ?Ld_x001D_÷cÕ?1XÝÓwJ«?2Òð"Ó?ªÙór_x001A_?(PeÂÛ?_x0004__x0005_¥_x001B_¼_x0015_Ã?_x001C_ý_x0017_Éi_x0001_Ô?8S­ÛâÀ?'&amp;:¸°Â?]¢æssÍ?FÁKÀ¶ÆÐ?Æ§MA_ñ?)_x001C_lN§5ê?Iðò`áñ?|Éé¾K!ö?f_x0003_Dë6xî?ù_x0017_ë¹GÊ?_x000C_)J[ñ_x000B_¾?ÖDôÏ_x0004_FÑ?»_x000F_í-#æá?(Øù1Mgß?q_x001F_ì6ãê?Á1HÒn!Ó?DÔþdv?ØÂÕZºRÊ?_x001A_T\DË_x000B_@^2_x000E__x000D_	¤Ð?Å_x0008_LöYà?UísrÌ¼Ù?úQ_:é?Ý½_x0018_¡Û?_x0017_{_Ð¸Â?_x001A_AWFàNá?É_x001F_©TQ#Ä?«_x0004_±ò=_x0012_ª?l_x0004_¸ÝÞ_x0002_¾?J¨7Þ_x0001__x0003_³N§?_x0003_ó_x0004_àä6Ó?GÁÑOþ¶ß?_x001B_ä_x0003_³Â?dÁ2ð6°?¡èmòÇ?¼¨ýË_x0014__x0012_ä?Ò9/É?ªX|oEÝÃ?JKLR~_x0018_ª?ù&amp;:Ðòã??\ò-#Å­?OÔ_x001D_!öð?M_x0002_hÌGÎ?÷ßL°5Aê?î¤_x0017__x0012_Ùµ?öÖûs;ö§?&lt;_x0008_lGåñÚ?_n_x001D_g;ä·?3M&amp;_x0013_´?¨ù·°®Ò?_x0006_Rë&lt;MÍ?Wûàí*Ã?åó~f5,á?ÆB¥Ý¬èá?§gf{ñ±?_x001C_YÝ+7µ?è¦C@¬?£§*;%dÖ?_x0006__x0015__x0016_âÅ¸?YNÎYãç?óvÀ+Ô^Û?_x0003__x0004_å`_x0018__x0002_»·?ÉB²£é?Ë[u·é?FôØ\ÒÙÙ?Â_x001D_Y_x0012_hò?ÒóÜÀ?õÛyrîÉ?8#r_x0001__x0004__£?£E1_x0019_lðò?_x000F_AÀ/¼ÁÂ?[Mf?/ß?Ù&gt;¸?_x0013_Ü?VAÆú¬ªì?*ÿ_x001F_¶08Ð?ELáI´Æ?½}ù~§¶µ?9¦²_x0011__x0017_í´?_x000F_¿úCë?_x0016_1__x0003_æ?]t_x0016_Jgá?Ð@óvª?»Oÿ#_x0014_Ç?W}_x0003_ÏÄ?ë%}Ñå?ÃÁÍãèÊ?{û	Eg}?«J¡EñÁ?ô_x0017_~_x0001_®?¤@P¬b©á?HiûÏj³?¦Ø_x001B_¿9Ô?ToTý_x0002__x0003_ß²Ñ?^_x0013_]£?h]MºÄØ?Ñt_x0011_7¼Ø?Gäq¢ØÄê?öYZè7Î?|xLM4?5hÝ_x000C_ê_x0018_Í?mÿ¯gFÒï?Ègñ)tí?4ØWMÂ¤?×I_&gt;àmò?§\-ò_x001A_»ë?TC9¡ RÃ?IA×_x001F_Æ?úºÃ´7ÐÃ?C{û_x0017__x0012_Á?_x001D_*Z¶Ü?X_x001C_]Auï¸?m}JëK_x001B_ ?_x0003_A]õ%ë?¿KwyÊç?¤Cùcwû?ñÝ3_x000F_Ê? _x0001_RªÈß?½ô×ôLã?®X«UÛÑæ?þ_x0016_{Ñ(4?y,,±!_x0004_©?fîû¶50À?_x0006_m: ÏÛ?Vc_x001E_ïU?_x0001__x0002_I×Ö³_x001E_¹?«ê¡¢¨à?wæán#ÑÓ?$vøÅá´?¹GÚí_x001F__x001A_?hS'gÌ_x0005_£?¼	JÂ#°?Bð&lt;_x001B_»?ñ/&gt;ð­Ú?áûU_x0013_¯©?Ãuòß_x001D__x000B_?«_x0004_5öi_x0002_?|²¯Be­Ð?=ÃP_x001B__x001E_î?jFöµöñ×?õ«/:Ð?4&amp;sT¸º?&gt;Sêðb;Õ?Î²¸B¸0×?rÚÊ]Õ?×_x000B_ÇÄã4±?¡æ¢Që?[ü¯|*³?Ïµ`-&amp;{Í?_x0014_d%º²9ô?!·=;_x0018__x001F_ä?¡vñ©?#Ñ÷±?gÎ¢×V¬¬?g4üOí]å?èY±XX_x0012_Õ?®(´_x0001__x0003_êtÆ?_x0014__x000B_Òl®À?Ò±¹·`ÖÂ?¥_x0013__x0018_a.Î?ï£f_x0002_DÞ?Ú¬¥`Q6¸?_x0018_ÌÆ±÷Ç?_x0019_I©~¥,Û?V_x000B_,~«/ý?Ò»ðÀ§ä?ìýîU:È?+ `ÈB±?£_x000E_Ì\?úFÓø_x0014_±?©_ÉÞõ?Û¦5_x0013_³¯ç?jtËº_x0005__x001D_î?Yî_x0011_´ÆÚÈ?+âÓì? à0Ù»?_x0016_&lt;þ	fbÌ?_x000B__x0002_$ù©'Ç?J_x0006_rù'à?åjj_x0012_ÿÑ?ë~Fýmè³?_x0007__x0008_?ÃRè?½x³qZåè?CB/QÖ?_x0018_Þ/)¿±?ÞÐÏKw»ÿ?d/T&lt;Qº±?EùF_x0018_Î¢¶?_x0003__x0004_mh_x0001_°GÖ?+uîOì±â?w9òxaÇ?_x000B_à¼Z_x001E_åÜ?__x001A__x0001__x001A_ðE ?§´cð?¥Ô6Ä-öÓ?_x001C_&amp;L|sò¦?Ûª}ü?¬Ã?õLÈÅª?xQ-Ý%½Ê?wÙJò´?d½Þ^øYÐ?Sb08Tå¢?=_x0014_tT4¥?J	_x001F_üÁµ?ó%µ_x0013_â?_x001A_tM¡Ùã?÷*ìÉM*ª?#õe_x000C__x0002_Ö?)`t»±ð?J£3W0Å?¹_x000D_Ò?_x001D_lÌ=aÂÖ?Ö¬&gt;ë_x0002_Çá?Gá`»r_x001C_æ?_x0003_òÿÎ¹Ñ?_x0006__x001B_Ñû}_x0010_à?&gt;_x0002_mÊâ?H]Ä_x0007_ä?,T+¹\Ú?ÅR_x0001__x0003_?pF¹Æ?s4³maÝ?IÕf²? PÖÓýÉÐ?_x0007_&amp;(ÅT	Ñ?ôúÁÛÖÓ?LO_ÁS_x001E_¦?Æ¿ø1?_x000F_B_x0002__x0007__x001D_Ú?­ê79ËU¥?÷_x0002_2F*kÝ?1Æ_x0003_(¨ØÕ?ó8 Ô_x0006_f«?&gt;¦X|ÉìÒ?_x0001_Kë ¬NÑ?±Âe¯Ü?Ú	Ê_x001B_Uî¶?¼*Ëïøè?ÖÌ d¤ç?Ð{í_x0018_~Rí?Kº.®§_x000C_æ?&gt;_x0012_/_x0019_¯±²?=@Á=fÄ?V×ÿ_x001E_FSÝ?¯U·À_x0015_FÒ?¯e]yÂ?"ã«n$ñ?_x0015_×¬¨ë¼ò?K+¨pb¢?©W~/,Oö?'ÿçjH-Í?_x0002__x0004_@Ø"Ê]'Á?»:µÖDÄ?×Ý"©Ú¸?þU¥$%Â??_x001B_ÿ4èÊ?èAÚ_x001A_bãÓ?v_x001C_²nº?¨4ì?ó_x0001_xÛÔÔó?bTï¥Â?ÿÀëÏÔ?ý`d_x0003__x000F_ú?zÇ_x0015_©V	ä?_x0015_;ñ æ?â.¾p¼êÍ?f´¸_x001C_J ?}aÇ}µ¨¿?ML8_x0005_?)¢ö=_x001A_Ð?¦vNÆºè?!H_x0013_±Àá?ÿ\Úfû¾?®¤_x0014_Ì§_x0019_¬?§Â¥_x001B_ã°?³PÀVÖá?c_x0010_lwÓ÷ß?­-_x0007__x0018_Çh?èJá_x000F_ië?A¤&amp;Ä¸?w_x0005_ÝÆ_x001E_|ï?H4_x0005_y8 ?û]í$_x0002__x0004_[·Æ?':«©Åª?LrHGÆ?!_x0002_HÆkf¤?qª|_x0017_Ùõ_x0002_@h46¼³°?Ä3'¤Íæ?út~¶	Ô?2­v_x000C_ijî?_x0004_ÐcIvî?_x0016_Õ(ÊFð?LFs_x001F_h?d3[ò¨Á?GEÁ*Ê?úå;õ_x001A_õ?ÈlHÓ±³?_x000C_sÂ²_x0018_Å?­­ìþ_x0013_Ã?ÍWìØºà?Ìr7øïª?ÓÄÁ_x0003_°0Ò?ðr¶º	#Ä?Ä]$_x0019__x0012_~?Wþ_x0007_Ê,¸?_x0007_kN³_x0001_5§?«òLéðlÇ?P»t_x000B_^_x0004_§?sÜ¦§?+UÚuÜcÉ?¸_x0004_±¾×ç?ÛQ'¿×?aq?ã?_x0005__x0007_¦0÷V$xÓ?_x0011_:)b_x000D_È?0eÖ·ÊÕ?(_x0005_ýÏ_x0018_GÑ?MC»¾_x000C_g´?£±óRó,Ô?/ØTGÄ?êv_x001B_	É?®¨ÍüVÁ?^nÑð3á¿?=jÄâ¢®?ùç_x0006_¢Ñ?¼â7_x0001_gÚ?íµl;Ï?_x0006_u®_x000C__x0002__x0003_?_x0004_¯.F9ÓË?#g_x0010_*TÔ?ÞÚrÏ¡ ò?C_x001F__x0001_¥ÆzÎ?_x0017_Í&lt;&gt;ÝV³?±_x0016_zÚ_x0013__x0001_Õ?æ_x0002_`_x0015__x000C_(é?_x0014__x001D_é¸ê÷ö?£úÍ-¡EÕ?&amp;µyZq!³?_x0002_k¼_x0017_@ùÕ?nÈ_x0016__x0010_ã÷?!M;"k§?_x0002_(zöibå?Àºú|_x000B__x0014_¦?ãÁ_x000E_¬0¤?jðz_x001C__x0001__x0005__x001B_ÙÓ?ÂMrÑøDà?_x000F_}ö_x0012_8à?&gt;dg%_x0018__x000F_?gÖNÃ?£Òó×²Â?jày_x0019_ØÏ?é,7¿ÈÊÍ?Í~³ãË_x0003_á?eJýüÃ¼Å?â_x0002_08Ë?¦°"vÔ?P¥¹ù=^Ê?¨0_x000C_QÞ?¥ôæÐk¿?¯·"T9ðî?tÍë_x0001__x0004_áç?_x001F_QSª_x001B_Î?&gt;ñÄßoØ?&lt;º!^ÕfÕ?ëú¯þÓ×·?A ö'-Õ?í/_x0006_L¬?¸ckQÈ÷à?ôÞÊ}ßúÂ?Q_x001B_S|KaÌ?¶^´y-§?_x0003_`_x0012_ø@ì?£L2®µ_x000C_â?uÅ¿_x0003_i»?×ÆÉþ'©?DÏ.ïþ¹ó?_x0002__x0003_Q¤_x0008_ÏªiÜ?u_x0019_­Úõá?ÕvÊ_x000F_ÓÔ?_x000F_¦_x0017_MÀ?§×÷Ü:íà?î_x001F_R:?çâÑßã?%h¡ÞÑ?Q-ÌKm_x001C_?ì?PÚ_x0014_Ñ?KÀÌáÒ?MF¹^É?díêÁ¤k?»ÑÆFl©?ù_x0008_7¨_x0014_7í?ðe¤:Èë?wÚ©õ×?DLKÊýÊ?ÑG8)_x0018_è?zºï6«c¾?w_x0008_qAÌ²?¼{ÿûAÌ×?,¤¼pÌÜ?¹X;_x000E_¿?5©#à,¹²?Ýh[Î_x0015_Á?ë_x0001_uà?T6[ÂïÄ?_x0003_Å_x0004_¹±Ð?{p·;¼à?Ê%'_x0016_5À?Ýe|_x001A__x0002__x0005_BÏ?x_x0004_fSðï?_x001A_ìYHfâ?_x000E_µ_x001B_àÄã?°kE_x0019_ ã?_x0011_î¿EWç?æ½Yèl×?Û§ÛÓ_x0010_Â?yÀ /dà?ÕÁ`_x0019_=É?äÝ_x000B_$ý²?¸ð`_x0010_î±?Sa¹º¼?x_x0004_4ÒÒ?_x0015_©Ö{_ÜÙ?ñ¶à	Ð(Ç?±ÿËåÕ?_x0001_¶aµüÐ?ÂCC@F)§?_x001B_sp¢êÁ?ÒeÞ©à½¹?óçl,âÂÈ?=òÝøK_x0002_?âõ1&gt;Ö?Ý¥ßö?Z?¬_x0003_Ê?[ä¼ð°üÖ?~_x001F_áù&amp;Ù?_x000B_Ad_x0014_(â?_x0017__x0005_øPeÃ?«^&amp;üx&amp;Õ?9gÙ}^úÆ?_x0002__x0003_94øÍ_x0014_£³?å'`É_x001B_µ?_x0001__x0001_OH²öÎ?ç¤°ÆñõÃ?åÏôÂ#Ò?Ü9WñOxÜ?_x0012_Ë_x0018_(WÄ?O&lt;d_x000D_Ø?_x0008_,#Êâ£?Qºz_x0007__x0003_âì?2_x000D_y_x0008_¾?OÖ{?_x001B_ÔWQ«ªÒ?»_x0016_ñæ?·'_x001A_Y	Ì?_x0008_¸-AÈ?	7©gÉ?´_x001A_F´Ù?¨y.B°¯Å?_x0008_¥jh ³?k_x0007_ñ`ò©â?ë_x0013__x0004_¡Û?q×u»_x0008_Ñ?Âã©/Ú?ÕËu_x001C__x0001__x0015_»?#[õF¸?ïÝ%S´ðâ?ïæ_x0014_óù¥? £f;õy²?ñ®y=è?_x0006_¿ÆÊ×Á?_x0019__x000C_Ö_x0001__x0005_»¸à?Jyú¼¯îá?ÑñïÌ|Ë?_x0004_µCfñ?WÛ©_x0005_»Ì?=)p_x0007_°*Â?ºþðÛà)à?ç'_ÂÌÍ?_x0013_ÅNÂCä?¦_L_wÐ?±Ýï¾_x0012_á?Oâµ¡Ï?^Ð¯OU÷?_x0017_C·¢2¬¶?aÁ&lt;ÊEçå?LrÝ_x000C__x0006_Ý?c»SÎ÷Ý?éý[1_x0015_¸?Y_x000E__x000B__x001B_z®?Aë¢_x000C__x0008_Fõ?)M	Ô^Ö?&gt;êF_x0003_Úß²?&amp;Ò	K£?H:Û_x000C_Ã?JNÖã_x0011_®?_x0010_ÅRzvËÀ?)Çô_x0006_Ä?b#_x0002__x0013_Ô5Ý?_x001E__x0003_éMo¼æ?f_x0017_d0£æ?+êZF_x000C_SÀ?sþ"{y}Ç?_x0003__x0007_JX_Iù¹?«]õ_x0001_:?5¸öÊÉ_x001D_ã?òööÆã?V2ùQ_x0006_ë?§_x0002_t_x0006_YÐ?r_x000D_l©LØ?GÜHPÅ?ê_x0004_t"5ªß?¾ºÍ¡¿@¤? _x0002_ãùü_x0001_Ö?	òv"ã?ÜÇB_x001E_3 ¾?·Òõs	QÍ?_x0005__x000E_7ïé?ö{¯f_x001E_¬²?Ê_x0006_¦Î?å!&amp;Âàq?Aòt_Ï?R»s_x0010_¬Y?NDù$ã?Y tÊcÍ?¬!sÿ_x0016_"µ?¤ÃÅâ§?ÝwAW_x0015_YÑ?´Ñm_x000F_üpÐ?Ò$Íz_x001C__x0011_ä?W©-@¸æÖ?a3b§®?	ö_x0005_Õ_x0013_Á?©ÎI ùé?)ô2_x0003__x0005_8ëÂ?µÁ£°&amp;¬Ê?V0åoÛé?{_x0014__x001D_q_x0013_à?¬w_x0003__x000E_jÜ?Ò½Ë&amp;Ö?Z ÕËÂØ?_x0005_Tõ]{ôá?_x0015_ü_x001F__x0010_Ò?ª_x000C_¾ Â?à_x001F_/1Cû?¿_x0007_U!Ý1Û?¶þ^/ü®Ó?ùäWÏeLÄ?Uç_x0018_æ³_x0001_@{7_x001E_&lt;CÑ?^2£*4?¨_x0008_åqYÆ¥?{mÐVÇÉ?«_x0002_¬åýÈÜ?_x0001_t_x0018_6&gt;³ý?_x000B_Rlx;Þà?°®Ä_x0019_Å­?IÓ[®ç?_x0002_æ\%-y?e©¨IÛ¼?Ìô(MBì?_x000B_ Èì$È?}íÄdÐè´?_x000B__x0004_%Mô©?Ñ_x000E_o2_x0008_B½?ÜY,Açò?_x0001__x0002_H_x001D_{¬_x0016_¹?U@h7«¶?_x001F_SàåÏ?4weJðbn?mmñ[ÁJÌ?^øµd÷#?Ø/ñx¸?á9_x0017_WÛ?_x001F_Í_x0015_tÉ¨±?Øëâ;Ô?³Mròø³Ç?³Ó¹T_x0002_hØ?Ao£Ö_x0017_È?þô_x000F_P¹?ç¹_x0006_*£?&amp;xGxI×?9dÍe_x001D_}¯?âÜ_x001A_¬Æã?_x0017_X_x0015_«Åáç?gGä._x0004_M?p~ÙÁ¦_x0014_é?e&amp;³(ý7À?e_x000C_¬Ü]_x000C_?¼%É$_x000B_Á?®_x0007_­N½_x0002_×??Uê7?ÏÀ??_x000D_0­¿?eM~Uä_x0019_½?kÝ_x0005_Î½³Û?xÜ¹òhÝ?°ë_x001F__x0019__x0017_Ç?YTg_x0002__x0003__x0007_§?pÙùcxpð?³YncÁöò?±Ü_x001A_)}/Í?Ù}EªRRè?_x000D_Æ}&lt;_x000B_ÿ?þ¹ìöçñ?_x000F_Ü0$Û?N}*_x0013_Eÿ­?Ä~ü¬óøÈ?=9c_x0019__x001F_×?y® _x0007_B7Å?¼_x0001_%Õ_x0017_ÆÛ?¿ghõèiÔ?~Í-nÃ?_x000F_Ð_x0019_8ÕÆ?yE-Î}JÀ?{Ië¶Æ?&lt;S%_x0016_æ?_x0010_«&gt;BûÜ?IxÚ_x000C_Âô?ð{æ_x000F_|?²ÇÂÈêî?g{üÂ_x001C_?ÖÅ|&gt;»æ?Zömì£?_x000F_¢_x0015_Ã?ÿ_x0015_ªË·?"¢ÏJÛ²?uTC(&amp;×?£¥Î×Q¬?©¨_x000F_?ùÌ?_x0001__x0003_XQ§Ã?8_x0005_àîhñ?jU)ð_x0010_Ò?_x0001_#Rlí¦Á?B,M_x000F_x_x0007_Ý?Ì¶Ú_x001D_÷ë?½.Ù×?Y®ä´ÄÁ?e_x001A__x0017_teÈ?¦ø_x0011__x0003_!Í?0U­¸Í?m|_x0010_ÃÑgÔ?_x000E_¶[¼q×?_x0012_'µò	?~8_x000F_Ú¶à? 'júj÷²?vÄÌé?¼j{/É?z	§à?áÌÅ_®?Ã_x000D_è%ºËÆ?êì_x000D_.ß¶?_x0002_]_x0017_Q1ò?;Lpjß?_x001A_8ÈÝöá?Sß-@{?mØq_«?©}ÿHÔ¡? Ñ_x0013_Q_x001C_´Þ?aðXv@cæ?Üöw¿z½?ßØ7_x0004__x0007_c±?_x001B__x0001_YÇ¡É?«2_x0001_Ìé_x0011_»?úa_x0011__x0010_2ÁÏ?£=_x001D_Éd¿Î?_x0005_ë8Ù_x0004__x000E_ð?_x0017_¥ã÷¿²?_x0001_·w±_x001B_é?Ð_x000F_S~¿?¯MsøÐ?Æv¨_x0018_èäÜ?#àq~_x0007_à?~©Ç?&lt;¯O©å?Èøe£_x0017_Ê?W;j5µ? ²ÀµÖ?QfFLÒÚÖ?ÅÛ_x0014_³rÛ?%õS®Ê_x0014_è?_x0002_°þâãë?_x0018_Ó®½Bµ¥?ëk0²ÓÞ?_x0013_±cnñ­?l&amp;Ç[´]¤?è¦)!¿Ó?_x000E_±_x0006_&gt;³S?9±_x0004_á¥Å?¡ÍÍ6_x0003_Ø?¦¨4ZÍå?C_x0019_£Ð£°?î,1Çâ?_x0002__x0003_\µ5	Á¢Å?_x000B_I-{#a±?$pVæ#:e?¼[ÛAÖä?´Äg!_x000E_»õ?{?&lt;oÃÛ?_x001B_oÔª_±?É_x0002_³=Ô7ê?{&amp;_x0010_à? Ûç&amp;·?_x0012_+¶/¿?+ñé~2Ë¬?tË_x001B_:³Ã?_x0011_¸¨_x001A_½_x000B_s?d¼)e½ª?_x001D__x001A_W(_x0014_Þ?ñ&lt;ÖÂ àÀ?_x0004_,ÇÌó´É?~Py²Ç?Â_x0013_²!¸?ú_x001E_jÔ?¿Ù}Aó³?©Ôç_x000F_Ná?Â®W&amp;nâÌ?vop_x001A_ã?vP_x0005_#Ñ?@.¸_x0001_/øä?-_x0019_éçé½?òi_x0011_öáÎ?nAéx²°×?_x001F__x000F_	Ð÷"î?m®_x001F__x0006__x0008_Ï·Ç?_x000B_eA^\ª?W¬H&lt;Ì_x0010_×?.±»r_x001F_Â?þ|¹ùAæ?ólEp_x0015_®?°qÄ¸ÊÔ?K~þº3?_x0001__4¹±	À?t×Uà?`Ì[7Û?`$*ãÊ·?´.9Hü_x001D_­?·×è((dÐ?nH`_x0003__x0013_Â?=¯%'_³?Sâ&amp;Ò¾É?(X\ÌÚÀ?/+DÙ?_x0005_8UÍ!ç?~:iáÌ&amp;Õ?ÞÛÀ÷;NÒ?_x0007_ÑÞÚ?·xfT_x0017_Ò?/ÃÏ_x0004__x001C_Üá?_x001A_	_x0014_43¹?¨TR!»?~ý×3_x001B__x0017_ò?_ÔY_x0011_Âé?#_x001F_L_x0002_Ë_x001D_Þ?_x000E_êN3Ð?ØQ_x0005_aQð?_x0003__x0005_wQ|ø¡¹?éÉé_x001D_×?^G_x0019_· `â?Î_x001C_,ï_x0006_Dç?¡º_x0017_+±?_x001A_¥!p?,ýQ¿_x0013_íå?×ÚÚá_x0018_¿?:¥)ÃÝß?_J\rZ_x0001_?dí_x000D_ÄRbè?#=v*à?ë&lt;_x0004_vbì?0#ªÏY½Å?ÏæU(PÅ?P«2Ë	ÍÙ?Moóý´?­¸_x0006_æÛä?{µ¦_x0003_Tµ?ãÕ,_x0019_Dðð?R"4zW_x000B_Ð?_x0002_¯}ê«?íû_x0002__x0014_VëÙ?¼E.½ñpÑ?ñ&gt;&gt;{V³?é_x0016__x0013_4fsÔ?S=q¾9Iò?%JXý±Ò?_x000B_æúÿú/·?t|_x000B__x000C_ã?¹ß_x001C_QÃ¶¤?_x000C_&lt;´_x0005__x0008_Ú´Ù?_x0007__x000B_¡ê_x0001_Ý?ÅÃ*rz³ð?ï=JßS8ê??.t	ã?ÕöÂÜº?àx_x0006_¶ð_x0002_à?_x0003_ñæß=æ?ÚÖ_x0017_b+Þ?Æ_x000E__x0016_U¤J?· _x000C_Õ[_x000E_¿?e_x001A_3á_x0015_ó?ZÞ_x0011_O1GÔ?%lhã?@ð_x0016_0 Ð?JÇïvÒ³Æ?mÞ£jàä?MÈS_x0011_tµ?S05_x000B__x001A_å??«	_x0004_ñÓ?|_x0016_(u_x0008_Ó?µ³-$SÿØ?¥6PdÈ®Ö?Ä_x000B__x001A__x0003_ÜèÀ?pó="f±?7­àåUØì?³Ó!k'È?,MÓ?¢ö_x0006_½_x001F_Á?5ýùrß"­?k¶Ý4"ö¦?Òu£ú¸ñ?_x0005__x0006_ä'M-_x000B_Ó?Ó,pÚë?,z8¯ÔÕ?ö$¤=ç?­¤x_x0003_øÅ?ä"0ÍG·?Kà¿¿\Ñ?÷5ºo¦ë?©¨¯tSÕ?$úÃ°ÕÙ¼?ç¶_x000C_L:²ò?¨ÐEJ£Á?¼Ùp%­K?_x0002_ì¯_x0001_ì?2÷-ö2ï?£É3ÐMº?EÜV_x0004_ù	ï?`Äe)_x0005_ß?7è3_x001D_¨x?_x0016_]¥i#K¢?|ß÷ºqëâ?¥_x0007_ïB1áÙ?ÅX×_x0008_°?ýM¶f&amp;?_x0013_TÁ?Ç©Z_x000C_¯4ß?Sy_x001F_Æïó?åf_x000C_ã?t(_åt+Â?[_x0004_ø§¦L¿?+úá_x001B_×¨ã?_x0001__x001A__x0010__x0016__x0003__x0004_¯¿?$_x000D_N¯¢_x0010_Õ?_x0015_B¬)û?²Hõ	¼?_x0010__x0015_ò\Å?øÉÖØ?¯´µºø?$aÉ_x001C_°µ?çJmi\_ã?°xoKÊÂÈ?i_x0007_^ÍÐ?¾Þ*y®üÈ?½X°=è ?+1 {Ê?¡÷!_x0014_Ì_x001E_ö?_x0010_ÍjS_x001F_á¼?ï9ùÄà?Q_x0013_¦ø?çå	×ðKÏ?xÃD±_x0006_ç?µyÍ_x0002_ó×?_x001C__x0002__x0018_'?_x0004_ä_x001A_³nP?eÚ´_¨á?ZÎ_?4ªç?DÅ!_x0001_®ªá?{CAj_x000C_ä?&amp;_x000E_#ðùtë?úË_x001C_!î?»_x0001_xÍJÂ?,_x0012_ÃNð?ò_x0002__x0019_¿qwÖ?_x0001__x0003_vJù/i_x0003_¨?\í¶[A~Á?Íôø#ôã?°u_x0014__x001A_÷«?Vo¢¨_x001F_¯?_x0016_úÎ4_x0011_ÛÊ?¥_x0016__x0010__x001B__x0002_?ÔNFK¤p?_x0017_Y·_x0017_vpË?Ö_x001B_UW¼?UËûÄr_x001A_Ø?%´øñKÛ?Y_l À½?KVkô6ð?_x0017_J¤g7à?IW*?@×à?rà_x0006_%V ?_bÃZ©âÔ?	üd¸Aå?ù_x000E_³_x0010_­Ë¦?Vb³N¸Ì?Ô[\c_x0003_Ô?ÃÂ;@Þkß?RH¬_x0006_Ôæ?OC_x0010__x001B__x000C__x0003_?_x001D_'=ZË&amp;÷?zJ_x0002_ËàË?a­õ_x0006_Ú?'×Ì&gt;ºÒÀ?/Óvüµ?l.vçÌã¦?Ð¥Ü¬_x0002__x0005_!&lt;¯?X6¸*K_x0004_×?ç_x0006_èXQ_x000B_Ñ?i]_x0013_â_x0017_?ÅÓ]:_x0019_F¶?ÚzDµ,æà?Uô[6Þì?_x000D_OYhl¢?#WG6×?,_x000C_ÈkÌÝ?^Ü(Á#±?b©BJ´æ?yÔÙd_x0013_ú?Ö)C_x001E_ãå?ÙGç(Û??óS_x001D_[â?w:ÀòK·?"2_x000C_âæº?ogÍòx_x001C_å?©z\_x001A_È²Ç?_ÂÎ_x000E_ó¸?÷]_x0001_&gt;_x0006_²?ÖÜáµáÃ»?öØWÅ0©â?]¹l}ÒÁÚ?O\8Ã_x0003_6À?\JRë¿Zá?²uL°À?Aô U_x0019_ªö?_x0002_9Tä_x000F_×?µ¬É_x001D_¹?_x0002_ä__x000E_§³?_x0002__x0005_Kj_x000C_JI©¡?Ùß¶1_x0004_ªÑ?ÔÀ«_x000F__x001D_¼?_x001E_8_x0008_,³_x001A_Ú?_x001C_xb_x001D_Á?Ô4vðx^? &lt;drCÒ?ã{ª_x0001_Ò?¤YHÑ?¨ÅúaÄ¦?Òú27_x000F_R¶?B_x000C_fÛ¢C¡?çj#o;_x0003_Ã?Ê´¶ï!?¶¨_x0013_RÀ?#]O*¹Bå?_x0013__x0004_bLVjØ?#¡m©õà?ÈÏV[/_x001B_ï?ÃBmQò%Ç?7J¯ôr?qu²n\»ø?U~«åXç?·µöÍ_x0014_È?Ò5QVÔ?Z_x0012__x0010__x0012__x0005__x0002_ß?9´Ú°_x000D_äÂ?Âq99_x001B_óß?_x001A_ð`mË?Fze¸?¯Õï\_x0018_Ó?PI._x0002__x0005_TÄ?M_x0002_Ô&gt;À³?Çý5±"q?Ç»_óõå? BgüæQ?Ý¢«Ôx	¸?C_x0003_(é_x0001_Å?[à_x0011_HÜÓ?øü¿á*è?RªîWë_x0013_±?á¡Ù'NÅÖ?{_x001A_]_x0004_ÍÇ?#6¸_x000E_öóÕ?D_x000D_?zY¹ë?P_x0004__x0003_ÐU_x0006_Ý?gàë_x001D_Þà?â_x0004_Z]_x0015_ì?;² H]_x000F_«?_x000F_vþ²6Ê?,Ý_x001B_._x0015_Øµ?ø.å´µqà?â_x000F_ï®G±?7Ùm4PA¾?ú;Å9º?qÚ_x000B_}Mê?^V_x0012_fÌ·?ë_x001A_-ÂN2á?_x000C_T0_x0004_×?_x0008_°SÎ_x000D_¤?qÛviÙ?_x0004_ÃÎ__x001F_*Á?'P_x001B_®?_x0001__x0003_qÊ¨Þ?4¾¹g×?F_x0002_ZíjÉ?®MFÏØïò?{1_x000C_rFä?ªÍë_x001E_Â?ñ¡rô-Ê?À3¤_x0005_"Sµ?Üð®dµxâ?IÉO³ÿYµ?_x000E__x0010__x001A_­©?W°ª&amp;	iä?B_x000D_D=_x000F_Ú?°ÑEý?w0ª_x0015_ãE¼?¾_x0011_¤ØBòÖ?ÔaAvr®Å?_x000E_&gt;Àd¢¸?c®_x0005_76»É? 	_x0008_Ô_x0019_¦È?ÐµZt9&gt;Å?a3réJM?²[{Ö ?r_x0014__x000E_ú@ÑÈ?®I)±ÇØ?ñ_x0003_s_x0018_Ã ?^R_x0016__x0012_!_x001E_Ö?ÎâZäÙÎ´?Î_x0002_ÏM¥öå?m7_x0004_±F|Î?Ûéß×TÆ?µÛøW_x0001__x0003_iÎØ?ýî_x0007_¨:Éª?anDÖ¡É¾?`½}&amp;iùÈ?c_x0012__x0011_ÎiØ?_x001E__x0014__x001A_HÅ?~j3×}??_x0001__x001C_Fç?_x001D_Ôê_x0016__x0002__x0014_û?#e¤úñÖ?_x000C_8´Ñ_x0011_à?÷_x0016_2 ñÖ·?l%àÖã_x0005_¢?ë6Ø4@_x0019_Ã?°_x000D_Þ¿ºÃ?'[ÞÇ÷ã?ì)Ô_x0017__x0005_Ñ?qå_x0014_Á?jqõá_x0011_Ç?Bë¯_x000D_\¿Û?wÇæ¼*«Ü?ÅüÚ&gt;HVÎ?L'ºÆ¦?»;s°ã?:\ZéùéÜ?JÅW*¼cÛ?^ m_x0018_Ðä?_x0012_¦ÉéOä??B¿Ü÷?WEx*kRì?ëUÕ|îÓ?bÍt¥¢½?_x0003__x0004_ 9_x0016__x0016_öÓ?qÞ_x0004_xä?%Í0&amp;¿?¨±Sóeæ?³_x0014_®±_x001F__x0010_Þ?ÐóFþj¼P?ö$Ýeâ!Ö?,¼JãRÞk?_x0001__x0007__x000E_qi£§?5_x0015__x000B_"{à?¨_x0012_ã%_x0019_È?ð»ï_x0015_ë¤§?_x0003_º_x000B_Ò&amp;Ó?9ÜÕa$Ù?Ò$·+lçÖ?ÇÑò³Z±Ö?âõÓé$Pð?â]ÕAÛøº?^sõ_x0003__x000F_nò?[_x0004_-Ní?A]_x0012_arÇî?0_eKÜÔ?sØ)_x0002_'Á?_x000B_-¡¦?"ißï¡6æ?Ôîjªy¶?/lÙ/å?ðv+0_x0019_ÎÓ?_x0018_³ù)Íè?_x0014_ôP.xÑ?#$_x0008_Í0ë?-5_x0003__x0006__x0012_ô×?T_x000F_A7®ê?ï¤öÅñ[£?Îêùü/Ã? _x0002_-Ä?!UçS°_x0002_å?öÞ_x0001_o_x0005_#?_x0004_f_x0011_Ñpøò?åîÇâoRû?B°Ø,_x0016_¬ë?ýn´_x0019_ÿôÝ?GC_x001C_k_â?/\_x0010_ÆirÃ?µ¿àç_x001A_M¹?ØÕ;ÔðÆÅ?3f_x0011__x0012__x0001_¾à?½Ö`VJë?#;Ñ¨_x0002_YÕ?ÃLEJÅ}Ð?ã9nÒ?YÐnÉtð?E¨SCæ2Ê?b_x0012_´í_x0003_5á?&lt;ìÇ4ÖÒ²?râÍ¹ÚôÂ?)¢·ýaÒÙ?¤®/_x000D_v«?,YÙ·_x0004_¼?UçÎ[F³»?HöBJ_x000D_Æ?_x0001_P®ï&gt;æå?¶w_x000C_®zúÑ?_x0002__x0005_b(_x0011_ÉÿÇÕ?_x0012_/¤6[	Ã?0®È¸ô?F¤O1ùÁ?Q;Z°àú¦??!GUCØ?^ß|Ìµ±Õ?\*K_x0003__x0016__Õ?Ö	RûRr?RÁ8Zl¹?ÊÎæ!ö¢?NÒöx½©?ü_x0001_ßîËÛ©?~_x0008_Ù_x0008_Ó±É?û¦S)_x0006__x0010_Ç?Ö/T;E[·?I	_x0014__x001F_Ï_x0003_@¦a]_x000C_â2?_x000F_ïÞGtÖî?v~»uVXâ?²å5Lô?ÈÉ_x000C_&gt;Ø?·ºÞwíÆ?è¾_x0019__x0004__x000B_ñÀ?_x0003_~NÊ_x000B_Ô?_x0007_DM3m?H:_x0004_^Ú?åÓöYj5 ?êÝÈØöÛ?"Î5_x0007_ÇçØ? gÚdóæ?ïiB_x0001__x0005_²êÓ?2}ì±¿Æ?Îí&amp;YeÐ?êOèÄ÷éÎ?xÉ (_x000C_ô?_x0006_È	ÅSÎÃ?F6_x0003_ØFó?s§_x0018_¿?embrÂÚÉ?_x001C_¨¾_x0017_o°ô?_x0004_ÖþÚ¿4à?ÎHÉy_x0001_¢?·èç_x000C_)4ã?ÚtdÁÛ÷È?Ì98q)9Ò?u]9þ_x0013__x0014_æ?:_x0001_2?z_x001C_Ð?îÚP¨'ä?Â^Éª¿?_x0018_p_x0004_)Æ?É­!.aÛ?­úÇ_x0003_-Ë?\çÑ²_x0007_ÁÍ?_x0019_þ+ä?hý{z_x001B_Æ?Pey9D¾?ÚrªOa_x0014_³?öôWC¹Óà?1&amp;Þsà?þ:x_x0008_D&lt;Ö??U_x0002_=×Mä?ñäé|vð?_x0001__x0002_­ÅÊ_x0011_tè?X9²¢tå?vòØáA×Ô?¼yíëTEÓ?nH4°"Ù?ò´_x001D_YKçâ?Xâ¯_x0005_å?ÕY@ZKè?ßvdi·?9I	_x000B_Ä?ëÉ*ÐI½?Y¼\%R?¨` nâç?/ï£?ÈÓ?RÏ:LÁ?ÀãebNµ?_x0006_ÜQãÁ?f½­d³pÐ?ÌÏ¢lïÃT?Ä_x001C_í$UÎã?`óã_x000D_0µ?_x0010_¯?Ñ»~?¼ÿ6¶:Ë£?Ø_x0010_^iáé?ë_x0015_EyBÂ?]¶÷÷;MÎ?_x0003__j"Ùç?çmß»RÒ?ÅS_x0016_kJä?¹r"_x0015_C_x0015_?üv~öNÊ?k.äq_x0001__x0005_¶å}?3â_x0010_Ðå?j-9)	à?Í_m_x0002_eá?lfT_x0011__x001D_?L?(_x0016_&gt;Úyf?@ï_x001F_¤ö±?ë÷ªU)Ü?(LqÛ¹×?Ôà_x001F_y?³Ê?g£_x0019_¤=UÌ?jøñ_x0004_{à?´~µeYÕ?2þõÖ×yÔ?1_x000D_IÌÏ»ô?_x000F_pvpà!ê?C`­_x0006_*ï?UÍË¥_x001F__x001B_Ø?ðÜÈò´Ñ?¼j©2_x0002_â?L!_x0006_.îÃª?ÒÏð1ì«?_x001A__x000D_±vè?ç!±,1¹Ñ?ó¸_x0003_ªU£?ú $Ö®K?¤c_x001B_Mëóã?×B0_x0016_û?K}z»Á?¤_x001E_­_x001B_£_x0008_@Á|K¼×?²	ÝÉî?_x0001__x0002__x0017_ÝC|Ýð?Õ{¼NªÈØ?ñÖàåQlÎ?t¿Ø¡6+¸?òØ_x0018_2X_x0001_½?½_x0007_,{åç?æÉ_x0002_b£?_x0012_Lx¡ÿÐ?¤,ó ø?ö¿_x001D_*_x0003__x001C_Ò?ÂâäÒ]o»?}*t´Õ?vQið&lt;Ê?ôæ_x000C__x001A_Ruâ?_x001D_°oxJxé?_x0004_Z?_x0014_ØÑ?P_x0014_-)9Å?_x000E_ÕR_x001A_âÁæ?¹=4_¿å?Ôò_x001E__x000B_).¥?éårÖ¥à?BÜ_x0005_EÚ_x0004_Æ?ºE¶_x0018_P6ç?µ j?ûà?8;_x0015__x000B_6Ê?f,äôIã¢?^«tÛGÀ?³bB®%Ã?À+0Ù)õ?xÀ_x0001_%`hÐ?ÕUÄ¤·?0§__x0004__x0005_._x001A_¿?Ù¿¿[í?·¨]é×»£?¯Ä+_x001C_.ëÃ?_x0011_¼_x000F__x001B_í_x000D_à?ð©GöµóÀ?ÓÖÉ¥ß?8åFç&lt;Ø¬?÷Ð¡µlùá?¶®ç´LÅ?4_x0019__x0003__x0002_ÏÃÚ?ÿïm?m_x0002_ª?mîè H_x0010_ã?MüÍg	Ûà?óÁ_x0013_ÚÜ­?ï®_x0001_euÜ´?Ú©(ß¾Í?¹óÔ8_x001E_À?}ui24ê?zJ»¡0§Ç?¬_x0010_9Jú®Á?^îeháÕ?óL´¿?F"Ä_x000C_VLà?ÄÒX_x0003_9ýÑ?g:gµ?6II_x0011_Ù?Åñ_x0010_âRÆÑ?j6__x0007_&lt;ÖÊ?þ_x0014_^aÊ?Æ½¦&amp;D´¶?äÄ0_x0005_ßé?_x0002__x0004_õ7ªÝÍæË?ÚL_x0003__x0015_#Î?_x000D_:Wº&amp;ê?D×¤£«¥Æ?+¤Jù¥M×?áK_x001A_Tµ?üúPö_x0011_õ?_x0008_@}#IÌÕ?_x0017_ÙèÃy_x0006_Ò?çPM_x0001_ï_x001E_Ñ?O@ËÅ(°ð?å60H]½?Ø;Æ-¾JÑ?ÛñÂ!I¨Ì?C_x0004_¬ÃÛ?&lt;aØÁÓ´´?sVu¬êßÔ?¬æ//3á?ùÈ_x0006_éÙ?_x0016_°)Ú»?F£xLLÜ?/Psl»?´95_x0013_í?_x0005_Oêáûµ?«ñÎoÒ?0j#Èóý ?;|GCÒ¼?&amp;5µ©Î?êµ_x0008_ì¤á?y¿?¹?ÓMaM¬«?_x0006_Æ_x0003__x0007__x000E_ÌÕ?yí|±ì?Ä_x000C_hy_x0004__x0005_æ?`_x001E_j¾Ý¢Ý?e1Õ8}?·;_x001B_·«V²?ú1Ñ_x0014__x0018__x000D_Í?Çh_x0006_Í_x0016_È?+_x001A_Ea« ?ÿl0_x000C_?Õ?Ï)÷¥í²?Ä«_x001A_f4í?¶wíî(`È?ÿäôb_x0002_Gì?A¿¿«_x0005_ï?¿áÛZïÑ?ÖEE¥éÇ?|´ÿNâ?UXRún;Ô?æí]ë_x0019_Ô?î¾_x000E_¢`É?0=F²r_x0013_â?_x0019_:ÄJ¡Ý?_x0004_ôÓ_x0014_R_Â?ª3GSÏ?¨0³Ö¤yÑ?fÑÐ´(è?-öuU±?|w}áàqÚ?)ÔB wÃ?¨s¼úBÝà?à[1Âw_x0001_@_x0004_	'y P!Â?ý0pFÅÂÍ?Óz®_x0016_?c­Q~g&amp;¬?h&gt;ÇX»Ô?«¶½Bð§?_x001A__x000B_e[s"â?µBi_x0015_â?Â|ç_x0006__x0005_z´?q	ócÐÒ?¹_x0008_9	0Æá?¨0M¨ëä?yø%Ê@Ù?¥[ê_x0001_â?@0udb«?-GóÄvk?ÂÊ_x0006_hÆãÊ?ïõº_x0002_åâ?ÌÇqºùÚ_x0003_@¦Ç;¤_x0008_R?ý.å)é?î@R½õ?M)Ý_x0019__x0012_?Õ©DÊ_x0007_Ã«?vü%_x000D_ÎfÈ?2£6_x0011_2º¶?ðÞè+À?~!úÇ­?Æ_x001C_­ÙMÄ¹? ûÚ$¹ô?_x000E_:ÎÖ¢?þæ¸3_x0002__x0004__Äà?M/S_x0008_Õ¾Ñ?ç_x0004_E_x001E_6öÂ?_x001B__x0019__x0016_jë?_x0007_ø_x0019_áa0è?_x0001_yoEÙÁ? Ó¹_x0017_ã?G_x0002_¹}¹}¶?@ó±×Ì?ùø¬hø_x0004_ã?Ú±øÝP?Å?Iç.`Nª?\3i´?Ö(æ¢=­Í?)ËÚ8qñ?m_x0016_¾ió?¬Mþ*­?_0Ïy¿¯?_x000D_4	X_x0014_à?Tº¤_x0018_+ã?:[3«ÎëÈ?õ!´}u_x0003_Ø?i_x0011__x0018__x0012_ZçÌ?kæ¬¥¿°?»3&amp;ø_x001D_ûß?©(Ø	ó ´?å!õN|Ã·?9_x001B_d*_x001F_ñ?_x000B_KJÚÝ?U,¶Ì^r¯?é©·¸Þ?O&amp;fãôe ?_x0002__x0006_¤	û&amp;_x0014__x0010_â?_x0001_G!\_x0017_ìä?¢D¢úKÃÔ?_x000C_U´ì#_x0017_Ä?7rÆ_x0008_X_x001D_Í?_x001E_ëÿ|Q¯?7¤÷ÁÌ_x0004_Ô?££}²Â?9ÌímØ?+&amp;¢o8À?^°Ó_x001C_mß?äÞ¦¶5¾Þ?_x0002__x0003_ÉjQ+ë?±hã×?|ÇUq¤®Î?µ7b_x000E_5~?Ë2Ñý¿?i2á_x0013_ë?/ÓÞñKcà?óWmò £?¼%mGô?_x000B_bd´ä?_x0014_Þ®àÙ?®5þNPÊ?_x000E_ºã_x001F_3´È?Å7_x000C_þâÉ?_x0005__x001B_éê2Ç?åñmÕç?WÒ¥Ü à?Þòÿr¤|Ä?_x001E__x0014_ZÉ`Ø?g²Sh_x0001__x0002_¶Ò?(_x0004_¶º_x000B_â?ªdÖrÎ?2á_x001E_S_x0005_Ä­?x®ö-Aý?k§Y· _x0005_¶?|ð»æ_x0019_À?,%¾ò²Ü?r¨²,TË?ÅÒ^7äÃÛ?ÞfÒ_x001F_â?_x0007_M%0ðÑ?VJô/.&amp;Ó?òý+¶Î?wªèOuô?Ðj9Ë·Î?	 k±?ê,D_x0014_««?ÖøÃ?)ÔQ_x0001_Õ?ÁðZqg¾?ë­&lt;·ãÉ?iùáå¹?7[ðÿÂì?¸Î=¼`jÂ?_x0016_a&amp;½_x0018_JÔ?ÉR÷xUÜ?VüN ØÇ?L"ÁX×?Å3¬ÔÖG·?=$¸_x0004_:¹?ê_x0019_aZwià?_x0001__x0006_¤_x000D__x001B_Ð_x0014_Û?_x000B__x000F_¸7´Vò?]«µ/+_x0007_Ô?7ìÄþ¥?yêáðÃ?_x0017_(kÑÛ_x000F_½?å`_x001A_9_x000C_Ï?"TË£¿/Ñ?(:_x000D_báÀ?[_x0003_¤A°?)µ8ª×»¶?¡pÂI5á?§é^è¡?,V_x0012_Ö]öû?ÒeØ:ð?§_x001E_´d¡~?J/q8x¹?Lb_x0005_ì=ê?å7dY! ?HT_x0002__x0004_©áÃ?_x0001__x0005__x0013_=_x001B_á?¤gÛ_x0015_ÅXá?N&amp;s:QÅ?ýûð	«	á?_x0005__x0018_ zá?ÍT3]Àº?ãÓR_x0001_?ÁÄ?_á7_x000C_4ÂÁ?Î-_x000F_äÛ±?ºíç8pÅ?_x001A_LTÍªá?¦(_x0002__x0007_o¸´?&amp;«fï?º7þLKî°?f_x001B__x0011_¡ï?ÒZpgÑûÈ?BÌdu¥é?Ô^²_¸¡?Ø!_x0004_÷P_x0006_ó?Äèµ"_x0018_Ê?bXE_x000E_¡ð?ªæW5æ_x001C_Â?Nuß,ì¹á?éÿèÖ×?4xºóÔ½?¶_x0011_¥É_x0006_Ï?Ý¯*&gt;T¾?W¢4_x0003_!Í?_x0013_FU´á;£?¬="¦Â¨?K_x0012_èZ6÷Ã?µ_x001B_\Â{_x001C_¹?º_x000B_q°ÿ?úó5ù_x001D_?_x0005_k&gt;_x0004_^_x0014_ç?Añ_x0013_BFÀ?u_x001C_rag)Ù?/Ôêµ~_x0008_â?à_x000F_l_x000F_á?_x0001_¼Êü4ã?ä #dJÌ?Äb®ìrñ?gÏJÒzÔ?_x0002__x0003_ÝÞØÌÕ?²ÑvS7Ïª?0áÉÛbí?'N6²déù?.÷`´?¾0&amp;_x0003_Ñ=§?|! ÁPâ?çO5ïY=«?Xîv.	uÃ?$Ôs{/4¾?_x0011_È+IÔ?e_x0013_êª?c_x0002_åm_x0003_?U_x001D_ú¥_Ñ?å_x0015_j,4_x000B_Ã?öh|P*_x0017_?ò1º`Fß?£º_x0018_9ýIÐ?½_x0007_5æ_x001E_Á?T 'ýçÚ?acúwR¿?¥X¸h2Éð?3-õt_x0001_Â? ZÓzÏ×?ï`}Ãxsï?tëOLNÞè?RkXTEý?õ/OÒ?ö_x000D_ÙTË?µÍÜ¿`©?p«vdù)¨?_x0001_HÃ-_x0001__x0004_EïÊ?F_x000E_UÓë3×?ïEæt'Ñæ?_x0007_Y`4A??J£¬¸lpè?ãßâÃö?+©_x0016_ô£!Ù?`ÃRcuÐ?¹¯­,L·ø?äh_x001E_{5p?÷ô~ÊÔÐ?#5ºÞ?Ò]UKÍ?òH	7þ~É?3_x0018_ø_x0014_Ç^ò?ìu_x001A_¨ÒÅ?Î	qëð?¼_x001F_½Ï?Jö"µu_x001D_§?dÞÂBØvÆ?_Ct+_x000C__x0019_Õ?_x0002_A¹Í@ó?gºÉW_x0005_Í?ZS*_x001D_ûð¦?×_x0012_£V^Ö?_x000E_áUdÂ¤?SÖöá4çÞ?qIøÒð?ìfNÜyÊ?ãÛö$&lt;bÜ?_x0003_+_x0019_èò?VáØ6ÀÔ?_x0002__x0004_r?|}pñ?9è]??Ø?_x0011_Ù}Xy^ð?Ý[Â_x0014_à?ïB Í­¶?ùr­_x0015_Â? ßøÝ7ä? sn\pÞ?1kmh¦_x001E_Ð?dñáF_x0014_%²?_x000C__x0016_\|d_x0003_ ?áçv$ÅÆ?R*cÒf{´?à=Vk}Þ?ì)ëÈ°Â?Wü$m'ýä?RÐÍ!%?î4Ö¶_x0004_ß?ì_x000D_¬À?3g&amp;_x0011_ê¾?·rLÇåº÷?z?µ.ÊÙ?ùO°`×_x0016_Ô?/f_x0017_¯§ Ã?D$%ÿ¬?_x000E_ü¹XÂ?Ñb(&gt;_x0018_±©?¥_x0001_&lt;á_x0019_R÷?¹TW5s_x0015_×?Kÿch{°?µ»_x0010_ÝÇ?PI¡_x0001__x0004__x0004__x0003_Ë?­»¨»XÖ?Í_x0017_R¿ìü?\OÈ&lt;¹Å?ÁE6]eÖÕ?G\à_x001B_ò?d®÷]fÏ?ÙØé_x001F_L_x0018_¯?Å«sIò?Ïõ/`_x0018_¾Ä?0ZIRµÅ?DKõ	¤[©?_x0015_Ñ´}äóá?#É¹Åm¶?_x001B_e1_x0011_¦?¸o{¥Lç±?'Nû aJç?Æ¥Ë â?ßEÅ+Â¦Î?_x000F_Ùgc\ÌÑ?åØ¼ìÐ?Ã_x000D_O_x000D_çæ?ÊFIÈc@ï?º¨ÂÝ(_x0006_Ä?_x0012_ÁûÈvÖ?¾ç_x001D_»gÎ?x×©°îÞ²?_x0002_­Û½Ôª®?yiÀJH¾ª?w_x0005__x0004_R¢{¾?Á'¨R^×?e¨_x0007_Èü®ë?_x0003__x0008_-uñø»d»?F_x0005_ÕJ¯dÕ?þêk_x001E_b¥?_x0016_¯ÃU~µ?æUc[ãÁ?9c8|ç(Å?_x001C_V 0¿?e_x001A_º._x0015_ê?¨£î2Mã»?_x0006_ïz ó1Æ?úÊ%EÓ?[_¥ú_x0003_åÂ?ãN_x000C_°jØ?B	_x000E_.AÍ?2&amp;t4jÛ?±¨¨+ ­?¬À5»_x0016_Þ?}Õc§¾¬½?Í_x0014_§huµ?:``äKÏ?Í¡Vª³Õ?|?¤qXÕ?eË	_x000D_ÅUÓ?ñ,ëS·Í?\T_x0004__x0002__x0007_Ô«?'d¬Ú_x0001_Â?ãÐaÆÖ÷á?m¹í_x0004_I_x0012_Ó?YoµßG¼?¬lÕ]` ¦?ÊTOS&gt;Ó×?ãØvu_x0001__x0002_Ç%æ?¦ÕqÏ¡lî?´_x000B_o#_x001C_±?ö.g"ÐáÒ?Ö_x0018_¾×Uß?ó_x0014__x001C__x001A_æSÔ?¾é&amp;Vþà?Ï^¥l¸_x0019_f?Äý_x0001_&amp;!Ü?õc©TÜ-Å?ûÕT(c¡?kKÇúi?Öôc*óÓ? ¹¥âm´?_x0010_^°&gt;²_x0010_å?q_x0008_yâ/Þ?_x000C_ÇÂ_x0016_G_x0014_Ð?tãæôb·?þÝO9 J¶?«p¯`Î?ÙN_x0007_bÐÇ?_x0004_ËSiâ¾Å?E[µ0Ââ?ó_x0013_í._x001B_§?´»î¹iå?_x001D_(Zl_x001E_?úè_x0019_¤ô"¦?_x000F__x001F_§´_x0004_£½?$ÓÞ!£Ó?úé~LX¶?º2»½­?-!6_x0002_óä?_x0001__x0003_£vº'GµÍ?_x001D_ú-&gt;Ö?ÔØÜ}&lt;Òö?_x001B_%Özª?Û¸_x0006_£\õí?FkMæ_x000F_´?×M«íîÃ?bb_x0003_	«è?Þ÷Ív÷Uå?jFø¹2cÔ?µ"*Û¸?¡-_x000D_¨êÑÊ?ÅÆÅR¥ÃÅ?·_x0019_àû_x0017_¹?RPVº9Ýë?úýöÔð?Âð.:Çé?Þ8_­­Ns?(nêÆNÜ?vÿëñ_x0002_ºè?#_x0007_ßÔÒÿ±?_x001D_T&amp;ÖÇ?ÛÌÃ-Ñ?B«8¬¶? 	ãgO_x0004_Æ?©¹snË?{«\¾H_x000C_Ô?µ_x0019__x000D_­3Ò?Ûu_x0012_¨ô«?aò`_x0018_æ¨à?©_x0008_;_x0004__x0013_×?_x0004_eBK_x0001__x0003_9_x001A_â?Iu_x0002_dè	Ô?_x0003_x_UfÐâ?¾¬Åoã?VwñÅ_x001D_á?Sêzf »?nÁ_x0015_ö`ç?³µ;{&gt;y«?yà+ðø'¯?ºò¾/@*í?_7uê_x0018_Ä?_x0016_ÞÙÅ?,ZÇ4RÆ?_x0018_êF_x001C__x0011_?_x000C_¾ÛE_x0006_¹i?[þc_x001C_Ó?¥&lt;¿_x0019_LFÀ?´î_x0012_ÙÂ ?rÙIáö¥?Õ5_x001C_?,$Ø?V:_x001A_á?³k#ºVÅ?Ý Ï4d?0Z{ÑGà?H"~Ì_x0011_Õ?ñÖõùtë×?+I¹_x0003_Õ?%ª[_x0011_ÆØ?T9ì_x001C_¼?IY$_x0011_È©Ã?g&gt;ç+ôä?~AU&gt;\_x0006_Í?_x0001__x0003__x001C_Mf!vÖ?_x0013__x0004_Øññv?_x001E_wCzû¤?_è$ñ3½?_x000D_eRÕî?o_x0007_*&gt;_x0006_Ê?òk_x0008_a¥?Æ`=7®üÍ?eôÆ&amp;1Ä?_x000B_ï_x0013_W'ýÖ?îÂ­ç?2ñÇH½lÒ?¡Ôl:ßÈÍ?)_x001A_&gt;jõ?»¿_x000D_ÖñÝ?¾Ða_x0004_wä?NÅ6.G?Â_x000C__x000E_`ÁFõ?§þ_x0011_ÃÉ?ôÛ5Õß?ÙùÝ[Ñ_x001C_È?eùuè4³ä?%øËÜéà?*_x000C_Ñ4ÔèÌ?²Uq4²?¥½@31àÑ?Mý_x0012__x0007_nëå?`_x0016_êÿ5¨?_x0015__x000E__#_x0002_¶ß?Û+.HKÙð?ÍÞ-m8Ò?ôE%_x001B__x0002__x0003_¢Þ?µ3\_x000D_@ß?Oj®k7á?Â«AèûÒ?Êí_x0013_c²?2:_x000B_èýàá?'©a_x001B_Ì«?º÷á	·Ì?_x001D__x001E__x0014_ìl¾?)_x001F_åH_x000D_Þ?Ô~I_x001A_{_x0016_Ø?ý._x0015_Fz¨?ÿþ¶[¬¶Â?ãÇelE·¤?ÂD&lt;+bÍ?ásºî½ÆÐ?8m_x0003_ñýÁ?H±à_x0004_òò¾?éìòíøñ?¥H_x0001_ós1Ò?&gt;5í&lt;¸ßá?ñK|þ_x0004_gÑ?)(ÉÒÈÄ?õV&amp;_ÈØ?ù3âu?Eö?ÔMWá_x0008_{ï?A6&lt;ß±?°Y¼5XgÏ?´l_x0004_SÕ?Îæ¨gýÓ?	jç:}©ò?,aÔ;ï¾Ó?_x0001__x0002_AwòÜzïÆ?'_x0013_]­Iì?ÕØß_x0017_%Ñ?T4ÁJä¡×?U_x0019_ÑÕKÅ?_x001B_ß/¨_x001E_Æ?.JO_x0001_Ù_x000D_Ñ?£è¹l_x000F_¨?_x0005_¸Ì²6?_x0004_!_x001A_?ÏÍª¹_x000B_£?_x000D_Å_x0011_þ¨?Ú_x0017_$_x0012_ÙX±?NÙÆ?À"©?k(_x001A_-Õ¤À? ?Íl'_x000D_²?_x0019_3_x0002_h_x001A_&gt;?Ð$Þ(0Ñ?«ï7]_x0008_Ý?(²Á³ÕÉÒ?[ÜÊ"¡»??ÌRÓªðÂ?®Á'1ÙÃº?¤ÃVß½¢Ê?F_x0006_1	_x0011_Ö?ê=vâÖ^á?_x0007_½!d%ÿ?_x001E_J(ô÷Ô?_x000F__x000C_&lt;_x0018_àáu?E¥ÈÂ¥ß?g_x0008_¥;ýÓ×?_x0001_Ø°_x0019__x0001__x0002_*ÓØ?_x0014_[1Z¼?8×#ÆÙ]Û?&gt;&amp;A_x001E__x000D_÷?_x0012_{ËÑ§Pá?6æ/F_x001F_¨¬?/ïùÕ?î8¼u=_x000D_[?_x0006_&lt;%®_x0002_â?:_x0011_¥_x0015_c¾?ÄZ?Ta_x0004_¶Ö?_x0008_OíQ_x0019__x0018_û?"_x0017_×å_Ô?N,Îë/]?þÃ(/_x0019_ÆÆ? ³Pßn[à?AYk_x001F_xÂ? ÏîöÖ?Ó&lt;Î_x0013_c Ç?FTõºæ?_x000F_Èç½_x000B__x000D_é?¢m_x0012_yKÆ?ºÓ\wiË¢?4Ä_x0010_ÅÐ?¹:_x0017_ZK_x001A_À?'·ïJ½áü?bHÊÕªV¬?äHL#rÛ?_x0005_ºG«Ø_x0003_­?ó%_x0010_JÐÍ?_x0007__x0015_öv¹Û?_x0001__x0002_©&gt;®íº¦Þ?WÜÜzÜÈ?A$²+¿jÍ?!¤ºøwõ?î"7_x0017_ìó?¾¢ô_x0001__x0003_â?¬ÕÓx7_x0016_ï?	NÖyþ¾²?_x001E_*Ýó$[Ì?Õ=X~Î?ÙÕ_x000F_«Þ_x000E_Ò?Æm¢ÂÝ?öÉiÀë?çX®Qî¿?Û¯2ß÷~ö?é_x0010__x0006_°á?Üê_x0005_þÚô¼?ßÓË_x0008_õÔë?2[aÌl¡?ÏB_x0007_#_x0012_§?r_x0018_û³nÈ£?ÖD½y¿Á?_x0016__x0012_Y-?í,1öøâ?v"ZOý È?_x0011_Å·®9Õ?ç°lÊTà?TÛcS¨¦î?^íI"fË?:¼ºõ¨Ãÿ?_x0007_n¨N­ò?@ÂèG_x0003__x0005_Øý«?A3Ø_x001C_XÐ?_x0014_*_x0016__x000B__x0019_ð?å&lt;(¦bÜ?_x000C_õ]{¾?äZ@]_x0001_]¶?îi+¡8À?ïÊÜ_x0010_Pô?ÇÊä â«Õ?Õ_x0012_|`?ñ?úêà_x0010_-?Iß,DÀ?ÀÄwì_x001C_"À?_x0008_¿îê­ïÛ?_x0001_eæjíð§?À!M¶_x0007_¾Ñ?ôË0Ýò?þxU"Ç½È?+6¯ÒjÁ?¢ÕLÀ_x0002_Ð?pD_x0016_ºÏÄ?qÿ]|ê?_x000C_ÁCì`_x0004_?ù_x0003_Á~_x0013_Ãá?BØ ÁÁß?rK./á_x000F_?%¹Äí_x0004_?{³´Tíèï?_x000E_®2ÎHî?E	}_x0006_,þä?_x0019_·øCü?_x0004_é?¿?_x0001__x0004_4ó?üog©?_x0003_C0gÎ_x000F_â?_x001D_^°të?¥ªb§ý»?*"·LEwÎ?_x0018_Â6Ýò?Å¤:sÓ£¢?._x0016_j¡Û?P?èûªÓÕ?C[áñ7_x0006_á?AmÃ¥Î¸?¼ê_x0005_OâQ?p!À³_x001F_Ú?í§C©~fà?_x000D_µý_x0008_ßæò?+ÆnU#íå?_x000F__x0002_Gs|±?5Ä¨B_x0012_Ç?¡_x001A__x000F__x000B_ËÌ?jV_x0017_4Å?êZhÝ!Í?cGþ1^_x001A_Ð?-_x0007_hî_x000E_â?v_x0013_îad?_x0019_Í_x0014__x000B__x0007_7ã?;ó¥_x0016_±°?@\[kÕ?ÛzFÝõV²?©Þ¥Ãç?mÿû_x0012_zÎ?ÛªB	_x0016_$Ô?¤2ÑÇ_x0004__x0005_@õ§?(å\æM^Õ?Æ9bîÂP°?[:DAd7_x0001_@=¬°o_x0016_´¸?_x001F_^_x000B_²³±?_x0006_Å2:×ÝÀ?_x000E_?»é­rÁ?rÛ_x000F_B°_x001B_æ?©Ãº?7ÌïeKÙ?#Fï¶¼Fâ?âîÓ_x0003_¶~Æ?ÔÌ9_x000C_¿xÝ?9\_x0017__x001A__x0013_Ò?_x0001_v6_x0003_\Eé?"¦ðSÇKÙ?|½¸_x0007_dÐ?kÉ¢«]/á?G{¾vª¦?\_x0016_«|_x0002__x0018_µ?_x0006_`kD°Í?sü|ß­Ñ?GárbßÁ?º5¨9t3?ÎpÑÕ?ë_x0017__x001C_?s(¨_x000B__x0006_ZÃ?_x001B__x0010_KèK+µ?T_x0001_y_x0016_a½?íDí_x0005_vå?&gt;+¶ô_x0007_í?_x0001__x0003__x0011__x001F_SÌ£9ï?RO©á°?Ø­Â_x0013_¸{È?þ.Î_x001C_±Ë?l9JÇ/Î?-[ÊÍß_x0015_ç?1#RX^«?R°B_x000B_}Õ?ipÆvÕ?õ&gt;8ì_x0008_Ö?·Î®/Ð_x0002_Ë?¼^_x0010_"\É?RIÏPPÓÅ?G	yÊ¿¼Ð?¦¶\Ê¢ùÓ?^SWÁËpó?»n/_x0016_¯?ÏMu´_x001A_Ù|?ÏSÁ%&amp;UÅ?_x0019_ _x001D_¡3¾Ö?þ~ `éuò?ËåÏs+Ì?ãR¢ªñÌ?_x001A_Åãû9å?ú_x001C_z9ÞBî?_x0005_ÎGp_x0007_õ¼?_x0001_Qî&gt;©?@úÔyÕ¶?ÓT_x0016_5_x0016_¸?èAZ¶ÍçÁ?j:_x001C__x0002_éýð?3_x001F__x0001_Ù_x0007__x000C__x0004_wå?ëÙ:âæ?¤-/±ßÏ?Ò+â2uä?åÍëédÛ?_x0012_ôò'|ÉÊ?m$_x0011_êÀ=Á?k·ëßlp¶?¢¦_x0008_&lt;_x0016_¸à?/ñJ_x001E_AÉ?_x0003_+_x0017_PÂ?_x001F_xSÉàºÓ?Èq*w(í?é$-_x001E__x0002_È?y/9_x0010_)á?e_x001B_5«'Íì?.Òü¿:ê?ËóêCüÌ?æBúæI_x000B_¸?·~_x0002_í¡oº?BL@ØÍÔ?#4;&lt;5¬?L_x001A__x001C_}æ?SuñØ_x0001_Ü?¡U_x0013__x0005_ö·?(h%Â?	¾tºÉ?¦ò _x0006_¡®Ë?_x000D_ÜóÔ_x0017_Ü?!1_x0017_j\¦?_x000C_¾(v_x0006_8ð?àTx2_x0004_nÕ?_x0001__x0003_Ïe_x001C_?rãÊ[ãäå?Î_x0015_þ+JEï?iËF3_x001A_Ò?Ý-mDc5ª?¦5r¢»ï»?ð_x0014_BÕ«·?ËÉ&amp;bä?h_x000C_áú[ÄÁ?C_x0002_XAÍQÞ?J©C_x0010_P ß?]zú¸n/Á?_x0013_mM0à?)xÞ_x000E_¥?cs½_x0001_¡á?T´²ÏãÐ?Wzoc_x0004_HÈ?J»}öTÄ?s1]¡´²?	æ_x001F_Vâì?t&amp;:47Ñ±?Ú~_x001B_ì_x0011_ÉÜ?_x001A_4UWBÅ?"×$ç2)Ò?'½DD_x000F_ßÓ?ª÷ä£á±ß?[EìO_x0002_@-_x0006__x0012_¤Á?å}_x001B_íêÔ?ñáî\FÁ?dû îà?Ía²§_x0002__x0005_Û³?_x001A__x0004_Áÿ|(Á?\S	ð`*Â?_x0019__x0008_'ºî¼?S³õð(µ?TÇ`4¹?b±²_x001F_Ôè?!ú¼tAÓ?nýl_x000E_ñ?(õÙêjaÞ?_x001F_ð*D_x001C_Ûæ?",Ãé¹?§b­_x000C_ò?q:9¦w¹?Q­"·ÏÑ?n_x0016__x001E__x001A_- È?Êî`ó_x0004_»ç?_x0013_z:x8Rà?ÕúG;_x0002_@¬LÒ¹?Å*_x0012__x0017_æl?²}òø&amp;¥Ã?¿¿)¡Ë?¥;I@3_x001B_Â?U_x0008__x000C_åé_x0003_?_x0018__x0013_r_x0001_ë;å?ÏÜn£u³?/@{ºË_x000D_u?»_x001E_Îø(È?!F{_x0013_ÒhÞ?XäþG_x000E_ÿË?«'v©Âà?_x0002__x0003_¶êª_x0016_­i_x0006_@_x001D_ûÒ(Ø?Õ_x0012_­Õé«î?_x0016_Ôv~sÄÖ?Ë¸_x0005_¬U?_x0007_Åj¬&amp;_x001E_Â?IØ úFtß?©4ÍÑå?hø_x0001_Ò?SÈîµÒÖ?õý5+õ¿Ç?ÀÄ¿ËÉ?Yta¬4_x0019_¦?¸ë$_x001A_õ?f}_x0011__x0018_ª_x0005_ë?·0,áÃÀ?ÀÏ5_x0006_vFÉ?Aªé]Â6à?.VÃ|êÍ?_x0019__x0019_$Èû_x0013_þ?u_x0016_»*s_x0019_ù?ú»@|_x0017_Ä?©_x0010_/u±?JyH5çO³?fh_«uÜ?8ëÕ0+ßÛ?%¦_x000D_¸5Æ½?æt _x0011_tÅÝ?'ëG}ª_x000E_Ú?_x0004__x0010_Â_x0007__x0012_¨Å?ä£8è©?_x0001_²_x0003__x0005_û8Ø?ÜõMÏ®Xí?Å/;z~ä?#jMZµÐì?&amp;þþÐGÙ½?_x0011_j_x0013_Ið?&gt;íô©ý?$h_x0005_W¹Ò¹?"&lt;[Î¾?o£_x0015_È5aÕ?âûD+¾²?náj_É²?Î[IbòÈ?yçM·À?B_x0004__x0018_êÞ_x000B_Ó?%t"s;Ñ¨?³âÔS_x001C_'Ò?¾©ò._x0002_°?5S4gK?DB+áÚ ?_x0018_Rø`'×?¢VÀeç®Ñ?_x001F_ÈÓ¶hÛÄ?dÅÊ¿_x0003_.á?Z·{`¾?oT_x0001__x0010__x000F_è?Ý±x_x0006_\Xå?_x000C__x0006_K(Ô?&amp;_x0001__x0012_ÁK_x001B_ñ?/+ðG^ã?u_x0005__x0002__x0006_¡¸²?^ÐC_x0019__x000D_Ë?_x0001__x0002_²|(?AÌ?)ÝkÕ!jÖ?ÕLLümÿÓ?9_x000F_¬_x000F_À? n0NÅd§?_x001B_!b|×Ó?p³_x001C_1´°?ñ@Õû"Ï?¨9òÐxyÀ?Vz¢+Ñ?÷_x001E_Íþj5²?ùÜ_x0013__x0008_¦?mÚ:l_x001B_:Û?7ùë¨À?&amp;úueÝ?_x000F_2_x000C_4Ù?J²1ÄÊ?YFRUvÊÄ?p__x0013_¬SÎ?_x0008_¿ÈQ_x0011_5à?d6û_x000E__x001F_i¬?êv?R²?}º$7áP¯?å0nYÇã?Â@¡PãmÛ?:G_x001F_EÅåµ?m¼ÏÝç[Í?Jv_x0004__x0011_Z_x0007_Ø?X_x000D_æ£_x0004_ùá?©üfØÅ?&lt;B¦_x0008_VøÁ?µ_x001B__x0001__x0003_=û½?á_x0007__x0013_è&amp;Ì?Æ¨UsKÛ?!ìq¾ mÃ?:ñö.¯?Îm_x000C_ì?g_x001C_ÈÚUô§?©âNêSÈ}?_x001D_ÝØÕqµ?+kUÞûÑ?¾_x0012_¤_x001F_3DÌ?0Õ¾_x0004_¸Ä?Ð¼c¾G¨?u¨_x0001_%mX?¯ÚðÚíýÏ?öÌT_x001E_ïè÷?ÿÞ[^hÛ?ä2´\ç´?§	8-_x0002_F´?ó_x0001_3~ùÊ?_x0012_c¥ëe:Ý?ñ#^.¬uÊ?¨àÑKÐ?Ùº©¡?#½]næ_x000B_ç?êT;±\+æ?ß_x000C_ºRë?Ö¥_x0018_æöD¨?mGO_x000F_ºµ?*7*	I»½?²[×Í.é?o¸_x0004_ üÕÆ?_x0001__x0004_*]¢]ZôÔ?ì_x000C__x001F_üH¼ñ?V_x0008_Xàø+Ï?_x001A_ðJQC?¾?ãè9G·Ø?_x0012_òCÍÊ?ö´_x0014_âÔR¹?*òù¶á?_x0018_wØÒÆ?µô_x000B_Þô?®_x0011_g¾ù°?PDá_x0008_Æ?vKÌH¬Ø?Êx$_x0010_°?Cø¡0ô¸?±b*T_x0011_â?_x000F_ÔÒÂÿ;Ì?&lt;ë²rÙ?ª_x0003_G(Î?rKKÝµÅ?0Ù_x0002_±ãWó?Ó¤ýC_x0005_NÕ?Õù®7ìÃ?ÜÚ¿_x001D_oË?W_x0014_ãÄç²?á_x000D_H6hìè?%y8ù¸@Ê?ÅÈÝ_x0007_¿ÕÄ?Ðv¾ºUýÖ?_x0014_fÏN_x0004_Ø?Øö÷É¹:Æ?_x0016_Ç£õ_x0002__x0004_Ê`®?öZ&lt;á_x0013_¾?A8%_x0006_þBÕ?_x001E_´±³"â?_x001B_ïÖzZ×þ?ôU_x0012_wAÒ?_KOÒ?¦¤_x0001_ókÜ?}_x0015_ñ_x0006_?|Æ?öÑ²ÖGÅÆ?Ådq Ð?ò][Ñ_x000C_¢¸?_x0006__x0014__x000F_Td_x0012_È?_x0010__x0013_Ä?þÙ¡§Ùm³?_x0003_äx{r%Ò?-}±"Íê?UÇqzË?Ö	Ê¸_x000F_Ê?_x0007__x001E_£äòµ?=»_x001E_CCÎ?Í_x0002_¼_x0014__x0014_Â?$1]aÜÇ?_x001D_mÀ_x0001_²?©Úß7»Ú?á@ä@ä_x0003_´?^Ôä_x000E_½?«ë¢vh£?Y)z_x0016_­_x0005_Ï?´B8Ìà?EÍUÒ%_x001D_C?z¼b¸qTÌ?_x0001__x0002_Ý}õ Û?F©,_ÆÖ?1wÊ_x0010_³?øO~ÛÕ?Q0°Qßíß?¹\¤¨BÖ?W+`Ø?r?iAJ"VÙ?ãÌÖ@ÿä½?båH3¥Ú?ºº_x0015_û´?ã_x0010_ù_x0005_:¢?k®Æ_x0012_IÁ³?fóÔjëõÄ?ÀÄdE_x0004_á?ÇÞzÇÞà?_x0006_È×lÒ?Î71°_x0015__x0001_?óQ¹#*_x0002_ÿ?Ð-/nFç?¡ÝßYeÂ?ÖÄF#õá?á_x0004_¦s?/^_x0002__x0016_üFÑ?VVâ{â?X_x0002_ö_x0003_è{?¨JÙ{&amp;ä?ºÅ¤ÄÎ?£%¸æÔ?_x0018_Èp÷?_x000D_É?¶R)9_x000E_§ë?¾`]._x0001__x0002_ô£?s_x0007_Ã70ã?~?iÛj_ò?£3y2rÌè?DÄÛÚ?tÒ_x0017_Sñ?¦÷ÀmUá?_x000B_hÀí¾¿»?äAì%A¤?&lt;ÏÖ&lt;««?ôRXbÙÁ?Üä}°-xà?­a²ÜiÑ?_x0002_Y	(Ú?_x0007_ü_x000E_[Éä?Ý©_x0015__x0008_&lt;Æ?,ÈQUgIº?È¥ÉA_x0008_ä?_x0019_ý»ï0W¼?} Æ=HÎ?,k,Öãß?Ê»Ú&amp;í×?-&lt;à_x0013_cÒ?CV;_x0019_"Ô?Ø|2Ú)¸µ?Õ°ËRM_x001C_¸?nÉf_x0003_È?_x001D_¨_x0005_ÿïæ?ÛÀ_x0007__x0007_¾µ?º-Ð_x0008_µwÙ?_x001F_©Ár¸·Å?.s2°¹ØÒ?_x0002__x0003_*_x0014_ï_x0004__x000D_»?1ÿê_x0007_îØ?'ýX×;À?9_x0004_tz=äç?_x001A_S_x001D_Ë_x0005_É?È/"ÔAé¶?*_x0001_À¼fÎ?[à_x0011_aÐ«?[¢_x0015_w_x000D_¡?ÏïþÑÖ?.ódÕZ;Î?('¸_x000C_¨?P&amp;_x0006__x0002_ÍîÑ?CwÒüêÏ?JtçÂ_x000B__x001B_Û?¨¯D_x0012_­_x0019_Á?·_x0017_øTSÐ? µOÝédÁ?7Å%&amp;sò?.)ÝIþ³?_x0001_F´±×ÂÑ?C_x0001_R¹eÛ?í/M¨yö?û_x0014_výDêÑ?_x0017_ÃYñ_x0012_â?sÆ_x0017_ËäÑ?é_x001A_Í_x001A__x001D__x000F_?H¸_x001B_f«á?!Ç_x0019_l_x001D_§õ?ü.Þ_x0013_unÔ?zë*ª_x0012_ÊÕ?m_x0006_Ù_x0001__x0003_³øÉ?hFHÉ_x000C_µ?øh_x001B_{_x0014_Ô?ÊÓáó¨ÕÑ?ä_x0002_N/SÀ?_x0012_¿Þí0cÇ?ã"_x0012_]¬7Ê?µ_!aRUÒ?¬»ÉÔ?$±8Ø?áp_x000F_0_x0019_ì?ôkwiScÛ?_x0015_ÊZÀ0Ó¹?e_x0005__¢å?t-6L06á?upYSÀ?=):Ûé¾?;Êù_x000C__x0013_R?ó¶HyâZÍ?O_x0017_ù.lºå?Çì:Iî±ì?Yp|ò­_x001A_Ô?_x000B_Ü&gt;%Èâ?"Ên¤èÈ?Ï7Ôæu?HfaÇkÐ?ÓÉ¹è_x0011_Á?ÑJàùÁ?í_x001E_:_x0003__x000F_ÿ?ùUíüyu¤?Â4Õ]$ê?iÇùÀ?_x0002__x0003_÷nF6_x0017_Kù?^X	Ø¾qÓ?Õï&gt;7$&amp;ª?Qeþ¥ñtÂ?ãT+|$ìÒ?_eï^Fé?_x0006_¯ò_x0008_³ë?heïY_x0007_oñ?ô_ì_x0016_uÏ?-õÈ»Ð?ò_x0005_³ÖéØ?oëV'Pâ?ú÷_x0015_Ätî?R'ÑßfÕ?_x0005_]ðÕÕ?õ®º-.å?ùÝhUÆ?´ruûÂ?LÝâqk_x0011_ê?Xé	àa¥?OµDÓ]`×?_x001D_³ímaÙ?×®mzY$Ñ?oÆÑfqÞ?ædÞ82Õ?¼tmïÂó¤?í¸Ë_x0008_?§Ì?Ì_x0001_I_x0013_ã*¬?ÀÆp¼_x001F_ñ¤?Ù±4íªÊÓ?4ñ	­F×?MÚdß_x0001__x0004_O´?ë§´³K ?]Q_x000F_ë4?Ñ¢71ií?_x001A_#üÌ¨/Î?ÔlàÖ_x0013_Ò?nÏ¢n&gt;Â?ÛsùzoÄï?_x001F_1¡¼wÞ?±p_x0003_&lt;ß?W[y6iÙ?0Ó*!	ë?~_x000E_Ì?«J8b)ð?È_x0001_ª±¢â?_x0015_"_x0002_ã?_x0002_º¶åûÊ?uo²ú^íÖ?_·b_x001B_D£?*Ó}¤ÑtÉ?n×¤ÁmÎ?±=ì²íà?m_x0001_Uâº?_x0017__x0001_`Ä"xÕ?» (Á1³?ñì_ý?bÖÑ×pê?òípñ_x000B_á?[} E_x0016_¸?âXènÏ?Ôó°_x0016_®«©?_x0006_ÍT_x0006_ÄÊ·?_x0001__x0002_wW¬ü§É?_x000E__x001C_Ô1æfË?OM¯_x0007_çÅ°?ÔgðC¶\§?Q&lt;nEÚ?&lt;dÿ6Zxã?Ïc_x0015__x0004_;R¾?í_"ÈH«´?¬æ_x001D_uòN¾?_x001F_º/1_x001E_`¶?ÕAbÇÄ?Y¿ËÑéß?_x001F_î T4Ê?_x0011_8_x0013_æE&lt;¦?&gt;=¾÷YèÝ?¸RªÒeï²?â¨¸¹UzÞ?C´O·_x000D_kÅ?ûkO½?½Ë,¹VÏ?@A_x0002__x000D_F¿?K¥þÄSÕ?=ñ$Á|À?ý­{ÐÏ&lt;\?oÔ,Iu_Ý?¥ho³ _x001F_Ü?¸OHªÛ`»?;_1.¤KÁ?ÀUhø+,Â?ìÄì^g¥?_x001D_ÓÑWv´³?l_x0003_\H_x0001__x0002__x000D_Oð?}_x0013_Ãv_x001D_®×?$YNs£µê?N_x000B__x001D__x0013_÷Kë?Þ)Qd;ª?­Áh_x0011_HÙ?©Õ_x000C_éAé?p^_x001C_*p_x0010_¡?ß&lt;¸çÅ?`AmAK¥?=R3IíÅ?_x0012_/52º?¾_x000D_±O+¿?ßÃñ_x0003_{ÿÀ?	°`_x0016_ö3Ù?_x0001_ì²¦Ô?_x001A_åck_x001B_ã?)îº_x0015_,?Ú?¶ù;_x0006__x0001_äÊ?aÁVRj_x001F_Ð?Ôú Å'?ò _x0018_=éñ?¥ÏñØø§¥?á0°éB&lt;Å?A ÇÍé?f*ÝAEÃÒ?QçØëêÉ?ÝèbÍÜ.Ê?_x0004_«"íô¿?Äº-ø®¶?u±JÇÃ?.!N¡$ç¹?_x0003__x0004_6M·¨WwÑ?âú_x000F_z_x0018_Kä?ÄÑ_x0002_ï¤Â?S;_x0003__x0012__x0018_Ú?¸_x0013_;6¼ùâ?trnåüÑ?_x0011_6®4AoÈ?1¢P_x0008_âê?;Þe»â?£§_x0008_:gà?JyÛ1^«v?;2-¿õ®?]JÌ_x001F_¿?Í.~Åà_x001B_ñ?5FèBGæ?¢û:ÁTÁ?4Ð_x0013_¤ EÆ?lÙâeñd?·Âä1_x0007_´?×Ç_x0019_ÜfÒ?ü¢BíÀ&gt;Ù?ÜW3Ðº¦Ä?ìzõûØÆ?_x0012_úÂÔ_x001D_Ê?]¼´'·?qæ6×hBÇ?d_x0001_+_x0012__x0019_¥Ò?õ'á%_x0019_ð_x0003_@¦8&amp;	Âá?~¿ =²Ã?À°ÈÃÇÎ?IÙÚ_x0001__x0003__x0005_Ç?ynê_x0018_²?Ø)Èk_x0019_Á?¢ûL_x000C__x0014_á?ûÛúøõFæ?=ª¼ïeË?_x0001_]_x001B_ï?Ï­êÆm_x0014_¯?46¼#=ÀÊ?B­XÈnñ?½A_x0005_0¸?~ÚçÑ_x001F_°?_x0015_¹ùæ+õ×?FD¡9hÂ?%N«ã?S¢CBé?¨ìÌ6_x001B_ ª?Ó_x0010_BàDÓ?èÑ©_x000E_mÛ?i_x0018_øE¶?Nv_x000C_¬	ò?±_x001A_¾¬¹?_x001E_ü´¡h÷?¿w³_x0017_Û+æ?-÷éB:ä?_x0007_ë*_x001C_Ù?ç¹òèÅ?ïLôý£u?_x0005__x0002_Ó«Â¢?=_x0004_I35Ý?æÿç|Ehå?#-ªTÏ!Å?_x0001__x0004_Ì©Ûýì+ì?Hø#^o_x0017_Ô?'àáÕ ?n³mù­J»?@Æ]Rô¹?YVÈ&amp;_x0015_2¯?W^òøÈÎ?bD×_x001E_Ñè?oçNç¿É?CmCÂðÉ?gBß8]a?Aß ²àòÉ?'_x0008_ÏÉB¿?&amp;$ï'í=Á?"ËùvÔ?Ó¿_x000F_®Õ·?_x0001_O_x000E_èO_x0002_í?X_x0014_ùD_x0003_ê?@j_x000D_E1"Ò?Hh1ßYQæ?Í±S¯?_x001C_o´EP¡?«&amp;_x0007_\ÅØå?.é1¤ë_x0006_Ô?íß[:õÚ?®­ØJhP¹?I&amp;Í_x000D_àÖ?,úÀÝ×¢?ïc&gt;uß?XeÉcÆ?mUÌ£?_x0005_Õ¿+_x0002__x0003_ñÉ¬?$tÉ&amp;nâ?Ë_x001D_iIÕ¨ë?²huF µ?vEqâ?Üuÿycß?¿yz¡L&gt;ï?.%­©`è?ãNíºäMÏ?Ç®&amp;HQã?$ÓEÞö?`\	æUõÍ?;ÕNÚ?_x0001_§,Ç_x001B_ôß?_x0010_!ÑÔÎÃ?_x0010_rÕ`Ø??"_x0015_A[Ö?n'rÝ«ñ?_x001C__x0018__x001C_É¹Ã?ãÇùgëÙ?ÂÌÝ7Î¶?_x0017_æUO_x0015_+×?·¿¨:õË?û^CO,Ñ?÷Ýò_x0013_ê ø?µm´_x000C_òË?5Å_x0019_ëY?1~lØ?cÄÕuÐ?_x0012_N&amp;Y`zï?Rj]_x001A_ôÞ?¾ãÜL°Ä?_x0001__x0003__x0017_¾]aZ_x0007_Å?_x0006_2_x0006_Pq?l¢«VPÀ?eº³Ü"Ñ?¼§)ÃÜÛÐ?0wd_x0006_GãÚ?|À+_x0019_¼]å?_x000B_:¸/z¬?_x001D_J_x0008_#?G4tR÷?ßK[IÎÙÒ?ôÀC_x0002_õmº?_x0017_Ï%Âí´?ÜÐÅnHº?õ°ÚuÓ7¨?éÎ`ßTqÅ?`_x001D_vÉÕÒ?_x001C_a&gt;æBã?_x001B_Ôh±å? 4EEÉ?_x0004_j%µ?g_x000C_}SÎ_x0007_¹?ÖX&amp;_x0018_xv?®_ó«îê?u?0®GDØ?r_x0012_+b(~§?· gg\:Ë?f_à4µ?_x0001_cë[³_x000F_f?b"(]óöÓ?_x0007__x0011_òdT¾¿?J[Ïç_x0002__x0003_+¨À?Ó¢DÏù.±?Þ Ð4b_x0003_ø?îØãoKÀÎ?ñðã½ü\«?µY(_x0014_®ÅÅ?&amp;²­ã?uð_x0003_é_x0007_«?ØØ~WïÑ?ì	¥&lt;Ñ?É!ÃÏÍ?_x0005_.Im&amp;ê?ûß4Å?#åÁ)&gt;QÅ?ÂÍî2ælØ?c¼QÁ®_x0019_ä?Þ:àYUÉ?_x001B_C3z¢Óç?©úî©ûté?û[pÌrÇ?CÎÜÐ_x000C__x0001_@ã§c_x0015_J7³?C2É_x000F_|Õ?F^_x001F__x0014_1'Î?ó_x000F_é-Äs?än1_x0019_:ÈÔ?_x0012_4v¦?7d#àÂEÂ?_e¹n(Ù?nrÅ_cg¿?±i°=£:Ù?Â²_x0013_'_x000D_×?_x0001__x0002_ò;_x0007_ôÉÑ?¸ä0ÊÕ?¥ð_x0013_&lt;×ZÓ?õ.à ·?-a©_x0013_)ÈÅ?un:EdÚñ?AêDÃ?]à$dTí?Ù_x000F_YÁ$Ô?¦_x000D_FÖDÎ?_x0018_J_x0001_`Q¾ç?	_x0019_O_Ç?_x0008_åt£9Ø? iÑs_x0010_äï?ÝÏíÔ[!Ã?_x000D_R|ðSÒ?±¿¨%ÇÒ?éC´\×ï?ÈÝ	gBé?Àå ös=¹?Ká)ºÎ?ö·³6á?fú³oå»?ÜÇd}CÜ?_2¬Þ~®?/¿´_x001B_g_x001E_Ó?_x0006_wÖøÚ^é?(«¡öEÀ?ºUØN_x000C_æ?__x0006_M?:Ò?æeÛtÝoä?aÄ4_x0002__x0003_a_x0015__x0002_@t¯ xA¿?_x000F_\ýÓþÞ?/Ü_x001D__x0006_Ó?Ï²ã	¸PÏ?tùivÞ®´?ÿ/Æ¤AÑ?[Ýc54Ð?XdL¾:ì?Ú«Lì¶?_x000C_Ãd?_x0001__x000D_±?_x001E_,Ê¢p½®?ë_x0003_|_x0014__x000E_,Ó?Û¡9º¯Îá?zÓ¤KÖ?Jÿ_x0016_`1_x001D_½?âq_x001F_&gt;Ë?¼³¢CbÏð?íÕP^ªæ?_x001D_Ñåù4?Ð_x000D_ÿ»²?Ê1R³ê?%_x0017__x0007_0Äã?ÒüÃ_x001F_à?xl9_x0007_5å?5Ã%Å§_x0011_ð?[±`½_x0010_Uá?]~d@¦cÙ?~_x001C_ù§Øë?T¤5`0Í?_x000F__x0002_#_x000D__x0015_ÌÙ?êG_x0012_ÓuÓ?_x0001__x0002_ß__x0015_!µé?ïþº¶U®Õ?kcºð?Ôc§8é®?b«±Ë3Ã?¦3!KaÒã?÷M0¤_x0018_ä?_x0014_K{¿?RËcìý"Á?nµúAÂ?;×ù7y§¾?Ín-§^"ª?Ç !õaÐ?á9_x0002__x0019_cÛ?,g«ø¯«¯?órÆØÈ?_îM_x001F__x0013__x0014_Ð?&gt;òÊ_FÒ?_x001C_+_x001E_Ã´í?TOÿÃ_x0004_¬û?;Ö^é_x0004_°?o°Ó«øÐ?]FîI°?A_x0002_,·PÜ?«_x001E_ÍÇc$Ò?ë^_x001C_à;ºÚ?ÌÄ3.§.¹?_x0001_"ø!¶`?½U+ù_x0018_Î?e_x0005_îêOýâ?Ö_x001F_ßná?ß¨Êâ_x0001__x0002_O6½?_x0017_|³z# ?2¾º_x0006_×L?²Q$Å#å?c-ã£°Ä?à8Ö_x000C_Nô?lînàÎ¹?¬sÝ/I_x0013_À?Ãe/_x0003__x0001_Ä?ç_x0005_DMLÞ?QìPDs·?ÑÑêeæå? Aâ,æ?¯ç¶j¸Ý?©Z@¶(Õ?±_x0016_¾¿5ã?¹oîuJÔ?0NEgS?ËäááþÉÑ?_é_x001B_wÔ?|c_x0003_*Á?uÚxî?«:_ûññ?_x0015_`Îqv²?þ³u®dL¤?ÿ9MÄ?«Ì©£_x000E_:·?Dãsk¾?îX_x0014_nì2ð?ì!T£HéË?v	ÙiÙ?O{_x0013_²ÃZ§?_x0001__x0003_ï_x0015_9;Ùgá?K|lÄ*5ê?0n¤6ÞÕ_x0007_@¼¸­Q)LÕ?µ½bhÎýÜ?ãôôe¯?ÿÁS§?_x0013__x0006_w¹lm?çËÔ!²¼²?û5ôUæ?±¼r­6Õ?_x0002_Ï4Ôß«â?ÂÖ5ÜZ/Ø?âY_x0019_B·_x0019_Ô?2w]cÕ`Ù?ûÊ_x0006_	Ü?É(÷¦AÖ?wj8ñUfÝ?üò_x001F_k_x0013_?(àìò¯DÊ?iA&lt;Rö¾?§E 8¨nÛ?°ùhh±²?-N»ßÛÉ?S¢¼?æa_x001A_ýÒ?à01_x000F_ï+?µèá¢ÐÏ?b8åíW£?_x0011_&lt;/ÇäÅ?^U7íoÇ?l¹äÓ_x0008_	pB°?Æ:q¯Xüõ?ÌØ@ô_x0004_Ë?»¹'þÑ	Ô?_x0002_¤\C;&gt;ã?â_x001B_ÂÎOû?¬9I´1´?ë·_x0003_ÌÑ?Ü¡ËçÎÔá?ÂF¬!°Ô?3mÞ¹_x000B_û?_x001C_Ew»_x001B_Ê?3Á°còº?_x0005_ºaðNÖ?!2®"Q_x000D_?_x0015__x0007_,ß^oÅ?SdR_x0018_õ·?@_x0014_pú?ëé?Fjä+C_¹?¾«ñ_x001E_ ß?jÄ,Kø_x0013_Õ?ÑÅi5_x000D_é?_x0005_Èý­_x000E_òÉ?µì_x0001__x0006_­Ó?ëh6Srõ«? uÌ5²?__x0005_ÿó_x0017_]å?ñZÊÆþ§Ô?Ã_x0004_Ò¾,ëx?}úæ½°Å?ª'oÇ_x0007_ã?`üA;0!?_x0001__x0007_e:¨_x0018_¿ÄÓ?´r@TbÁ?õ_x001D__x0018__x001D_ö°ð?YÿyUÁ?FB£³³°ë?_|H*ÞUÇ?öçÈÜ±_x001A_â?Y¸ûe¹?ß~_x0013__x0018__x000F_4ä?Tq¨µe?òbU_x0019_v?_x0011_º&amp;ÉÌ?ÀêHåú ¸?_x000C_eó¦_x0011_+Å?6(lræ?¯_x0004_;CÝÊ?LD4_x0016_9Û?ºþ	Ø»?Àù×¡ÏKñ?kùÂ~_x0002_ØÇ?òroû¾?ü%_x0005_ÈU?´bxr,§?´^{_x0006_äÍ?S_x0001_A_x0003_­2Ð?Ú_x0007_2Þ«ç´?Ç5Pv¸Ë?MÂ®JN_x0013_Ý?ytø·úl?\õ_x001B_(Ï&amp;Ð?ZÒb_x0018_Æ?¯n¥3_x0001__x0002_öi²?·_x0012_Õ._x001F_¸?X_x0008_¹Ig_x001F_Æ?À$h¸Ý?_x0019_fpSjò?ì_x001C_ÿ©aá?¹~&lt;_x0016_âá?ó_x000F_û'²Ð¾?$Êô_x0008_nð?fÄl'ØÁ?Dð?À´Ì?OòK1÷?1_x0017_Nú£²?_x001A_ì0?V`ã?*²îæàÀí?.ÅFµÄÛ?ëeÆ_x0008_Â?]ÑÔY¦Ä?¹+®J_x0005_e?V9£µiWä?Y¦ïCA_x0012_Å?D_x0017_»_x0005_`ä?&gt;Ñ'õæ?è_x0017_£Æ@Ð?ªk_x0008_¿&lt;?Í]*eh[Î?L2Tð®ÌÙ?y¹æÜð_x0017_¾?_x001B_¹_x000C__x0013_ñ&amp;ì?ö·/gðxÜ?Ó_x0015_dÿ`É?_x0007_ÈíZgà?_x0001__x0004_Ã¬AÁrðÒ?ýµ	Æ¨&lt;³?b@îØiÃ?Â¨zY8r»?T7yÿÝ?i}°©½?ì®6ÕåÙ?\_x0001_¹*Ö«¹?_x0007_õ%x«õ?ú_x0017_×Þ_x0011__x000F_?Ï_x001C_¬¿È?NÃãÒ´?_x0008_n'ùæöô?_x0010_'îk¬æ¾?ÿ_x0008_ÔÞË?4Ó^èÖTÚ?A3à|_x000F_Ì?ÖSz7ô?_x001E_¡¶qç?{¨c¯µl¾?iâ9¬¡Ù¼?_x0003_¼}_x001C_Ý?_x0015__x0010_¦9îgÝ?ì,gè?ÕÜt RÑì?ÙgõÍ?G¼_x001C_¼+_x001A_Ð?âTiCÇ¿?_x0019_2ªÖ?o_x0003__x0002_^ï@¿?gìr|kÅ?·x,É_x0002__x0003_XÛ?ah9Yê?÷é_x0015__x001C_qÊÎ?»szj_x000B_Õ?§Núny_x0001_×?b_x000F_E¸¤º?±ú_x0014_á?×v`Ã_x0007_?¤1¬¬ä?½_x0011_ó2#¾?ç!Æ®_x001C__x000E_ß?äj_x0007_)ÜÕ?Ó_x001E_@»p_x001A_Ì?Â.à_x0003_º?MÏÝåü»?8Éâ_x0017_á_x0019_Ä?tPÊGÚ?zA\¨0ûÁ?õ¯ªFÕÔ?ëkÖypfê?	Ëï°´¾Ñ?ZsÄWk!Þ?¶¶9¡&lt;´¤?ò¹¢°s?N)Pø`+}?:yT[	@°?YaËÔBÊÜ?O ¶ñ¥ã?eîÊc_x0006_¡é?_x001C__x0004_Ò?ä_x0008_é,ø?h_x0014_­b¥ôñ?_x0002__x0003_Ï²9_x0010__x0007_yª?´ù[ªV^ñ?&lt;_?¢/ê?ö±c²ÌÏ?_x0012_1{xÚ?_x0012_´dí8×?_x0005_ÔZ&amp;*¸?µgrìæÉÑ?ä­Ú:¾?_x0008_?N½öÚ?_x0015_¿_x0007_?½sÎ?´Úu5Ô?·¸Ñä_x0005_ê?çä_x0003_Pdc½?Á_x0010__x001E_S"Ò?ÙI¤aÁ?æè+x$¸?OQ·¸JÓ?pÎë^_x000E_?0Á_x0005_¢ÓÄ?ÿ_x0014_Xð_x0001_ä?_x0007_T_x0011_÷;ø½?~Ü0JØÀ?je¦Z_x001C_Õ?_x001B_n:¤âÀ?E_x001B__x000B_q_Â?æBvYm3¥?i4b×è?_x0016_ÛN½ªâ¹?_x0003_uÃí_x000E_×?´gf È»Ñ?Ù8Â_x0001__x0003_Ï_x001F_ë?yö[ã_x001B_]È?j Çë?ºïë?ø[_x0004_ªÌ0`?\CìEµß?¼8ÌygªÎ?_x000C_aÉ¥yº?&lt;¹l¦çË?_x0008_WCÃ2¸?÷#¶I`ï§?eÒ_x0011_ hº?É_x0011_üÿAh°?Ý±½´¡?ÝA1{¼Ö?èÃ_x0002_:¥éÖ?´nôyU¬?cDÊÀ?+0Ð/BP§??¯~³¤^Û?»2Æáâ¯Ã?ÒÅÔûS®?Æ&gt;[_x0002_L?°.H6*É?_x0008_&lt;º8ù½?M[Ì±¾?%5MEâÕ?_x0011__x000B_z~|Cß?KyçùjÈ?Ðæ_x001A__x0003_dÇ?ßµ­Yá?ÏYqù_x0013_¯?_x0003__x0004__x0001_¨qE2PÇ?ù·Ùa_x000B_Ù?o_x001A_Á¥ÿ&amp;?(ÿt\:ÍÑ?y½µ¸_x0003_×?_x0016_uéÕòÑ?_x000D_yµ_x0008_Ì|÷?ÎÃýÛ}Û?díÀj¤?ï89Ô$Ñ?êE±j²_x0001_´?Ó¦_x0006_wÝ·?}_x0018_®#a_x0012_õ?¯Ô5GÁÁ?Ü¿J_x0005_vuÎ?®ñ_x000D_YÙ?|§òù¿Ìå?Uµ_x000E_ÛÏJÔ?Gÿ[Á÷8?×¨ÿ@Ü?l×p©Ý?GØBñ_x001F_ç?ja_x000D_$xî?ø9~ó`Ç±?ÜTÐ@úv?y_x000C_jÂ©?ã_x0002_¸¬ÈÑ?x°vâ«Ç?¹dÛáÀ?-¤Û_x000E_Cù?_x0015_õnQOÖ?_x0015_Û,_x0001__x0005_vxÆ? ¶Ï O?)[@O_x0013_Û?ç&gt;­üã?9k¬Éjzõ?¢¥_x0007__x0004__x0016_Ò?ëù¦hÇß?¿ø6êb/¸?9øJº´Ú?SHà_x001B_QvÔ?á+$fj!°?î_x0015_bRÔG?®ðõ_x001A_Ã?éf°üµ)¤?HÇou_x0006__x0002_Ø?U5r6Ç?ø_x0001__x0002_ëlú?"Ê¢ºUÐ?\_x0019_áy»?Ûû".ñ(Ú?ìì«ÀÿÁ©?Ïãl®úÃò?\Z3Âp®?­ëÿÿ¸Ú?2Ï_x000D_ÝP_x0003_Å?úl_x0013_vWÌÈ?ç£_x0015_¥ Ñ?¨ü¿Îä_x0018_Â?_x0001_¢ÌäéÐ?ÑJ2´W·?tÚ:.Î?_x0019_Þì9Ã?_x0001__x0002_ïô=AÜ$Ú?h_x0007_'ÒûðÙ?TmÓ4Ó?.gNç$öÍ?cm_x0006_a%÷Á?¦ñ	¾'ã?Åâp_x0010_¦Ù?­)_x000E_O_x0018_è®?ÏAEl*÷µ?®&amp;_x0016_|lâ?reÀqÐYÌ?5ZÏCN'?1_x000C_/xâ_x0019_Ü?âüÑ	Þ?â1Ra/ã?zõx\Û?0ëº,]_x000B_ê?_x0006_¥æðÞ°?MèaP9âÉ?s_x001D__x0015_Ìç?Gß¿©/_x0013_Î?eø_x001B_õ?ÆäÜ£uê?D)_x0013_Ä?=®M³_x000E_Î?ËÙá;?çpÞ#/M?$¥nÔ?w=ÚÇ*ç?_x0013_­~Sé¡?m]!ÿÐ?}.Ð1_x0001__x0002_dôÒ?äUZé]â`?DA\á#aÍ?çE(Ò@Ì?ñ_x0001_©¼Ö?3þú%¤úÈ?}r°¹_x0001_Æ?Å/_x0010_pg¼?_x0001_Ò©Ò6~Ñ?ãÄ*Xæ?µ4»_x0006_$»?_x0003_'N?Ïº?¢Þÿ¦«Ø?¿½ÀuÒ?qQ.s_x0001_¿?ä_x0014_þè_x001A_è?t¸jÌ't§?Ã©b@?a¿?_x0017_VEF!à?âÈ_x001F_¡ì·?_x0012_áh&lt;à?u9aø Ó?TÂ¸KHê?Vp&lt;±U Ü?ëzý*¦á?L¶»|¿¾?ÁãìÁ[Ô?þÔ¼_x0018_ê)Å?çb_x000D_¶K_x0004_@6S_x0013_Ò/Ö?_x0013_èêg×?[§&amp;/Æ¬Þ?_x0002__x0003_}ãÄCzôÆ?k³_x000C_¨LíÍ?$1â¸ã?SÉ_x0019_Ë#_x0005_­?Vå¾8þÔ?Ã§_x0008_p³?	Üðÿ&lt;dÈ?§¨^¶PMå?rFÀ ¬¤ª?¯¹ãÔà?£GY÷Åã?_x001F_u÷©þÏ?|])¼B}Ç?¯R_x0005__x0006_þÔ?G3]Eâßä?PÇih¦à?Úr\Î°×´?*ß&lt;tÈÇ?±aCò&amp;hÅ?£ØQ_x000B__x0018_Æ?C£ÉZà?8^_x0001__x0017_._x0004_þ?¿-	W:1É?_x0013__x0015_°,¬¿?0_:ÙÍ?ÂEv_x000B_þ?òti_x0017_ö¸?¡"méßò?_blÔ/Þå?}aW_x000E_=­?¬®¤ú6Û?Ó_x000D_c_x0001__x0005_Gcê?8Ö_x001A_Ø_x0004_¯¨?ïtt7"È?_x0003_m[³æº?aD«__x0019_Î?_x0005_9aÂ_x001B_Æ?Fêg¹3t?Æåæ_x0007_=æÂ?=7\_x0015_¦_x0019_Ù?_x001D__x0002_+?­ðVR=Ý?oZ;ôM¦¢?vXü¸´?_x0006_VBK ¶?¢îÚâ`1â?ñt¡_x001E_Ø_x0002_ô?Î_x0006__x0012_ÆÞ±¶?%áþoFÇ?³¥±v LÜ?2ã»ÐLæß?¹dÐ©à?/´Gý«_x001A_Í?½5¯!¯?Ý½øf¿²?TR¨¯¥_x000F_ð?ÍÎ_x0013_ÐQÐ?ÜÁ_x0015_@Ù_x0013_õ?sc¡.*+á?ýj6_x001F__x0010_?jAJ"GÚ?åÍùéÊ?Ôâ%Máæ?_x0001__x0003_Õô	ßbî?%ì~3tÊ?_x001F_{üÖÙ_x000B_Ò?6SÛïñ_x0017_§?L[UÓå6Ï?K&lt;ÕÜÇÚ?km«_x001E__x0013_&gt;Ó?jjÎ~ç?­_x0001_'=Á?µn4Ä|_x001F_Ê?-)öÛsú?be.î?`b\ñ_x000C_?9ÓKmyê?|µê[Üê?éÀ_x0011_[Y¼?³Z]=ð°?¨¡QÓj¡Ò??ÍÍÑ-Â?2êÏóëÎ?Ù·-ò(XÙ?e''_x0014_må?7¢l²õ3É?&amp;ÒÖÆ1ù?ý¢yÛ_x0002_³?8ÀÖBx»?dØ¶å*Ò»?E3_x000C_ºÊ?×NT_x000B_kë?èåöÄÀÐ?²UQ­|ß?_x0018_0_x0001_·_x0002__x0003_^¢Ö?Í+é_x001B__x000F__x0004_@¿uÀ¥3÷¿?_x0015_ÀQI×?ê6_x001A__x0008_ÛÐÝ?¯¬h7zÿ£?ÓÆ¼ð×?â=_x0005_AzØ¬?Vr½ßÔ?ÉßÐt!î?_x0007_TM¥_x0001_æ?&amp;jâ¼ZU¹?5Ðÿj_x0008_å?NÃÆfì¹½?Pþßk¾GÈ?ÖHlT0æ?Ç§_x001E_+C_x0006_¸?|d¡_x001E_ Ð?úÀ_x0013_µÄ·×?J	s_x0002_÷°å?j(¤ò\£?_x001F_ð_x0010_3&gt;(ç?_x000F_s«ûaÆ«?Ä_x0016_æûqº?S9£X%üñ?_x001D__x0017_ä_x0011_å?_x001E_âÇ!ÝAÑ?eäù2[Ò?RÖÚGëÝ?Êg¬_x0015__x0012_:§?è_x0018_=Þ©_x0014_¡?e*dÿÌd»?_x0002__x0003_	D3¶Øº?YºYN¥äÂ?ì_x0004__x000E_ßF¶?ð_x001D_6ÎùÑÎ?aIr?öÕ?_x0014__x001B_x_x000B_ç?_x0001_~Yv¨Ò?ÖL_x0011__x0015_ícæ?ÏñSàÛqÝ?{;½¹Ö?¤¦û?_x0015_µxù¤¬?Ç5AÛûæ?K_x001C_ÆPÂ?_x0002_p¾0Éi«?MY_x0016_,¤P×?ø_x0016_R81wê?9ýÍå?@!£úð¹Ù?fúËVÚÙ?Â_x0004_Qmç^ß?Gtüc	å?=*-ð*¥Ð?eAÅò_x001C_é?BKªÏ?Úí_x001C_/?Ä³_x0010_UÜÙ?s_x0019_Çc_x001C_ð?¢³iÒëÛë?H4+^_x0017_Ò?B±¶ýò÷Ð?a_x001E_Dû_x0004__x0005_¸Ò{?:_x001F_µF:Àñ?öæËÜ_x0012_4²?l_x0002_üËñÈ?j:*{_x0002_¼?è_x0005__®_x0012_òÆ?a_x0014_¡9Rµ?å"7_x0010_"Á?_x0019_¸õ­{ÃÖ?úhE_x0019_Ì°?þP_x0005_Õ?Cj_x001F_x^_x0011_Ñ?µ_x0019_@y»ò?[ü1ûæ_x0004_Ü?¦«1áÐ?ã¬O_x0006__x0017_#§?/y*`:_x000B_?.Ðe_x0016__x0001_à?AI|ÓÑ?ßáÉp0Þ?¦_x000B_JzÍð?@~ý®Ó?°F_x0015_&lt;0íÓ?/ê _x0003_øÇõ?_x001C_,_x0014_]Ó³?¯8_x0011_ _x0007_Ñ?ðÂC$á?ÐÒv !'å?_x0002_ÕHÞUÉ?«ÐùÌ?6JÉr6Ú¾?¨à'ç¹¼æ?_x0001__x0004__x0014__x0016_vYMMÞ?_x0007_Kv_x000E__x001D_[Ô?TiÀ_x001C_²£?aç¥*	¥¬?~äWú©?	fÚ_x0008_¤Í?È_x0006_Ê_x0002_K?ÙÚ|»¡_x0008_¦?¦kß_x0015_Ò?û/_x0008_ÍÕ$°?MÇ¾¾¥=Ò?_x0004_B_x000F_PÏ?ÜÍ_x001F_¦ýÃ?þ&amp;àÆJûË?_x001C_2«ÖÔ?ÓÚ¡C¢§?¹þöµÊ_x0015_È?¼Ï©_x0004_ ?Ïæ_x001A_$ËÑ? ¹´Ãr*ä?_x0006_¤¶_x0012_-Ç?º7¨gç?_x001C_`èØ2_x001D_»?_x0018_ï3ÄÖ¼?¬Æ1Î_x001A_~?/0²p_x001A__x0015_à?x0_x0003_	ÿÞ?P2_x000C_#®Î?O:p¨_x000E_Ú?*_x000C_Èñ??_x0005_ñpÎcö??_x000C_Z_x0003__x0006_K&lt;Ø?Pzêv\ð?É¼ç&gt;2_x0018_Ó?Î9*_x0019_	â?0_x0004_ÚkÕ)¶?Ð§®á(ß?è[_x0003_¼¨Î?*!_x0001_û	v?_x0005_^è¬\KÐ?ï,ð&lt; û?_x0002_h¥ûÃ?T,Ö_x0013_?_x0007_¢ìmØ?_x001E__x0004_Ó_x0004_ãË¼?_x0001_xW,_x0001_í?tì~ã-þÇ?'s_x000E_¯_x001D_×?"StVl_x000E_Ð?ÙÑmN×_x0001_Û?é¤Æ_x0002_ZF½?ô®eô_x000D_l±?A÷g[ýmà?ÉFÇ)»?q!¯}à?_x0017_n`:òÇÕ?åc·ûÂþn?_x0010_× hî_x0007_Ó?\ÏD§¸?ö.¡¶H"Ñ?¬}É^A	?_x000B_y/¦·?nQ`þÓ?_x0001__x0004_Øâ#_x000C_=sá?w§n_x001F__x000C_Ñ?½ó2X»z÷?Fò1,=Ð?_°~ø,çï?_x0005_Ù¾~RÁ?4×¨_x0002_»ü³?ÄíÄ}Î?Á!é=:_x0005_Ð?ZE?g_x0003_ðà?\W_x0015_Ý&lt;ñ?08}ì_x000E_+å?[¬ïÀ¸?Ë_x0008_¯§_x0014_¿?!g¼|&amp;e?è`µ_x0018_eÕ?õ_x0012_æ}bÂ?{ÃÆ¾è?-¾ª_x000E_ÆN¹?¸_x0015_è[6Ëæ?¥;søÅrä?Ü[¸4?þÄ_x001D_á1¶?ò_x000F__x001D_¦Àì?þëØ_x0018_x_x0012_à?_x000F_ÝÙg4/Þ?KèàÏ??¾oè_x0010_~dÆ?_x0012__x0018__x0004_d_ìæ?_x0014__x0004_ºÅ{Ä?fS_x0003__x0016_ù_x000E_´?pñÎb_x0001__x0002_çÇ?ªB_x0014_DMï?_x001E_æËÚTâ?h$_x0002_\Õ?Òn[_x0007_ÉÑ?_x000F_FT;áî?{Ý8_&amp;_x0004__?ñè _x0004_¼¼?~R*Ñ?"_x001C_M#þî?}&amp;µbÛ?_x0012_M`_x0008_4Õ?*__x000C_Í¯Í¼?=|ÄJô?_x001E_êöY/4?oÀ¶_x0017_B®Ò?ÌË|ù½_x0008_µ?àb}ÿd¸?¸_x0001_30?ð?MYÄÛ_x0007_ à?9B®\_x000C__x001C_Ð?M-_x0006_²k$²?ªø]T2e¢?é_x000F_,ôÛ¼?dT\_x0019_á?moUßÏ?^z§ïÍÝ?/_x000E_C=¢ñ?­Åÿ^ôùá?ÕÓ}¹Qã?KÝþ×Û?WkoÕ?_x0001__x0002_owÚ_x0018_®HÆ?Ùöv)_x001F_´¼?ÆÞcX_x0013_Ñç?9ThY:u?qLAá´?Î·Dò¸ë?* I_x000D_Ì?_x001D_s0bü§Á?èÀÌäÉ?_x000B_DÅíyùÐ?Ï¢_x0016_U¯ðÊ?Jäi¸ßÕ?áÙÆ Þ?#X)øcÿË?~u_x0014_þé í?uXx_x0012_lø·?(fltÊ?òðÝ_x0013_cÐ?dÀdÍ5;Â?Æ_x0005_¬3ãË?	oøäÕÉÕ?Iããë	Æ?_x000F_9_x0018_Ò$ô?¦_x0012_ñxçÒ?ó£zX¸Å?± l_x0015_Ñà?Õ£õ_x001B_ÜÀ?Ó­ûÃ[Ä»?;my_x0003_ÄâÓ?hFÞ-p_x0008_æ?Ð%/Ô¶½?ÖÕ´û_x0003__x0004_2éÃ?Xh¸ç7|ç?_x0006_h_x0003_´¹±?ÿÖ¸Ýû¦Å?_x0012_/*å_x0016__x000B_´?é!ú#\Ø?ÛóLx_x0003_a°?CÈñ¬BØ?&lt;eC¸¹ô?&lt;¤ù¥Ô?_x0001_æCÑ"°?¸Nÿ3ÝÞ?_x0019_ýõ´:î?¸_x0002_ÇY&amp;NØ?¹Ñïe¾?Þ­ÌðRÆ?f_x0007_Æ¶±?mu4È¯Í?Náã°7Ñí?Sq´æu×?x'O¯.Â?_x001F_ìVÙÄÂ??ß¦Òä?£üv«!Ïä?¾Á_x0015_{¢Ù?ýbf_m!?çoö_x0002_ôðÄ?«fYqëÝ?ö^±¼¡?8zûäþ_x0006_Ë?_x000B_ÓòÖ_x0005_»?]tÐbiµ?</t>
  </si>
  <si>
    <t>2784cdcb295844e4b9caa9abc166c152_x0002__x0005_ |Ãúî?Ðv}_x000B__x0018_ÁÕ?@U·_x000C_/Ï?$k8ÆMª?Ô4Bp(ÑÆ?bDê¥6ä?äÙà­Ñ?V¨Ö_x0003_^É?øx0_x0010_Ðø?Hà;©¶?z'3{À_x0007_ê?×ß¥vñÓ?V(`_x0006_.&gt;«?àòÇ\'ã?«]dd_x0007_Ó?µýÀ¶\±é?_x001A_ôÈF5âb?dµ¢LO_x001C_ª?êÜ¿ö_x0001_á?__x0017_VØFî?û_x0003_`0£±?×2Ín±?Ax¬A_x0001__x0005_{?ó¯'&amp;á?ö´÷§_x0003_²?ÿR¤¹Ô¼?0&amp;)¿Þ×?y_x000C_µÚêÛÅ?-î_x0001__x0014_Ïò?xÞ7Ò¢À?2¦]nÜæ?'ÿ±_x0004__x0001__x0002_¨?ú÷«yùµ?"ëü§_x0006_³?_x0004_ç6_x0014_1ð?p_x0001_%_x001F_üoâ?)|_x0019_~¥Ïç?ppé_x001B_	^Ü?z_x001C_úT¦eÈ?ø¹Ë	y ?	M_x0001_Þ?h¬Ù¯é?¶´¥b¼?2Ùv}ÿkÓ?íyCÝû?_x0001_²µyI_x0013_É?_x0005_}Â&lt;¾gÁ?ó_x0013_KLà?LÍ_x0017__x0001_ÀÀ??'è¥3®­?Û_x000D_C³ÖyÓ?ÅN~X?væ0¬À?sº_x0017_M_x000D_è?uºÇZÒ®?é ÷ÞÈÎ?Ë_x0002_+_x0004_ÜÖÐ?_x0013__x001D_½_x0019_/Ì?Âë¸Õ7J¡?h_x001D_Qñ}±?Â}¶5àþ?$%w5æ¡?5×ÉOIÎ?_x0002__x0003_ÊÜ_x0016_³nQõ?ÖóDn«Mû?÷Ãd&lt;&amp;Ú?yv¶_x0006_ç?R¡	_x001A_ûø¿?0_x000F_{Rº¯?=æ&lt;9G·Î?¦m7Ø4Ê?ùÜk_x0007_ÊÍ?j+¢©ÔeÅ?sr&lt;pZ?÷e_x0013_»^|ë?_x0013_8hûÿà?fbT_x000C_'ä?l¢Jç;_x001F_è?º××¦?_x000C_=úT	*·?N@%tiÆ¤?«vE:Õê?_x0019_¤+_x001D_Â_x0015_Ò?Î`dëÞÑÉ?TQ¬Kw×?|¸Ú-_x0010_/Ò?vø-*rø·?'._x001A__x0006_M×?ãfnÀ¯ì°?uÙØ_x001C_Óç?_x0001_µâÏÆÁ?Ýøañ?_x0007_½_x0007_ç'e³?2Ç10¥Ne?,(4_x0011__x0002__x0003_.ñ?c_x001A_Ì_x0004_²#Ð?µ_x001C_oéÑ0N?rú ì¹_x0017_Â?ß_x001C_ü/Ë?î_x000F_ÖK_x000E_ðÏ?~Íkw(µÃ?,_x001A_é{R,Ú?O._x0016_åêÉª?|_x0015__x001C_ü	:H?_x0002_(Ü^bå?m®ÏoVrÒ?ADÓ_x000F_-¼?_x0001_µn#_x0006_öò?|g_x001F_ß_x0003__x0015_æ?[ºúÎ7cÖ?3_x0019_y¡¨á?_x0005_/-_x0010_É6Ü?^ÿË _x001C_Î?\õ'xå?ÿC3¸_x0008__x001F_ò?|_x001C_ï_x0018_£?U_x0019_¢B{aÁ?_x0017_=_x0018_Ú­?¼e_x000C_'À8â?¤Ö©úÒ?¢S&lt;W¡YÝ?&gt;òcÇV9Î?4ÿ_x0017_ö;1Ã?Ï$ØEE·_x0002_@Ûºûg_x0005_Õ?2õø_x001D_à?_x0001__x0002_wonø.ôÃ?O9pL¬?ÛóÀ?¨ù¤(Ñ?Mú)´_x0008_Ä?n_x000E__x0011_ëp¾?à³_x0007__x000D__x000D_|?Íê`_x001A_Ö_x0012_Á?&amp;È(_x001F__x0017_._x0001_@_´øßK_x001D_Â?£	q3_x0003_·?ÜpÚ÷íÛ?_x0014__x0005_=à^ß?9CçíÃ¯æ?_x0001_Ä=_x001D_í0ù?ù*û¢aª£?Cû/	²~Ø?|mÇ¿çð?À±F_x0011_1_x0013_Ò?ûÀ_x0013_D_x000B_¦?Çr­nb¶à?D¸ïùØÀ?_x0017_0áP/æ?d@å&gt;dnÉ?´|_x0006_õÿ1è?óã5Y_x0007_á? w_x000F_æø?ìáäâñ3å? $!-/Vâ?}Ìêxs¾Ü?²_x000B__x001B__x0018_@ÿÁ?IH~_x000B_	_x000C_³:ç?ë4¤yXlí?5y¢9¢Ñ?Ê_x0006_Å_x0008_h`ë?Ó¤º_x000B_y7×?7"v(éÚ?³_x0004_ð_x000D_¸á? õR!tLÐ?`(G_x001E_)t?_x001B_®Æâ?ÙO]&amp;SpÃ?oQ_x0001_®ê%Ù?åÅÇÿôó?ãâ¶,àÉ? _¢_x001D_bvY?M`E¤EÜÑ?M6ê_x0002_cbÓ?÷ñú&gt;è?¡f·§¨_x000D_Ú?_x0007_6LR_x0008_Ö?v¡´¬äýÐ?´Û_x000E_Ð_x0005_Í?.ØpO_x000D_Ë?jßB/Ø?±"úÈ_x0003_ÔÍ?Ô_²5_x0019_Ô?zè_x000C_úÈ­Ç?ÏlD_x0007__x000E_=Ô?Ó_x001D_°8¼Ð?.Xf©_x0003__x000F_ã?_x0002_HK_x0006_®¦å?Iwî~êÒ?_x0001__x0002_ø_x0003_¬çÝQÃ?|ÖºÔ¶öÃ?_x0003_m ~qÆ?Ò_x0017_ªý1zÐ?0óB«ö²Æ?\¦_x000F_lâÃ?²_x001B_ñ² ?Çl¶«s2Ð?¼_x001F_ñïÊÅ?¦+_x0016_yÝ?ÇÏ	~n_x0016_Â?wK\´¬Á?#Ì¢ÙÔ?ò×&amp;XÔÕÙ?Ù¢*D¿?½;rp+Ô?û´Ù+ý_x0013_º?HË²ÇâDÛ?rq°ÂTç?_x0005_5\_x000C_süé?ÌU&lt;Ë-AË?:ÝJ:_x000B_xÑ?ó¬©­?ð!GÓÉ?f_x0017_kINõú?ÿ\¦_x0008_&gt;Þ?|1EHùö?%Ó_x001E_0ì&amp;î? _x0006_dIOÉ?½'Pä_x000C_â?®sÂãåOÂ?Ù.¡_x0003__x0005_uÙ?Dd»_x0007_$?ë_x0004_%QÄ?ç¿_x001B__x001B_¦?ëJ6µ_x0010_ûÔ?ÚioçO4ã?_x0011_¾-pÚ?s_x000B_)_6ñ?¬pW	«Ç?GF|´ÛÝ?-)$ü±éÃ?Ä¬?\ô×Î?8QfJ_x0017_¨?x,¼¡þ_x000E_Ç?ãÇ_x0010_	«Ö?MY_x0015__x0007_?ë_x000B_ð¤?2Ó?_x0017_Ã_x0001_N_x0015_Ó?_x0019_ùhr×?_x000D_½m»Fï?¿ïX_x001F_Ü?Ôò_x000F_&gt;¦ó?í_x0017__x0006_KÛä?_x001C_KØ¸Ø?¹:_x0002__x0007__x0006_°?:þ_x0014_þ0À?U÷Ô_x0007_ö?ø¡ë_x001C_Ã_x000E_ø?Ó¼KÚ'Iæ?_x0012_ü3ïVô?g;ø~§þ?_x0006_{)FÅê?_x0001__x0002__x0002__x0013_q_x0017_v@Ý? ÃØÎ?8ü_x0017_õ_x001B_Ã?×@û,L?Hµz&gt;q_x0011_Ñ?ÙéBÑrÜ?ËR¦Ñ|Ú?Ç_x001A__x0010_ù	§?-ÎzÏ?Û_x0012_"¿_x001B_»?,RX·E_x0018_é?0¿_x001D_óüy?ô3­7ÿÆÛ?¬êáëfá?KÜhÞÎÈ?¬Pç1ñhï?Q¼h¯~Î?_x000D_D-Ê_x000E_£?ñØ÷=\ù?IoxøÛà?è}½Úd_x001C_Ê?_x0013_j&lt;¢Cë?_x0013_£5hb»?NWrbÎÆ?;ÑOjBä?'_x0008_²Ñ&gt;à?5¯Ü_x0018_6Å?½uN_x0008_£$ó?2_x0019_À_x0011_R×?_x0018__x001A_Õ´÷î?Ô#q:Ó?sdÎ_x0001__x0003_¼?ê[_x000B_âJé?_x0018__x0014_VÏÿöÈ?-zap/Ìê?¡ºuxa_x001A_Ú?¯]_x001F__\ì?-@3·?ÁX~¬­0Ï?))&lt;,_x0006_!å?­pªg¸_x001C_Õ?PT:ÄÉå?_x000C_ÓglR,î?Ðw´"~ß×?Ë÷ØVXø?[ÆÏ&amp;]°â?8ùH?f_x0002_å_x001F_|5Í?T¬ã-3?Ð?__x000E__Ù»EÚ?oåõuO_x0008_\?²½ÊrÀ?B_x0016_&amp;_x000D_Vï?h²nã?=__x0010_2ä?GLR¯o¼?ÖysÈä?N}-%Ý?¨5o­_x000D_©Ë?ì=_x0003_´,Ú?Üéa,pæ?§[ª~Òå?ÇÕûd3bÆ?_x0001__x0002_Õ_ºÂaê?0öáH_x0008_ûà?c7²	Và?_x001B__x0012_]ú_x000B_â?;8¬f÷ð?&amp;&amp;Ð_x0004_¬â¤?[_W	¤ò?xçÿ;_x0003_ëè?_x001C_ÿ_x0005_,ÒÄ?Ý;Gã­Ä?Ñ_x0004_	(ÛÑ?Ó5wþá?âWm}æ6Å?/V_x0017_%Ü?BR}_x000E_Ú³?Í =&lt;£ñ?äü×`_x0006_Ø?-^&amp;_x0013_ã-½?¨²Þt7Ù?YÖN¶_x0010_ê?_x0013_xPòÁ?áÉç4ºÉ?2¼n_x000D_ð­½?QÃ½Å?ð_x001A_eZÜñ?]Î&gt;ØØ¿´?N¦ÔÁ_x0017_Ü¶?ª_x001B_ö¡?ùýÝ®£kà?bf­Ý_x001A_WÌ?ìVsÊ1§Ð?_x0014_æ;z_x0001__x0002_°_x0003_º?ÿ_x000F_c°?_x0002__O_x0008_ÀÇ?õ½á1xï?¶_x0004_C_x0012__x0018_§Ø?'ûãÈ?¹7ÞÖ?zÙ_x000B_¡_x000B_Å?_x000C__x0005_6P&gt;Á?îVø_x0004_½Ï?ð_x001D_Ïä?_x0015_?:Ø_x0019_²?_x0012__x001C_ë¶Äð¡?¦8÷b4.Ë?´_x0012_'¹=×?_x000D__ð_x0019_tøå?þñº¬Ñ?_x000E_ÿõn¡¢?&amp;þ_x0017_Ö²4è?`X!ê%ÖÒ?_x0003_³ë­¸Í?ãÿØãù¾?"ÿÌ_x001F__x0019_BÚ?í_x0001_2_x001C_sé?#$É8_x0016__x0012_É?2QzÅ®Óè?­¨2Ð?_x001F_&amp;YmßÐ?ëÆ¿_x001F_ð¸?YÒ_x001A_	Ñ_x0015_¸?_x0012_Ü_x0006_ÔÓ?Ëf93®?_x0001__x0002_sÙÅ"µà?µÊÇÃ²?_x0018_QµµHå?¬D&lt;)Kî?Âmû?°©?_x0008_SZôºg¼?ÅÞuË«²?lìu_x0018_-e·?_x0013_È¹F;À?M;_x000D_jV÷³?nl&gt;c_x0012_Ìµ?F¬Ö¥Ùà?Ý_x000D_ÿI¸¶?Ó´­_x0005_hÃ?ó¿p?»_x0005_²ôÐmö?jj_x0013_R¾Ç?n3X_x0015_æ?q_x0019_&amp;_x0016_bô?XÑÈBþqÎ?F_x001F_wìÅ?ÁZÓy&lt;Ç?ç¸g¸Ô¦í?ÓO¥BmÎ?_x001D_Ñ§¬6í?¤_x000F_+_x001E_ç®?5öÃÊÒ_x0010_Ï?_x001C_B_x001F_D?0ú_x0001_7-)«?í!V¸*"í?¹]_x000B_æ¾?m¼o_x0002__x0006_ßn?Yt hÕSÍ?´^ûLÐ?lÈ_x0019_jã?¼Ô@¤=üÄ?f¤Q_x0010__x0010_´?INÿ_x001E_#_x001B_Õ?ÌV_x001F__x000D_?õ_x000F_¡Õâ?Ìü_x0001_Æµ?_x001A_±{®&gt;'×?±_x0010_%_x0004__x000D_½ê?PÊqÅ½?î¥Ñ3_x001C_rÍ?f:Zª_x0011_®¿?.eÓRèý?K_x001C_î9J²?Íë¤·À?Q_x0010_uÚ·?Ø'YÏJd¦?ïyP_x0005_cTË??_x001B_Uô©¤à? "&lt;.*Ø?(_x0013_%¨©µ?8Ë_x0010__x0003_´$Ì?ýp¶§,_x0004_Ñ?yµ¸7§ÀÖ?àöç%îñ?ÿ¤ñf_x0017_l²?_x0010_;ºËÒ÷?xl`_x000B_Ü?_x000C_ÂL ·?_x0001__x0002_·äÿI£?q©Ç[°?¢ÞK_x0012_ßà?_x001D_äÛV¦?O¨_¨_x0002_à?_x0003_ÙéÃcEæ?¬_x0007_.áý@å?Ê	¡Ej?_x0004_¼å-º?ê8z¶8_x001A_¼?én_x0006_GËmà?2Ð-)"2¦?_x001E_øì¸Bñ?ó_x0013_,Ã~xÛ?7¡Ò\*_x001B_Ë?*¡Â2dÅ?j¹ö&amp;`Ù?BÐë_x0018_ÞÝ??î,ï.eÄ?,Ç_x0001__x0015__x0017_à?P_x0012_¶ômâ?ÞD;	³??93_x001D_â?´éJ­\¿?¥?rséjð?æUÜµÀ?}µng¢É?Äe_x0010_Ûå?Ê&lt;ï0 ?îëHC_x000B_\Õ?¥KYqzÐ?J_x001D_Am_x0002__x0003__x000C_½Û?1³"TÃ(Ã?§ØaÿÙ{¥?E3Ôu­|å?¦áô!À_x0008_Ã?j¦_x0005_"Æ?FÍt}ï?ebß5«Õ?_x001A_¡_x0003_DÎ?½xfâèo·?b¨f-äÔ?©é·¸_x000C_à©?ç#Á®~_x0002_¸?HØûú­ã?ILªnù?îL_x0013_nðÈ?N@OV+_x0011_Â?Óv¸£?[40Ú§ßä?É=FHXÓ?zµº_x0002_¯_x001F_?Ç"¡¼§¬ð?rªu_x0001__x0015_á?o´g_x0013_â2å?_x001C_(`ª+é?/ßÞ²Ò?°+_x0002_G_x001A_àÒ?ÚÕÇ(òÈÕ?0_x0019_ôÛx¼¨? ÷¯L_x0016_.Ë?o_x000F_-4ª Ò?l_x0015_AÒ q?_x0001__x0002_Òõá5Ä?§Mø_x0003_ÀØÀ?}+è´Kà?r2)MÉ?=Ô³[n7â?0©/¬_x000C_¬Ë?â%÷¦ÇMÚ?_Õ_x0003_¹yÐÖ?©ß¹_x0008_PjÙ?rhÄ*_x001D_MÕ?±Æy&lt;,×?Ä¸éÚÔ?ó~¨ú_x001C_Ä?ââì_x000B_n0È?µ¶ý_x001A_Ä_x0019_Ê?F°_x0013_­"ì?ME_x0001_8¶µ´?+_x0019_ýµ_x0011_Ö?^´çzÈ?ÊõëmD?XÕq¾Âá?ªM¹_x0014_Ú?V_x0004_äÄþÇ¸?_x0013_]¯f¢?03_x0005_{¦Â?U_x0010_ûW õÂ?¯f_x0015_ÏHÖ?rs¨)©$È?¡@ÁÛä?-M Bï?ôçï_x0017__x000C_¨??²_x0001__x0003_r÷Ø??×°_x000D_ÿ0Ò?à_x0012_ÜgF¯ä?XíQ÷aðñ?JÎÍÀó¹?èvpGÊsß?¯Ù_x000B_Ê5	Ú?%ËBÜõ£ß?ÉZNd_x000F_§?·$BÌÄ?.}`-_x0013_×?æ+Úfw£?÷&gt;A_x0003__x0002_Ââ?Jé_x0003__x0010_~·Ã?üPÔí§¹?â_x001C_(Õý?7_x0007_pê;i¸?yÍîV,?\è_x001C__x000F_®?Ò@¦_x0005_lÍ?Â,µ¤ñ¸?´´òþßÕ?;[Ó_x0013_#[à?_x0018__x000E_ì|ÝÃ?ð9ê_x001B_#Ò?_x0012_©_x0003_=q£»?_²_x0018_Í?gÅ_x0018_£FÝ?æ û_x001D_Óâ?º³_x0007_9Ó?:_x000E_&gt;¸#®?ë]¡_x001A_ð?_x0005__x0007_wü¼û¨ Á?ÏåU¤Ð?i10+£pÒ?ÑY_x001E__x0006__x0004_=à?5TØr`_x0016_À?¼+8çôg¾?ë_x0001_þÊâ?%ÍuI¥»?þiÈW_x0008__x000D_â?á5ù3þ(Þ?g=Ç_x001C_ÅdÑ?a²erâ?EæÆôæÚ?ãë#*¬)á?pDC}ÊÀ?iUçb_x0004_|Æ?4_x0003_x9°æë?&gt;Sm¿KÒ?1ú)©ü?ªO=µ_x0002_Ð?_x0016_Tz_x000C_sÇ?¶cÊ£É¨ð?¡*+Ô?a!þ¯M-Ú?_x0007_ôí;÷Ã?^GÌ+C²?QÚ¡çü¨¥?C}ÿÏÿØ?wÿ?kòf?_x0010_aðû_x0008_»Ù?v ©âª?Jîj_x0001__x0002_òØ?,1®`_x001D_¸?HÞÏ_x0003_?Kø?º_x000B_[³_x001C_î®?B	G;yûz?÷&gt;O_x0011_¿Üâ?~(_x0002_Ã,Ï?Sk#3ë?·_x0007_dz^éÓ?_x0018_ßôWKß?dB"ª®_x001A_o?Â¡õàcÇÚ?_x0016_:;¨tá?"µ÷?Ú_x0003_lÉ,Ó?-Æ¸E¨Ù?_x001A_ë*/VtÈ?$*hàg,Á?	(11Ê?aã«_x000F_!è?E	æ`ùÄ?½Q"*?_x001A_Ú?ý0ÖÖÍ?åq.Ýý²?%D]ô´ÿÓ?_x0005_(Æp¨ÀÏ?_x0017_þHÇ¶á?®_x0007__x001C_¹ÎóÀ?ñÙ¿_x0013_±Ü?´(óÊ1À?ý{ÃêÃLÚ?¹îq´y_?_x0001__x0003_·P66À!Å?¬'Ú9^Â?ãÇ%Y}Yê?YH'êÅÕ?Ô1gQ?è÷ä«ì?ßßõ_x0012_ó_x001A_Ð?ãí2k¼?!ÎZÔÓ?n'sx_x0002__x0001_@@_x0002_ _x001B_¯À?ªJûïJ¯?#kÊZý?¨ÜÛ§é»Ö?Îk.VYÂ?n°ÕÌQÄ?ÚgÖ0ü¯Ä?_x0006_×ò¹Bä?)·?_x0002_è?þ$EÇ-_x0003_Î?_x001C_Ä9ëÿ_x000D_Û?3í³Q/Ü?©L!P_x0013_ª?¿_x0018__x001B_(uc¥?1¢ÉqÇ_ì?®¨Ge8â?ê÷_x0018_ÕñiÌ?i%|ÙÕ?hlþcÐ?_x0013_o;Y¤`Í?áÃÉ«nQå?_x001F_Êèå_x0002__x0003_9_x000E_ã?_x0001__x0015_8_x0004_Ý¶Û?Å«ï±kªð?6G"Èä´?Êáá¡E,Á?_x000E__x0003_Ì?_x001C_µ&amp;8Ñá×?Ã_x000B_ÑÀëî?½_x0013_«zþê?â#¬kn[ï?ê`ÌU¿_x0013_¬?_x001E__x0007_É'Ñ?H¤8cÐ?¾jn_x0018_5?_x0015_±ö·NSñ?ùB»ÖÕ?Äå¨_x0016__x0006_?ë$ðÜ0ã?_x0012_p1jq¥?ºAõ?N¤¦?îD¿_x001B__x0011_zã?h_x0017_[ 8ÁÂ?_x001F_gÕ_x001C_×ª?WÅäçÝ?_x0014_&lt;áÆ%ÀÜ?CêT7Qc«?:ofCbÆÙ?÷DÁ_x000D_³¥ã?®^Szô_x0003_º?_x000F_øók.Û?ÞCWh¸&gt;Ö?¬²ÔÖéK£?_x0004__x0008_ßb)Eà?íGC_x0002_ÏÚ?lÁ(ãµ?ÿi×¸ÜÏ?²ùÎa"!Ï?_x0010_Þ\_x0001_ûÃÎ?¡É¢@Å?Í1nãnÐ?`¦ê?ÇÍõ2ãÆÌ?\d_x0007_»öÌ?Z_x0012_ÆèÄ?Q¹ER¥²?Bg£Ò^æ?§éªÏ*Tä?R]­»Ë	£?P,}½¶À?É@¬_x0005_ýõ?bþ¡ Ù?ääqx_x0003_M?y_x0003_úy5¢?pàYL­ÓÐ?ãº_x000B_²LÕ?Z:°_x0006_¨½?0ÀôÃ³ÍÊ?_x0013_¨_x0006_p?wß?ð)bÒ4Þ?¡qt-i·?_x0004_¸:÷ç?a¡éú¨_x0018_â?&lt;¡#.Jã?Ã_x0012_Sý_x0001__x0003_ËxÑ?#LØ´?§Ó;C½_x001C_ð?_x0008_d_x001F_ýOÑ?õ´L&amp;_x0006_¾?ß]3§iN¼?_x0003_hm*?_x001B_ª?Uv!âL_x0005_?4×ý®G_x0004_ÿ?Ñ_x0019_Ö'_x0013_í?_x0007_?ÐüÊ_x000C_ä?w¢þí?h3Ù2_x0016_YØ?¸O&lt;5Ë?_x0017_	¶4õ*ã?ªí_x0019_z9Ú?­3%ÄWÃ?+4¢_x001C_Ü²?©BhÊ¹?Îê×¹Ç?L_x0014_ó~*êÕ?_x0019_¾,­_x000F_¹?¤`ö_x000F_²M´?fX_x0002__x0002_mT×?`&lt;/ý1µ?bðó&lt;$_x0001_Õ?#&lt;¶©jÐ?rS[`P*¥?Kíl_x001F_ò_x0003_¼?Ãö6üT°®?5@m3Oå¾?Ñ6¡±QyÎ?_x0001__x0002_òñªGüèê?FÀ|¼G?e_x0011_(Õ?~-´_x0015_ÔÑ?u=®_x0011_5hÁ?õ¢®_é?µ nëÌ¹ê?3tåß?5ÈOÇë?úz6Aã?_x0001_|~; ¼?'6éõn_x0007_æ?¦L­_x0014_ø¤?÷N.Bie¢?J_x0014_z_x0006_å?_x0014_á_x0018_h??©,e_x0017_Æ?¤|,_x000E_d_x0012_Ï? ÷iòaÙ?ÄH×£"Í?Z_x0002_1$Jª?è´{Å'`?bøñqÞ?_x0003_f»¤¶Þ?1_x0011__x0004_ íÐ?½_x0008_úÒZÌ?{Ö@¨M¯?HÏ_x0015_w_x0008_à?1W_x0002_gáÎì?_x001F__x001E_å\?Í?­¨Å~êê?^Z  _x0001__x0002_{nÔ?_x0012_uíÛ½?-85QEç?£íû®`å?_x0008_ÄêºÝÚÇ?h_x0001_Lç©Þ?ì³ü|¶á?Ü´ÞPÌ?o 4_MpØ?da¶_x000C_¢`Ä?PéQû,$ç?,ø¯ò/_x0015_Ï?k% µ_x0014_×?ÃYÙrã£?÷ eê?RÈÑiÔ?ü&lt;OÇ_x0016_|ª?Ô_x0003_é±¹?5_x0019_ë$1¶?õbg­_·?µÔpO_x000E_á?þQç_x0016_.ßÕ?UÍ_x001A_¬}²å?CÓ*rç?÷y½*U?·¥J¢ûÊß?×ÚåàÞ«?¿Fn_x000C_R×?®$ñ_x000D_Û?Ýá¹Ä½?%ñe.úÜÚ?4áz8Õ?_x0002__x0004_-m|îc?¯Rµú[¼ð? ÉNÔîñ?ñv_x0002_U_x0002_?å_x0010_Y3Ú?5á_x0016__x0011_?^_x0002__x0003_YÁ?_x0019__x0014_Ñ¦öÔ?."Ö+Mä?_x0012_O_x0017_ãqqÐ?È^q!md«?ôYª_x0018_Ûâ?en9ÐFÅ?V_x0019__x0005__x001C_N?vªB%ÎÛ?Û _x001F_é?Í_x0001_Ø_x0014_üå?Ú¥_x000F_Õ?Õ_x0011__x0008_{_x0017_â?î&amp;Tt_x0008_²ä?_x0018_Ùâ_x001A_y?8®\üe_x001E_Å?üH¿úä±?ÙêOÑè?_x001E__x0011_·Â*?HËñ÷_x0011_*¢?Cì¶	Åì?0Þ=í«Ù?Ä¸_x000E_§{²?¶_x0017_'ü_x0004_çÖ?úËNR)ÙÝ?ÙÉ¿§_x0001__x0002_úË?_x001C_0º_x000D_Ò?Þp7ë_x000B_Ë³?±~[è?ÙGÅLÀ?2&amp;÷õï¾?KåÎ¬;·ä?_x000D__x000B_Þãåhè?§«øü8þé?lïD_x0019_V²?B&gt;_x001C_CXîÌ?§°°Üñã±?ð  ó_x0015_®?°«Rc)%Ä?½úÑ7öÄÅ?õEm`«·µ?I97_x000F_~Õ?_0ÏW"â?ü	gXì_x001B_?ë_x001F_£Þ__x001C_¹?_x0014__x0003_~qZ{Ä?lQãû¤?eÔD._x0001_à?_x0003_Ë1:Få?¬¸ØØ_x0006_í?#_x0016_½x1f?_x001E_J¾_x000B_Líæ?7PÆüð«?É¿ Àç_x0011_ï?Ô_x0018_ë´_x0006_²?_x0015__x000D_|_x0007_ªî?g73%§éà?_x0001__x0003_ÕJ_x0005_b»´?F²¥³MÄ?åXÅ_x000C_Ë\Å?_x0018_ÞhÍ,lÏ?_x0014__x000C_n9n?ïØ_x0016_5¾?7Â©|_x001D_ÔÚ?_x0007_è_x0013_KN_x0008_Ñ?×¤þl¢çé?åhæ!_x0015_yÙ?ßáo_x0016_$_x000D_Ó?­Î½Ý$Ö?rzÅîRÙ?ê%Çæå!Ø?Y)®ØØ_x0002_Þ?üÇ_x001E_ö_x0015_á?¥»7íäâ?¶¢_x001F_ßY&amp;¦?&gt;Æ_x001D_ÆÖÁ?DÁ_x000B_sÍà?$ãEì_x0010_¹?S¹_x0019_ñ&amp;­?2&lt;÷TÇá?úüCHGÁ?kiuüÎJÏ?/=Qëã?nËüØtÃ?ó0·ÒOÄ?¢º&gt;«À?_x000D_Ù_x001C_édF±?ñdÁy1»Ô?µÐà_x0001__x0006_yÒ?KBåÜðÐ?1_x0002_K_x0008__x001A_Ò?ÊW_x0008_Ä8é?Vû_x0007_ß_x0007_FÚ?tÎÁÈ3PÓ?Ê2Ø/¢×?»q%Y-Â?#ÓíãK°ì?GFÆ+-_x000B_È?çÂ-j_x001F_È?ÄÍÁº_x0017_­? ô)äz³?_x0006_ðóî?_x0015_´(ÅÙè?¤øÏ_x0011_`aÚ?D$7d¹?_x0010_'_x0003__x000B_±°?¨_x001E_iao_x0004_Û?ëCOi¢ìæ?ÿ®ynVGÌ?^ìP_x0003_«?}È_x001B_D_x000F_¡?æ/6ðÊË?Fn_x0008_0¢ºÖ?Á¸ýtS³?IÒ_x0005__x000E_Ã¸?zÛ_x0016__x0006_ Á?Ú6ÿÈâ?_x001C_´×ü³â?1Â('ÍÒ?3_x000B_[_x000F_ÝÊ?_x0001__x0002_·:;ÌÔìâ?aè$_x001A_Ê½?í_x001F_ÚTÙÞÖ?w­_x000C_¨£Ñ?:z_x001A__x0003_kÇ?R$®s:½?_x0004_	K¤V¥Õ?ÃÐ`_x0017_µkÌ?V!_x0004_vOÇ? Ç¹!Ë?Þ_x0001_b_x001C_ì]¡?¶ÆÙ?A¬_x000D_ì?_x0012_'ád§´?%WÀ ì&lt;¶?_x0013_»I»¬-ª?&lt;C#jbÔª?à~_x0016_I\~Ò?´bZÑ:á?å´_x0017_!3?ýYøÚ¥?¾!_x0015_=Ü®É?R"V_x0010_Uæ?ªè_x0006_Cåà?_x000C_QÆÖ_x0004_Ì?F_x000D_ ÌL_x001B_ê?å è_x0019_ûøä?´¸Õ_x001C_1æ?_x001B_ËM_x0006_¦³?ÌÅdQO{¾?=m_x001D_&lt;+Á?\#[_x0007__x000C_JÚ?@¾_x0004_Ú£?R_x0003_L½éâ?.m_x0002_(ÞW?m,_x0004_ØOiê?op8A³?]0¹_x001F_äñî?ù¾æ=ø?ÞÆ£&amp;_x000E__x0001_ô?òËó_x0017_Û/ü?z-u_x0005_±Ñ?h:_x0006_'	v÷?¦_x0006_§x2Õ?ß¯Yu^õ?_x0019__x0019_©ùÃ[à?B(ïÙ°?¦ Êø§Ê?ÙúnÅù?hí_x0008_»å¤?KÞ©Q_x000B__x0019_è?öÍm_x0013_ÍÌ?ó_x0010_wµ_x000E_Ò?à FÀN=Ô?Ë¬_x001C_²óÓ?"aè&amp;¬ñ¹?¹±_x001B_¾ÇøØ?Ak§|ùä?¯_x001A__x0005_*§Í?Á _x0005_aí_x001E_Ê?ÕH_RáÀ½?èÒ]ËÁ¨?öèæ_x0006_Ê²»?_x0005__x0007_òéj_x0002_ü«?Ñ-WEÇ©?fk9$?Ìn-_x0006_´È?d´õn~ÏÒ?Ød_x0006_E®Þ?$Í_x0003_,TC?-6_x0011_RÕÚ?Ô=Æ_x0001__x0003_ïÓ?zþ	°ô î?â¸?Ì~ÃiËß?S_x001C__x0003_&gt;é?_x0006__x0003_EæÎÆò?3µç*ó!?z7Ðí_x000C_/Ü?ìÜ&amp;ÆäÒ?~»¶Oñ]Ð?_x000D__x001C_ÿvrµ?nÚµoò?jÆ_x001D_gtñ?{ñoÐïÖ?ÓYÐ¸Û¡?nxFêäÇ×?PÍ¤ó&lt;¤?/ÏÆä¬KÔ?._x0004_6å*ó?Lô_x0015_wü?ýÓÆ­pàØ?f	u½_x0010_Ù?*TÖ?Ïù_x000C_¸_x0003__x0004__x001E_ À?7¬·&gt;·¢Ä?æÒ_x001D__x0002_F Ê?VgH/=zÕ?_x0007_Â_x000E_Öã?«]7_x0005_».?Î zÑ?ÑçÚûá÷ç??rjÛ«?ã_x001A_¾	Ú©×?UÞ8¦_x001D_è?CfG$EÐ?½qb½_x001F_×?"0`oYµ?KþÆ»P¥?C_x0004_ÌÜ¾ÐÍ?)\¤O¡¶±?öýÿÅ_x0002_¶?Gs: õÏ?ÖöqöïË?_x0012_þÁ£?&amp;$_x001E_wÀ?	_x0014_Î_x001B_ç?_x0013_?_x0004_³*îç?ïSnvDå?®²;=O_x0002_½?ÌnG5{ò?íø2Ã¶Èà?_x000D__x001D_$åß?:_x0001_éMý?PïÍ±_x0011_`á?1XÈ×ü Ê?_x0001__x0005__x0014_.}_x001F_ä?üJP_x001C_*_x0003_Ò?3Âv0äÚ¹?Ã_x0004_vó8?_x0001_ºüN±?»ÖX(³?PÕ_x0014_WEÀ?´ú	Ë¡æ¢?v_x001D_æ®?¥è?é¥m½?P_x0014_AF½Q¤?Áb*Wäá?ÔWwGüÍ?@_x0019_ùTWÐ?ìiH_x001F_ï?Q_x0013_bÂ#S¡?d_x0008__x0012__x0017_Ú??Z#µH_x0001_@Ùï_x0019_ÓC¤?O·#daÑÚ?3[__x001C_\`?c)¬ëDÈ?6».æ´¤?¾VÌ!0Ô?_ïKí câ?ú5H_x000C_å§Õ?i}ùÝÍ?³þ_x0011_5&gt;m¸?_x0002_,_x001F_¤_x0013_°?_x000B__x0018_&gt;ºa¶?þãkíc]ç?è,Ù_x0001__x0002_ãiÔ?íq_x000C_o?U&lt;«½)dè?ÙÄøç?Q$¦S¡?°_x0006_ÞÒîÉ?ôz}vJhÍ?±6íôøå±?_x0010_å3wÓ?d_x0002_?Ùâp?_x0016_52½Ò­?ñýc÷"Í?²_x0010_ÿ(Þå?·{jmõdâ?_x0003_×_x0007_ÏÈ¿µ?_x0014_½Ço_x0018_$à?*é_x0006_*râ?z_x0017__x000B_YÜ?s!ª¿	Â¿? _x0016_¦eý:Ã?çâ¨Ñ¼)Õ?éd¾C~Îö?_¸n'¢=?á{@_x0010_ëÜ?Ì÷»_x000E__x0002__x001B_ð?_x0019_¤ÉÌÉKå?KnÁSÌµ?Ù]2VN&lt;ã?[|?¨ÌBÜ?_x000C_&amp;¶u_x000B_¿??Ýz±,|Ê?$F[r_x001A_ ³?_x0006__x0007_½Ô_x0006_)é?Í¾}UG¸?@_x001F_Åñéð½?}ÉÇÙ_x000F__x0006_Ý?üXÐ_x0010_P2Õ?_x001D_&lt;»¹ÝSØ?3nd_x000B_ÅéÈ?.üx\¡8?_x0002__x0005_¼¸e]ª?Þ-PÌÉÔ?áåÕ§jEÚ?ËìåâÔÖ±?_x0003__x0011_ØlI¸?hÌÛòD_x000C_p?h5V*bÞ?_x000B_uLá?ïLÆÃË?s _x001D__x001C_Þ?_x0008_[Rl_x0002_´?ì¡gE¾?ÈúÜ|Å?Á±ÍõRõ?¢_x0013_0o©WÕ?tB4úÃ?ÆhÞNæÇ?_x0014_FáWÍ3Î?ùËû_x000F_sìÉ?}ÔÂlaÝ?&gt;Î5=²?=FR]?_x0001_W*_x0011_t_x0004_ë?o_x0013_úe_x0004__x0006_5_x0013_ó?Ì_x001F_£{aà?¤P0¨FÊÂ?À_x000C_ôIF_x0015_â?[Â,_!ví?aN$±k±?neGå¶æ?ß"Î`TzÆ?Ò_x0001_Jë£T?G_x001B_Ã_x0006_Í?VáuÅ_x0003_ã?Ä®.7_x0001_«?k_x0002_)ÎÎ?eíSkmÛ?Z_x001B_$"Òp§?æ[¤¹:é?V]}_x000C_Î?.Ò78ÇtÂ?ajFé0A©?±çÊ$_x0006_èª?_x001E_$Êl_x001B_Ç½?A²_x001E_fÌóÑ?Ôä_x0013__x001B_ï¾?rÒT_x001F_s ï?zð¾#Ó?_x0005_T_x0008_Þ¨{Ð?8ò_x000E_»*×?!M§fÖ?ÜGGuÒø?{_x001B_«¸½2Ø?nâ,\µY£?$¿ÉÅsÆ?_x0003__x0004_â_x001E_Ñ½¹ï?_x000E_9höö¾Â?¡Mð	L´?-n~!e_x001B_ç?\±sL÷qÏ?ºQ_x0018_­qàÅ?R=Ëy¿â?_x0001_ÄõÒ_x0013_Î?jÛZºªw?C¸¯êQ_x0017_á?h'I_x0019_ÂÖÖ?JmËl_x000B_Íõ?_x0014_y_x0013_ãÓYº?_x001C__àÌY_x0006_Ó?¡tÀI?É?Ö:®óøgÜ?1 o_x001D_å_x0014_î?÷º6ôãì?úFî§_x0015_Mä?)Ø_x0015_0Z]Ê??_x0004_Á&gt;_x0010_nµ?HõlA_x001C_´à?l(uâ¥Á?_j*_x0004__x0007_&amp;ñ?cÍù_x0007_¯Ü?ßø@l4_x0017_â?&lt;³Õï²ê?xýíÁ_x0006_G?'	_x0002__x0015_q¼? §_x0001_&amp;á;æ?Âè_x0012_àº?ò\b_x0001__x0004_f_x0008_Ì?_x0007_â¤\Ò?h¨º®µ?&amp;ÁqìÓ?¼_x000C_æÕõ¹?¢i_x000D_»¼à?_x001B_ÿË¹FÊ?ðW¹i\²?åS³T7¥?ò_x0003_ ge¯?5º_x001C_|'Ñ? 3æËîÉ?	 jÖ÷ÔÔ?»ç=²_x0011_oá?_x0012_Ã¤Ã.è?m:&amp;©3ä?8_x0014_ÂÓî&gt;Ý?&gt;)r_x001E_/ÚÝ?:5Õ§_x001E_í?Ú_x001A_²Î?OX_x0014_åÌÒ?Cûâo¤Õ?|_x0002_ë ×ß?YVKïÍ?õî0_x001A_j££?=|áÒ?×iÁøîÄ?«ÎúpÚ?ÛÃ_x0013_BBmÈ?GÿâYàá?M\Ú_x0013_zÕá?-7l1°?_x0006__x000C_A|Aæ'Õ?âÐÊAI_x0004_À?¢rl¹Í?jF7K³´?ö_x001E_®ç­ê?_x001A_Ñ[??8¬Ws	Ê?ñå5L}ó?~_x000B_ãwáÄ?ù}ò_x0016__x0007_ä?_x0019__x0011_½_x0012_Q¨Õ?_x0005_ó _x001C_g¹?ÝxL¯à?_x001B_H_x0003_ÒjÙ?¦_x0001_^A_x0012_Ò?|¢äG¯?¨ü_x001E_®"Ö?Bc[}ô°?_x0010_ÙNJä_x0010_Ë?_x0015_ÏDí_x0008_VÔ?IgW_x000B__x0002_@ç?5k^U|¿?v·	éÔ­?KªÓY½Ñ?.£eçÀ?ö_x000B_úzóyì?ßþ!;gcå?Ly¸Aª?0} 3á©?þ_x0018_¸9òuù?y_x0015_ióÜ5Ê?ß.E_x0003__x0004__x0008_Î?ÔÇeg×Wä?Õ¼Oä;ß?Ly§_x001D_à?wbûº&amp;_x001C_Ë?_½ñ:ä?N«o,_x000D_{?¬&gt;¦úKÒ?P&gt;MzYiÕ?_x0007_ÿÂàq´Ù?_x0010_9ûÜ?ÄO__x000B_È?Ä}_x0012__x0012__x001A_Õ?7#«ÞKÊ?F/Oò_x001D__x0001_Ä?ç$áñ_x001F_Ã?³b_x001D_ágÛ?&lt;c;½Ã?º{@à?1gX~ùwÕ?¹_x0004_8æ«_x0013_î?â_x0008__x0007_Ð$¤?_x0012_&amp;_x0002_ù?_x000B_Ä?Ø_x0005_Ù_x0013_Îç?â=åÖ?W_x0015_§iâ?~]_x001F_FÑE?@c±_x0008_ºcä?ÕR_x000D_"f?_x000D_\vøòË?tîÿ¯ä¸?ñ­	¦qzÇ?_x0001__x0002_ÿ:ÂÌ)aë?Lëø_x001B__x0008_ù¼?O[WçZí?PÄ`Ël_x0001_ä?_x0004_ØH&lt;ù?kæRnÔË?:~C_x0017_­?¿ða_x0008_6	¶?¤¸ Õ¼}å?9nÓd¡_x0002_å?ÍsÜ,?5_x0006_ÝB6î?ÈÍ¨à§¯?¦@jµiÃ?&gt;	dYO?)_x001E_ö&lt;AÙ?(w_x0012_¸dÈ?Gqø¦m@è?1_x0014_ïù_x0010_à?øÂÒô³?#&gt;ðÏ_x000C_Í?_x0019_L¤Û&gt;wÔ?ÔåiÕ?2Ã?½GxKÐ¶¿?äG@_x0013_äË?É6ä£æ?àLS}ÊÄ?ûºi7AÛ?_x001B_qÝ­W¶?oÝ5ñ?Éh_x0012_3Ë?"¶_x0002__x0004_HpÖ?+¤t_x001F_º_x0001_Æ?ÿI:{óÔ?_x0019_!_x0012_&lt;_å?¥A9ØxÀ?+Ö:_x000C_Ã#¸?Ô-áQ_x0003_È?PÂ_x001A_L(Ý?` bº×DÝ?Ë4.nß;Å?G§_x0005_Ý?pÇ_x0007_|_x0018_½à?#4òP¹_x0001_¾?îµ¨7_x0004_à?F	ö_x0003_³W?°_x0008_ï&lt;©Îî?æg&lt;^öBä?16×þöÀ?g_x000C_!îÝÄ?_x0010_r&lt;e_x0002_Â?Dd¾ì°åº?_x0014_s)ÍóÐ¨?! Ï+Wèë?-øë_x0013__x0010_ê?(½_x000B_9'×? ¡]Ýý¶?)_x0017_PâÑ?QúìbÖË?E¿s¢ÇÄ?°Ôn±3Æ?êÈ]È£DÙ?§ÊÅbå?_x0001__x0003_[xÃÆã²?_x0018_--/_x000D_j«?_x001F_M&lt;&lt;Ë?T#ß¶tç?Tö6¤#¦¥?±_x001E_}'ê_Ý?_x001C_-GGÔúè?)9®¬ð¹?&lt;àß\i©?U_x0008_g5Mìç?è_x001B__x000E_j¿&gt;®?Ùã¶h4ß?ÁÄ]-kô?_x001C_Â¬_x000D_À_x0015_Ð?ÂÇ´_x0007_¯yÂ?»ô_x0013_R^G?_x000B_ÃW[ÌÒ?øã9Ù®;Ö?e5\´V¸?ÙuM¼-¾Ò?¯3_x000C__Çç?À¥ÐBD­¼?_x001F_Ç²W_x0012_µ?}û÷¨CÀ?¥Ê¿Þy_x0001_ê?*«ÊÎ,é?ñ]³¹Û?²I_x000F_'ìÍé?LPg_x0019__x0011__x0007_Þ?U°»{ð±?4sÊp_x0002_*Ö?_x001B_¬Ñr_x0001__x0002_aäÙ?";_x0005__x000F_*­ß?½gÐ_x0016_°?^íxX_x0017_Â?U¹_x0013_|è%Ô?_x0013_M±¾òá¯?Å.¶%Ewí?±¸_x001A_Ái.º?",?Ø?ÛFb+ ¥ã?NÌãë_x0004_ßç?$ò»§&lt;óé?6ë±5ÖãØ?_x0010_óë3:²?Ê._x0002_Uøl¿?Å!¿Î?_x0006_|ØFØ?N&lt;z¶"¹×?ÎT_x0001_Dö_x0013_á?ÿ·AipÀ?Îù(_x001B_&lt;®?C_x0012_}ç/ÚÅ?Æê_x0012_!g¹?7j_x0007_4_x000C_Å?Û_x0008_á;ôÂ?_x000F_p_x0008_ÑAv?ÖØ|ã_x000D_ÆÈ?Eé8~9©Ù?w_x0018_®^¢Ó?¦Üì1ãÊÊ?³CÈ_x000C_Ò?|û(=Ä&amp;Ç?_x0001__x0002_2àNþ_Å?+Æ¿@`éÖ?"è.c¼½?Îi-d|¶?EÇþM_x0016_Aß?\3¢_x000D_-×?öÁÖ_x0012__x000E_Ë?¢¢TçJ²w?_x000C_Ø=Ó(£Ô?h_x000D_³|Uã? °üÉñ?ð©£êª³?^Ù_x0012_U^}?wi_x000C_Ã_x0003_ýâ?_x000D_=æiOè?KjÂN_x0015_à?äZjøûå?@øçñÔÙ?Ò_x0010_rôÞ?;_x0008_(sÒ?ã_x000D_\"þßÈ?îÚ"_x0004_¶É?§J¦¬À?ì°ÏÒ5_x001E_¥?¶²_x0007_:¾á? Cð1Ê?ùÒ_x0007_C$Ó?_x0013_h,7É¨Ö?âYF_x0016_ÖéÕ?ýøð/ùÂ?[ÝBí\þ?ú+_x000F_q_x0001__x0005_göð?Z0M_x000B_DV±?ÖoOMá_x0004_Ó?×ÐñQ?î¡_x0018_¨Ü_x000E_á?ò¸©6_x0018__x0007_Ø?È?½^_x000D_?_x0013_ýN(ÕVí?ù_x0002_¹Q©Ó?.ba÷ðp×?Üñ¶ÃYÕ?Ú_x000B__x0016_X»À?x®4NøÇ?dx§Ûå?OøQ*¸ñ?w%]ÉùDã? Ñí­¿Ú?ãå?©ê[´?àm,_x001F_Û ·?+]C_x0017_RÊ?âl_x0013__x001C_Â?#_x0004_ý^T_x0003_ú?óp(¦Xõ?_x001E_|°F_x0012_É?_x0013__x0013_ß°aÑ?Ø`ÅØ¼§Ï?_x001D_ºhÆ_x0015_±?Èãy¥»ÃÔ?.2}#Cï?³:o/BÊ?È¦ÎÇ½¾?ù÷^äm»?_x0003__x0005_£_x0007_¡°§Ë?O_x0001_Kº[Ì?A_x001E_©³jé?_x0017_²æÜoré?4aÚl_x000B_µ?\ârþå¡?AÝó_x000B_Íè?a_x0002_¼ß_x0011_ê?_x0004_º»åèæ?þ&gt;!_x001B_ì?_x001F_#CÖ?gâ?a&amp;Á!¨?U´9É$¸?ñî&lt;Êç?§Ë[è¥?B6_x0010_Ã?jÕ_x0019_5_x0016_áÆ?zD_x0002_à_x001C_»?_x001C_»rvÇ?2¥ÜÈY×?³_x0013_²+jÂÓ?_x001C__x000D_ëÒ¾Jì?ôyÖ_x000E_x)Ð?_x0013_Þ\¡0¨?±ºr_x000D_Æ_x0016__x0001_@7Ú4Ûòk?rí³òºÆÿ?;!2"_x0002_ÈÌ?HßæåíÇ?xÁ_x0003_­p_x0001_@+Fºy_x0005_ZË?È_x0018__x0005__x0002__x0003__x0006_Dá?Q_x0007_Ìqpæ·?_x0006_Ë®_x0017_¬9Ó?Åüz3§RÜ?X"ðW«Öá?uØdñÖà?4´GYç?Ô9I\­aÚ?òv2.Ã?u#Ô_x0003_Ï?m{_x001D_¬`¢?Â¥%!t?^Jû¾Ã|æ?;_x000E_q­ÖóÜ?_x000F_ÔÄ§_x0014_Í?É¾{Ë?!_x0014_Ö%yð?q&gt;º?T_öÂ¶?_x001C_T¤¬_x001A_2á?'¹ßB_x001B_æ?\­f_x001E_S[Ú?@_x0018__x0012_!ûÀ±?°1_x0013__x0001_ç?_x000E_×¤%­ó?ús¸HUÅ?}èÐåF÷à?d_x0011_|ýÜÒ?85_x0005_m2È?*(_x000B_¦2Ø?©@Á_x0018_¯P³?3Yî;ã?_x0001__x0002_Hn&lt;âF£?°,é8ÇõÔ?mD³lI²?Ù£ÑoØ?I»bÙ?Ud_x0013_+ôÇ?_x0002_x\úÈ?=Òò¾×Ã?Òfs_4æ?_x0007_Òc¾_x0019_×Î?aÖí_x0002_¿ò?·ò_x001D__x0013_ÊÆ©?I_x0017__x0014_æÊ?y$ü&amp;_x0012__x001A_þ?ÕVÙ»_x000C_ÝÍ?¡¤ ³dUà?ãy_x0017_"ßLÑ?:ÚZÖÂ^Á?Æ¿?ZWâ?_x000D_ã_x0013_²m$»?í?_x0012__x0015_O_x0008_Ù?1*¯}¢?¡&amp;-ÿ`á?d®Ô_x000D_&amp;á?\D®_x001E_&lt;¹¸?QË_x000D_Ü_x000C_ ?_x0019_¸ËËè?±ó?%ò½?ó,bøí?KÙëPmÔ?®«E_x0016_ÌÂ°?_x0006_£4Ô_x0003__x0004_Xå?­_x0016_E_x001E_¤è?_x001E__x0004_Q©-±?~_x0010_ªA_x0010_ºº?C_x0011_Dô²?Zi&lt;%Ê?"_x0014_ûBñíÉ?îdmá§?d_x0006__x0015_²{Û?eÄÁÏöä?Ýè,uïX?ª9Dp_x001E_Õ?C&amp;¤èÚÜ?,{K_x0001__x0003_©h?DÛC³álí?_x0018_y¬w}þÉ?fË-_x001B_Ôó?¬_x0002_&amp;À'ÔÔ?Ñ{Ò&amp;å?Ý¸ÇÖa¸?Ïwêëo®?±::_x0011_ä?ø¿ôÇÔ?¬ SÁaáÒ?fñ_x0008__x0010__x0013__x000D_Þ?ò5 _x0018_´Ò?_x0014_Ó^ìä@²?Ò_x000D_©rã?_x0001_ ÃÖÖ?y¤¼Ís?7_x0014_Ö2ª_x001B_Ö?r_x000D_gl.Q¡?_x0002__x0007_=W_x0003__x0008__x0011_ÊÚ?_x0004_	ºÁJã?*ñw_x0001_!«é?Àð_x001F_ÎÊ?0¿X-G¼?@x¿&lt;XÒ?ñD_x0004_lßã?öf?_x0014_Ñ?óèÔ¥K¾ß?ÐÂ_x0007__x0015_]Áë?_x0002_ò{ÔÂ[è?¡Ý,®_x0005_Õ?0úus_°?ï[A]¿æà?W¿·Ge®?&lt;Â8R~òÊ?^f,Fúüá?]_x000F_!%_x0005_'Ø?sV´_x000E_¸?8_x001E_Ô_x0004_Ò?"£an_x0008__x0001_¹?tú_x0010_Ñ$ó±?ÉY_x000C_-þÒ?2ñeÄyð?a¿ çÊCç?}_x0006_ïi­?ÒoÁãíÙ?_x0015_Ã&lt;a;×?µØg_x000B_?óf_x0019_1ÉjÐ?_x000B__x000B_G¤¨è?¬­º0_x0002__x0006_I_x0001_?[9IzYê²?#û¥y1Ø?Ü_x0005_l=&amp;HÐ?úL-_x0004_²Ká?0®¡¨PÉÃ?_x001C_9e¼$Û?z:e_x0018_Ã?_x0002_ierzè?ß3dO©ÈÓ?ó]/ÜI¤?¡.d¾1X ?áóJ³Á	¸?ÖâúÈ_x000C_P?ê_x001F_¼wõSÁ?!Cä¸íÚ?/©`&lt;UiÔ?_x0002_¯À_x0015_3ö?âúø^p?ÐÝõßúKÃ?1ÆñÝ(©Å?_x001B_»(_x0010_ÀíÉ?k_Ò£zQì?_x000C_xq]_x000F_È?w\÷m'Gñ?d.vÕ_x0008_²Á?¼àè©ñì?Ô;Y_x0004_ô?_*ã¦_x0003_òÅ?U$x¥¯?P_x0003_;`¨?&amp;_x0006_Üð?_x0001__x0003_2Çè×Ü*ß?¥©ç(_x0004_À?ËÁ,Ãò?Êîó8âÅ?*_x000D_©Ý_x001B_ô?Ëð6ú?ðçfÆÄ°?"fÖtr?_x0001_Àm|?²_x0011__x001B__x0002_ÿwã?y=,îsqÃ?^KÀ±çÂÂ?ÖÑLí¦×ã?ä_x001A_èë_x001E_¼Ö?:9b0Ýñ?¸¨ËA"¶?âÅï-{$Ú?d'²l¡Ò?D;_x0002__x000E_æã?èS×yØ?QX!)\¶?îu;y×Þê?:_x000C_Ü?³~§·/Ã?Ö_x0019_s_x0014_HvÈ?^&gt;f+6xå?×PMT@Â?ð×ò6VÈ?ÍÒ_x0002_%4*Ü?A8³Oô?^¦¦UÿL¼?_x0017_hÿe	_x000B_Øí?TõJÝ_¨å?Fmcv_x0005_ ?ÃEÓY³æ?_x001A_=á0_x000E_§?_x0006_ÞófÍ_x0014_?·9ª¡×?¶OñQ&gt;á?r×AS_x0014_0°?_x0003_uÝÑ~B½?¤G_x0013__x001D_ð?m¶qCïÒÜ?þ_x0001_Ì	iqÜ?¬Ï¦3A,ß?Rµ_No¾?n{tO&amp;fÀ?(%ü¿Â?p_x0008_þ_x0002_R·?_x001A_zhªÿdµ?DÇ«S¾]?B8º è?ª_x0004_ZkZ?TëZªyß?æ!_x0005_XµÖ?EéAÎÜ²?ËÞ&gt;ó¬iä?AÚ8øp_x0007_Á?¼_x0005_bO\JÄ?}Ä=À_x0006_?h;öÚÄá?&gt;q.¸?_m7·y¦?_x0001__x0002_å·n­õc¬?i&amp;÷,è?¬_x0013_¯_x001D_Î®?bëö_x0005_K«?c¯þIð{ã?éNðm_x000F_Ä?í£[ _x0013_ß?_x0013_pK´?'¢­iaZÌ?Àâ·"*¸á?Ë/~_x001B_Õç?zÀ_x0006_ØÍ?3#É_x0015__x0005_hÍ? _x0002_kßsÊâ?o Ä[_x000C_}ò?§,µ"àã?'¶XuÙ?áûVÅ¹Ô?å½Åàû ¿?m_x000B_ÇOþ"Ô?}z;ÿj¯?_ZA¼_x0012_8Ë?v]g¶ÎØÉ?-@¬VY­Ý?[bÓz6:â?Æxë1¥?¤¤lÚýuß?ÄðCyv9Æ?gù-;p¿Ç?Þ³×øëá?sFCÀ»Ð?\_x000C_´_x0002__x0005_q!Ò?ða#:_x000F_ç¢?)µLx±Ü?_Wsêì?±Âñû÷Ê?_x0001_&amp;Í_x000C_Î?©?º/{)PL¹?|÷ß£kÂ?_x0008_=¶òPÚ?q&amp;u/_x001F_Bã?¬?@ì=à?PÇÀ°_x0016_eµ?Ý_x001B_c&gt;ùeé?¸¦$_x0003_%Ä?·7ñ¬YÏÚ?lJ½Â=©?Z.&amp;ê¾¶¹?*PÏËºHÊ?_x0004_=÷jÖ?QSR_x0018_ÿÅè?_x0004_Ù­í·	Â?RdKÄ	eÆ?íÐ¤Ê`ßÕ?oÆ2_x0004__x001F_FÄ?_x0002__x001B_å%TÌå?¼òë}Ù¥ê?ÐYiä¯?8¢¸¹êsÅ?_x0003_þÈ?¸ã?_x001D_ÅïÌ?nÃz¨Wß?Ë6Ò9üÚ?_x0001__x0003_a½¼¼ø?DýN°ö¥ò?ÓÈ6u;Ñ?_x000F_'±x§¹?fFYÍ³Ï?¼_x001E_M_x0017__x0010_Ï?_x0012_Þï!ë?_x0015_`ixMí¶?öÓNyÚ6¢?fú_x0006_·_x001D_dº?u¤zQ¹Zõ?}c¨$"x²?ß`_x0013_¬½+º?n¼_x0018_¾(?Ç´}¼_x0007_?÷´ìÅü£?Y¹Q¼O_x0011_?Ê_x0018_(_x0002_5â?Á«5xÒâ?Àó¹_ÔÆ?¥KOÚÂ?W\ü_x0015_3Ä?z_x0012_§çº?ÏçQ¼§ñ?¾Ó:_x000E__x000F_?_x0004_nC$·*Ý?_x000F_åU±Û?i!²pE¦ð?¬¯¹t¦ãö?ÉÔNäÒ?~_¸_x0011__x0001_Þ?¨+ç_x0001__x0004_¸_x001A_Æ?ùh_x000F_±©Ç?§_x0002_ét_x001F_¢?_x000E_«o`Òî?À÷t_x0019_µ°Õ?-Sæ!_x0013_ùÎ?|±^jÐ?ÐÀp$Ç?_x001A_P_x000E_Í5Ò?aÕÀ_x0003_nÔt?@_x0002__x000C_6_x000B_¤?\=ß¬/ç?_x0018_©ÎÃ?+À	`~l?h)_x001A_tõ#²?Øàw¢õ&lt;×?_x001D_úB©]ñÃ?f0ÿüáÜ?±t|C ¥?_x000D_X¡§5á?KäðX¥ì?Þc_x0012_o´?Z_x0006_y\Õ?¸mù;P_x000E_?Tg_x001E_µÂ0Î?_x001B_Õ« ØÁ?^^*nÃÍÄ?-ºòÆÈ8©?¿*-¤WÅ?_x001E_*¼½QjÓ?Üêo_x0008_|-Ò?_x0017__x0018_+_x0019_´?_x0002__x0004_"Á_x001B__x0011_Î¢?J_x0001_ÞþÃ?Pjòã Û?Q0_x000E_&lt;áù?8È_x001E_ç=B´?ÌF§:T¶?Ã^8s?´ä?Åi!ØÙ ð?d×+ñ¾_x001D_×?db¢y"é?_&amp;ðCÏë?^V½}ÈÂ?ïäx\ªÝ?Å4¨·_x0019_îÑ?Z_x000D_*"1ÝÜ?½_x0005_F_x0004_NQÈ?íqXÇCÏ?Üë²óv_x0005_Á?óÁÊ$Å_ã?àÈ_x0002_i¼N¾?ë	ä_x000B_aÈ?:Ò&gt;_x000E_ð?j&gt;_x0014_w¨¸?÷:?½"_x0015_ò?rµÝÁ?!__x0005_.#&lt;·?Wé*ÞÊå?ÞÚü_x000C_Sú±?j±_x0012__x0010_§ß?ÝGZ¸p~Ì?_x0003_9}_x000C_Ð?_x0004_/®_x000C__x0003__x0006_ÇÎ?_x0017_1ÿ8­Ô?ë}Ý"«ô§?KGeï?S^ÎÍöÊÓ?*_x0016_6â_x0010_Ç¹?ó_x000D_3ç¹?_x0002_ýçöªã?åJq_x0011_å%Î?m)Ã _x000D_P?[Wöä4à?_x0004_GMxÂ?³S¼§¹tí?_x0005_Ó_x0017_çôÕ?TÂù_x0010_x_x0011_Ø?Sò[_x0001_ûôÃ?N+Ó¢?uÆ?«ÄÊïÁð?n=_x0014_¹ÀÕ?_òG³R´Ã?´ßÛTÜ¶é?¾mã_x000D_1Ð?l_x0015_6Ôñ?uÃ_x0002__x0017__x0008_8¹?_x0003_+¼_x0007_Ä?LÛ_x001E_%b×?¶üô8"6é?ºôýÝøyÈ?y·.±?©W$Å?*_x001B_ ä¬à?CüóÄ_x0001_#ß?_x0003__x0006_®_x0005__x000C_i½¿Á?xf_x0007_M®Rä?î¢$éqÚ?jZYNñ?¶_x0004_Íc2¨?:C0ÅÃu³?êÁµZ_x0012_Ö?¾G_x0010__x0010_ìºØ?´ÅÁµhä?YÖIG#us?·ó_x0005_+À_x000C_?Z¨\_x0008_­?¸ýï_x000E__x000E_A­? pÖ=ú²{?_ÙK5Jå?j8_x0019_¬îß?y8¥÷C!Ü?K~D(­_x0016_Ò?zP3|â? D_x0001_;3©Ú?RóÕ¿Ý?_x0016_?¿Ü¹rê?wÇö,£"±?@]?_x000E_âÍ?,~#h}ëÛ?ÿÓ¥bvwW?x&lt;üË[_x001A_Û?·_x000C_ãºò?hûßîÝ?ócÑñPÑ?f_x0002_\þ»à?bf['_x0001__x0006_ÞÙË?[gñÓo?¸mÌY×?hj¹Ñ¢úÚ?_x0005_hÖa(¼?S¶_x000C_§_x0002_º?_x001A_eB|_x0013_Wê?¤­1K×2ß?Äï_x0019_LHÒ?|ªdÄ$Ð?MGb½cç?^·_x000B_¥?	_x001C_+ÇZ¨?GjiÏzhÚ?_x0019__x001D__x0003_ÊÄOÛ?_x0016_ûLJD5·?eHíX_x001B_Bì?_x0002_ÿy)¿ÆÃ?ªS5ù²Ç?¿kf¼ÙèÖ?p_x000C_!_ó¤Æ?aWóÌ_x001F__x0005_×?7h*s3¤©?ó÷_x0004_ÀZÃÄ?¾A½oåÁ?´W·¾lÀ?FëÒu¬¦ñ?hæn_x0014_×Ä?I¦¤Ú¢öÅ?_x0004_&amp;ªI_x0006_@r?¡_x0010_³¾Ð[?«JÍùtð?_x0001__x0002__x0008_ê_x0015_ý¥?VÒ3%m¤?ÿ?¬Yx Ë?µ4BÇZÅ?Áháf_x0001_Ý?«&amp;D_x000C_Ð7æ?VIo*cá?_x0010_|ì}ÐÅ?_x0013__x000B_ë_x0015__Zñ?læ;¤_x0005_wj?PË+_x001A__x0010_ÁÈ?3_x000C_]W^è?²£·ìîÔ?_x001B_ÒØ®uí¡?_x001A_ aL_x000C_·?^b·	I²Ï?Ñç~¨ÿÆ?dq_x0012_Ö^?*dDÅääé?»­Óq_x0013__x000B_¡?wð_x0018_½nß?ìmÿÂº?0ràåë5ò?Ð`	_x001F_Ò?FT,tO¾?ê5cÛú_x001D_æ?¤PCì¨dØ?c«_x0016_¢_x0003_À?Ý-¦Â_x0005_M¶?R3§_x0015_¶ò?Üë3'?Ý0Ã_x0001__x0004_öÝ?b_x0010_VÃ-gé?(_x0019_8è¿Û?BûñÖtT´?ÂE-õ?TQ7_x0010_Êã?#V"ç_x000F_á?nH_x000D_Åê2?(jÝ	sè½?')An_x0004_9Ä?âr42©?ÝSJé£½?)ê_x001C_@uÉ?_x0002_,_x0011_t_x0018_ÂÍ?Ï_x000C_qg4Ò?ve\®b}Ö?áæÓº_x000D_Ï?}_x0016_{b_x0014_Ò?Ã¼0~ø×?uaÆO#_x001C_ç?ªtAÃã·?ç¡¦¨6¶ì?L£ì£	Nñ?¬×_x001F_øc¥×?¯~\_x0004_ý?;¨ô¨'ä×?&gt;	Îú¯Ø?%Óøa&amp;2Ö?èY_x0003_gÀ¥?å¤pk}§?ã|e8øÒ?S1_ÀüÝÎ?_x0001__x0003_ØÀSS¦½Ý?9ÊÄ&gt;lÕ?u)_x000E__x0018_ºÈ?Æ'Rv[{á?¾DÂ®gÓ?ÂB_x0007_y¹à?4Á÷+í?q}Ê %¸?ú_x0012__x0002_u¢Û?_x0012_¶Üú=ö?=!ö_x001E_áq?_x0005_ZiíºÌ?H¤_x0004_oj_x0004_Ä?]!3½ËBá?_x001C_z_x001F__x0003_2û?ÿ(å(6[¬?Õ_x000F_ö_x000E_¶!Ù?ã_x0013_Û|£aÊ?%WÙ%ÖÜ?«&amp;÷ÒTýÛ?òÔÊk¯?)$_x0011_6_x0011_Õ?)v ;UÛÞ?_x001D_«½G.Ô?_x0011_éôÿàé?½_x0015_òÍ:_x0018_º?$ÀÔßÊ?uÏ_x0001_ùÆ]Î?L´ÊÛ UË?_x0015_Îk±_x0017__x0005_Á?Ñ_x001A_ÝËÍ?ìjâS_x0002__x0003_º?_x0001_$ù:¨?d¦6W(6Ë?)2	L_x001A_å?¶Ã~Z¿_x0017_Ê?««b_x001A_[¦?P½_x0003_EM/Ô?'_x0010_äËÞ	Ð?dyÌ_x001A_º­?x®[n_x001F_¥â?nùé»iÐ?AØ$9ô_x001B_Ï?S ^©¡ÄÒ?ÈðÉºÁ?c¯&amp;¯mÇ?_x0002_:BÕÚ?¦nE^ß?ìád[Äþ?{[d_x001E_gØ?_x0010_ç¸H_x000F_@Ü?^ë_x0004_&gt;B¾Ë?ÏªíOË?iöúþ_x000C_Äç?YÞÇ$Û?´èÌ6_x0012_`?7d,@_x000F_üÄ?V½º¤Úº?¨îê¨0_x000C_ã?_x0012_p8ÑM_x0003_ñ?&lt;ÒþòëÒ?ÙÏ¢%Ö_x0011_Ó?gúüü)ß?_x0003__x0004_5»¨Uê?õ´²,½áå?6VÒåÌ×Ä?è²_x0010_ÇR_x0003_Æ?_x001A_ê_x0011_&gt;dcã?Î.&gt;®àdÍ?&lt;´îØ?õIÙH!ú?ÞÉÌ«SÖ?ñ_x000E_øÎ@Ý?(¼*âÓ?²w¾N#	Ð?_x0006__x001F_^_x000B_åw?_x0019_%.¯ÒÎ?=_x0005_sÖzÅ?_x0005_ô;Ò¹AÓ?	D×n_x000F_¼?ì_x000C_Ép~÷?FÂét×&amp;ð?[EyPUC?±_x0001_rÆpÑ?q¾´ÄÖ?m6f¾ã_x0015_?L	8_x0002_~ÖV?}_x000B_F¯ô¨È?áÓßéý?_x000E_m!#]í?¾ñ°ýì·¥?&lt;~]EtnÓ?Ã¤_x000B__x0013_Î°Ù?Í_x0010_Ò_x0016_¶?_x0017_Ðï_x0001__x0002_Èo³? G¥Z%VÕ?)óÞ·.Tà?_x0011_&lt;_x0019_àRe¡?Ñl'_x0012_oÇä?7_x0004_Ì¿æí?1¦ú_x001C_WÒ?_x001E__x0011_:¥Qå?_x0002__x001D_G¾?aRvHå¶À?_x0014_ÇMz_x0010_?Z&lt;_x0019_ù_x0003_Ô?Ze¡_x0014__â?ß_x0012_ë_x0005_ê{¾?Ø2â4­Ê?_x0013_º³_x0001_æ?Álk\6¾?ÕSç_x0006_sÚÒ?àïJç¼?{ÐÙÕó·?%¡ôb~_x001F_á?_x0002_ì-·ÉÉ?¶_x0006_«1¬è?_Ín«_x0008_í?½ç»!­ÔÖ?_x0003_Ò*4ÃXê?Z¾çxÃ¿Ñ?:i×AÏã?IÁûÞi~?¶ô"¯»Þ?_x000E_sÊ&amp;4ù?"·C-&lt;/Û?_x0003__x0005_"_x0007_È?Ún¬@·L±?wÌ#3·å?£Í?_x0001_é±Ö?7@w`Ý?è'S¹Uüü?4_x001D__x0014_Â&lt;¢Á?¹'·_x000B_ùiª?_x000C__x0002__x001A_ü]¢Î?QöË¸3NÅ?4ù6_x000D__x001E_°?°Ço\^á?éÿàçéà×?"Ú-,ê? Ó¢_x0016_:Ì?°%_x0018__x001D_g_x0004_ê?_x000C_¾Ëè?âÀBE±?2D&amp;õõÔª?¢_x0003_«_x000B_ÚÃ?_x000F_N¬~ø!Á?q~I×®õ?¸ç ©IÈ?VÕêá?úPòjÈMØ?n0¨&amp;×ì?Âõ}_x0018_g±?_x0005_A'+ð¬?jßÛ_Jêð?0«×kcá?£äITøð?_x0012_ _x0017__x0002__x0006_0V?µ_x0018_Ñ}Í?ÏN©?·Öå_x0004_ìD?ë'áÐÛ?¡_x0001_Å6_x0013_²?²õ{ÍVSã?ß|øq[qÇ?Tâ3Ð@Â?]¢ÇühÓ?ë ú&lt;Næ?Ë{TÔ»éÍ?åÁ Þ_x0016_­?_x0008_þ£öÇ?*çÑ`_x001B__x0003_á?6±_x000B_&lt;ÁÕÉ?Ò_x000F_wêtÛ?³;6vÜ[Í?Æ½_x0014_	zØ¹?ó*F__Ð?ÅM(Áæ_x000D_Ö?¶ËQ´`Ã?_x001E__x0014__5kÉ?ÃrDÝ_x0010_cg?ä_x0015_Ãs'ßÅ?ÖË6`³·?»6ï3=Í?@ôû`GbÞ?3Jn_x001E_LÍ?_x0005_äÕ22!Æ?F¡.þ_x001C_é?ð¶Õ&lt;Çè?_x0001__x0007_Ä·õ_x0006_$0Ï?_x0016_Añé¼?V_x001C_A_x0007_J_x0015_Î?_x0016_¾Êíê¨?_x0004_ËØbXÙÑ?,ËYpÇ?_x0003_~\p£Ä??_x0004__x0004_:Ü?,_x0005_«ìo_x000D_Ñ?¾FiS_x0002_´Ð?Ë	8É_x001C_°?ÞòqÚ0Aâ?_x001D_^_x001B_ÛÁ`¬?_x001F_«©A§w?Ï¥_x000D_ip¥?_x0012_·Á÷F_x0008_×?lz!´Wá?÷áo3	YÖ?ØÕ¢t_x0013_ã?._x000E__x0014_×ë×?!×õÅ5_x0002_Ø?PGÇ2%_¹?;çt»Ê|×?Õé_x0006_YQMÔ?Òép_x0011_Î-Û?Ë_x0005_âBî?d#øä?2qÚÒTzÈ?èïFa&amp;ß?*UL_x000E__x0015_ÿæ?Çíêe¶_x001D_º?ñ_x0018_,²_x0005__x000B_qm®?³7Jê&lt;Û?QÞ¯{dâ?[K@¾=Æè?_x0011_Úq£ß¾?	Þþjá?KJ³7Ì?Uîþ|_x0005_ª?Öû_x000E_¸ÿº?cÀ&gt;B¦uÞ?00RÙ&amp; è?+á|÷»1Û?4Ä,_x0008_È?g_x0006_?R¸ÑÉ?â_x0017_Ò±Èüê?Ù_x0003_¢ÍÒYç?X0@.'0Ç?E¿øû_x0008__x0005_Ø?¸	ïVì?$_x0016_¬­çë?_x0002_Ê5tÃ?i~b_x0004_{²?]8ôO?g)#n¯Ø?ïùüN_x000B_Ô?{S¯X?Â?T +_x0007_[¼?_x0001_x×¥ëôì?îó_x0006_¡&lt;Æà?ÑÂ¹F³?_x0014_µ1_x0011_¨_x001A_À?¢Ï»_x0014_¾È?_x0001__x0002_Ëù¾`þ_x0018_°?³l¢d?¹+¤ñ4O´?¬)Z'ÁÔ?pW`ÈIè?ZôU¡M8Ü?_x0017_I¯c~Þ?	pö.Ò?^Ý»Ñå?DKCÁ±Á?vb}-é?@À{ì_x000C_ï?kÇ²_x0008_pÞã?_x001D_%X_x0016_ç ­?F¦ã·c_x0001_¦?l_x0018_Ù(cCß??óÛÓüª?@¤Ø$í¬?ä@Z¼%ä?ZmoÅ?±m'¿½®½?µ©Ì7àÈ?´Ï¿´?q§/T@?_x0016__x0010__x0019_îÈ?5È¿Fýhá?mÉFYßÝ?Ñ5ËÒþÈ? Ñ¨?¶? ÂÝ.	Ò?Fa/þÏ?_x0004_üá_x000F__x0010_]·Ç?uFëÅþÖ?_x000C__x0011_Or¤Ï?_x001B_ÂNà_x0005_ª¦?Þ\`ÿÅ?_x0019_(ÎÞà?×Jô_x001F__x000B_É?¥k0_x000B__x0006_³?Z|&amp;ß3ô?SõðAÓÂ ?ÉÄ_x000C_Ø_x0007_¹Ð?6èr0'^¼?UB_x0004_%&amp;»?@²P2_x001E_¡Ó?hÝûüëÅ?0_x0016_ºÚ[DÀ?Mßæ	«®?º©nâd,Â?Ö×_x0001_[Ü?ã	oÛ´s?\-Ê¢VÜ?_x001C_%ZL?@_x000D__x000E_«ríÔ?-#,ÓÚÊÓ?_x0003_2Ã)ç¯À?¨d_x0014_Êß?"_x000D_.ê[_x0003_¶?X¶ª;_x0008_È?_x0010_nÜð¡_x000C_à?ÜÁ_x001F_)_x001C_H§?_x0014_çí_x0002__x0014_?HXèí?_x0003__x000B_ÈàïÍ42Ñ?UÂÔ*Z´?_x0008_c°dCÑò?Àñ|?_x0012_ð?_x0004_á8{Ó?ñnuW_x001B_Î?Ôì_x000F_Ê¯í?_Ê_x001D_7m_x0011_À?#Í3Ï¸Xº?Õü¾Cnïæ?¬·nÙq&lt;°?óC=þ¢;â?8èÅ¤©Á?âh_x001B_=s?d Þ_x001F_?_x0001_Ù?(C_x001B__x0016_øÒ?Ú_x0006__x0013_n(¼­?ÑIý_x001D_ÛØ?Ä_x0007_Å_x000E_\ñ?*_x0017__x0010_½	É?8 _x000E_#/§¿?'Ø@¥Â­¤?r	Y_x001E_h¹?ìDóÌ~_x0019_µ?,IÒ_x0003_fÖÌ?jIÓcè?6	_x001B_;:Á?­8®©×¡Ø?Ýñ_ÂQ"Ô?þÙW°_x0012_bâ?_x0006_õªÈæiÃ?À_x0005__x0002__x0001__x0003_?ñ?+ÊpopÐ? ê_x001B_ ;ß?_x000D_w)¥nÌ?4ïúßÄÛ?uÉ_x0015_r­Ù?'Ë¹²²?}ÖÛÉÕâ?©ø}'&gt;_x0004_Þ?ÔøCÅ0KÆ?f,ÛvªãÐ?§äÉÔï9Î?6´_x001A_°·?B_x000B_!rÎ?¹ÐlLòÈ?¥OîY_x000F_Þ?ÈÅÊ_x0002_­?Ü_x0015_â{_x001E_ÎÞ?_x0003_õàD/øÃ?¼é_x0010_!Â_x001A_Æ?GeeÖµ°?F¶Ä}Ágå?3ý³_x0013_-ÖÎ?ÃðÎ	ÝÓ?ç2\¦PÍ?ûþKå¼)Ñ?_x000E_&lt;D_x001D_ÔÕ?úÐð0_x0013_úÔ?ì[2cëY¨?³·Ä&lt;¨?¦è_x0011__x000E_+¾?äý_x0003_kï?_x0002__x0003_{AxÆ_x0001_4Ð?NCe,_x0003_à?c¡yNó?ó_x0011_ÂÌÀé?¡lIx_x0010_Þì?Ôñ_x0016_ÜiÉå?`_x001F_Ç«î¡?_x0002_üìÂ¡Ý?è°²àªÖ?Hó¦?2Í?ÙbèÒÉ?_x0002_ÀFûæÒ? _x001F_Äêº?+¼WÞ½¹?Ù¥¨_x0014_ß»Î?î_x0008__x0012_µ_x0001_?U_x0008_»òs°?×ðÍþ"4°?vËË\(øÆ?¢ÎKt¶?áÆ_x0006_QC_x0011_Æ?DSí&amp;(´ã?ëc}X_x001D_Æ¿? ©ð/(_Â?: e.t_x001D_Ð?w×_x0003__x0018_zWç?lßÍ_x0013_Æ?`äXg?_x000C_Ô?Nô¸3¬ïÞ?~ïn7FÎ?ú_x000B_pm_x0016_Úê? e_x0002__x0003_ ¿È?5±_x0002_½_x0019_]·?tw+~É?hµÄ*Ë.Ú?À[aì0!â?Ào!Wü?FN[³?_x0006__x0013_ê;HÃ?c/_x0004_T·ö¼?ÞÐ?_x000D_=­?Cª÷0?&amp;ó?ÃiPû+È?_x0019_ûU_x0017_sæ?jj¶ãËÏ¶??êÕ«§fá? ¡Ð_x0007_z¯å?y4ê®_x000D_íà?_x0016_h_x000D_õû_x000C_ã?zO)'Û?x74Â­©?hvBxÃÜÆ?ï$O¥¢?Ì_x001C__x0013__x0015_)¤¤?Ï\Xß_x0001_æ?&amp;_x0007_`÷Àä?Ã£áLqÄ?·x¾_x001F_°?¢°ÞXÅ_x000C_Ï?P_R=GÐ?uAØß´¹?ìÙßWÙ?_x0001__x0002_¯ÎÄ`Àª?(Ï_x0013_wð ³?­M_x0014_¯_x001A_á?åí«f_x0001_Là?_x0018_}kç_x001D_Ï?_x0001_4ñ-?)(jöhÒÚ?ÜY«ç¬k?®¨_x0014_(±?_x000E_,óC_x0015_q¥?_lñP-?Ñò&amp;Fô_x0016_æ?z]_x0004__x0001_s_x000F_â?H_x000E_¡Ö]»?FÍR`,KÆ?Ò_x0018_knóà?1_x001F_xÍ¥?h:H ³æ?©úz]®?v8Yh_x0004_ã?N2þ­÷æÞ?kP+_x0008_r/à?%±Ó?_x0008_ú¤5\¦?ê_x001D_ð{1_x0001_@æ´·CiÐ?,¤_x0015_ó ´?0_x0015__x0008_Äl&amp;Æ?¹a_x0007_ËÈîÁ?.ï Y}½?Èý·-í?xIþ	_x0003__x0006_$YÀ?4ãú½ó?Y¹®Ó§ ó?ý¸£{h´?XøÒ_x0002_·?ÉªDp´í©?ÙjÀy½Ù?¤^ÈJ±°×?é_x0002__x0016_kÈÀ?ç[`ø÷0ä?ïý½_x001A_ShÜ?®_x0001_àÑJ±_x0002_@ Õ×[jkÒ?XØü¾¦Ð?ê&lt;É_x000E_l{Þ?#;MUíîá?3_x0006_ú²_x0013__x0006_à?-Ë¡Ì_x0004_´?@öê_x0004_¤³ö?QjEð·ß?1o_x0013_*Ø?D_x000B_»ÜÑøº?£9S:%_x0015_Á?_x000E_ÒßÁià?&gt;tK&lt;&gt;§½?xÞÂiMÁ£?|§_x000E_!nºÚ?:V·Ë»_x0004_Ì?÷z¡-»?_x0008_¾ÿÍSèè?_x0005_ÍÆÛÏ?4G;]Ì?_x0002__x0004_´¬%NCÂ?Ø­¼ù_x001F_Ñ?_Ö¢S\Ç?,Ô¿A(îâ?×zñâ&gt;%Ô?²_x0001_ßÞmTÀ?î_x001D_}ên ò?ëKÿ±ã?JÕcz§(Ë?n_x0016_íì_x001E_´?áÚ_x000F_	bùÓ?Ëº_x001D_¸kjÇ?Qi¯~_x0017_ß? Ârû?_x0017_É®_x0003_½?d_x0016_¤NÜà?_x001B_SA_x0001_êÏ°?B_x0012_ZJê?íÀ_x0003__x001F_Ö?_x0019_V!ËlÔ?FDà_x0006_^º?OVä(ÅÉ?_x0005_|ö_x0006_Ù?_x0012__x000B_SêH¯Ð?_x0012_èÎ_x0019_Þ9Ó?£|¦ÃyðÌ?¶áaHÄ?_x0014_¼Õ¥vÝ?nQXÄÞÝ×?×çì$§î ?Ry5o¢òÙ?q¿4_x0002__x0008_Uò?_x000C_I_x0004_F£Û?ë_x000E_¿_x001B__x0006_Õ?µ_x0014_âYÜ½â?¾åÛ?t_x0005_¼íå?4_x001C_tä3õ?Èb%Y)½?`_x000E_ô&amp;èÓ©?Û¼¸®?@åÒâ-ª?xÀ¢py_x0005_Ö?Tæ_x0014_ÃÀá?ëÔ_x001C__x0001_I_x0017_Ú?_x0007_ÌáYJÖ?ÏÅÎa_x0018_µÌ?£ÅïG_x0016_Ú?_x0018__x0017_@¬ß?káP¯0Û?&lt;GØ_x001E_Ê?#eÞjS_x0014_ß?öRMlP¥ ?|Õ&lt;Ç&gt;³Í?=vóÅ?w®fâÕ?ê÷ªü\ôH?Û1_x0014_Î²?9â_x0003_©À?ÌKe_x0018_èÁ?_x0018_4_x000E__x0005_;à?Þ½Qó¦L½?aØ_x0017_m_x0006_kÏ?_x0002__x0003__x000E_µà¸Ë?z·dg÷?_x0019__x000C_&gt;t( ?Ûmú_x0005_½Æ?r7ÉO´¥?H¿_x0001_rZoç?wb_x000D_Û®ð?¥ôC¡âÖÇ?½nø¥_x0016_ã?_x000F_í]=P¬?sÐ^_x0003_´?y©ÝkóÈ?_x0005_Tß_x0015_	ëê?öÎK²XG¢?3X_x0017_©Óqå?_x0011_?_x001F_¿ë*å?vØm_x001A_MÄ?_x000D_sÃ»?²'=Ê_x0006_²?{¯Ò1£á?¾·äÿ_x0010_ é?«PcÑuá?Ä~¡ûÂÉ?_x0014__x001B_âb\Ä?¬É¸TÖ·?_x0007_¢ò@vÖ?Ñ8´J¦ªÆ?_x0017_`Z8§_x0019_Û?_x000B_±g¼2Ç?Óå_x0007_.®?$¯ÕËß!Ó?_x0005__x001D_Õ_x0004__x0007_ð,ª?xrÆ¿Ä?xü×T_x0006_*Õ?(ë¨ÓB½?_x001F__x0007_ªútåã?_x0013_á_x0013__x0002_!LÌ?_x000F_Ï?cÖ=¹?5ÇmV2_x0006_Ú?¢\_x0005_Á'ë?4öR_x0001__x001B_3é?	à_x001D_d_x0015_6?±o³_x0003_Ý_x0008_Ò?ý_x0015_­ÞÝ¾ë?ËÂofýÀ?_x0014_Öc\ª?W¤i¨õéó?ð±µwE²?ô¢ØK{Ä?¾Ó_x0010_Mi_x0007_Ñ?DÊÁÏ2À?¥ôù»jßÒ?Ð_x0011_xÐ.Úí?_x0005__x0016_b;ÆÅ?_x0011_Þ_x000C_üÅÍ?_x0008_^ÃóC_x001A_Ü?«W,_x001E_M½?¶¦Bö¦Ü?¹rç_x001C_LðÊ?i]!Z{¥X?³Þ|ÏÊ)õ?ÝIØðbÔ?ñYÃàXÚ?_x0001__x0002_¹R`#¤!×?ë£Þ¦+?_²TþS?|8ùJì0?Èðs@rtß?W\V_x0018__x0005_¥ä?P5ÓD_x0006_Ï?±¿ÝcDÚ?OJ­l."³?T×_x0002__x0010_ðh_x0004_@æâdDUÁ?!þ_x001A_»µÐ?;KHü_x001D_â?ý_x000D_Wâ?_x001C_a³_-nï?wðî®WÀo?qº_x0007__x0018_Ä7Ä?t_x0017_ð±?:t_x0018_t_x0001_Ë?ZÎ*Ë­cÅ?E_x0012_³P_x001A_?zKÊ_x001B_Í±?º7'eá?_x0002_1}ïYÒ?ëÁ7`Äé?LÇÈ_x000F_Ã?t_x001D_fÕÝ?t$ái_x001D_v¿?{kÁ_x0001_§'´?9åß?I©?éÅ_x0011_¢Ú×?e_x0010_­¬_x0001__x0004_2¥Ü?¹!_x0003_Ù_x000B_¦?+w½Ìã?.;ÿ|vÝ?íU6ueÍ?]B¬!øâ?C=_x001C_i¨Û¥?TS.x¤Ù?7Å3X8¬?®JfÕ?_x000E_ýo_x0011_&lt;ÁÀ?Z\¹ë?®å}u_x0006_®g?ÔSA'Ôc?À¥Ù_x0005_Qñæ?7ärHO´¬?¨ª_]*øÅ?y&gt;_x000F_iôâ?gÈ_x0003__x0005_Â?*;­rã_x0017_ê?¼ªz³0_x0010_ä?ÖÍ`Ô_x001E_à??²_x0018_§Ûz¥?$Â_x001D_ÉO°?KaxCÂ?ÔwÏÔtÙ?,3¤§_x001B_mØ?_x0002_6ý~íÎ?_x0015_µ_x0017_EÕ?Òù_x0018_ÉOÔ?_x0008_Ô'wâÑ?H-	ñ§ûÉ?_x0002__x0003_!9°_x0016_Ðâ?ëP§&gt;tÂ?	ÿ³WfpÛ?ÁvTxÆh´?JÓðeæ?A¿æ¶q¶?CÝuG*ï´?_x0012_1_x0013_¼?xW_x0001_Ú_x000E_Ñ?#Ê9k¥Î?8Þcæ¤?»,3_x001E_]Ï?¸_x0004_Nx_â?q_x0018_e8è?ÿý©_x0008_]Æ?ÿ´áÏÂ_x0016_í?{6'À¾_x0016_à?c¸_x0019_&amp;À+Ò?Ã_x0003_,¦Ûº?ÊÏÄ{ÓÙÄ?_x001E_m,M_x001A_Ë?Ä7_x001D_ÏË|Ì?tlYêZÎâ?J_x000F_ì¾º?`¢ºðÉÐ×?_x0018_¿3;Ô»?öïL_x0010_?`AqÑ§êÏ?jZLXw÷?´ï]"Ó?Ñã²W÷Ö?±QÓì_x0002__x0004_ÒÈÈ?aàgw¾Ù¶?Ä¡g_x001B_?´óüÛ.G·?x?·ibRß?(8äCÒ?Ã3\sc¨?öòC1¾jÙ?`__x0018_1°?_x001D__x0018_Ã:á?a6íä5Òß?¤xANåÑ?:x_x0010_6g_x0006_Ñ?ÔM%²Fµ?"ßÜ_x0014_w_x0002_Ù?£Z?£¯	Ã?M]Çv·?WJÜ_x0012_ÏÑ?ý_x001A_d"ã[à?%æi_x0013_Ã5¢?9¶¥Þ_x000E_û?_x001C_¥û­?=©¢Ý_x001A_MD?r±~ÏÆæ?0O¾º?B_x000C_xÙMíò?8(_x001D_ï=_x0001_á?_x000F__x001D__x0003_ÊºÝÒ?X­!Ò+?µõ_x0003__x0004_:¦ß?Aïú_x001D_½?3´_x0015_Ü_x0016_qÁ?_x0003__x0007_´Õs-â?¶_x0001_æ¡·_x0006_à?È®[²?Ê%Çq¹Oè?ëÀçÀ_x001F_Ó?{ä_x0015_ã´/×?´ªºZ_x001D_õ´?ÑÖ_x0019_¡£µö?ÑäÚTZý¿?2\©àà?_x0013_çiî×¾?EL¶¨x­?M5nù§?1Y]HÆ?/[¢¾Ð?fnü_x0015__x0004_äÖ?K¢mÜ	_x0005_á?ì_x000C_C¨_x0007_4Ù?À	Î5·?ëK*_x0015__x0016_íÑ?ÞôòÕÔc­?_x000E_°[Â!HÊ?¤àöØÜÅ?½AJv_x000B_×?Z&amp;Kek_x0003_ù?Ú­[ÕæË?í^t¬4?ÞL_x0002_Veê?²¼Mjxé?ãv¨þ_eÖ?î²fiå?s´_x0001__x0002_Ùì?4Ëqeô?Ü­¢íÜÎ?£Ý:_x001C_;_x0010_è?dZ&amp;âÔÒÀ?+ mÞa·?cã_x0017_;¸Æò?ó_x0012_§åK.ß?ÄD&lt;5Ú°½?k¿× Ò²?_x0013_éîüYÚ?|_x0003_¹'éÜ?´°eH0¼Ô?¶Ë\¼#?"ü±ðóß?ùb_x0013__x0014_ñ?¾_x0010_\{ÇÂÛ?_x001F_Dµ5Ï?_x0018__x0003__x001E_kßªÙ?dWkUÐ?@(x7ð?_x001D_cÃ0â?_x001E_tO¢f_x0008_Ø?~·sã_x0012__x0005_Ú?ûyäó¯»á?¬oK_x0005__x001D_°³?O2d__x0010_´Ä?Ø§'hæ²è?r#@«É?$Úñ_x0014_½­«?[w	_x000E_Ê÷?úÆ&gt;Àb_x0003_?_x0001__x0004_ë¡HS_x000E_ÜÔ?´vÅYí?÷¶_x0016_/â_x000C_Á?|:Y_x0014_j¡?IIÄº_x001E_?9[ªÈ?h,_x001D_%Ç×Ú?IÃõÙ_x0003_Ð?òy_x001E_ËûÜÌ?únë×_x001F_Ôå?»au_x0015_`ýØ?_x0005_u­2È´?qOB©ê:Ð?_x0007_°h`£?H_x001F_{«õ3»?_x0010_îÖ_x000D_Ã2Ð?_x0014_û(s¿åÔ?Ù7á_x000F_¯ö?Â¹\§Ú?ß(_x0004_"ôÐ?QÂ0]_x0012_Æ?yüvÀTÖ?Zh2?NÐ?5Ó^_x001A_õìÕ?F_x001A__x0017_4~Êé?ÿ2Ãs{Åè?¸k\;_x0001_É?eZ_x0012_;i?»qÑmsÀ?Í_x0002_[ºä?ýÜ4`k_x000B_½?I_x0010_@¤_x0003__x0004_åÓ?RË;¤@Ó?&amp;¾ÈMÕÆ§?_x000E_é_x0001__x0008_¸¶?Xr6Å0¦è?Ãvøh=Ò?O[Éxÿ¸?:ÖJ__x0017_Ï?_x0015_tEï}?ü_x0005_1À_x000E_ëá?¼Û3Òæë?¶`	`«Qº?³AÊÂé±Ô?_x0007__×$esÀ?©r¶Ow?_x0019_Â_x0011_Úºä?R_Ë_x0016__x001C_¡?)è1_x0002_-À?úA=¢deâ?l¡7wM÷?4ÒºA|áÉ?_x000E_:_x0005_ k;®?_x000C_MimÂ?/¥NyÃ?mihë_x0001_Iâ?.¸_x000B_?ÔJ¾?QàjË&amp;ô?xÑ(_x0018_*Ë?!·u`_x000B_ò?Pëµà#â?Ö³!ßîyÖ?bÚ}Ù¨Õ?_x0001__x0002_¬Å5wé}æ?Rü$èÔ?&lt;í_x0001_¾5Ý?Zþ_x001E_Ó?¸Èýö5Ü£?_x0001_/¿-#ë?_x0002_RGaÆÓå?_x001C__D3ÍNÖ?Ê)î_x0008_É?ùX"¤¿&lt;â?H_x000B_:_x0005_­±?F´VÉÍàá?jl2:¨Â?Ö°Ê :Ø?0L_x0005_«TQò?vZV+@À?mÃøkOªØ?ã]^¶N?ñ¬_x0016_ÒJÎÖ?K÷_x0019_¤ÞÑ?Kø«_x000F_®OÎ?å£ìðÐ?WÏ¬*ý-Ï?_x0008_7_x0016_ë÷_x000C_Ö?4ÀK@?×9ÑþúE×?°³Ö~ÆÕ?³p_x000C_4·?¼³D_x001D_o¶Ñ?9o{_x0007_»?_x0011_/¸¾é:Û?h],F_x0001__x0002_óÌ±?_x001F_ÄêÈÉ_x0005_?ö-Fµ?8Ðdö¿Þ?w_x0003__x000C_ªcÍí?¢Ñb_x0018_IÝ?¹(¹_x001E_°jõ?ðñ~ìwÕ?¸^I²ÄR¶?P81þbÓ?_x0015_¨íX!Ú?4^IlÐOÖ?%oôÊÚ_x0016_è?çbpÅu?fÝ_x000E_¾À?9_x000E_»ò{]Ù?¦yï_?_x0001_×3jÓùÆ?_x0016_\Ö_x0016_"â?¢îy®&lt;_x0003_?MÕ]jQk?W;(µb§Ô?@Þ_x001E_¾?)WaMß¿Ï?4Qì~6?îâí@pÌ?ávUØ÷Á?}ý!Y'ñ?,9Mèt?È_x0010__x000B__x000D_÷rÁ?s×:$Ø?gr~tÒ½ä?_x0003__x0005_+_x0017__x001F_¸¿?=³_x0002_Fál}?0íã¤_x0008_Ç?iLéAìZÀ?À**_x0003_Xfñ?9ïCÂ?_x0002_®È_x0007__x001C_GÖ?vrúÛ_x0015_ûà?¯Ý7_x0005_zÃ?¶o2Ç_x0008_Xï?ç_x000D_ÍhAÝ?_x0016_^±ñÞ®â?ýö^_x0007_wð?måh_x001C_ù´?KK_QÑ@±?_x0003_wÖx_x000E_ð?Ã_x0008_¹_x0019_Ö?&gt;_x0006_ÄßqpÀ?_x0014_V¸ûC©?¬Ì®	tC¼?¡_x0002_q¢Ì?W2î_x001F__x0004_³?7g_x000D_ÊI®?O_x000F_EzV_x0017_â?_x001C__x0002_z_x0001_dZÍ?iüæÊ½_x0002_Í?_x0006_f8s¡Ô?#ý_x001F_M6Ü?_x0004_¬ºü ¤?3¨ëÉh¤?ÏpÍ\á?Áq_x0011_ü_x0002__x000B_ëÓÐ?n¹U,V#Ü?æ	_x001C_ÀðÑ?_x0003_õÞ_x0005_[Ã?Ù_x0007_°Ámäß?ºè_x000E_³Í%²?{û_x000E_­÷¾?ª,4OÈ?2BA&amp;Ôx©?u|Aû©_x0007_æ?WT!_x0004_ÐÓ?_x0018_á¼[²Üß?Q-)¯ºÐ?wèY&gt;'Ç?_x001C__x0017_ô_x0008_ÖÖ?rKÜ_x0006_.?I_x0005_¥Ó_x0007__x000D_Û?_x0001__x0003_8VwÀ?Î=_x001E_â®Xì?_x0002__x0014_ÏæäÑ?³Eqó`â?R7U	Ð?_x0017_³@£´?©_x001F__x0012_®ûÕ?2ÐôS_x0006_"¤?ANLInå?_x0005_´[~è_x001A_À?¯@N| Êë?_x0016_ÆîLÁÐ?_x0015_09òFÛ?%_x0008_qUÚEØ?çX~:¹"?_x0002__x0004_Xñ¶e+F¿?HãÔSÁÅ?Û_x001F_Ù_x001F_¯_x0015_ç?³Àyßqã?u¨oGÇ_x0010_Ó?_x0012__x0003_@&amp;NÁ?Ê_x001B_hê&amp;õÎ?aêfã_x001E_ó?50d_x0004_&gt;^ì?ÝÂ_x0017_Óqbæ?_x0014_k®i)_x0001_Ô?Ñ_x001A_Ýzs?0vÐ°éã?d_x0019_Pß_x0010_ã?ÍÿW¯_x0010_ã?Q´_x001C_Ñr­?È_x0010_¥iþBÜ?ù·lDBÌä?ñ{TÛ?@Ð&lt;¹	&lt;¾?òâ£Ð¨½?fÅs?õ:å²/Ó°?{¹j¢CGÕ?wV%U7ñä?_x001B__ÅÛñ?_x0013_èAôÅ¾?ÚåkSâ?½+bäsPÒ?)õ_x0018_Â=Û?{$_x000C_._x0007_Ö?ÚQ_x0010__x0003__x0005_Ñ~Ã?-PMÌ_x0002_Å?øjß_x0019_ÃÖ?F.J3ª_x001F_â?%ò_x0016_(ùz?U;:_x0015_YIÒ?x8x¨²Ï?Iep/ÐÚ?_x001F__x0014_ 6àÕ?.ÔÎËøÔ?iÎ?ÎÐ§Ò?aWQGª»?#ýXjÕ?ªÄ³Þ_x001A_Ò?j+¬!2ö?Ä,s%_x0004_ã?û`¦z¶Í?ÔY_x001E__x000D_X?HÂî¥fÐ?q§ãkdé?K_x000E_ýZ_x0004_ý×?p_x0019_ñ&gt;QÉ?Ä_x0011_ÖIë?EÙ®Â+Þ?_x0017_Kþ_x0012_ìó?ÛÇªqGÏ?_x0004__x000F_ÝÞ;¨«?ÿAÎ)Ü¤?H4E&lt;+w?'H2.?Æ?_x0001_º³ì&lt;!?YÖ-Ü_x0001_Ä?_x0002__x0003_¸PA±¼ Æ?Â_x0001_þï$ç?ýMøÔX_x000C_Ý?úg5à?·yÔç8¾?_x000F_ÎäS´¿?_x0003_õm_x001E_èê°?_x0006_r|? _x0010_jG_x000E_ðì?_x001A_[_x0008_Pè©¿?Øà_x0004_ø\Xé?ÇÜÈ@º?WfÝ¡«?¯C+8u¨?#%î¦¸×È?-ûÛw8fÄ?q°ó³Cõ­?#_x000C_)V3ÈÎ?_x0017_i_x0016_ìÉ?ø\¤R&amp;±?_x0010_Õt_x000B_aÞ?Ü.\õA;â?:§¥rxè»?Xª" ¥È?×_x0004_Z_x000D_èÓ?I*ÒÈßÁ?_x000B_Á@9r¿?¥_x001B_~×_x001B_á?î®­·_x0018_à?/úFë®?ôÅ.¨=Ï?·Ö_x001D_¯_x0004__x0005_¨ÜÉ?C·; _x0003_Å°?¹þCÖs_x001D_·?ÃRFWhËë?_x0003_ëò¡Ô_x0011_Ø?¹×}ûbXë?UÓ&amp;«_x0002_!Ì?hy_x000B__x0004_6_x0019_í?9þèÁJ_x001A_¸?ª[±º?´")gÎüò?õKÇw ì?_x0001_øßÓ_x000D_?_x0015_§_x0019_@â9à?÷0§k%Ã?U^JP?,hfÎ_x0006_¨Ö?kÃóc?«?¦öh(_x0004_3¶?«E_x001B_´ßß?¤-¿§²Þ?Ñ_x0012_þîîÑ?!³hÛüÜô?	28×åä?©¡/Ä[Áö?¦	ç_x0019_êð?_x0015_o²2_x001C_Ò?Y¾¦_x000D_Ã±È?¤JÛ³Ù?_x0015_Ç¤êkDË?jBõ_x0002_Ñ?_x0016_{ù^çãÈ?_x0002__x0005__Ç_x0016__x0018_ß?]_x0003_ì¿?P÷K¶¦?y_x0004_A0Ä£?¢_x0013_ËNíµÐ?iN¾N_x0012_¿?Ö_x0004_4¤:6È?mõ}i²Ô?þ_x001A_®à×³õ?_x0014_¿æ&amp;·Ò?Ã­8ivÉ?Ì_x001B__x0008__x000B_¨ªÃ?k«ûãæ?PKO±_x0006_Í?ÞFÌ?Æ?æú/Ö?KÞË¡_x0018_Ù?ZS#wó?ÈÆ_x001A_M?9ät©²?LåÎÀµÎ?Õ7Zñ×C?*ßÇÕÓ?Õ÷\,çrÊ?¤}Õ_x001E_,?À¹Ä·&amp;_x0017_ð?äPæ¿0ß?E¶"d²m?{þÈ_x000B__x0001__x000C_¹?_x0018_óÞÑÙ?íÞ1áÅ?´Ä¸_x0002__x0003_í±¸?ÿ_x001A_×_x0008_Nhô?BM.eöÓ?r_x001A__x0013_q½?4Ñ+_x0011_%¼?ÂAØ&lt;Â?óÍ¯AÌìÕ?Ë_x001B__x0011__x0003_÷ùÖ?Ù6£Ëº?Ý;£¡m_x001D_é?_x0003_zú&gt;ð?õùûö°?ÁàR,_x0007_w?N_x0003_êmÎÝÞ?ü{=@ßsÂ?_x0001_µvÝ¼Û?p×à:ù?1Öþî|È?J_x0019_¾L_x0003_øÍ?!n»*Ám­?ÎÖf+vÒ?±sº¿Rî?ÄÞëã¨Ã? öµ?x~_x0013__x0011_k¬¤?.`&amp;_x001F_V&amp;¶?®ZÄ2_x0011_ï?_x0004_áE¢_x0004_¶?û_x0007_Ã_x000E_ü×?ð!ð.6{Ô?ÅþÚçê¦?b_x0005_8³\ÚÍ?_x0003__x0004__x0001_´_x001B_×Ô Ù?_x001F_FX[ðY¿?¯t_x0007_d¿ÁØ?êb_x0013_=?ÃÞ?¶/	ú·?¾_x001A_jln?ÈÛa®Où?ZÆç4Ä?^ºØµzÒ?mÖ­M¼Ó?§~?`_x001D_Ñ?^\a_x0017_"¼?áÏM.Ùß?_x001A_3;_x001D_Q3?àGnhïº?_x000B_æh_x000F_«Ø?Øwjñ_x000B_Ý?èïNåõ?à?Ácþ_x001F_%8Î?¾÷Cj&amp;óÛ?÷ÂÕËõ_x0002_Î?6_x001A_Ë¬jº?P1æ_x001E_À¹?_x0012_Ø"3¥Ì?_x0013_]N2àÉ?-_x000D_yì¡?$	­Ðéª?³_x0016_ßÏêÌ?ÏoÙWM¦?A*ÍI_x0006_º?fía_x000F_èÙè?Îé_x001A__x001F__x0003__x0008_Ýö?D_h	!&lt;ò?¤"h7_x0010_¾?íéÌ@¡?õ_x001E_¼.Ë_x0005_Õ?_x0017_{{¤Z³?lhú_x0006_XÏ?_x001A_M_x0015_ïAúè?sûR_x0014_'·?uËßgbÄ?É1¦ÅdG»?i0\Ú_x000B_Þ?´T«YÂÛ?yù_x0007_ê©aÆ?!_x001B_",V¦Ø?Ru_x0002_¯&amp;~Ü?_x0003_l-_[Ì¥?Ë_x001B_ñ±µÓ?BÌ_x001D_²Ò¦Ô?_x0001__x000C_àÇ°ä?oÙ*ÙþÇ?ÅÇ_ÔpÔ?&gt;ãµÌ5ë_x0003_@_x0018_ágù_x0002_¤?á§³6Çî¿? _x001E_oCK»?(:-gÛ·?¦aû _x0015_ï?açtÁÿ9Í?ÓJFN­rá?`9Ú_x0015_\P»?ÕX_x000F_n_x0004_ç?_x0006__x000B_³HØ¢ÏÙõ?/^À_x001E_ÏÅ?dQvl±2¶?eF7'¬_x0019__x0004_@®X«¤?å[UFBàÁ?)D_x0017__x0015_T?Ì_x000E_áÔÙm¸?ÞvÝÎ¬ß?:gÍ	Bë?_x0012_Ìî4_x0013__x000B_æ?ÖE]&lt;_pÔ?é,_x0001_Ó&gt;â?à_x001B_Ö¼Ó|Ü?pW¢_x0008_8§È?ßÜD)Ò?¾C5=Ø¹?ò_x0001_Ö3øÕ?Ûn±.3ø¥?÷=4º¼?í5¶;ÌÇ¶?õ$_x0010_µY¼?óºÙB*Ê?#Q_x0003_d_x0017_ý­?àm_x0007_¸H- ?AÉ ê¬¿?,I¿µ_x0019_Õ?¯_x001A__x000B_½Ø#á?é_x001A__ä_x0006__x0005_Ü?RúsJß¡?­£Þ_x0002_}È§?Ð»_x0007__x0002_	_x000D_&gt;¦?î_x0008_¤æ?¡Ö_x0001_f&amp;²?¢ÛÌ_x0004_Jß±?ÞN_x000E__x0010_6Úº?(_x0019__x001D_eSÕ? R¹²b5®?¡_x0005_Æá_x0019_?&gt;Ð«B_x0013_Í?ï_x0001_VöèÕè?ËÎ.÷yÌÞ?ÚStgì¡Ú?¿b3#&amp;Ö?ûävI`íà?_x000C_Bì¥ðÝ?êX_x0006_é ?¥§²_x0018_»Ó?_x0012_Ó®læÃ?	_x0010_Å,_x0007_ª?q­OgÐÙ¸?Nó÷_x0003__x0006_{?¹hTR'?úÑÐ±%Uä?zqcï©[·?'ö-?EÔ?I3îS­Eì?föîj2&amp;Ò?jÝýè_x0013_ñ?Àú÷Âë?â¿#&gt;»Â?Iwª_x0019_&amp;ç?-g,và0?_x0003__x0004_)âUa_x000B_³ß?Tâ¶æ·ì?§¸_x0003_-A_û?CqiSCª?_x0014_%_x0002_caÍ?Û¦QîF¶ä?î#_x0018_z·Û?&gt;·¬xøØ?v3g_x000E_ý-Ä?!*»!_x0008_Ò?¯=oÝã?WUtg|TÊ?w_x000F_V$m º?©&amp;Íj(!ï?i_x0008_w¼_x000D_Ã?ÍÍ_x0014_ã?¦jô®òå?bd`êæ?@"±Ó?¢÷ô&lt;=È?µ926Ð?|hlçªs¸?_x0003_¿èx;zñ?×´"f6UÚ?_x001F_1G%&amp;Õ?wº|_x0017_7_x0006_Ò?_x0003_W¬C¦ÅÔ?õ9õ_x000E_s±?w¢_x000E_$q_x0006_Ö?IiÇÒ/~?úúU_x0008_îf?S_x0001_ëH_x0002__x0003_¾?C2×÷)¼Ç?0SM_x001A_í?_x000D_Y&gt;!à_x001B_ð?ÌÐ9Âa8Ä?`Ýõ8_Ú?	_x0016_Å§ô|õ?Ú:÷©?ïÑx²ô*Ú?;úà_x0001__x000C__x0011_È?+	yKª?¤}_x0018__x0002_é?#í_x0010_¨½?ö_x001B_%²Ð_x0007_Ø?@"k!¢ò?±C_x0011__x0001_ÕÜ?jÊo!ë?tEÕË?ßÓÅBÙ?ØFÄUÔûõ?Õ_u|àÕ?+¼_x0018_nIÔ?ÇâøãÐy¿?_x0008_Öy¥`Å?¼)Ze$ñµ?[Ëæm_x0012__x0004_ê?U÷Æ{k¶?üÈ®_x0007_Yñ?a8fwÉª?ïOõÁº¤Ã?Q_x0001_´ªH¾?úQÇ«XÔ?_x0001__x0002_"ç_x001E_2"´?VkÇÁ`Ô?}E1úDÌ?9	V4jÑ?ÑÍÃàÝ?Èot\ü?Ãè6¶~_x0015_ª?&amp;×å&gt;¢º?Z_x0017__x001E_K´,Ð?í:x3ÇÓØ?-Î@_x0017_õæ?_x0006_à¶_x000F_ÕÁ?Y ¿¦ùZ®??ê¸_x0001_Í?_x001E__x001C_ùð¬ð?hO:9_x0014_'´?ÝÆp%é_x0002_ð??èð_x0012_ØðÊ?vt&amp;¼),´?ùS_x0007_åÿ_x0010_±?_x0001_ão_x0002_¦è?Ó©_x000C_z_x0003_n?C	´£öÙ?_x0015_»÷_x0016_p}¦?ç`BÎb½?5ÇÌñÏ?$×Ã&amp;Ë?Zé»_x000E_Á?#Uá&lt;0;Ö? U7ðÞ?.ÚFMô?å\d²_x0002__x0005__x0008_^ê?ëáÉ{ûRÔ?±_x0010_o´ÐÔ?D_x0019_Þ×?úÑàÛ½¨×?Â_x0004__x0017_ä Ú?o_x001F_,k@°?$_x0007_1©?©ê_x0015_Ë?Ï?_x001B_££È@õ?_x000E__x0011_uHÞ?ÈÇá´ÙÓ?ÜW_x0015_2á?c_x0003_å¶Â?_x0001_1»_x001A_NØ?_x0006_¨=*­È?æ2¨^3Ñµ?#%èü+ÿ?%áÓó¿Ô?y)ËaBøÕ?è#DÛ_x0004_­?Õ­c_x0002_?8Ø/l&amp;ÑÊ?|vM8Á_x0019_·?Ç~îÊ²ùÚ?Ì|ßÏÑ?8kÐü=´×?ë-µBµx?'qÇÚÇÁ?R_x001D_o_x0007_T2»?&lt;îvJ~¨?_x001A_â¨Ù°Ó?_x0002__x0003_Ñ¥ÿúòÈ?-Úìnµ?É8H±W!¨?BvCç©øá?\wRµb	ì?è_x000C_ÐBµYÑ?çãéWÈ?2Þ¦_x0011_±ø?_x0012__x0003_¥à`	Ñ?_x0006_èº¿ÔÐé?v%Ríkä?px_x0001__x0007_êÏ?Þc°Ú_x0011_ÒÒ?l_x0008_ê?|	ºaÌ?-wàñ?8R~&lt;é?ª¸Øæ¤[ë?76º¬yvÐ?f,õ·¸ò?Å Èr'ëµ?TO_x001B_ÖÔ?3C¯	Û?G3ï¬_x000E_Ð?Ë"¾É7ß?¦_x0006_®ÖùÓ?ÒË·YáÏ?E}ÚÛ?_x001A_tôH93Ã?âa_x0018_Çßç?A´òUïÉ?mÒ;l_x0005__x0006_mÍ_x0013_?4`GïÆøZ?DïÑ_x0014_p§©?µ/_x0002_¡ËÛ¹?¢_x0001_`g°£¤?j_x001B_ug§Ü?Or=8^^Þ?æÐÈÂ_x0013_1ò?øTà¿? zä²Ò?­'_x0006_I_x0010_Ø? Ì"¼,iÀ?Á_x0016_3¼'ïà?¼¥3Æ#Lá?i¼_x0002_4á²å?I_x0003__x001D_r¸¢?^î9_x0004_Ã?OÄÆ·_x000E_³?Ô·â8ëè?_x0010_³·äsÛ?ÉXïï_x0014_¡¡?®&gt;Çßrï?Ýe§*åð?D_x0012_GYÂä?Å5Cð#_x0017_Ö?0ôÙ6·¿?/À«1_x001C_¨?W[èg_x001E_Û?_x0007_I_x001B__x0006_{Ú?Çë_x001F_@§?È'ùU_x0005_á?ÆH ôRcÚ?_x0001__x0002_Þ½ÃÚ_x0006__x001C_á?Y"LúÎ_x0016_Ó?Ti¬¼¡¶¸?Që&lt;vC@?b_x0004_P5GOÑ?§Û_x0008__x0015_¨æ¦?$&lt;¸ÓÑÏ?¯Æ&amp;%ö{Æ?×K±Öøã?_x000E_©Ú]Îë?_x0004_Ò_x001C_ë¥¹³?üî³E_x000C_Ñ?ç_x000F_èPY¦¾?°ri¡Àë¬?á±kO]¾?¶:G@mÚ?üÙ£_x0014_CÆ?k¢©«vê?±_x0019_¢â_x0005_á?R}üAÛ?¿ÿ®á¹ð¨?¨ÙýzúÙ?_x0015_¨4^¢Òç?`þRËÎå?l1Bä À?®\_x001C_R§?7TûWù_x0001_°?¢_x001A_y½ÍAÎ?÷%×öDÝ?_x001A_Ø'__x0012_®?_x000D_W±;mÛ?ë¾¨ü_x0002__x0003_hIÄ?\Ð_x000B__x000D_¶?_x000B_1?f÷è?Xþ_x0014_Rôê?6|0W_x0014_lù?r|mÝð?¿Co_x001A_$þ?_x001F__x0016_%-QHÙ?­/¨5_x000C_&gt;é?vÕRò?|&lt;-u¦´Ñ?bÕ×±ã?²lrå¶É¯?~®ïE¯_x0002_Ô?t`héå³?CóÎ9í?½;o±yÁ?fÏÙÊ:b?_x0008_#ó{Ë Ð?_x0010_Ú³®_¸Å?}ÁÊÙñMÇ?_x0007_l7±I³?BEXÊ_x0003_Pñ?õ!Â©É?Lqå_x0010_?jAd/)Ú?_x001B_Ï×_x001C_}_x0006_Ù?8Ck'ûé?ZL×r"¿?&lt;Ê_x0001_G_x0016_÷Ë?×5Å_x000E_uJé?­`¡qÉ~R?_x0003__x0004_%°¶ìÙ?ÙS÷©ÄÌ?ð×ÞìoLÒ?è)° ¬A¢?0Ð[NBRô?ºw¼¥Þ|é?_x000B_»rön=â?Ô='F§ä?Ö_x0012_Û]T_x0011_×?l^n_x000E_[È?sç&amp;ÂJ¼?Î[5&lt;´Å?Ê	þ«jP?4HiÆ?îqâ+ñ?scåêDðß?ÓaQ__x001D_?ö_x0006__x0013__x000B_à?&lt;_x0015_µcÇ?ÀV_x001B_Ò?á¡7Èxå?Ú{­ù7ã?ÿ_x0003__x0004_QpË?÷_x0016_Ï@æ¥?,_x000E_ÛæU¶ù?üô_x0014__x0004_2Ü?6¨®óÜÀ?,/{¾_x0001_éã?:tS~²n½?Ý=Ø2Yà?^_x0002_Ø²Ô?ê_x0002_:º_x0001__x0003_^ÇÒ?#_x0015__x0002_cÏ?w	åséræ?vG_x0018_ûsÜ?BDNüzÈ?xëï4ùæ?!&lt;§Å_x0004_ÄÜ?æjü§¤é?sä_x001E_T1èË?^@ Ù«?Åwä_x001E_'¤Ê?,½k0?Ç7ìu.ß?ÍLÄÕº?çßøÉ5&amp;?Å£D¬âÍÖ?¢¾_x0013_Ýlæ?_x0002__x0008_ifÃ?cÌ_x0011_`Êä?Èd&amp;b?Ðã?2¬xûëéî?F¤+Q_x0011_åæ?_x000B_Z 3Ô_x0011_ñ?Ür$_x0017_Jë§?·¶Gà_x0014_dá?\_x0015_ ¯§¢?_x0002__x0001_{mBç?Ï²8±_x000F_NÒ?í_x000D_Ò9ë?îCèx_x0018_ÂÇ?´8_«Ê?I_x0003_Ta,Ç»?_x0002__x0004_WP\!±ì²?_x000D_¬_x0008_Ê4Ã?ÜìÏ_x0003_Ñ?Ö	d¸ÛSÉ?û9î²gáÐ?Í7¢Z×æù?Û¸cäñ?_x0013__x000F_Y_x0014_öÅ?È;/ápZÑ?CòJC$ÏÝ?{_x0010_(n_x0014_ð×?¤ï;c_5ä??#=Y9Â?õ_x0018_«DzÐ¶?öÓþXª3À?ÊÔÃ~7ò?_x001F__x0011_q½0$´?Ù_x001A_I(l?Ù³¿îJ³?BÂMyW¿Ã?I¾Î_x0002_¸¯?$a÷ÌÜ?ïÂÉ·ï?¤An»_x0007_ñ?´³±ªn_x0016_Ê?18µQX½?Q`¹jOÐ?ý_x000C_ú_x0001_xÔ?_x0019__x0012_g Ûs?	°_x0017_êÐÝÜ?iÞ·ç?µÛít_x0001__x0002_¨©ð?£ù~Q@õ?éº%¾ë°?=nFÕ#±?$&amp;Í°sÀ?yD_x0005_R.å?ð¸½¨YÅ?iÞQãdÔ?"ÅÐde¬¦?{=:q¯¯m?Ø%Wº_x0019_À?1½	$_x001F_µ?ÑÎ_x001D__x0017__x0002_Û?««ÅaØÑ?ÿ¯ÊÁ?­B®_x000C_¸?b×o_x0015_â?­_x0001_`_x000C_¿kÄ?dsâ)cà?(_Å$?eÀÿÍTÖ?Bþ²Â?~¨ÿûð?_x0003_Ù´ù7	×?Êö·{j??]_x001C_ð;_x001B_Ä?Þ$¬£èè?ô_x0014_[ÓRÈ?n:H÷&amp; ¼?æÿ_x000D_ñæ??%'y£ï§?3¼ciû¼?_x0001__x0002_4[_x000E_+]^à?fp_x000B_­Æ?Gÿ-gÆ_x0012_©?W\¸íÍ?	´î¯îÊ?£»=$åÙ¡?_x0010__x0003_(kcÁ÷?ü_x0008_*£m£?_x001E_¥'o®ÖÃ?_x0013_3ùx!£?×¾£[Í"Å?®w_ëÚ?DuÞ_x0015_»Ó?eF_x0016_#'É?Îâø¬S,Ê?_x001C_ØFã8Þ}?ã_x0015_Pè©?%Ý_x001C_«EÞ?»áÝ/Ë?ìd±¥o²?È|=PÆî?ùo)?ÕÖ?_x0016_"C÷$X×?ë46á²Ú?ûWÝ9_ðë?g,¯Ínç?:èïÌ°Í?4_x001F_¸µjÁÇ?u_x0013_AK)?GÚ%`LÔ?7'óÉF_x0018_ñ?õaóý_x0001__x0004_Ö_x0002_?öAHc²È?)ÎÈ´ãÌ?6[Ë;·Â?«ì_x000B__x0016_®È?|¨_x000C_ù·Ò?oÀÞË_x0006_»?_x0007_	pSÒ?0ÿCñ_x0018_/¨?uzûÝ*Ï?_x0016_m`½K?×ÖPFÅ?Ý»_x0002_ÞL?¥ãtcÎ1ö?GSm_x000D_ïå?ã¦·îá?î «LÅ_x0013_Ð?þI`Y#c?S®~-Â3Æ?Øø:ú@³?ß_x000B__x0014_`_x001E_óã?çÊfÏêà?&amp;+q_x0006__x000E_Þ?v¾É[Ù¡ß?hXE¥ÂÐ?E²¼ØÀÂÁ?æ »+­8?_x001B_Ks?_x0001_´?_x0006_êDI_x001C_¤â?_x001C_J_x000B_óEZ¢?ºZ_x0003_ó_x0004_t³?*Xo_x000B_zÎ?_x0001__x0002_ð&gt;øy¤ò?ÛK°¿Í/Ó?ÒI_x0010_k_x001D_tÆ?._x000C_D_x0002_Å?M_x0011_lYÐjÜ?Ú»=_x0006_òÎ?j_x001C_Ì_x0010_¢? n,~"ÔÊ?&lt;¢Õ_x001D_2iÊ?T¸À«D½ë?ÈgÃ8pü¼?ÛhÒë9¾â?_x0019_kÚ_x0007_õÊÂ?ïÆò¾?­(ÇÈÐ?L_x001E_ÜB_x001A_?r_x0007__x0017_àëé?XÇU?Ðí?LØÐYÊ?Kû°Òmà?¾9ýýAòä?qªe÷Ð_x0014_¨?ì |^Z&lt;ï?rcoÑÊÎ?ä	_x0012_¾µ Î?_x000E_dlqÎÙ?3äAÈäQ£?_x0011__x001F_D_x0012_·ØÚ?CMSHÚ?_x0010_æMÍVÉ?H¦SÍ?»©_x0001__x0003_Í«Æ?Ìo©åû£È?	ª_x000E_2ÒsÖ?õ(ïºr®é?ÂäïQëÒ?_x001E_	¡Ó£Ø?2_x000C_-»Ú?öYh+¥xÜ?ö1»fé®¤?x¼pu¾µ?ÚOÅÓA`¶?®#|ð52á?Óè_ó_x001A__x0015_Ö?üb_x000F__x0013_kÂ?8ÒxNØNß?²Æ"Á?Î_x001F__x0003__x0015_å?Uü~wôÈ?{geÞÚÀ?V´gËý°?³_x000C__x0001_Açq²?ülVâ_x000D__x0019_Ï?&gt;¯Í'*ß?©ExÍ?ue¬×ÖÄ?¤_x001A_ö,_x0002_Ð?_x000E_÷_x0006__x0005_3r°?á#UÉÀ/Ç?ÒæÈMÛá?C/Ù_x0018_NN©?ÚË(ÇÔ?6ÆÎ¡_x0011_Û?_x0006__x0007__x0007_Æp7ã?xìñP_x0014_üÛ?ãÔ:Ç_x0019_ÄÙ?¾ªµ´0Ç?¦»ó|6-Ù?É%Ë÷j|¿? _x001E_ö=­?Ó_x0003_$cÇ?_x0001_ÎÎ_x0014_öÒÕ?Ãç÷y7ÔÀ?ªÌxZúFð?´]_x001E_aâ?;Ñßy_x0002_?À?ï}/Ûè¼?¦&amp;-Á%á?_x0010_B_x0011_ERÓ?}r|æVóí?ÞwÛ¦ÉP~?øâÓ|Ç_x0004_ã?y:¢á«#å?}+_x0011_/þå?W9d"ï×?{q ÃT ?Øk~_x0005_eÉ?ÒP§Ä?;F"o"¡?Á_x0011_ï±!ÿ?ffZ3Gì?}w81¯?\­ï½Ð?ºw_x001D_;pÒ?ùÏ_x0001__x0002_Ïr?¢»_x0014_ÂÆ¶?E1_x0013_öÔ?_x001A_²r~÷_x0008_Ò?_x001F_w%N6ß?Y}OÖ_x001E_á?_x0002_Õ OÃ_x0006_¿?Æðz²°±?ðà_x000F_._x0011_ÞÂ?ëÍÇitÄ?AùU§­Ñ?#_x0010__x0002__x001A_þa?Ãòc»_x0019_¥À?àüvÝ-´?Ýº_x000E_I6Ú¡?iµt¿ÈÏ?½Vj!2eö?_x0012_«_x0004_¶_x0011_b?¿&gt;ÿÙSú?½£_x001F_ _x0002_¾?´_x0003_U,_x001F_ç?v'\g¨¸?ZÅp;kæ?½üËy0ß?7bê-xhÌ?õ_x000B_Á$ûÌ?GÆ4P_x000D_ð?ÐÝ/c¸)í?aIöÒ	¦?º:üOä/Ê?kÈ_x000F_Z?Êó0üéÇ?_x0001__x0002_×kÀÁ4É÷?ô®_x0005_l}£?Øø+¿Í?9W_x000F_ûZI¶?rb8_x000D_2Õ?/ó_x0011_aÓ?ìd÷6?ð?]WÏ[_x0005_{ã?ÃT¨idÑæ?*¢ê³±rÀ?5¬d¼Îæ?Çe_x0011_)½?_x0018_0xq³Ã?&amp;Y3|«·?_x001F_gúù\Ä?¤]_x0015_vó?á÷WÂÈ?d;ÜÊD\?ài¯_x0003_O-¾?j_x0008_I_x0006_]rõ?,Ç²¤|&amp;?&amp;æ­]RÔ?¤#Ìqè?RxS_x0011_!(à?¡]]§9à?_x000F_mã_x0013_oêk?@G_x0016_#Q ?KÕwÊà?àÞßªê?íQÂ1Tn?É£ÚÙéÞ?Ðì+_x0001__x0003_È©Ø?D¿ø_x0007_j{¬?(Ð.Ê¦yí?:¢&gt;%pä?,'_¿&amp;½Ð?&amp;hæoÜLÛ?¼'Þ&lt;=©è?p'IêØ?w#T( ï?3ÕV³iäÑ?"*Òç¼ô?_x0003_ðÆ_x0001_óàø?þ0_x0017__x000C_Î?¾àÚônõã?Ed`Uf)ê?óäÂJzCÊ?öiÚ¥6ã?_x0005_»f_x0002_ÞÜ?!_x0010__x0012_,UÎ?=«Ón_x0004_?¾é_x000B__x0013__x0016__x0005_û?&amp;f÷òî_x0006_á?ývQ_x0003__x0016_Ñ?Åo+2î4È?¤ÉoËÛ»?O[ÔÒ©:×?kãÄ_x0013_Á?2_x0003_f³©@Î?FÈÊïÿ¿å?YË¥cÏìÈ?³_x0007__x0007__x0005_öÕ?_x0019_!¶W#IÏ?</t>
  </si>
  <si>
    <t>5d7f3e96fda2884f1f45a9a558eb1167_x0002__x0003_ô÷+Z½§¿?R_x0004_£å^ÇÑ?}ü¬ë)Õ?Y¸ì¯[çÜ? 3N§£Ùq?^ÿmèÎ?d{_x0007_Û%¬?_x0014__x001F__x0007_s®«»?ÎPóNPÄ?È29/¥?_x0003__x0017_!_x0008_*áÃ?}À´F_x0017_¨¢?Ã×}_x0001_Ã¸?y~á_x001B__x0007_è?]ëC%Ý?FN_x0017_n_x0010__x0006_â?x¥_x0005__x0016__x0007_¨à?øo¸É³gí?{§ø_x0018_ÕÑ?#À©ämU®?­¨m\jâÖ?ôí_x000B_;°á?_x0008_!óý3pó?Ü_x0005_"7urÌ?ã_x0018_Þ@_Ïü?y_x000C__x0007_ÌºÍ?Üú_x0017_¬,Ú?4¸²&lt;s?_x001E_éaê_x0012_ÓÄ?Ê0úÎ_x0005_ëÑ?t©_x0005_öý? þ&lt;¸_x0002__x0005_°Ø?-ý[laÆ?!z{Z_x0004_wÀ?0_x0012_6·_x001D_Ê?&amp;O-ÍMSä?AÖó_x0005_Ü?CØâÒÙh?M*_x0003__x0012_28Ù?\'_x000D_¡&lt;æ?_x000C__x0006_ ÿ?13öuÝ?Î_x0007_[ÖÎyÞ?ªúèUè??²|BgRË?Ñë5l~mÐ?dZì¼SÑ?5)¡²¦?iå[&amp;|è?_x0011__x0003_E-ÊOÀ?_x0004__x000D_--¼?öZ&lt;\!ëÂ?OIò¦|E?~Õ!(®?Î·þðáXÄ?±Ð¿_x0013_-_x0001_Þ?(X_x001C_óaï?öY3©KË?»ó*ì?ÿ:O_x0001_L¬?1ù1Þ¬ÜÕ?ªûª¯ù?k&gt;~í#Â?_x0002__x0003_í_3È ÞÌ?_x0006__x0007_òø/Ø?*ÜX£hQ?)R~X4á?*e_x001B_6Ù¦º?_x0010_P¦»Ú?õù½ÇÁ?¶t_x0002_ÝfÈ?0J_x001F_îÜ´³?5|_x0017_2øÌ?ºû¬?ÿ}Ñ}êÔ?ÄFê&gt;ØÉ?$ú_x0008_8C×?)÷'RÑ©?ÔhD?Õ?B_x001F_ÊSÓYà?B8&lt;!?á.éìé´Í?|`ÇîåÉ½?¹ÖIÃ_x0012_#æ?å¨÷«_x001E_Ñ?_x0010_BD7hÄ?1_x0019_"_x0001_öÆÔ?ã_x0017_wÇ¨?7¦A!ÚÓÆ?%ª0_x0008_ÔÖ¹?_x000F_íñµíwó?ª_x0010_êV_x0015_}Ê?_x000D_E_x000B_ßkÞÐ?~mâò_x001D_í?5k_x0002__x0003_°/g?(_x0018_\Ö½?)Á´ÕzðÏ?áÁáJÁð?#î4e[uÌ?¯:®ß_x001B_ ä?ê_x0006_hÁdô?ê­íÏ÷­?ìæÄä}0³?_x0007_Ãü·Ú?f_x001A_ÉÞÕ)¯?Oü]®¶?_x0016_N_x0003_c_x0011__x0018_±?¥$¦d_x000C_?_x001A_îv½S'¢?Ñ¹Áh_x0019_6Ç?Z õ_x001F_Ò?õ ,í4 ?_x000F_ì½&gt;_x0001_l?¿_x0008_ß?ÞÅÿ´Îzà?¸À©_x0002_|Ï?yó#v5_x000B_«?´l«xÚè?¿{xUÝ?«VeÑRòÕ?óÀkùÀí??2æ_x001D_Yã?þ°TFøÄ?è_x0005_µI¡Ï?_x0002_ôOé?_x0007_&gt;}#â?_x0001__x0003_?tÂRD_x0004_¿?rô	_x0002_WÍã?±½¬&gt;']?¼@·ô,%È?Â+:Ç?G&amp;Ã±ØP£?emòh9×ç?=ï_~¨Ó?º°Ã.Ø¢ð?Æ5È]nvÖ?9ÿï×qá?x#_x0011_²U$è?ÕJ@R8aÿ?·m_x0004_8Ý_x000B_ã?3\Ùù_x0015_Ã?_x0016_·êWwQ÷?È³BùZËÀ?	¿½äó?'ã_x0011_ý·?ÜX`ºò?¢¤:ÅnQ®?_x0008_6âm,á?æÞñ_x0013_Ø?0÷ÁìÐ?9&lt;Ô¾JÎ?ùJ¯ùÓ?ÿÞz_x0016_	îÒ?Nérse_x0008_Å?_x001B_÷h_x0007_}À?Öj_x000B_º¨¿?3_x0008_ãbÂgÐ?Þ_x0016__x0007_q_x0003__x0004_Ò	Å?È_x0004_ãùÇ?Dk_x0006_ÂJØ?ÁÅ&amp;]_x0016__x000F_É?ð_x0019_n_x0007_ ?´Ç_x0002_Ø,è?5l»ä¼_x0011_É?gN_x001F_Bj©?_x001A_óÀÑ¿BÌ?u;e_x000B_¨?½Á¦fèÔ?¬6;ÔkW´?&amp;~Üîèã×?oØðqsà?SÒ]ç&gt;ó?_x0002_IKR¨?sÇ'é_x001D_h³?&gt;È\_x001A_Â·?]j8#º_x000D_È?ó\B{ì?ËcÇ9¸·Ø?ÌÑfÅ½Ò?h]±×"KÔ?µN×ÒJÉ?Ø*AE¼?a4¡äáª?KÅ_x0001_L_x001F_¡?_x0017_[3ìJ'É?è1e,\À?@A+_x0007_'®?ßÎñÇIÙ²?¡k` Éí?_x0001__x0002_Þ³_x0005_w°0¥?_x001C_r­Ôà?Ñ`ëËÃÓ?ÙðT"8ï?FB.±_x0018_«?CqÕXsàÑ?×!þZÈÏ?äÐM¶®×å?U_x000D_ jÊë?}¿m½ú×?@±°Ï*1³?gØüNáÜÍ?'Phè?¶_x0008_ÜÐ]Eò?SÐ_x0010_»¹æ?È8_x001B_:É?iÇF2_x001E_Å?Pq)_x001B_?jò_x0012_?WÙ?_x000B_¦.¤ ý±?t_x0002_ZcÏ?,_x000E_XµØÛé?,çþ_x0004_:Óß?Xï_x000B_ýýæ?¼­P0ÂÑ?{_=_x0007__x001E_¾?_x0011_ÛÏ_x0017_r×?(&lt;Vù/^¨?ÇäÄ°_x0012_¢¾?´{ªcâ?ØNÔ@BM£?+_x000B_¢_x0014__x0001__x0002_&lt;Øå?R_x000D_cÐ»â?_x0006_!qÎ,¹?_x001E_-Es_x0017_^È?Û?Ø_x000D_MÞ?«¸¬J×õ?/$À£©Ú?ËXoqÅ«?ú6Z+ò¿à?Ù8ñEÂYÀ?Ò==Ó?¿_x000D_Ò²ø¨Í? _x0014_ºV»TÓ?ðô_x0007_]&amp;iÜ?a°[ÉA,¦?$_x000B_ëRløÞ?F¯½81â?V1#~¿ä?¸_x0001_Õ´ªüË?X§_x000B_û_x0012_	Ì?SÐ\_x0016_-Â?ª"bí?W8 ýÓº?è³lûë?O³@=ì?ë_x0012_´JÝ?HB´·üÎ?Õæ¿_x000F__x0015_ã?ß¾_x001C_ëdÜ?Y&gt;ð¸?¬ÓÖÉu_x0001_@_x000C_S?¸ÅY¥?_x0003__x0005_/_x0008_¨M&amp;Î?_x000B_^2¡q¾?_x0014_ä¡Éù¦´?_x0019_¢VtWÆ?a*8þ_x0014_åÁ?ye-vÚ¼?Mêàù¶?Vþ	íÀÇ?SÎ4'Á0?~àYëÜW?[_x0018_WÂÒ?ÝìÒryt?_x0012_T'å[¼?,Ãi5Ã?{_x000C_ÏE_x0001_Æ»?¨SþêQcÃ?*Ý¥aÎÞÒ?3à´_x0010_?­?´æ´_&lt;­?Úá¹X@Ø?ppõ^°?_x000B__x000F_ôm±òÏ?_x0016_ô¸]´?]g"«jÂù?R_x0011_Ö_x0008_Hr_x0002_@±_x0004_Îç?øzrÑ_x001B_Ò?X_x0010_\:_x001A_Å?ÔÇñË?wM0Ë!PÃ?-¯SâPÊ?­¨_x0003_f_x0003__x0005_ÌðÛ?¡_x0014_Ï&lt;ªä?ðA9_x0019_Qñ¡?_x0008_h±_x0004_3¿?Ë_x001A_þK{é?bý7:bá?n_x001C_[_x0016_w±?U_x0004_¾É_x0016_[è?+&gt;¡«¾Â?_x000D_tØS+È°?±p±'Ì8Ý?¤_x001D_Õ	g§?_x001F_=Á{* ?±¶f1'9´?+_x0008_á÷Ò_x0007_?Þ_x0007__x0010_ç_x0017_eÅ?}ÓÆp Ê?3)1º«tÈ?_x001D_ëÁÔu?~2x}®_x001D_ð?äÓ.oÊ?R¾É_x0003_%Ê¼?Â"tÞ´?;ÈoÁÿÑ? ¡±Ë? _x0001_Î¾¬_x001B_ð?,2¦Dõ¹°?²ÚÂ_x0004_Á?S$_x0002_aà_x001B_Í?ÎZmÃ_x0002_ö?Ã¬ÑÇxÙ?y_x0010_º¤_x0014_Æ?_x0005__x0008_p_x0002__x000F_ÁÑ?Å_x000B_íþ	Ñ?Ñ¤º_x0007_I}´?-õy_x0003__x0012_¡¿?¹_x000E__x0010_Í+ÊÉ?H8æµ(¹è?F-þÎ?_x0017_O¨¢_x000C_í?_x0011_xº!þcÛ?¦+9èZÒ?ÿ1ÃÖå?[Ñ¯¤¼´?þ¸@T2_x0008_À?ñì¬C_x0012_»?4_x0004_èEæÞÇ? Ä4í²?Ñ_x0004_ðÎÜ?L$Þ.â¸?RÆ5ÞÒwÉ?/0¤§ÀÕ?sO_x0012_° _x0007_´?ð'r_x000D_oÿÍ?F](£à?ËÍâ_x000E_OË? a(Y½Ç?_x0013_k5¡Õ?Å_x001E_6¾'Ï?Ðè_x0006_}Ô?fz÷:oÕµ?®_x001C_þ_x0001_*°Þ?ÛúÄ_x0008_è?Êþ¬r_x0003__x0004_âx½?w_x0008__x0018_uÊôê? Qö{àÉ??¶¿Aèå?^Î?ÑÓ?«Ü77Ú_x0010_é?_x0006_î¦É½¹k? _x0001_E_x001B_jÔ?Qm.#_x0018_Ú?_x000B_oú¯Ç?c£¶_x0019_³?Íf³QÒ?v_x0015_B×G¼?äü_x001C_£¡?ýFÁÝlwÝ?8¹t¿aÓ?dä¿}NÛ?0)a_x0011_úÏ?bá&gt;6¬)Ê?vèÚèï­?felÇ?Ä_H¦ÍiÛ?_x0004_´0ä_x0016_Â?ÝZC¢ñÕæ?_x001C_£_x0004_Kp­?¸$µ©A¾?.¹_x0002_æ[?_x001D_i©_x0006_t#±?SB_x0007_×?Föbß_x0016_Çà?þNHD_x001A__x001A_Ù?|ãO_x000C_¬^?_x0004__x0005__x0003_Ìå_x0002_¨©?_x000C_!JRú¯?®¢¬_x0008_ÒXµ?Å~~ñ°SÇ?£G*L¼³?r'=¯ÝÄ?¶^_x0001_Þl_x0008_Ö?8Ýl|\ñ?_x0012_ÈQér_x0011_?À°ùà?±_x0015_¬ _x0003_Þ?_x0005_·¨sÓ?~_x0010_¾õ_x0003_¿?ô;Y¯Ô9à?*v!Xu9¶?_x0012__x0004_æz_x001B_×?pC-_x0008_±?c¸äî^Q×?ù\¼«nYÖ?qÉeî_x0004_ö? _x001B_ç¬KÊ?6ÏðXÌ?Mfµº_x000B_ê?·_x0013_7o¦?N_x0019_üýÙ­?º_x0001_aÕMÖ?@_x000B_Ö_x0007_¢Ç?_x0001_Q _x0017_ÃÊ?±f/h_x0005_»?µ_x000F_h4ÃÙ?BD%p¨ñ?3?/z_x0002__x0003_CÂ?_x0001__x0001_¶áÙÖ?0û/îyà?¥¹*¸_x000C_ôè?-RY}ZÉ?;Aµj_x0015_Ç?Ài_x0008_[sz?_x001F_Vs_x0005_.ä?Ý	_x0016__x0004_!½À?Xb_x0013__x0013_Æ?ÌªÐ(+ê?%ÆÁ¢æÂ?_x0004_+l¶ré?_x001B_A_x000B_HDÈ?®+±îìã«?&gt;)85_x001B_®?_x000B_¤y9ûÎÂ?z¾(_x0015_wÂÚ?	_x0006_¥ _x0002_Å?'çê,f+Å?JýFä?_x0001_OÆ&amp;í?ñ]÷¼°?_x000B_"ªüLò?8prÿ§×Î?_x001B__x0014__x0014__x0011_§»?ßÏ_x0006_¯^ÁÜ?¹9_x0007__x000E_ÅÕ?9~,_x001B_h]¦?ç­Bçç7à?S;ëNÞ?üI}ð_x000E_ð?_x0003__x000C_ë`ØëÅá?Tô?&amp;^òÜ?!#Z_x000E_à?Ã¬A¾_x0017_2ì?«ã_x000F_ãáÅ?µ'_x0002_¶·á?_x001C_Õ¾·I½Ä?z°Fr¶T?ÝS#Î;é?Wi^ÉÐþÏ?µ"À à?Ò2 ¢³§y?°¥ä0â?_x0004_ÊnÖKå®?	MÞ_x0005_ â?¾óÇ?Ð¿?yÅb¬+Ä?¼ÛWÈËÎ?_x000B_«øýÞà?_x0006_n7ªQ&lt;Õ?äw_x0007_Â×Ì?Sª¢.¨6?òp_x0013__x000F_&gt;_x0001_ ?_x0010_Ú¹_x0002_¸Ü?w3¶µ½_x0005_³?5_x0018__x0008_÷³?õ;ëdusu?&lt;´rÁ«?FZ¼nÕUã?-D³ü¯_x0007_¼?Nê¹;ÄÇ²?1 _x0002_á_x0001__x0002__x0006_LÜ?ícÆU(¹Ò?i80_x0012_"¶?Ç½á»]ò[?TUáÒ¾½±?°ö_x001F_B_x0017_º¯?îFrx Ô?¬h)Ü_x0017_â?¾&amp;R¹;Ï?_x000D_ÃÔ»®?m£NPÛ?²-ÙxßÑ?_x000D_!_òãøÀ?å·ê°µ?~Å_x001A_¸Ã¿È?+ý.'ö¸?_x0010_ap\6@?_x0011_jEY,Ø?ÈI VW¯á?9¾Í(·½?(_x0003_¥©½_x001D_¯?°÷Ó\î:Ì?mØ¼	è?ÙKÐÁÔ?PöF_x0007__x0019_Eß?x1hF_x0004__x001C_?øKl}ì×£?e"Áw#Ò½?Sl_x001D_ÿÂ?«Ôáu½b?m@­OìÀº?DVf¸Yv?_x0001__x0002_¶TB[oqØ?&gt;Fo s0â?©Û_x0007_ÞÃã?Ã6¼¹/Û?£_x000B_'8Rëê?F,_x000E_¦átã?Ù$d×|ÐÒ?aÎ«È_x0008_gÆ?9 K×wVµ?ÈÞ_x0008_R¡?bòÞe¬¸?_x0003_å_x000B_¢(Â?ÛK®¯¬Ñ?:ß_x001C_IÁÍ?C­Õ_x0004_¸?!_x0003_Qº®Ý?(®_x001A_PwÇ?ö!ò}¢áà?9ÍÂ°#Ìü?Î¢_x0019_µ?N½î¢¢Ã?6MªòëÚ?_x0007__x0002__x0003_PÈ?kðzÛ2&lt;ã?H_i/[Vç?	¢y_x0003_ØÁÒ?PÊr_x0006_Lä?cm&gt;ÆÍíÍ?_x001C__x0002_°Xîå?`_x0016_ö¥?8_x001D__x0006_¯;ß´?·«¯ã_x0001__x0004_"\±?²9_x0014_¬Áúà?¯Bn!Ùà?3×{ß¹QÆ?ê!Üàñ?_x0003_Ñåz_x0002_¥?¢Ü³ôâ_x0002_ñ?D(6_.¶?A2|EÄ?ØèÃ­ºÅ?È±_x000C_®3_x000C_Ä?Ø_x0014__x0018_ê×:æ?/½BÆïÑÁ?\¨÷_x0001_d²?PLFþôÒ?âE_x000E_bCÝ?4(gsõ_x0004_ç?_x001C_g_x0013_Ý,ñÒ?XE*Ô×?¤xÏ?Ö­Vd	åÎ?Âß8¨À3Ì?íæ§Â¾Ý?#SNû÷û?q¨/SjÚ»?_x0002_2ÌSÄ¥?;_x0018__x0010_Ô¥â¡?^aÑ]úÖ?Lï×«dÂ?Ð&lt;_x0007_;jFê?Ôýv_x000D_Ê?En0_x000C__x001A_*»?_x0002__x0003_oØÉÞâ?¼àß¢[¶Â?_x0013_[C«2Ñ?iÕþeÍÕÜ?¢µÌø_x000F_	Ý?ºüÁj)è?_x0018_A_x0014_|é£?'	_x001B_´%L×?jGû_x0004__x001B_rË?ÉAë4_x0019_2ç?_x0013_Lè?3Û?­_x000C_ú_x0013_G_x0003_½?MjoÓÈn´?`_x000D_ïÍÕÃ?Á»ÃÁ?	\ô._x001B_T¹?wt$°ÅÛ?¢I~Yª¹Ö?ä_x0010_b_x0001_é?uï#_x001C__x0003_Æ?_x0012_,_x0012_é·ª³?âè	_x000D__x0005_ÕÞ?ö'^_x0014_ahÀ?lTù,Ðß?£ÐÖqé²?Ú­&amp;¸§Ü?_x001C_¬9¤Ý?r6W_x000E_Ç¡?Ê_x0001__x0003_cê?`QÈæ °ý?SáOe.*×?F~+c_x0001__x0003_0êÓ?&lt;ÇP_x0004_÷é?ÍÁuC«-Â?, ÄoèýÄ?&amp;fÒº_x001B_Õ? 'F(KÕ?Ìê¦`Ú?-_x0012__x0007_f`ç?¨ÆRÕíÖ?_x0001_Ã/N_x0018_1Ï?_x001F_+Ñ_x000E_Ã?`t_x0012__x0018_ÐÖ?G6tzñ?Z³ÊbàE?]8sD|À?YÔ,1ØÂ?	©_x0006__x0012_ÏÒ?þZïæÉ·?§E_x0006_F,;Ò?ñ_x0002_}"ïq?ÊxNç¤pû?¡_x001E_5H4¬?N©Y»?ý_x0015_¿9Ä?³*H¥?ÄPó_x0006_Ó?Þö"deô¶?oÀ­A C§?ælÍØòzå?/_x0005_¡_x0005_1Äê?Iö@ë\&gt;?O&lt;©NâËÅ?_x0002__x0003_ïæéaÊ?\§_x000D_éDfò?4Ç_x000D_h¿?80kíæ¸á?G¸_x0018_""Ã?j¡w¸Àê§?_x0001_¸½éuªñ?_x0001_~Ör©ç?V/@¢¾?_x0006_T_x000C_#Ôá?Dh_x0003_UûÓ?ÙK!Ìâê?_x0006_ØcJ_x001B_×?°_x001F_S_x0006_÷?ZE-¾?¦£¨_x001F_èÞ?cês_x0013_ôgÆ?_x0002_¼)ÄÂ¶?2_x001A_Rd_x0019_ú?l¹ð°_x0013_á?J_x0008__õùê?&gt;ò_x0017_OÄ?ì*¾MÒ?ötrÒ)ìà?Ù/ìÅÓÇ?Èoþ/]_x000C_Ä?Ø[3»jÆ?_x0012_×_x0010_h_x001B_.á?¡+f*Ã?=Ô_x001F_Ö?,éZ«§Õ?~Ó#ï_x0002__x000B_O«ù?_x0002_ôBXËÐ?¤_x0005_´£r?QðîáZ_x0001_Ú?,_x001E__x000B_läE¦?_x000E__x001D_öIpÄ?¸N6¾õ6ß?W_x0003__x0008_ü_x0004_´?'rF-%Ç?\»ê_x001C_á´È?_x0013_å_x000F__x001E__x0011_ü¶?;Þ`Ñyá¼?m¦iÁüÞ?Á¨P[/Ì¹?~y'e?_x001C__x0007_+½á?¤µ.Öp?¼|_x0006_éÉÎ??Û_x0017_W©Ç?_x0015_ù_x000C_û2¢w?GÔffÕ?¨ÎWØ	òµ?^§,Ò¶A}?Üô¶53¶?pE1_x001E_Ý?^_x001F_¨³Øcà?E_w¦mµ?sã,Ï_x0018_´?¿ÙÆ æÁ?_x000F_·Ï_^»?Ì¾0_x0018__x0012_&amp;í?}Ò[Á?_x0001__x0003_h_x0002_U2^±?"	ñÇ_x0015_øÓ?²_x000D_*¥kË?×_x0004__x001F_«×µ?RßîëÉ*Ù?½*=»ùiÀ?_x0006__x0005__x0006_B_x000D_Å?6ÙJV®?Àì|@T¼?w_x0016_õ²vå?_x0004_I!g	Õ?à_x001E_ê_x0008_Yê×?-ºÝ]SÇ?À_x000F_ºw¼²?_x0018_º"[JpÀ?ÐÚù÷FÉ?Hàq¹_x001E_Äì?)ÃlÎµ?±ò,Bµ]¿?_x001C_Y$;5ë?Bt¬Ö=Õ?ÀÎmT¡©?_x0010_lÝÚºÙÎ?ä'6"¸?,áÑÔ_x0012_Ïå?_x0007_,þ]ã?a´×?¼ªÜ?®$G0¼?:wpÂ¤?_x0012_CÜã?{8ïA3BÒ?_x0001_X_x0016__x0017__x0001__x0005_©ìÈ?dØÞ\_x000F_þÈ?R/_x001E_M_x001F_Óè?Èò@§_x0012_1¸?ÎRâû®Ú?áû_x0002_TpÜ?"¿­3/í?D/fÐ_x0012_òõ?ø¾=|°´?aÙÿZ(ä?C_x0016_ÕÅ?Ö¢Ôx³à?ýîÑê9_x0012_Ë?£E¥_x001E_Pð?_x0007_á_IÉ÷?_x001D_Þ»_x0017_4º?ºµåæ_x0008_·ç?H]Ñ8_x0013_ æ?¸)ì?¢?--FÛ2ÈÒ?°4V_x0003_hä?V/Ò2ÇÎ?1ÿò:9_x0004_Æ?ÐHQB¹×?æðb~îë?T(ÏìPð?Ò/¢_x000F_h´?_x0007_!å_x0010_blá?aã_x0013_àÍyá?úå¡ýÙ8È?+§eë_x0016_!Æ?xElY`QÆ?_x0002__x0003_O_x001C_t´.Ù?_x000C__x001A_j_x0006_å?`³íÏìT¶?jnÞ©uÆ?÷_x0011_3_x000E_¶½Û?$~u~_x000C_:á?¬oA¥_x0005_Þ?É_x000D_å&amp;_x0004_:Ô?ÏIHà_x0011_Ê?ÕF lA_x0011_Ö?_x0007_¦Ä	=Å?&amp;*íÝl?ãSì"_Ê?×ÓW_x001E_èÀ¿?õ"Y&lt;]ñÞ?_x001B_ eûÕË?3é³mq²æ?_x000D_ó`_x000B_ç?_x0016_Í»Á¾]Ö?±_x0018_a¡ñá? ýCfcÆ?Éøö|Á?nk560Ö?oQtêü_x001C_ê?«Ö1ÇE_x001C_ì?TPßR	½?ZT½ZÓ×?²_x0001__x0006_b__x0012_²?EúÚ1ÚÁ?Ký»#Ú?¨ÒH1_x0011_âÝ?"YJ_x0001__x0002_IÖß?Ç^Sýç?4¾'`¤?ß_x000F_{&lt;ï¡?×crÍàÚ?_x0014_À_x0002__x0003_ Ç?^4_x0016_º=1Õ?#_x0018_ObÙóÐ?WõÈ£4Ò?_x0010_°u_x000D_NõÆ?YxÜj»_x000E_°?«l.]_x0018_ë?DÐõ_x001D_Ñ?&gt;­ª¾¸HÇ?'Ö»¤tÃ?0ß_x001D_¥X"Û?^®ÂU=Ü?æ_x0004_/äÎá?Í	¸(gÜ?³~)Zeº?´d'Ücé?àîò]´³?_x000E_Ç÷C¸?tJ_x000E__x0016_Ó?£e©¯N?V]_x0005_{ ?[s_x0015_Ù"Câ?_x000D_Bæ×é?_x001F_!ÒSÕH?^½_x000C_P_x000C_å?Î&lt;_x000C_§0F°?ÛÁê@cÅ?_x000B__x000C_eFã_x0003__x0005_ä?Î5Ï².Õ?WÜÄ_x0008_Õ~Ç?_x0003_iÃ_x0002_Aõ¬?s_x000B_ðÓlç¹?_x000D_.91/Ä?IrÖ_x0001_Ü Ú?%_x0007_þ«¼ü?;{æZmÝÐ?@_x001F_xTWâ?_x001D_é6?øöâ÷´?C÷k_x001C__x0005_Ð?_x0010_ë!_x0017_hÍÔ?G°TîÎ?Õà_x0006_Z_x001A_«?Ý×0)RÅ?q&amp;¢_x000E_6ê?_x000C_¤_x0005_MäAÔ?q9JR¨ô?BU_x000B__x0017_Z»?ÂÂwÐßÍ?N&gt;Ï_x001A_úÃË?	_x001B_qÆÀÿå?_x0001_o_x0004_#åX­?:û_x001D_¦2¯_x0006_@áTU_x0002_Ü?Ð­~sÖ?4û_x001F_ãÅ¡?0	¥dço?µ÷_x001B_ãà?]§1ã_x0003__x0005_f_x0016_Ô?JN¹H¡þ_x0006_@._x0010_ä=+Ö?4_x0010_ò_x001F_¹?_x0008__x0019_×ä¤´? «Q_x0017__x0003_y·?@o!cÄ?¨t_x0017_»ïé?ï_x000D_Á&amp;cÔ?ÞTÁÙHÿÉ?#´ñÈÂ?LÝ0àéé?)HKA×"³?à»_x000F_	Q°?ð0§Õ?ß?4H_x0015_SKÙÈ?KÉ÷_x0001_È?ñ_x001F_óä	×â?$îõóqà?¨ùË _x0001_Ï?nóCõ4ØÑ?ïÌ@¯Sã?­_x0010_æj­Ä?ß_x0004_i&amp;¹ê?Ë_x0004__x0010_Äzæµ?£o_x0002_Gü%Ã?·³r{ýÓÜ?/åÝìÌ?ì»tCÌuÌ?ºû_x0013_?|èÐ?_x0013_{x;_x0017_¸ä?Âñ¤Iõ_x0003_ß?_x0001__x0002_òFÍCçcß?(åjÃVaÊ?Fmî_x001E_þiµ?ÔS6gû_x001B_à?¡^­å??öÕU'?¯¾ù_x001C_1±Ì?HA}±ÓÅ?NO_x0012_N~mÁ?ÑDÔ?¥hð?óWÉ{Õ?30ÚeÂã?ME_x0004_Ñ`Í?óè_x0004_Õ#Ç?¸©R_x001C_s&gt;ç?­ü»}_x0010__x001C_¼?Ù¬_x0007__x0017_rLî?Yö²Ã Ó¨?yÍK^_x000B_½Ñ?Ù¹æ_x0008_ÊÇ?1&gt;gFÌÓ?)ñ_x0004_Þ|vÃ?â½#ÇÐ?ÿ&lt;L¡Ùè?O¥"õÜ?æÕ¦º6Â?/óåÑPË?)Ä$(z`Ñ?ÊÔý«?þ?Î&lt;¹_x0019__x0013_ä¢?9_x001B_C·ÕÆÉ?_x0019_jS_x0001__x0004_ã_x0019_ï?xÎè_x0013__x0016_­Ë?Y÷åãÈ×?2ãÁ_x000B_øË?àþäþ:Ñ?!ØÁ_x001C_ÒâÃ?q³ïm£ß?_x001B_Éúø_x000C_Ò?"Û×µ1Øö?æ+®kEÖ?_x0016_5%­ÍØ?òr_x0008_d&gt;_x000E_Ñ?_x0003_q=)aØ?_x0019_½­_x0001_Ùôß?d8éõo¬?íØ'®äöæ?§¹Ìxè&lt;?V´ä&amp;g¬Ô?IÕæwæþ?îÖÌXÝ	ã?´¿&amp;¹Ìbæ?Ö_x0002_1ÂºÑ?fGAF¼_x0011_?jÂöµæÀ?(£oP_x0001_Ö÷?Vb_x0012_åÑÒ?åÀû_x0007_\Ü?AXpm9½?_x000C_.._x001A_¥½?¼_x0010_¹_x0014_lå?æ_x001F_ù&lt;Ö°?¬ké_x0011_ßBÒ?_x0002__x0005_Z_x0006_=Îá?}Ûg.Tº?X_x0016_4_x0014_á?µ_x0016_7JØ?_x000D_ÊÔ°?t\S§öEô?^¸oÊ4{á?_x0001__x0019_eÝ?_x001F_µñU	Äã?oª,_x0012_Ü?Þîtíâ?Ñø_x0006_ÚÜ?LÜæ$Õ¶õ?gÉ©_x0011_}Ç?â3Y»âaÕ?_x0003_nÊÇt_x0004_±?~*_x000F_üZhÂ?ç_x0001_¶î?Ö+g_x0018_(?OÁU_x0001_'Ñ?scÒ¸IÎ÷?_x0003__x0007_ÒiÑ_x0006_õ?æ$%¿?~º¡Þ?²'Z·¶·æ?cFs_x0017_Ç_x000C_Ø?a¿ÚÃ¢?õé25+$å?hú«ç?ÆÚ¥ù¼Ù?¿ñ¤TxNÌ?$_x0016_Ï°_x0002__x0003_¸Cå?`õÀoÆ?"ð_Y?¤ÍËh_x0012__x0012_?¸Bj£¬÷ä?_x0013_	U_x001B__x0003__x0005_¿?_x001E_yZ)É?æ@iÛÏ?ûûÀ@­JÛ?Sqa_x0007_Êè?4|ÊÊZú?Þdk~íiÆ?8Å¿Ów°?_x001D_zÚ_x0018_¤µ?Ò£¡Ù,Ä?ÏIº_x0014_ã?áø þ@_x0001_ð?Ð7qr³¨?_x001D_ªÛ_x0002_Â÷Í?³_x0005_½Ç¯Í?Ç¤A¨J§?ýÊ2¯Ç?Ã²_x0013_ÂÆÚ?!¹@°mÏä?7ÇPÊÛ&lt;Ü?ÐÖ­çöÔ?vÁú½hà?1]Ç¨Ã?®e5îLëË?_x0012_¶P¢~R¶?ÎÖ1ï_x0010_HÆ?­¨_x0013__x0013_SKâ?_x0002__x0007__x0012__x001A_Ø¦Û?w¶_x001C_Íå?±ea_x0011_ÓÝÑ?)GË_x0005_%Ë?Ö :_x0006_éSÖ?_x0012_$_x0006_;í©Á?cé0_x0018__x000B_ó?RðYÌ_x0003_±?µ6ì$õö ?_x0007_2ü;_x001B_À?Wi¡/WÀ?	_x0007_ L±AÖ? ==^ªÞ?Ò\¥OÄ?¯òÙöSÈ?Âõi\ÛÝ?µêëØ_x0007_Ç?í%®{h¶?w½%_x0019_¢ç?ò_x0004_s§¦?_x001F_¶Ë_x0001_ñØÔ?"@`Eóúâ?%ò!_x0008_í_x0004_±?oòßhuì?Wf7 _x001A_ê?_x0017_oq%5Û?èæß(Ü?986Rß?#©¿Ö|(¶?¯¾M5Ý·?(é²_x0012__x0019_é?iR·]_x0003__x0008_jÂ?Q¨åêÑ?Wû_x0002_þz£Ó?_x001C_ê {_x000C_½Ü?°|ðÆpâ?_x0005_nß×PÖ?(¯Jpõä?_x0016_&amp;%qcÑ?­$_x000D_Eåx?2Ò±{*Ëõ?_x0001_ýÆAâ?uj¤þ7_x0011_Ü?_x0007_s_x0018_µ';?_x0002_l¬Ó6JÍ?©"Bÿîá?_x0004_7{ÿ_x0011_ÚÖ?_x000F_ü*ôf#¶?Àæ_x0016_Â'?u(CXÊó?èÝAÌÕØ?,ð¤°vÓ?³&amp;(¼óÖ?s_x0014_çgßù?_x0017_ñz°Q©º?ð}8?á°?åÇü¨Å?#^¼_x0006_EÊÌ?ë+õº?9ÆhÎ}[»?ë§_x0001_¢_x0015_z@?Ï_x0011_-àÏ?ÊñÆ­ó¡?_x0002__x0004_ÉÄól8÷?¿4£Cº?j/r°_x000D_Ó?J&amp;×_x0016_mWá?_x001A_Â_x001C_&amp;ãHÑ?Ü_x0015_yé_x0010_Ýê?8#ð´5¾?_x0006_Aá-ß¸?H`¢É]gÜ?¨Ê_x0001_&gt;´?-_x001E_Uxo·?|/R&lt;_x0013_Ò?_x000E_÷ä_x0007_¸_x0003_Ê?-vÏ_x0011_+Õ?_x001C_&lt;¢trr?Z«ÀñVÒ?	ãÇñ?7_x0016_+ÉÒ?Rá_x001C_lólÙ?Ë=+mslò?ø¦(8¥å?'h+áÜ?àeóÓ&gt;°?²_x0013_H&amp;Ðäà?**ûÃ¢úÎ?³P¤»Ù¦?ge+F_x001C_gÒ?3æËí&gt;Ó?å®©òÀ°?_x0017_áX½"¹?_x000F_l²j6Ò?Jzü0_x0002__x0003_+?Í_x0007_òâo¾?Å¡#Õ» ?^ù_x0007_Ì»?Ðí|ûüÜ?ê·_x0001_XBí? £+_x000D_øÇ?'Ï%^_x001C_Õ?ÐF¥Ý¼_x0012_ä? §,wâ?}'¢Ù5]à?à+²ÍÄ6?ÿ2_x0013_Üú¸?Û®~G_x001B_á?_x0003_" 1Â?¬77ãw"ð?On_x001A_?Ú¿§?_x001C__x001A__x000E_øö1ë?Q_x000C_aûÍ?ÆÄþ*lÁ?`q-7Ò¶?øz_x000E_å?"_x0002_ñÉ?Õ®?ú§Â\¥;Ò?¬_x001D_[Þ¥?5z_x000F_#z¯?-D_x0001_å?äÏÛ¬§±?_x0006__x0015_â¡÷_x001E_?Îüß4¥Jì?ÊÒ%_x0012_0 Ù?X¯mÖa¡?_x0001__x0002_t&lt;b7áà?Nc_x000F_(ñ²½?x_x0005_ÏX_x0018_ìp?ÒÚÁ_x000C_/~?V|_x001D_N­_x0015_Ì?lOqjòì?¿@ÿº½TÅ?_x001D_ðDûSâ?ÌáûøVÿ ?×í_x000D_¯&amp;Ò?´©_x0016_Ì_x0013_â?_x0008_ãéB)Ö?2ç¨­ù÷?õªl÷Ì?=4_x0010_5E?ÅÞ¸q,å?:x8£]þÑ?O±íIIØè?÷ÓÃó/^í?5Ç»GYî?;±_x0019_û_x001D_Õ?ßDyõm^Û?_x0006__x0010_ú"§KÜ?ïx¶?jë_x0007_Õ~Û?½·ÌtB·?¥{&amp;_x0004_¨Á?È(yá_x0014__x0010_½?ùÕS&gt;2"º?£ÙtuÉ¦ê?Çæ_x0012_z_x0013_e ?Lõ	_x0001__x0002_Ó_x0012_°?_x0005__x0017__x0002_Oï¡?åPPx]uÑ?_[`ëÛÎ?ÏËæcÅ Ë?ö_x000D_Ò¼?úì_x0007_ëwÖ?_x000C__x001C_HP§Ü?¼GÃ õ_x000D_Ù?a þÎ*Fà?¿ÒW_x0007_®Ì?ï½÷ÿå?-F³ô¨ÿÚ?v_x001B_6_x0012__x0006_×´?0ñHZÏ?\â_x0005_Éô?FÛ¶¶õà?½µ_x0018_áÏÓw?_x0002_¿æø^i¡?Ìâ_x0019_Ûä?ÊÎ%ªá?zÙÒX_x001B_Aî?{hO±¿?36×vã?ùJ0NÄ£å?¬³ßæâ?FªÐ_x0010_È?"_x001C_UürÜÆ?_x0007_+9¡öª?3¿µ?ÄÜAbÂÁ?¢/z_x0017_bÕ?_x0001__x0002_p~Q*È?§èîSÎ£ ?&amp;Á·ê½?ZÕÙg!êÅ?Ð¦MOÃ?_x0002_àóÑ²ß?7òýÎPÖ?%Â·~xÒ?_x000F_µÇ@´Ä?=_x0005_Ä_x001C_¿?îJº±0å?e¸âG¦?rþ-CBä?_x000F_P_x0016_±þ"Ú?M£*:9!Ð?´/_x0019_ÏyÀÞ?_x0011_._x0002__x0006_@Ý?${'Ã?®l'|xXÐ?YX`»UÇ?±_x0004__x0018_ùþÓ?EÆÊÙb_x001D_Ê?ò_x0003_ó×õÞÌ?_x000B_+_x000B_ã?¬_x0008_°#Ö_x001C_Í?_:²äÍ?}_x0011_Ð\Ë?'_x0015_¯~~×?¼8÷_x0004_úy?¦ùÔ´Ôß?ËPÅ·¦I»?·X³_x0005__x0006__x0006_ð?ÙídòÌ±à?H1¹·_x0013_K ?x¥ûÎ4Æ?E9_x000E_1DÝ?Ó®nÜÐ?._x0013__x0006_Eæ?@afó?XlæAÂ?Ô&lt;Ym_x0001__x0005_å?úR¦Ïòá?oØzë_x0018_&gt;¯?ióq_x0016_ÐuÂ?ÎGèW°hÚ?þCù0Úþá?IÄñoö?rð\´`à³?_x0002_^¦Æá?%àô`ÉÂ?kËß.Wâ?5EM8_x0004_M²?]VU_x001B_dá?·ìÈÒÿqÞ?Õ×a_x000C_Á»?&gt;{Ìñ¥à?*éSÖy·?,:í­ìÖ?Í¿E1oÑ?Ã5fÓrß?_x0003_±DÐJ_Ú?°Öå½ìÁW?_x0018_")¤¶?_x0004__x0007_[j_x0005__x0008_ºF¡?_x001E_||ì-ÍÄ?WU;³jp×?Ë6	_x001E__x0016_ð?áÊ=_x001F_ç?ÎËØÁd¶í?3EN_x0014_Û?ï_x0003_·èN×?1·ñ '5Ö?_x0017_5òÇp%Ó?w_x001B_åä£â?ç*áÅ~_x0015_Ã?ód?lÄ_x0010_±?sk_x0006_§?ßª-Â_x000E_?_x0002_ý_x001E_d_x000E_ »?_x0010_ô_x0012_ç8_x001C_³?TÛ_x001A_²¨¹Õ?Do¤	Ë?TøÑóì_x0007_¥?|¯àÎgÎì?ÀóÞ*_x0017_ÑÃ?ag.£_x0007_Ç?_x001B_1_x0002_4OÔ±?_x0004_V_x0004__x0016_mÈ?#_x001D_DËEØ?_x0004_)?[_x0005_û%_x001F_©Õ?VKÙí_x000E_ªÐ?_x000C_ï"^RÓ?aËYÝ«MÑ?|Y_x0001_?_x0002__x0003_\yº?oWÑ+ÿ·?î±)BºÿÝ?éAÈÄ"À?&gt;ÊËf_x0007_|â?0ý^ÿkÕ?Ð£8¹ÓÀ?(Ã_x0003__x000B_ôï?8÷³)^Á?ý÷_x0013__x0005_â?_x001D_ó_x0015_XÝ¦?[É_x001F__x000E_ß?_x001F_Pê´)Ö?Ow¦ñCà?æE_x0010_ä_x000C_Æ?VEª¯Ú8ä?â¿ÿ_x000C__x0012_?ÚPµ ç?rýÓy_x0001_¡?Ë=&lt;_x0019_?Ð?T(÷®¸³?_x0005_È*é?õ8-ämä?C_x001A_tÍë¾?ø«NaÈ_x001D_Ê?_x0019_þem ÁÙ?*¥C]_x0003_Þ¥?x+çd3à?F_x000D_Æ._x000C_ÅÃ?ïvqþèá?ÂÎaÐ|Ê?_x0018_ä_x001B_ÇØ?_x0003__x0004_TûÏ¸¬ÖÍ?+£1W×¾?ËâÕ_x0012_W³Ö?y_x0002_Á_x001A_Èª?(±Ëî´²?v²_x0007_7Áæ?lºÃ6ÁÒ?_x0017_W&amp;æ_x0001_ýÎ??_x001C_9_x001D_ØCÀ?öwì']Î?"ÓLâ Æ?_x0016_Ò:øèjÀ?ÚÖ\«3»?÷¼wÆ?RýÛèÏò?ù_x0006_KÈ½¶Ñ?qÌÀë?"°?,¼Isù½?t@Z°nmÃ?X_x000E_×ü¢ô¡?e9÷û£Å?Ó:B7né??HB0_x001D_Ü?ÊÞ_x0006__x0007_ä?N _x0012_JÝÚ?Ç³ª_x000E__x001D__x000D_Ý?bºF¨û_x0011_í?+2ç_x0005_'ïË?yU{ÏzBÀ?Púä­aõÆ?ß9_x000B_&gt;ÇÕ?_x0014_±Ë_x0001__x0003_tá?45Úãpu®?![_x0003_±?.º¾ïÅêä?r&lt;F%NÁ?®¹]$Tã?Ò9	evÂ?K_x001C_^ó8ä?¿!VN¹_x0003_Â?_x001F_T¿_x0008_FÖ?:_x001A_.Uu_x000F_É?_x0002_å'_x0005_Ïñ?I_x000E_?LM-³?á¡â&gt;×?^yøn$â?÷¶o¾²¢?öZp_x0014_d6ü?ç_x001F_D×?@qDwÞ²?_x0005_ÊæH·HÅ?·¸DßÝ?ÕnµR­?QêAþÍÅñ?R?²R_x000E_Ù?Íë"j1Ré?RmÈ{_x0018__x001B_³?Íu_x001E_?z²?&amp;bQÓ6Sé?e_x0016_ôpxíò?ÐB_x001C_1 !?/v_x0012_ì¼?¦*ÊÚ9í?_x0001__x0002_ñ_#ªÊ_x001A_Ø?Ç{N©àñ?â_x001E_ªý7í?_x0014_L_x0018__x001E_¡ñ?!D$«§ÌÞ?À_x001D_¼ó?&lt;&gt;J1¾?zýt¯?Ðl¡ËßÓ?)A&lt;6J×?C2|#¶ÕÈ?P!(V_x0003_À?¨ÅYë­Ïã?Î{­_x0010_ì½?Û_x0004_qÈ÷å?$JÊ_x001E__x0002_Ð?½¿Ñìøß?]6-_x000F_¼¸?ãL¤{¢?ùó6Ît?¥_x0004__x0008_i	°?_x0012_z_x0007_èJÓ??ßc_x0005_9à?ºÒñ¿Oã?[9±Ð·æ¨?Ivàxeá¢?_x000B_ÅXÂIÂ?N¨%¾çÊ?m(´=_x000C_KÝ?¹&lt;ÞÚï_x001D_Ð?:À_x0016_ÞÖ?_x0008_ ÈÂ_x0001__x0002_Y%Ð?ô¿²Çü/Õ?ª*_x000F_p_x001B_¡?µ!Ý?té¯Ål?ÐPø#Ö?UléÃ_x000D_¯?&amp;_x0018_PzM:?_x001A__x0013_=ÃÑ?_x000C_ÔTÕJ¯²?±K_x001C__Û?rè._x0011_½_x001E_è?àà^&amp;_x001F_ß?b»YÁdÖ¯?è0_x0005_bEÇ??	_x0003_aÐs¯?mY}à¨}¡?¥~_x000C_×_x000D_á?Ñ"8__x0010__x000C_«?L4Ááäñ¢?1I E´?±ü]LâÜ?[Õô¢WÓ?`·nÚgë?ðVP­Õ?È8_x000E__x000B_h¬Ú?²Ð0ÇÐ&amp;Ô?_x0010_¶Bù6JÃ?QòöÛ¦3Ú?0_x0016_Vû¡Ñ?]¦_x0019_ir0²?,ÊK_x0007__x001B_Ì?_x0004__x0005_72¤-ÜuÍ?Q¢_x000C__x0011_jÕå?¦ÕG_x000D_¢c?ÔªÊ_x0015_Î\? oCÖ{GÍ?__x0005_HSí?£(ã_x0003_íò?B*6£vÑ?_x001D_Õ·CÀ?âùQ_x0010_¦é¸?4~ÔÏ-2?QËd_x0001_¹À?ù_x0011_jªFÙò?ºÐ9(|:Ø?¦ç|U¦?Ù¹4^6ûw?¡¹SÔ­b¥?S| \'áÚ?(_x0017_ßØÈì?½q ¢_x0001_Ú?*_x0018_2Þ?_x0008_u±½á9?îàñ?_x000C_Ôä?©µ÷Ô2¾Î?_x0001_^íýôÇ?)Û_x0002_[²?_x001F_iæíð¬?Ê_x0013_*a°6¯?1~âÔ_x0005_Å?!¶V7¦Ü?ûÉ¡ÿæ£è?û­_x0001__x0002_a_x0015_ñ?I&gt;}Â¾É?ÜÿÙÛ/à?|PaQè?ë¶mZ?ÐÈ?La­uG_x0003_à?&gt; Ûqv°?ÕÅÌÑÔ?_x0004__x0012_øé¼òÕ?ý_x0011_`Ê9±?LÌFõ?8.Àû4ÛÕ?´_x000D_Úk·4Ñ?¥¼_x000B_µÊ±ä?BÞ1v.}Ë?_x0004_w¼©Ì?_x0005_o¶*`_x0018_Í?«]^Ï?ÓØ?ud¾Õ?ö9¶Äî`?±Y6Ã?®êsÛ¯_x0008_×?îÞ]ké_x001E_ï?ÆòzÀMÑÊ?lÉÄÕù_x0011_â?¤_å_x001B_Bõ?_x0018_´a	Ç­?_x0007_=,óYñ?då¬Ë¨Û?¡S_x0006_ç1Wß?O·àßÉA´??-_x000E_ÒáÕ?_x0002__x0004_S¢ßf¦Þ?Uåçà¯é?¦Bê_x000B_#Ö?cuñÝ_tµ?f_x000F__x0004_t_x0001_ø°?4_x0012_Kñ®¾? ñ0_x001E_Á?ª®äÄ_x001F__x001D_¹?Ð²ï_x0008_fìá?ðê,!ÉÀØ?È±ò_x001B_Èí½?p;Ãøåü?SÂ7A¨??Y&amp;_x0004_ÑsÐ?¤#uh_x001B_¦¹?I_x0002_)Á{|Ì?¯c_x0007_Ú_x000B_¶ã?×òXÓAv»?Nï_x000C_þV_x0012_à?ã¦î¯_x001C__x001A_¼?ÁÎ_x0019_méÛæ?¢_x0006_J¤?ùQüÑY¶²?9_x0006_é_x0010__x001D__x001D_Ä?i_x0002_Ý ?èò§±FÓ?_x0011_²_x0003_»°²ó?m×òy_x000D_þ?_x0004_îæÁB^Ò?HwE((÷?;Z2Û»_x001F_­?ÏULø_x0001__x0003_Ë?¸)ðÇÛÌ?ua´&amp;h	?¤Y_x0002_%e¨È?/hä_x001A__x0006_=×?&lt;\¾,hÚ?_x000B__x000E_l!Õ?ºB jð?;yýªÿMà?_x0003_%ÖÞ1Âæ?Ñ¹;¦%í?p_x000F_KYA×?2Ã_x0016_×Ö?HC_G×?pØi_*S®?óæ_x000F_&gt;Ìß?v _x0005__x0004_BJÏ?©QY/VÎ§?Á_x0016_&amp;_x001F_3½?_x001D_§¸ÓÝ"Ò?9_x0007_|ÆO¯×?J_x000E_c@_x000D_T?¥Ö­G|þ?À7(¸öëÔ?_x0003_C©°_x000C_Ä?î[ü9_x0007_ç?(p®¼Z¥?¡àpØ=Ú?w|[?ÐmÑ?úÖ_x0014_/Æ?_x001C__x001C_ÚÂ¿â?UVqµ?_x0002__x0003_·&lt;!ý5t?ÿû_x001C__x000D_ð°Ù?_åÎ[_x0005_Xº?_x000C_Oªñ]Û?%6ÐùÿÙ?ºé»U"?_x0012_YÒï=µ?,£e_x0001__x0004_Ø?t­_x001C_GÓ?Â6TÞx_x0008_À?°_x0004_³µ_x0017_³?*_x001F__x0003_PJÖ?+_x001E_	b_x0003_ÔÞ?-F·b$®¢?:BE'Ô?A_x001A_t¦½å?HÆ{¬?z!²hÆÛ?_x0004_½¼_x0012_ºÔ?_x001B_W4Ö_x0007_ÖÜ?$yòîa¼Ç?5VxSÚÞ?õ"ãV6üÙ?2'Íþi?VÛª»_x0010_¥«?SôÖU 6×?ÔÕ_x001C_4Ce?_x0003_þ$ß¸)?¥»,d¡?R.©?Ú?OHN_x001A_PÉ?^¯Ö_x0002__x0003_ìõ³?}eõx~ð?f_x0003_è~¾?Q_x0013_v¾Ç_x000F_Ð?Ç¡àBÍàè?³Ë}N	9é?}yúðæ»?@_x0006_¦ï2@«?Y[_x0006_'ä_x0010_Ã?]_x001E_=IÏ?¢+qù·?q	ÒX]é?°o_x001C_¨1ûÏ?òâ©;aýÉ?Í¨iøièÜ?ý_x0015_;_x0001_êÔ?êwNi_x0004_Õ?Aè°µÐ?§»K]âÁ?gF»m.Ó?ù	¥:x_x0016_ë?Å¤v&amp;kê?_x001E_P_x0010_Ø§_x0016__x0004_@_x0004_6¹¦_x0019_ß?M$¶r?ø÷_x0004_ã?]¯ê±6Ð?ÒE+_x001A_I×?_x001E_&gt;åóÁÕ?@_x000D_-¥çæ?¦x£òï_x0008_º?¶$UÀ?_x0002__x0004_zM_x0018_iº?&amp;¾_x001B_¯0¤½?¨_x0002_WØvº?2_x000D_â_x0016_©ÉÁ?É*ÂYÙ?ÉÐbÈ°!§?Û_x001C_WÎ_x001C__x000F_é?$ÃÉ_x0001_sÌ?_x0002__x0018_Â|áÞ?7ÃQ»ÎÞ?(_x0016__x001D_èÜß?óIå^£,¿?Ð§_x001C_ÍÆ1?N¼aÕ?§&gt;_x0012_u¸?dIÎpW¦¶?_x0002_¯·§ãç¾?_x001F_@ Åîì?_x0018_ÝËofÖ?4AO°áÍ??9]°?G=KÓ_x001D_þ²?ì¿þ|¹?HÃ?Í_x000C_§Â?5"mõ9Ô?·úÁò8?&amp;dB+O5¹?Å:5u{Ö?ôBD]_à?6é¶_x0003_¢dà? °¼°ñÇ?Â@,Õ_x0002__x0003_qîß?±¸CDvA?8_x0011_°©¨;?Ô¦%Dqþ×?õwM,Ò?½T8ÀÐ;î?uñÄ@Wå«?MócÿÎÅ?g_x0007__x001C_¢Øã?¯­_x0017__x000E_Íé?Eè_x0015_&lt;}_x000B_Ã?G_x000D_Ð8ü¾?ò:è¸ôÓ?¹ð_x001F_WxÕ?úÉ-|_x0011_r_x0001_@_x0019_Jiy·ß?¾©3¬zqä?ó^ðJ¬äâ?G*gs_x0007_?àDù6_x0002_Ï?~dó°N?é_x0017_Y~_x001D_ôà?_x0011__x0016_óoÍ©?w*_x0017_ò®cÐ?|¡à_x0006_G_x0004_Ï?qµ u_x001A_-Á?ËL_x0017__x0010_z_x000C_?®_x000C_,mu_x0018_Ð?ðp²Ñ«_x0010_ä?HF¢è+Aä?_x0002_eP«¨ê{?à_x000F_.Ä_x000D_&amp;Á?_x0003__x0004_Ç/)²fÎ?	Ü_x000B_Ó_x0003_Ö?.ú¯Ü&amp;³­?_x0015_­Ë?0¾¢DÂ?_x0001_¦Kå5­«?_x0005_{´º?|ß6_x001A_à?b}Fù_x001E_ÿÉ?é_x001C_c¡³÷Ö?M_x001E_n]`í?±rå$R[½?§ú_x0004_qic?z$&gt;/À?t@_x0004_t{_x0008_×?8îä_x000E_Óë?_x0017_æ_x001D_SÏ?{M¤SÚÔØ?Ó;Z@ÏÊ³?&amp;	&lt;xý_x0002_á?X_x0012_0Jß?TêGýÞ?¨(!O.°?¼âÊ_x0003_¼#¡?¿©v[kÞ×?s¶Y_x0008_?1~ª,â? Yy_x001D_/_x000E_Ô?_x0013_@±yèæ?sz_x0008_à°#Ö?ê_x0008_w&gt;úÓ?·Ø¶¹_x0005__x0006_gÏ¶?¹F_x001A__x0014_·mÄ?/9|&amp;Â?(Í~ë?Â$ÓQûå?"rU¬TkÒ?=¾þi}Ö?ãªÃ{ÆÐ?ÊïG»íìé?[±äõ:oº?/pÚs©SÊ?QêÝ_x0015_ÏÀÀ?_x0001__x0019_ºO_x0015_§«?,ã_x000C__x001B_«´?v_x0002_2q#È?âñ,_x0007_Ð?´ZBÀÎUõ?_x0004_Ú_x0003_'O&gt;É?C¯Þ¬~0Ù?¸¥2/²?þÐ¸@nÃ?æÖ_x0013_G_x0018_?¥è SXjÜ?ÿ_x001C_#(%º?êÔ¡W?[Å?Ý_x0001_jñ4Û£?|²üjÁÕæ?Tå%÷æÓ?ªëpÔÖÿÄ?wÌ©_x0018_ßj´?£É_x0014_Oö_x0018_Õ?Éªô_x0006__x0012_ Ñ?_x0003__x0004_b_x0015_,æñ?²_x0015_ÂÅgRÅ?k³L_x0007_qMß?"·_x000D_¸§_x001A_ã?E_x0018_Z_x0015__x000B_Þï?3,'ðÃ?ÓÕ®8yñ?È~z¼?XrÄ_x000B__x001B_Ä?T_x0007__x0001_7×é?×~ú!{Ò?\q_x0007_'÷_x000E_Ó?_x0005_º\lÖöÒ?gºp[yÞ?7_x001E_Ùýã?×_x001C_1¬Ññ?­uu_x0002__x0001_æ?Í¥,NÁ¨?µ?ùAÐð?vfi¸©²?üC£mÒ¯³?¥µxøÇ[É?©w*áu9¥?Yä×,­YÄ?4¶ð`t¿Ö?çK;«_x0005_Äé?_x0014_ðGtÊå?ÕïóRÀ¸Ò?³_x001A_Ù÷¬¤ ?_x001B_^¢slî?º_x0015_ÍmÏ?.°cI_x0001__x0004_ºIÒ?ãÚ_x0002_µÂ?DçÓ9&amp;_x001E_ð?»Øtö!_x0003_?Ì?¤»_x001D_#³?_x0019_¤ÿ¨õã?®]ÔCSô?!(C¾×?Þ !(º?YÊCtM¹?¨Ú½!Ô_x000F_E?1i(¿°?Ô7H®Ó?qUJJ.ðÔ?_x0019_ÖÌ_x0019_D?VøÄ5ëÈ?ë_x0017__x0004_óÜÕ?$6£»?òQö_x001D_mÐ?I7´©¾?6õz¨×r½?qdÜ|Þ?&lt;Bæ_x0004_Hð?e]È_x001B_¦ä½?Ñ_lôñ?tæ1iFäÜ?¹_x0013_4&gt;p¥?­ÝRçBÁ?W_x0002__x0010_Ú_x0002_ÕÃ?Ä[mr¼Å?ÃÕGù4?_x001A_'!õ³?_x0002__x0005_PØ/ÂÅEä?_x0006_ÇÎÑàÅ?WùÍåÌeÂ?à~;_x000E_²=¹?_x0019_î_x0013_ý_x0005_±ì?N¾÷µx­Ç?'îcHÐ?±ÅÉÊÀÒ?º^Ðz|õÎ?!\\}5ä?`1_x001A_Ooâ?_x0015__x0017_Z£±ÇÌ?ñpM_x0014_Ñ?È)m­¦?Ñ_x001C_Î[0UÜ?qmû-Ê?_x0006__x0006_dø°¾?_x000D_&amp;òÍ_x0011_­Ç?_x0004_*k^&lt;@Ç?½G5Üã?_x0002_/ÊaPÛÖ?ác¦XÛ_x0013_À?¸Ì_x000D_N Ø?_x0001_H58ÔÅ?$_x001D__x001B_¡`¥?7_x000B_}¸læ?öå¦k¤_x0003_»?ìß_x000C_®ñcÒ?·Îû.0Ð?ØÙC£øFÞ?b_x001C_©TÍ?fÄ_x0001__x0003__ºÂ?sÆ_x0008_²¼±?c±_x0010_³f£?Ø²_x000F_ò_x0004_Ê?`#`_x0011_Æ?ìÓ_x0013_Z?ðÂGUæ|à?¼v_x001F_ÕkÞ?2î5v(à?)&gt;_x0011_-²µ?bT­ÔÀ?DÌ_x000F_à$È?÷ÓU_x001F__x000E_ÑÂ?_x0012_Ë{NªºÆ?*\3¤ÑåÃ?ÀE_x0006_.µ¥Ñ?cÎÙ¯¡§?_x0015_ýBWÅ À?!_x0008__x000F__x000B_­Ã?xcÞ_x0011_é?ãL_x0013_Ñ Ñ?a=@´rÿ?CtJ§ÜÛ?ÂíÓÛ?®¿Ç_x0002__x001D_×?_x001A_Ü©_x0015_ÚÍ¼?kÜïÈùEÛ?ý_x001D_Vð½µÙ?Áj_x001C_AVzô?ßØ_x0014_q×çÍ?Jf+¸o?Á_x0019_I}uÛ?_x0002__x0003__x0001_l&gt;_x0008_³bà?½åS«mÑ?_x0015_Î&lt;þßë?ýTìÛGyØ?½°~-ÚüÉ?Câ@sbØ?$gòQÔ?¼`?°ÆÌð¨Ö?Åÿ,¯@¸?jól_x000F_GNÂ?_x0019_Úc&gt;zÓ?ÈÞ_x0017__x0010__x0018_Ï?­Ö±9%hî?_x0002_&lt;Oü_x0018_à?_x0010_wU£­ìá?_x0019_öoËHô?îNAþ#Ò?º  #º¥?z³ZgÈÁ?ØÚÓ}cÎÔ?åVô{ÅD¥?_x0008_ëaTÖ?20$¯Fá?b¼_x001B__x000B_kß?_x001F_Áë_x0017__x000E_óÉ?ÂÿáÔ8Ò?ö~è_x0014_c ?+_x0012_ñUÝ©?G ]_x001F_ðÝ?{Øk_x0005_åÔ?³Ì_x0002__x0003_ ÕÞ?	ÆX©_x001D_½?Ø®_x000B_6_x001D_µí?¶­&amp;VÇÔ?`ßÛÇ?_x000D_?æMÛ4Þ_x0013_ò?æU÷2uà?5úR¿&gt;À?ñqwû%Ó?ÀîÖ£¡å_x0001_@W³_x000D_8Ã?ã÷@qFaÞ?â\¾S?ñ6ÃO¿?bg_x0017_#1Å?×¼©}°?ä&gt;D+áÏ?×_x001D_¶_x001D__x0007__x000B_à?±g´íã«å?½oåOqjÀ?_x0013__x0005__x0015_À¹?®¸As^Ó?_x0012_zý¼äªÕ?_x0012_ÃÎh­?µ5Ï¡à?´_x0003_µØÔ?h.¥ð:	Þ?,të?ë@Ú?_x0011_XEæ_x0008_Ú?LT_x0010_ù«qß?Ø3´62Ò?3_x0019_â_x0001__x001D_º?_x0002__x0003_®_x0019_eP_x0012_[Î?_x001F_Ûû_x0001_ZÐ?ÞceqÄ¼?"î_x001A_x?RPJ&lt;.f×?þj_x000B_ÂUí?|ëÚ¡òÆÐ?Îªt»º?&gt;ä/ç:¥«?_x0019_ _x0006_üé?Z_x000D_ÙK öÃ?lÝbwä?0ô®_x000C_ÉÃ¦?.÷¤H5_x000C_Ê?.½PÝÃ?9_x000C_º!¨¤?y."´à_x0002_×?_x0014__x000D_4é­?¾äUJ2À?_x0001_K.|µÄ?ó+ïØî=è?_x0004__x001E_g@·_x0011_ó?2Áé²B¡ª? ¤P2æÖ?FÆ¡oY_x0018_w?¦ôx¢XÅ?ÞLñc_x001E_Ð?wûW§£?î²þÂ?Sv2	¢ï?bóã_x0013_Pã?ÝñÃ_x0002__x0004_üe?3/KnUé?|_x0004_Ædå?¯ùZæ'(ä?ùiú[Ö±?¹ñGÏ®üÆ?5åK_x000E_	â³?:Ó_x0002_¥¬Ù?ÛãJ_x0010_YAò?8ãåøïì?@MÂBÎÉ?/£^IØÕ?MÔÓùå?_x000B_oóX+Ã?M&lt;6LW?¶]ÛäJ¤?ÆCÁ_x001B_ò_x0016_ò?«ï_x0019_ìm_x0002_Ü?ZQRf`_x0003_Ñ?Í¢[_x0004__x0001__x0017_â?Cc_x000E_¬?ô#zsù_x000C_½?Àû_x001D_h#Ú?µ¶Û:þÝ?Z&gt;«_x0006_Já?_x0019_±_x0011_HÄè?Yº_x0003_Z.Âä?øýy¢ èÍ?a­_x001A_±´êë?_x0012__x0003_·_x001B_»¿?¹þûpñê?ÐyÇ}7Û¢?_x0001__x0002_±é@÷Ûä?á7ôó;ì?ëõ_x0010_À?NBF^Ý»?þ#3êukÏ?­M_x0013_ækÃ?éçPý(Õ?HÑú.Ì?#_x000F_úÃ£f¥? ð_x001F__x000B__x000E_Ä?7+§~Ä?¥êýTÉ²É?_x000D__x001B_FrcÄ?®¨_x0003_÷7¶j?_x001E_c_x001C_´Ì?_x000E_¦q)Ø?¼_x001A_h_x000D_î_?_x001B_"_x0011_v_x0014_IÕ?±0s_x0007_J_x000F_ß?½°*SkØ? ØÑÐÑì?gB_x0015_ÃYæ?_x0008_(_x001B_A«ÌÕ?,ÂNÊßÛ?Í_x0018_ÿÀpæä?OìX_x0018_mÉ?d¥Ò¢zòÕ?+º_x0004_«BÌç?)ÍËQ_x0005_âå?sM ,Ó?QO_x000D_Û#¡Û?eî¿È_x0001__x0006_CÚÒ?ùmOíüØ?îf_x0015_Ä|?«_x000F_ G³?î4_x0011_Y_x0010_ÿ?)J_x001E_ªþâ?_x001C__x0017_Åb d?_x0008_Ö_x0004_¥d_x0003_ð?V Î¶Ò?^q(e_x000B_©Ù?5ÀJù}å?ýçLU#ÚÚ?0ÉEÎXØµ?êH_x0002_ýJ_x0014_?6N¿Vý¬?E&lt;û}GØ¨?5&lt;&lt;Ø¶ß?_x0005_X­!0ðÌ?bêî§èº?íÆc=_x000C_4ð?¤zmï^Éµ?@Ï@§?Ô?Ì³ºYµß?_x0007_ÓíºÐ?À«jõ×ã?=B¹_x0008_ÄËé?n_ß$_x001A_dë?_x0003_\ZU&gt;¯Ó?N_x0010_¨ñÚÐ?s¦}þ?Ð?zÎhOÉ¶?¿&gt;ÐÁJÈ?_x0001__x0002_&amp;a +¤o?\_x001F_×â?F_x0002_iäà°?&lt;.¤²xGt?kÚô§È?6s)î?ØOA_x001A_ê£Ú?Á[p k£?¬è¥h¹È?à%2Ç?1·Z¿ü$Æ?_x000C_k*	&gt;Ô?KJÇ_x0001_/Ëè?]#_x000F_-_x000F_Uí?ßv¢u!9°?K{Ø¨?_x000C_ØDÿ£Á­?º_x001C_Î¢á?_x0010__x0007_ZE­¼­?_x000F_·_x0008_=¯?#K¸ejÅ?ÅEÌ[Ú?âK_x001B__x0007_1 ? kAnÓÛÃ?,ò×?_x0019_Ki&gt;t×?×ÓDTmÒå?ûÊ',·?ß`³::,à?E¸Uò°¥ß?×³£ØFO ?jé_x0005__x0012__x0001__x0005_a9È?ùðª'Û?²ØP±Õ?qcþûº»?_x000F_Ð[gAÊ?ÙL_x0002_G].Ý?_x0015_)³_x000C_ Ú?_x001B_ué?aä&lt;&gt;_x001C__x0003_ã?¹Ï5þ;Ë²?R	5äyÁÑ?%U¹_x0012_fá?æÖ&amp;Ó_x001B__x0018_Î?_x0007_û,¢_x0002_Ü?_x001A_.eÄ6eÌ?kÓ`AË_x0018_³?#IEÂJgÞ?éÁÜe/ÅÓ?víüIªÏï?4=ë¥Nº?ïO0ïyë?6_x000C_NÌÀ«?Iq}q_x000D_Ò?È?[1öñä?5$_x0010_ÂÍ®Ë?T¸#1§î_x0001_@j ­sÈ?_x0018_ÀGÚª­?Í*øe¬¼?_x0013_R®HÕÐ·?òà_x0004__x000F_7È?	ÇX_x0003_¥Í?_x0001__x0006_~omú{vÀ?+pX_x001D_0à?­=ÜQ Í¹?Noe±6Çæ?Z!å¨C¼Ü?`9¸_x000B_wo?ÁêJòÃÄ?É]Æ,`è?ÊPà¨PÉ?ýyPôîÍ?R_x0004_Ú_x0003_:à?øÖw7×?Ì-õnó³?7\ÛÂJ2Ò?_x0011_ÓvÔÄ?ÀÍ\Û_x000E_¿Ý?_x0018_a#x}}ò?_x001E_{c8ÙÈ?XÈ-_x0012_vº?.×_x0002_Ñë¶?Æ¢a¸_x0002__x0004_Ê?Ñ_x001E_¿8Ì_x0005_©?í.ÓÜ?V3®°#xÐ?_x0012_£½Î?á_x001E_G#m¾?1±Z$#÷??wñùþÍ?u@_x0001_î_x001D_Ò?Fv¼üçr¨?_x0014__x0017_ú»{ð?£)¿_x0008__x0003__x0004_QÙ?_x0016_Ôµ# C±?²­Zêá?÷ðIiûñÓ?±IE/qÈ?VNY_x0018_ð?ÓóûÆÚ?«_x0013_ä@)?fû%°)KÊ?O_x001A_%_x001F_Ý?VõJè&gt;Î?_x001E_µ¦ïfí?_x0004_¨é,.Ä?ô$^_x0002__x000D_¬Ò?_x0018_{¹'ÿþß?ý_x000F_è@È?mî_x0016_Ø?RsÆ&amp;Ó?]p#Y7ÅË?Æ['µ_x000B_?©WÖ­_x001D_°?_x0013_&lt;^DYÈ? 1Ä4¨?Ñobò`Ç?_x0017__x0015_¾¨¹Á?¾-P	?Ç-£ÀïU²?¢ÁøÛBÊÚ?E×¨ì'?è_x0019_!ð_x0013_ Ú?_x0001_L\£?y9¾«ú?_x0001__x0003_[Ï¸Üuxd?Í_x0002_¥À?ëA©"q?«NG_x0014_e_x0017_ç?_x0008__x001B_ì¾æã?_x0004_ö0Ý	,Ç?o(V­Àã?§_x0008__x000C_ÀÊÛ?\´?Á?+Ô_x0011_p¹?Md_x0015_¶Uà?3a}±&amp;¶»?È_x001F_t];Â?9){ýLÕ?(ÕNR_x0017_Æ?G|@ï)7Å?óô/_x0003_Tì¡?`Lz¿Æ«?ÞnKâ_x0012_"?,ãÚ'uÓ?Rb»×§_x001A_Ø?}ZjÒ.å?iÉ)»Ïà?_=bJ_x0006_Óà?Ò_x0013_àN_x0016_¼?Y_x0015_Ãã¡Ã?[^óuÍÁ×?@¿±ÞÂeì?â¨ÅGÒ^Ê?"¥'_x0001_Ú?2Ý%á^à?]8h_x0002__x0005__x0002_Ô?_x000B__x0004_b¥êÀ?à_x0006_ªVg_x000F_½?´_x0011__x0006_aM?ê?H¹à~U`Ð?«&gt;]TÆÂ?KÚs_x0018_ÿd´?a`_x001C_«Ð?Â|ÑÕÅ±â?]þ_x0010_JõÐ?_x0003_üÍ_x000C_´ºß?8Ò_x0013_Á_x001C_÷?&lt;aÝ!}Æ?Í¼S®_x0002_Õ?tÆÐÜTÅå?Ö0ÀRS_x001C_ã?y`ÅãÍÛ?éí/î%zÖ?^Ý]	X_x0001_Ü?Ò&amp;Çm8Ø?dOºÎ~1Ì?_x0008_F¡¨?_x0014_60_x0010_IçÇ?!_x000E_â_x001B_3Wå?Ï*_x000E_,pñ?ºÿ?O_x0008_Ð?Ãÿ_x0016_Àô?±_x0013_¥_x0008_·[Õ?kUîªr]Í?º&lt;|DjË?x-¬S_x000D_Ê?Z²Ê¹?_x0001__x0004_]Î.WdÂ?Ô3×¹Ï?ó2ÝöÌ?S5 ;Ç_x001F_ú?'åæi$_x0015_Ç?_z¢ú_x000D_æ?pÉ*_x000D_ì­?d_x0018__x0013_oÇÇâ?klj]_x0008_?p»§Î"Üç?_x0002_ûd_x001D_ã?_x0011_D_x0018_Á;Ü?¸R(íÌ?=dcgzÖ?[¦^æ'Ô?_x0011__x0015_0@/ÝË?_x000E_W;#äÿÆ?Þ*[þ§¹å?@_x0007_Ilu ?kRúv_x001F__Ò?y_x0017_HTÈÂ?è@_x0016_úºçá?méù5É­?U-c_x001E_:ð?_x0003_¯³Ú?÷²¶_x0007_¬×?4Wç%°¿?C0¶}ká?_x0005_Ñ#_x0011_c_x0003_Ç?ó_x001E_µPÂ?ÜeéÑÁÙ?«_x0004_]Ú_x0001__x0003_ð_x0004_ö?_x000E_7FÊ!!¦?ë¿\(_x0004_â?*ø.µÛ?b_x001B_HÇF]Ô?Þ_x0001_hf#»?_x0007_µ{µ?Qqüg_x001D_.°?"gG¼_x001A_ÿ?çÇ(ù_x001F_ºÞ?íÃÈèå½?_x001C_Ë_x0012__x001D_e£?(¦nw#_x000D_Ô?§u_x0004_Bq³?¢ñÌ_x0017_¦?_x0010_Ã4Õ¤ür?&gt;«ÿ²ââ?IÎ_x000E__x001B_Û³?ð;	¯#øÔ?Q[_x0002__x0013_¢êµ?`_x0019_õ¦_x001B_Ò?{G_x0012_º_x0014_À?Ý_x000D_H_x000E__x001E_+ä?¬:eP±?ë_x0017_M éÔ?_x0012_À3¼ÂúÇ?ÓR@a_x0018_¢ª?ò55rãÉ?_x000F_`_x000D_ëñSð?ßð_x001F_F{E¿?·H$,yÀ? 0VÜÓ?_x0001__x0003_0&gt;Þå?[ÌÿzO§?ð&lt;-@w_x000B_Ä?Î2_x0018_zæ?_x0015_^x´t_x000F_Ñ?¤ci2lÛ?ãr©FóTÕ?Ú_x0001__x0011_aK¤?#3J¦iÕ?a?_x001D_êá?{u&amp;c1_x000C_é?BB¿;QTÅ?	rjP_x0018_â??u/z¶?Ý_x0013_«;Ouë?ZLÌgE?C_x0001_r¦Ò?3kþ_x0002_å	³?·Ï³»ÍÑ?G/bXÚ?wØ9{en·?s,RÏ_x001A_Ù?ÙýNÆ×?´jw0a}º?é#¢_x0019_7â?âN	b­~?°__x0015_g_x001F_»?|_x0017_³_x0019__x001E_yÑ?_x0001__x0017_8ú_x0001_ÌÆ?E¯þ_x001B_æ³?'PU=É?YÖ(_x0001__x0002_fÝ?©_x001D_Ðoýq?Xôi¥8ù?tª6íÞÉ?r×/íÅ×à?ì­_x0012_xÁ¯?ð_x0006_Q¤?U_x0017_(9AÙ? ÏhL¬´?Ý)2.æXÊ?G_x0002_;¾ÇÙ?þ*¢/ðýà?âºü*Él?r¡ú*òÄ?ËeHB£&lt;å?"-_x0005_(_x0008_ââ?3®Ûpv?_x0013_Î@­#Æó?üÝko3ñ?kE!@_x000D_?EyüïPÔ?¨Nf¢»?_x0010_¼_x000F_3Ç´?&gt;ä_x0004_ÜñÇ?&amp;£²]_x001E_¢Æ?PVõè?­1²7mè?Ðp%ÿ_x000E_µ?}gûÌÚ½?È`%_x0018_õsÉ?_x001D_2éÀè§?q¼s»zº?_x0001__x0002_y´¥_x001E_fÖ?µNH+ò?oZ_x0017__x000F__x0019_oú?¡«-¸öÑ?mz&amp;_x0019_;*{?+_x0016_¤çþÈ?:,aí òâ?ÉÔéäÎLÖ?	Þ_x0008_¹6T?.§Dq_x000E_¼?=ÛÇ,×î?_x001C_·S_x000F_Äú´?_x001E_9_x0015_Ç_x0016_Õ?Õ_x0010_Ô_x0013__x0011_Ô?À2îµX?_x0005_®4,S½?,sÈsb°?ÀHëp0ÐÂ?ïå/\ÂÇ?dTs´Vì°?&lt;_x0014_µÍ6»?D¡öOL´ê?_x000C_\è_x0005__x000B_Ô?¾=¶u¿OÕ?ð²6_x0007_°Ë?ðÔ¬+º¿?Ñ_x0019_0n/Ç?%-_x0001_û}cÃ?©ºx_x000B_:Â?Ma¼Å.·?ï_x0015__x0019__x0019_ÞRº?_x0018_®dÇ_x0003__x0005_a	á?Ý¹äÉªµÐ?ñ¯_x0014_h"_x0004_×?ëÉÔÕ¿âÚ?¤X®¢?G`7ì³?éÈPâi;±?ÏqýÇ+Ã?8Hw_x0017_à?ö.As_x0014_?_x0019_%¿Ás?¡_x001B_AÈ?/7°Ô)¬ô?|ãhÑk¤?À\_x001A_r_x000B_ð?_x000C_[_x001F__x001B_©?H0_x0002__x0001_Y©?º7B\¬Þ?â¥_x001B_rÙ¼?X¡ ËÍ÷É?9±Îð?ùW¥â_x0008_§Õ?Z²X_x000F_Æ?rrä0{¼?_x0008_t_x000E_ÚÛÊ? Lv~ñö?ÖÏÆf2_x0011_ë?]¢eÂ.~Ù?ãÊ~¿¥J?µ¦¿³"_x0011_ß?_x000B_;&lt;hR?!_x000D_õ_x0004_ÞüÖ?_x0002_	pQ¢Ê_x0001_õ?ô_x000B_*C´É?GK_x000C_ßÝv?ÌRÝ«Wã³?_x0018_ÚF@þ?åØ³Z¢?WN_x0006_Ççï¿?4Û¸ë_x0011_ò?56©ô_x000B_Ó?È	_x0003_;Ê]Æ?ã_x0016_é§{è?pÁ4=_x0015_TÙ?B[eGÛÒ?_x001F_qÉ?aÛÔ?ÿgGälÛð?6!_x0012_£ÏFË?è£ÍNíHè?ðHG¨ÞÉ?ø(B²ÁÚ?\tIå½?óQ&amp;¿?¬¨ F à?®þãQ_x0007_¦?Î¸ÌrÌÄ?_x0011__x0011_Ô#_x001A_ã?-!Ä_x0005__x0004_ä?W)ÊpÎ?_x0011_[)3_x0008_Ïû?ÜÐ¥_x0016__x0002__x0013_®?£FWÞü¾?ÕÛ¤x{·?µH_x0005_*_x0002__x0003_:ë?Ân;â_x001F_Ù»?i²÷_x0017_âæ¦?%Pè®*Ê?"¹Â=-Úö?ÆîËÒ?ãÜßÓ?_x0003_v%ò@à?iÊZeX?Æzª*¹_x0015_É?ìý'XÅ?&amp;Åê_x000B_ñÓ?ë_x001F_Ó_x000F_e½Ê?Ë2x:)²?g´_x000F_&lt;_x0001_ê¶?_x0011_x_x0010_ÍøDå?Ve±+½_x0017_å?¥VÚnkó?} +\¬?sÙ_x001C_ðâ?X ÍÊ´¥Ô?à_x000D_ÑÀ_x0002_Í?@_x0003_©z=3Þ?6@,*Ê²?U8ËÊ	Ç?_x0018_6,hÐ?Ã_x0007_XÐÑî?U(ÿ©x Ö?_x0003_åüH°?Â_x0019_Í_x001F_Þ¦æ?%8aç?:_x001E_#Wé©?_x0001__x0002_Õ´_x001A__x001B_a_x0016_Ý?_x000D_÷ÔÆéá?ô$ù1_x0002_&lt;Ð?C_x000B_ÑK/©?¤_x0010_\òè?©uÄÞjÔ¼?¡_x0010__x0008_µD®?2ÏàÒËw´?ê_x0006_õ"iÏ?}o_x001C_SÞ?s#Õ_x0001__x001D_ÏÖ?þ	2Çír·?_x001A_æá_x000C_»: ?Øê@O_x0010_Då?DE/gñnÕ?¢rã_x0005_¾»?jE_x001F_/{ß?I8±ª)â?§R_x0001__x001D_ä?_x000B_'»+^_Ò?[(hyî¨?µ¨&amp;-kñ?&lt;Õw_x0005__x0007_¬Ú?£²±XáëÒ?F~._x001C_ôÅ?ÊàBY?.µ?Ï¶äêå?J¥¼&lt;×?æç¢Þq6Í??Ýu°¨?	¤R_x0012_Ý?'\_x0012__x0001__x0004_2×Ð?*Ünû	¸»?_x000E_ËX]°²?»©h%¹»Õ?}\_x0017_£_x0010_´À?\I1VxÓ?îM_x0013_èNºÕ?Lúé.`ÖÆ?C¨rü_x0003_Ò?Nú	Ä&amp;TÂ?·ü_x0002_kþhÀ?5Õæq_x001D_Ç?_x0001_û=%;¼?_x001B_ý_x0011_!aOÚ?\P±nEÖí?_x0018_æhqÇ½?ÉàF¡_x001B_9?çÏwu*ô¤?_x0004__x0011_À&gt;Bó?&lt;´¶{EÜ?_x001D_QµÓÍ?z&amp;4_x001D_ -Î?_x0019__x000C_ÃJ+à?\à&amp;_x001B_@ÏÈ?­_x000E_ª®»·~?ä_x0006_H"jÕ?Qcib??0N)¿ç?¬¼ºSA¦?ì+p¼©;ë?·æþ÷#eè?»_x001A_Ñ_x0014_	X?_x0002__x0003_Ì_x0003_mâ nä?yÌî¯æ?deÓÀ_x000F_±?_x0005_w¡º_Ö?².r6+n·?IÉ"Í_x0002_'?_x0011_¼OQÉ?j¸H²Bsà?W-ðvò8S?ÉÆ;í:v¯?ð°GOó·Ã?L_x0010_6ò_x0007_7Õ?Ó`äf}±Ç?%nKË|CÚ?ÐBa_x0010_·ì?Í_x000D__x0002_»7è?Q)lCªÃ?Ýa_x000B_5è_?Där+_Ø?_x0014_O_x001F_É¡?_x0004_çÇ_x0005_­é? ÖLèZïª?NJ_x0001_0{Ð?=¼0¡O7È?A¢G³^ø?ÕÈX0mß?¡Öêf²o£?%T¡_x001D_ð?_x000C_învr¡?ÜGçôèè?ãÊç&lt;à?ÛÃú_x0001__x0002_ ª	@_x0010_7/_x0011_åê?_x0017_´ivkÄÐ?Ç._x000C_¨«/¦?Êè-ý_x0008_?$ÌËãhÆÓ?_x0002_µ7ÁÉ?-6¼ð\Ø?Ø5 \_x0006_4Ø?¯ÅgÆð_x000E_Å?Ù+8ykûë?_x001B_íI ?¤3q Ö_x0003_ä?²_x0016_|ZK÷?ï8g*SüÜ?ÁCµépä?ø6½ÚÚ¡ë?çÊ_x0010_Fä?æ_x0014_®­q¤?ü_x000E_ê'Ñ?`\	_x000E_¿©?ÞÂÑÅÒä?Gz_x0019_fnÐÛ?jîü._x000B__x0002_Ô?:ÀÐ.q?½ÉÁ¶%_x001A_ù?FÐËõ_x000E_¬é?ÓVâ_x000F_µþÚ?hy¥_x0010_m/ø?ÏÜÁN¤?_í 0yÎ?_x0012_J%^ZË?_x0001__x0002_YB`ÕÚFµ?ª7øü_x001D_ì?6c¥À~Ð?¥_x0013_ÏÑ?Þ q_²°?_x0007_6_x0019_W3Ó?Ñ_x001D_ÎÜÜ?|Ë &amp;_x0001_Ù?=([)?ôm­_x000C_h?5¤^C|CÖ?þä/g&gt;á?¥±&amp;|I_x000B_à?ÒNÝÜ?_x000D_Y]×?~.x7@mÆ?)ñõÓÎáÖ?Ê_x0010_¸û_x000C_1á?IÕ«_x001D_³?Þx©_x001C__x0013_ÉØ?D&lt;x?ZË?ÛÀÅ_x0001_Î_x0008_Ü?:_x0007_éªgÐ¥?àâ_x000D_¶vïÊ?%½_x0012_È&lt;Å?WÉypF_x0003_?_x001D_­@T)*à?KQó»Þ?nüNmÆ?cEç{÷è?3cÙ5â?ÅfÇä_x0002__x0003_Ü?¤Á_x0001_µ®Ñ?g_x001A_v@?Î?·¦aRÎnâ?bªX@#dæ?­È:kïS¬?'ûcÔöÒó?â_x0006_Ï³ð?10ö½u_x0002_â?_x0016_5*aÍ£?Û_x0006_ÍGÐ©?_x0001__x0019_Ié_x0015_±?Iô}£AðÚ?ñÚ7_x000F_³¸?_x001B_ hówôØ? Iç_x0010_×?&gt;eÆvZ\°?¾_x0019_8[VÆû?£º_x000D_K²_x0002_·?$¥Q÷AÍ?_x0014_e&amp;_x001D_S_x000D_Ñ?veI&amp;Ä¸?ðÒ	ÔÐàÒ?¢÷1®_x0003_©?É%þßM£?¢´_x0008_^½ªÂ?/æ½ÅNÔ?õ¤¾ù½¥?¼_x001D_^S¾¸?ñÊ`_x000C_Ó?_x0016_ãY¤á?a_x0016_Æã²dÁ?_x0002__x0005_é9á+È±?]ÈßÃ­õË?ÅÇ3_x0002__x0015_ÃÓ?g_x0003_tòØ`Ô?­*¹àæ?_x001F_æyz"Ln?ù_x0005_ÿe¯?àê4ÿüÓ?X_x001E_²t~¹¤?Â_x0018_í%©­ã?æÙ¸n_x000D_¥?|ôôÊ|à?yÈ[Ò+×?%y!bÑÒ±?`:ÍÎ¨_x0016_Ý?f_x0007__x0008_ØØ?Y\ñvN§?_x001F_qJÞ5xÖ?@{M_x0013_À?y+_x0015_îìæ?³&lt;UúïR³?ÝD4m¦?öS6¯d2?ô|©_x001B__x0004_Í?X0#³c¢Ä?ï]c#_x0005_¤?ÙY¬ÅøÃ?¥_x0001_QÀ_x0014_¤?_x0006_6êi3[²?ÍÌ±Ö_x0011_Ý?9_x000D_kÄtîÚ?ÊÉ_x0005__x0006__x001B_¨Ù?»ú?ï_x000C_ÖØ?[&lt;"Y±Á?_x000B_l$lÉÊã?sûè¾Ç¾?¥!`¥d¾?7âÀ_x001E_SÀ?ñÝÆýÔ?[+'Ê?%ü¸è¯?­ï&lt;)_x0001_Ò?¡i[ª_x0004_´?¼ i_x0018_l×ß?xE¼MÕã?÷_x0002_ü8Ò?èÙ¡lÈ?_x0007_x±¡s?C8ð_x0006_g»Ù?¶íí(6Ûd?êcB_x001A_¤È?añ?_x0011_&lt;¡Ð?Sx«wQÊ?.Æa.6±à?Úk_x0013_;dNÓ?_x001C_ô)9e_x0010_ß?¹/(À_x0003_Í?	Y¦ô¡ñ?q(ä[Ü¦?±»_x001D__x0016_Gè?_x001E__x000C_(_x0014_})Ü?%£ FÓ?ÌlrÙÁ?_x0002__x0003_Kß9½È¹?_¸J_x001C_zX?AÉó_x000D_^_x0003_¾?öH_x0004_°_x0001_Ð?¿ÂÄhQ_x0015_?_x001D_NZû£Ë?_x001D_ma´¬Ç?©9ÎpåÇ¿?A._x0012_Ö¹u?_x0005_\N£w_x001A_×?§U;´SpÐ?À÷_Ãé?l_x000E__x0015_ÎÏ-¿?Q²±_x0001_·Ô?¦N_x001F_Ê_x0017_Ò?&lt;T·4¤?=_x0016_ßVÜý?åª_x000B_ÞæIÅ?o¿~.y[ä?Pþ]o_x0019_â?ÈyÍ_x000F_¨0Ú?z~æé×?_x0006_4!óxß?ÿyiØ´ã?._x0018_O_x0017_Ð(á?_x0014_E¹°Í?ñÕ_i×Ò?åå5_x000D_^yÈ?²=vÌuÅ?Üú7_x0016_Ú?qlG]4É?V:_x0008_ø_x0001__x0002__x000E_.À?p¶G_x001F_.Î?ÏT4¹0Ê?øïäUÇoµ?lÞ@fS?Ï_x0015__x0002_ËOä?ý_x000F_8Èþµ?lè2_x0008_e_x0007_Ä?ÏÉ_x0007__x0006_¦?H¡³î_x0005_AÕ?¯Qº_x0015_c¾Í?)G)íXÚ?Ø*2jèà?3_R|)zÒ?fÀno»8Á?}·	Aà_x0016_±?_x000E_ÄçÖ?ææ-4_x0005_#Þ?Z±_x001B_ @Ù?vVÜ×¤è?ÈÝpÄ8¡?Í`NÍÒZ»?N³³\&gt;?¢H4Ö¢ÆÔ?|û&amp;v&lt;ÕÀ?(óFÁ_x0002_,è?ì_x0003__x0007_'òÃ?8/³Ç«?mQç£»Çá?_x001F_Þ_x0015__x0013_?iË?¶õ;_x0017_á?_x0014_ä¾Å¹ã?_x0002__x0003__x001D_ËÂã_x0012__x0008_µ?¼ñ'¿?A/g?õ_x0019_Ú?)£_x001B_W1ç?þ0YÊ_x001C_XÕ?rhÏF[_x001D_ ?ðÒNüç?ÛÕÚU&amp;É?¦À	ÒÐ?éf¿2Xé?d_x000E__x0010_CoF×?úÓ¡_x000E_#ÇË?ÓhÊu½?°Jð¼_x001F_Å?_x0007_#³_x000C_ÃßÓ?@mÚ1äº?5 .¦Ï8Î?R&amp;{J*ÜÎ?ûÑ_x001F_ë³?ì¾÷_x0002_©¾?_x0015_µV\»Çó?h_x0017__x000D_ô¶ã?)Û&amp;ôÕÞ?÷	în_x0018_§É?A? äÞ?ÓÙ&gt;û_x0018_Qï?_x0001_`¤ßz_x0018_¸?©2ý½à$Õ?Ø¨wñÆ? åõD¦tè?Ny¯î_x000B_õ?_x0019_Ý_x0006_è_x0002__x0005_RsÐ?%Î®_x0010_ ?ç?ENí_x000F_}ºÓ?0×h`Eó?ûw(¬l3÷?¹_x001B__x0001_6èÕ?½ÑZ¿ùÀö?_x0007_ë|_x001F_ÛÄ?÷0/üuÌÄ?SZCýÄ?´£ªÂÑ+Ó?°¼º¡Öî?_x000C_ÕÒ~mÛ?@ý*^káÓ?§C½Û_x0006_?¤_x0015_Ñ-EGØ?ÿ_~»ìã?!DàúFÞÆ?p QÈs'±?_x0005_Ý_x0004_Yã_x001A_©?3¼|µ_x001C_à?_x0016_äÖAP^ò?_x0003_&lt;÷Ññ?öÎÖËåH·?ïÛ_x0013__x0019_Ä#¿?eYÄ²ÂSô?Z_x0015_Lø¬ÖÐ?Ä ó_x001E_&gt;¶?¶_x0005_i_x0002_óÀ?¶åÉ_x000C_Eî?g_x0006_qÈÒ?Ýf¶ÞèÖ?_x0001__x0002_ÏF_x0015_øfÁ?µ_x0004_ø0 Cð?4IímeÊÕ?_x0004_Dü_x000B_ÊTØ?6¼¤hîÑ?ÎBÆ¥?9Éy~À?_x001E_fëÊdÐ?V^°çLÍ?_x0003_!á®$æ?ï:0_x0003_k?×`Éµ:÷Î?$À_x000C_Ó_x001A_ã?|_x0018_k~*¢?XjdKB&gt;Ò?HZÜ:åÍ?^Ñ¼iß»â?ýaµ}Ø/Ô?NfRÒ±§Ö?L÷Ë[¥?	o²AÈ?Ú]ÃÏAlÇ?"3¾IÍ?_x001B_sÜ7ÄÓ¤?ìÉ8~_x001C_¼Ð?W4_x001E__í*ä?ZHñ_x0008_ò?µ$!4kw±?_x001E_Î_x0016_:Ñ?%I&amp;ËÎ×Ý?{#F_x0005_á«?ðã¨I_x0001__x0002_y¿Ó?èG6c?ö_x001A_!y[Ó?_x000B_ìVÕÒnÊ?á4bU1¿Ø?Ñò¨R»?¾m}¤0ë?_x001F_ßW_x000E_(¿?óQ#%ôð?âö®¶_x0002_Di??^G£cð?M_x0005_$wQ"Á?®¯T_x0005__x001F_&lt;å?_´ÍYó?²x_x001E_Æ_x0014_Ä?sïÂ6Û?(5í\_x0005_8è?L¯a¡1o¹?ú_x0018_'âd_x0008_É?-Ó_x000C__x0014_Ç?ÙþEØ_x0017_«Ð?À"I_x001C_òÿÐ?P!È¯vÐ?/ÑÊèjUì?bö_x0017_JÜ/Â?_x0019_ò0Ì?}2â_x0003_&lt;à?Xù×UvÚ?j9_x000C_b?£Ë?OøKâE£u?õrG¤É¡?r¥_x0013_KïÛ?_x0001__x0002_J_x0012_â6_Ü?âÎß_x0016_°Õ»?/Ù§ÑËB?7,.peÊ?®+*éÁ?C;½=éÏ?µ}Ñ)V¨²?_x000F_¦_x0008_ÁMð?8Jé_x0002_Ëää?b÷èÒ2ä?H_x001D__x000F_MS´?Je0­-ªØ?sQ¿_x000B__x0012__x0002_á?îKtÝ\à?ÜÅ®suß?_x0007_ü@~è?_x001D_lõ¾Ã¼?üô¨_x001C_¸Å?«&lt;8Q4ä?i9oÎT.â?u¤6yÖÊè?_x0006_ôx'ÞMß?ü|¤·^O²?{Û×áUBº?Fùf5|_x0010_¶?j_x000C_m¥»ÒÚ?R¶Ù_x0012_í?ærHRvÀõ?Ò³³_x001E_òÃ?p!S§_x0012_å?T_x0007_À}FkÈ?Æ$Rk_x0002__x0003_À4²?ÔC_x0014_w¯æ?ÑI-G_x0005_³?ßsnÞ_x0007_­?pte_x0003_Qð?DM_x0008_Ò?j_x001F__x0017_ðúÎã?Ü8_x000F_ß°?ÝdT÷!·Ö?_x0004_ÈØöÛ?O_x000E_e_x0011_D9î?3ã1àûÚ?d?Æê°Ú?8_x0017__x0004_á'¥ë?E_x000D_Y_x0001_Ü_x0008_Á?æð1 ­?^§j$ñÏ?±ÙÙ`=Ç?ûö÷¾ÂJê?Óe¸J_x0011_µÓ?à_x001C_ÁdCÙ?úq$g	?^ÖÀ_x000F_°?htÇ_x0003_À¹Ú?áaãÑ_x0013_RÎ?$-Ôè_x0016_wÄ?T(l_x0014_¹?éÑ5±_x000D_ä?o_x0012_Ð&amp;¦?y.¤z_x000C_®¾?^_x001E_¤¢?ÊÉÏZSGà?_x0001__x0003_{r­JY Ð?ªn~H_x000B_¡Ú?"»ÒE_x000D__x0002_å?	Ä=VPÚJ?¾3ÑWÌãÛ?Þ÷¼:àn×?£Q_x0011__x0001_ß?`Õ_x0016__x0003_&lt;Ë?d³åBê?ÑLéÏêé©?ð¨_x0014_¨E{É?KK¶òÞ}Í?M³_x000F_ª4Æ?GI_x000B_Á_x000E_Ó?Ý3[µõãË?ýúª©)_x0010_Ò?$b$ß6LÅ?Õ&amp;;=Ü?²Êy]?üWv_x001D_VôÖ?Y_x001B_åØ?ÈÒsj:ã?æÄÞ]??Ê_x000F_P1Ô?=Wim1_x0017_¼?_x0003_Í¹§4Î?q6_x000E_ø?ó¯JUÔã?=ä_x001F_£_x0003_´?ÓÁyÆ5b?:ÕPuVÑ?~³ù_x000B__x0001__x0002_Æ¿l?Ö_x0016__x0014_Zy"Ø?û(Çãg5¤?1s·ÕWcò?ÿ¢Òô&amp;Ò?E_x0011_Ïd_x0007__x0019_È?)¥Âooá±?é»_x0006_âå#Ø?_x0019_J_x000D_ÿëªÙ?k~_x001A_ëQxë?Ch%oÏYÒ?¯p_x0013_2Y·?Vú~àÕ1å?ä:ÖOääÒ?v_x0012_áuÑ?I|¥Î-?_x001F_¨Þ`sÌà?{³Ò§V_x001B_á?öÜ³äå?ï&gt;_x0014_+ÙÉ?«àªðx×?Õó1Ø¼?³2êÅ?gâ}åqdà?ÁTÓ_x0007_ÑÝ{?ãèÁö®XÃ?ÍgÜòmdÊ?É¤´0_x0002__x001D_ª?é³ÓQ«¾?G+'ª}Ù?B_x0019_büo£×?§¶²ü´?_x0005__x0007_xÉ¸ÅqPê?^¼'©è,Ð?Å¶%_x001B_µ?_x0019_ÃW_x0007_æº?!_x0002__x0001_À?_x001F_#oLJà?_x0006_bÏ\i¬?d¶EþÉÜ?ØzJh 7é?âÉáµjÓ¢?{N.5¾º½?·_x0003_§Ø¼J?$°×9+º²?l­_x0008_ê4Ä?±Ê»$/±?i¿_x000D_ÁÇXÇ?Zvä_x0015_Þ?Æñ£Ó¾¾?Güã2"Õï?M²À_x0016_dÒ?úÁÆ_x0018__x0019_ø®?_x0012_ówÔ_x0010__x0012_Ñ?Ê_x001B_Ñ* j&gt;?îèiNGõ?_x0005_iÒÛÂ?9ªK¼Û?ÛÙë_x0008_(»À?Vè)Eæ?¥ó^À¸_x001E_ª?Ç_x0004_ d^½Ô?%5Ê_x000C_#_x0004_à?dý_x0016_Ë_x0001__x0007_âc?éÇX³ã?ú_x0017_mÇÊÏ?ønALí}·?_x0006_Î$G³?&lt;&lt;h'cðä?L©Ã_x001C_Ò²é?èeÚÒÖ_x0004_ô?{mX§ä_x0002_ó?ÅOG³?êS)S_x0001_£Ü?¨_x0013__x0013_kÙ?xØ_x0007_T®Ä?6æêó¾Ö?¶_x000D_W¤é?±_x000F_/Ý.2§?hä÷ËË«?\!Áfj_x0014_È?&lt;H½®?Þ:¼²Ù?s/ô÷ß?¿&gt;þw2zð?YÇ²{ÐÐ?¤_x0012_"rÇÏª?O°Ð_x0003_TÝ?º~õ!kÉ?LÚÖ\êñ?_x001C_½±³&gt;fÓ?äï0Ò¨?Û+F0´Ã?	Áù#çÀ?¸+]¢_x0005_z?_x0001__x0003_	Fü â?|ë&amp;æ_x0004_°æ?l_x001A_òôòÛ?Î_x0015_:#9ð?éí!1A_x0016_Æ?%Ö_x0014_®_x0008_Ú?kVì?Äñ_x0005_Ã½Âã?íà_x0003_·(_x0017_å?_x0005_{ªÜ2ÐÇ?_x0002_B_x0002_F_x000C_Ë?S@5à·?¨¡¬@×{Ö?7ÜPg¤¸?RVí³"Ã?LEZ[ä?_x0004_}_x000E_}Áâ?_x001A_;_x0007_ÁÚ©Í?O8.ßB?_x001E_|å¶ºlé?þ_x0003_~¥ËÄ?¨S{ñá_x0017_À?o×ød_x001C_?&amp;³Éë?kÏ/ßU*Ë?Ü{W*z-Ç?&amp;á sà÷å?_x000F_Ý3=¡±?_x0017_ÎÒ¨××?^N;ßw	¶?ÊK_x001D_¢ÉÛ?5pGj_x0002__x0004_å£Ò?_x001D_,çv&amp;_x0018_½?7R[Ð_x0015_Þ?/"_x0019_À_x0003_èà?ËïØ¨ä_?_x0019__x001B_fMl_x0018_ò?ºÏ_x0011_Èb´?^^u_x0001_0ï½?´¢Á1Ä?îÿÎ'_x0019_£?ôçA_x0016_??Þ@ñÄD³Æ?_x0002_áß?Ó½½GË»?I^¢_x000F_ÍPØ?ÏÉ¡pÿñ¤??ú©uAäõ?_x000C_¤@ZÈ-Ý?Ä.{t¿?F?_x001D_*èNÈ?f_x0005_­_x001A_úL?ÖÅ-§$¡À?êÚ^´#Õ?L'-cY»Ø?åí NtÍ?_x001D_7_x000C_¦_x0007_÷?'_x0001_V=6Æ?ö¸§ÃPqÀ?òþ(·Ew³?]_x000E__x001C_|´øÚ?µ½eHÂ?c2ïh À?_x0001__x0002_Ò_x001E_'ß?¥&amp;_x0013_. _x0003_´?Ûâ 5Ë_x0001_Ù?ª×ÞqÄ_x0015_õ?âDÃhMTõ?ð,¹¿»?&lt;efb³µ?Z_x0002_eßëà?]4ã£8¢?,úªâNÐÐ?;ÀvrsèË?Ç0_x000F_ úÞ?,ãÖ£6Á?_x0017_§_x0003__x0015_á«?_x0005_õf-ÅÙá?ÂGí1×Ö?	.t®?Ý&gt;_x001C_þ_x0015_zÒ?Z_x0015_ùâ»v?_x0015__x0008_|Ó±?_x0010__x001F_Spà?\ß	ýoÂ?)Õm1Ø?P­_x001E__x001A_fÂ¸?_x0003_k?û×?_x0018_Ù9/w4|?[LJ{1Wã?kßHÅb`É?±Ï¢$»æè?î`V6_x000C_½?z_x0001_3]_x001B_Îº?_x0003__x001E_°g_x0002__x0003_zgÕ?_x0006_0;Q=!Â?Gc}Ç±©±?cdHò_x000E_Ã?û¾kSÚNè?]ÑQ§:)á?î_x0016__x0017_A+_x0003_?NV_x001E_¯|ã?÷HU¤_x0016_·?Ä	ô§¨¼ë?çÀë_x0001_Êdé?ãÆ÷_x0016_Jê®?xöú·S_x001D_Ñ?8Içà_x0010_D¾?æÅÀ{ò²?¨uðF8Õ?®Û_x0016__x0001_ú?®_x000D_¦E_x0004_"¿?d_x0007_ÊX)¿?9iöWå§?_x0005_u`.©Â?)üÙ¥,ð?«\_x000C_øÙ?ä¬F¬ä?r«S#"¡?Ù_x001D_ìê³?B£_x001E_ðK«þ?±Ôì°ß«Ú?_x0002_Cº»ëÓ?_x000E_©ÎÕ¦|Å?x;_x0018_y£µ?ÈñÆä?_x0001__x0002__x0013_øñAVÄ?6¿DÖK3²?E¾iÊ¨?_x0011_ÒÖ^:º?=Û_x001F_ÿFÌÓ?¥Gøç=ç¡?_x0019_mÒA%³?¿xÇ_x0003_LÃ?j_x0010_ÎÃà_x000D_ ?©îõVÐ?ö[ÆÖç«?!GJQ%Ø?`H&lt;¨¬©?¾É?0UØ?æ´)ñ¼Ù¿?hFRÉ?7_x0005_°_x001C_i!»?&amp;ÎUÊÀË?7ÊÈ²×ò´?Õ´3ÐÊØ?_x001A_ÇqÊªè?B·¸Ç¾Ü?æ¹4Ì?[ä?'zÛùNªÄ?·®_x0014_pÔ_x001A_Ñ?|_x000D_Í_x0001_ÆÙ?_x000D_Q=^_¬?~p	öU_x0002_Ñ??_x0004_(41è??±æNúÈ¿?©ù®Éæ?ë³e:_x0002__x0003__x000B_ôÌ?Æív÷Ô?Î_x0011_ç_x001A_+_x000C_¡?ÎøMm9Ð? ¹_x0005_ì¡-Æ?»­YÈ-Ø?ÉìÚíÛÿ²?F§Ì«yã?¨_x0012_4Í÷Á?uOôögÉ?p_x0004_&amp;ÁÅ?Õ[²µ=dÞ?÷_x0016_æl»e±?ÔäËÅ5?4_x0018__x0015_i .Î?Þ$¢_x000B_Õà?xÚðWk_x0005_Ù?´F)Ãì*°?_x0015_è½¥?ÿh[¿K_x001A_Ç?56÷îÍ_x0017_»?½u_x0006_0_x001E_J?åi1Áá?@­/ý_x0003_Wç?ÄðÈ?LÑ?_x001A_¡t_x0013_&amp;`Ó?"¥Wm¢Ý?i¤_x0001_±o&gt;Ù?AV~_x001B_j¸?·Â½Y61À?íOVrº´?Ø__Újd·?_x0001__x0002_¦*ÆS?Ç?Q_x0011_¤ã?£ÎV^ç?øÅ£oWg×?_x0008_Ù*FuÎ?(òã=×3è?x¨Ó©_x000E_å?û_x0016__x000D_Pµb?¨m£_x0017_­?4.Pe_x0004_Ù?;=ÔPhÎß?µI1µ?Ñª_x0001__x0008__x001B_È?d_x0011_M[/_x0005_Á?P©\_x0018_qq´?§{¿_x001E__x0017_¦Þ?ñî¥n_x0012_Ö?uº7À3á»?ÕÉ ¯*_x0012_¼?ÐF-á_x0010_­?ð 9ÓÔhÝ?OffûýÑ?ò8ÜEX&gt;å?¹_x0011_±Í_x000B_à?ÖÔÚnÈÖ?_x0006_.|Õ_x0004_4¼?Ñý¼¤_x0008_²?_x0001_E&lt;øùÑ?¦?_x001F_Ùq°?&lt;ÃH~_x0008_Õ?é5SÖµ°Æ?Ê}Ó _x0005__x000B_Ø}Ó?Â­qÿf¢Ã?°g_x0002_^RÉ?ãé ó_x0003_É?ÉÃ :kÓ?æµ_x0005_$X_x0017_´?_x0015_ßö¶÷äÅ?¸ {Ü_x0004__x001A_Þ?²%íoÖ?}¼òðnº?vî=l_x001B_B¸?ÐÎ_x0003_&amp;~¿?vÅ,Ä&lt;Î?¬N\q!Ü?\\º§Àß?_x000F_ßìÙ[_x0014_¶?p¸'¶Æ?Ñ_x0001_ù_x0013_±îÙ?_x001D_°]4ÜÂ»??_x001A_g&gt;_x0006_©?&gt;vu_x0013__x0007_Ó?AÚ}ìY¾?Ðc°	Ð?ãxP\_x0008_Ô?=ke_x001A_TÎ?ÓpëÎ?´ü9ì^s?_x0018_^_x001A_ ,Ð?c32öß_x001C_À?¢ÓæÖ?8Ç²´J-î?H_x0013_ôv¯j?_x0001__x0005_{Ý_x000D_ñ®?_x0012__x000D_TÉ£?ýÕ!H¸¦?_x0006_î{Y_x0012_c?¢(_x0002_N÷ã?[ßÁ(ôÖ?Û}_x0004_»}æ?E:Òk«_x001F_Ã?1_x001E_l_x001A_ZwÃ?Û*ì_x0004_sÁ? Øë¯¹v¿?&amp;_x000E_ßÅ·â?êº_x0005_QóÒ?¯²å:_x0017__x000E_Ð?anu-¾_x001F_Ä?_x0013_Úî¨¬?¸_x0014_á5ßIÜ?P_x0007_XëÐa?T_x0013_Î-æ¨?å_x0017_ÜpÙ}Â?N=4»U_x0012_Á?UñøI¤¢?ÓäÑp9?pMd_x0013__x001F_=Í?3Âì«J©Õ?³e&gt;¯è°ò?6m1ì¸Ö?hG²ç[ûÑ?kã_x0003_â&gt;¸?Ây]¼X¿?_x0015_ô´Wøµ?(æ_x0012__x0017__x0002__x0003_Ê_x0015_»?_x0014_D4²¹íß?7ævUaÐ?\Y*ÊuÛ?=¢ ­_x001B_1Ù?¢º5Ð*ùÐ?=0´ËÉÚ?Ç9¶Hf±?FYàôz_x0010_Ç?_x0002_Ö_x001E_àÅì?_x0012_v_x001F_P%±Ö?á_x0004_~ÁRô?_x0013_ZJy?õ»_x0007_3,å?B?_x0011_?nÚ_x0007_}?_x0012_ý@£Ãæô?Ãiù«_Yà?þ¼Èþ×?ÐtrR_x0006__x0002_ý?_x000B_fØÕ ÄÔ?`%Îá_x0019_Ù¥?_x0006_Ýú«º´É?Ó_x0019__x000B_lbØÁ?[ªvR#Ï?é0©Ã_x0001_Õ¨?ÒûN÷4¼é?_x001A_½ýÐ¼?N"¨àoÍ?I9"®,a²?fÝÔòÿÔÝ?¥`QüM°Ã?_x0001__x0003_ÏdmáóÃè?hZÁ´òÓ?_x001F_Õ_x0003_?Ñ?ç[!=¡¾Ó?4Y/×õ?p_x0011_³1ÏëÆ?{¤!ÚðÍ?_x0008_ùBè?&gt;BC¯ú¬¹?FÆ'nñ§?®/_x000F__x000E_¢?S¨ÿáQ_x0014_º?_x0016__x0011_#_x0016_AÑ?¶µCsÈÐÃ?Ll:ÐÝ?kQ_x001A_Ç!ü?v2tb[¯Ö?â2ö_x001E_WÌ?¼¯p¦NÐ?ëUÈæ_x000F_ñ?_x0003_û¢3¬¨í?ô_x001E_¡sü_x0015_À?Úf»É9ÆÏ?é_x000B_ÒË]Ö?øãë ¥Ï?H!¯ç:Ä©?êgÕ'ã|Ã?]#=¦aô?Òn³2_x0002_£?&amp;Ê|üË_x0006_Æ?_x000B_«Ñ·;×?Srõß_x0002__x0003_åóÆ?2\§_x001A_é?«­_x0001_V#ñ?gè.0_x001D_,á?.D¼å¿?l*X9_x0013_L»?_x0012_Ô#s««Õ?ª£F&gt;)y?Èî\ªâ?¡"_x0004_:_x0015_Õ?LXC¾ë?m³_x000B_=â?2C¨ÎÚx³?²Çq&lt;+8é?8?XtW¿?;@ÄÌÅ?ç25½_x0011_?h)G_x001D_Æñ?t©m_x0018_.Ç?êHs2BÆ?8_x0005__x0003_Y$©?]©®Ä¸?¿jmój¢ç?¶Ð_x0017_é÷yá?_x000B_YISÊX?ÖKæ]oIÚ?_x000F__x0019_¨ã`Ò±?¨5V¾±?=ÄÕA_x001B_º?6ó_x000B_\&amp;Ö?ug?f5fÐfß¨?_x0002__x0005_æ0)$f[Ò?//&amp;1?_x0016_ÿ6#÷ï?E§n¦o®Ø?_x001A_%:]Ëd¢?Ê,vêÝ_x0003_Ö?¾ª_x000E__x0008_PÖ?%xºhþ_x0018_¬?RßP8Z&gt;²?égÃ_x0001_àqð?«1_x000E_Vµº?Fqv{Õ¼?Ô¬ä¼gã?MÙÄWÙkô?Æ±4æö_x0001_«?õ1V©?ôð_x0001_2_x001B_ËÈ?~Åd4öÖ?ñ}gòO_x000F_Ö?rxÂÌ}Í¸?$ßEïÆç?g'_x0006_áÐ?_x0001_§_x0004_ÍÓ_x0016_å?_x0007__x0003_ªö£É?µ;ô_x0017_HN?R§l¡#&lt;Ñ?_x0007_QO®ôÕ?ä5¸wº?jdYx_x0012_á?ÅjËëö?¾}_x0017_G]xx?Ý´­_x0005__x0006__x001E_°ë?¥_x001A__x001C_/È_x001E_°?_x0008_z_x0015_ñ?_x001B_Ûµc¦?_x000F_4¶`áá?g·)ÇT_x0005_@CD@ìÇ¡?èVqI{Ñ?ã]×éÆ¶¢?;&lt; _x001C_¨6ð?ð^ÄiÕ?ð©_x0008_EîEÁ?_x0003_^; _x0015_çî?é_x0010__x0019_ Co×?ôÏ_x000C_¡âÁ?_x000F_]gHzîÞ?=âhàÑ´?+µyaTÏ?å:IrlÒ?»û¼úà?_x0018_ÄZnW_x000C_×?m¢üõ Ï?óÞ_x0019_&lt;ÊÙ?_x0007_­D=c_x0004_Ò?/7ûÌÚ·¥?_x001F__x0002_@ýç8à?Kv¤T¿¹?3·eçÖË?_x0008_s\ýÒ?¡ÂrKéÞÞ?_x001B_d'v_x0001_µ?ØÁãp¹æ?_x0002__x0003__x000E_OöeûÍ?=oÀ%Á?_x001F_¯zÎ_x000C_¾Ô?Ó_x0014_*¥×À? :±âè?¬í]ùbÉ?-{èì2·?&gt;ÒÀr=x·?QQï¥°Ûõ?&gt;G_x000D__x0001__x0011_¸?´Ô¡MÓâÚ?RÍªÈ/_x0019_Ä?:ç»[)f°?pWXV?ÃL®¶o¨Ñ?6/Ðn&amp;x?P=0/ðj?´Ø@ _x000B_~Ý?A+_x0014_÷:²Ê?&gt;_x001E_ã®hÀc?¹'=+zÚÃ?»D_x001B__x0004_CÊ?_x001B_Ä\À1Î?É_x001C_ÄïlÅÖ?Óg_x0003_'È?_x0002_¤èû:+º?X|Ø(Ó_x001B_Ú?Ó_x001B_zT®í?õØ_x000E_ÈSÆ?Ìð²vñ?ô_x0013_1Gçh¹?É,m_x001B__x0005__x0006_ä_x000C_è?ã{[_x0005_´?_x0008__x000D_ß ¸¯ò?þ_x001C__x0015__x001A_$Q«?=_x000F__x0010_¤ÖôÈ?._x001D__x000E_?_x0002_a_x000E_ WeØ?Ì¨¯ Y½q?Ê®¿ïS°?c¨shm©Ø?`ìXb_x0007_¹?_x0004_qö#y_x0002_Ñ?â1U?Ì?_x001F_á8iä?Æè_x0013_NïäÄ?K	|_x0001_AhÃ?êèNN`Õ?îãØìó~Î?_x0014_íG_x000D_½?Ì_x000B_X!í!Ô?úKV!_x0011_Ô¢?}&amp;Ä/Ñ_x000F_Ò?èj0¦Ë?_x0014_v§WZÏÇ?d_x0018_¡áb?\Y__x0017__x001C__x0003_Þ?_x001F__x0002_¿£[Ñ?l±EÌ¥?í(k_x0016_Wé?qG~_x001B__x0008_á? _x0019_[lùÁ?ã1bÔòÖ¦?_x0002__x0008_?ÿóÄÒ?5Ú*Ô_x001D__x0001_å?yæ	¶GÍ?½·U-£É?àÑû_x0007_®£®?fG"õbà?Ê¸_x0001_ùõ_x001C_À?×_x0012_OG_x0015_Ã?Õ!_x0011_d@cí?T_x0003_`jZï?­_x001D_9ØSâ?_ØW·_x0017__x0012_ê?ÆuIo_x0006_ãÑ?¥_x0014_?·°?ù½Pv.)|?öÄÑ,X¾?*¯w¯7ªÏ?_x0002__x0001_Ø_x001E_1_x0012_Õ?¸$DÄg_x000B_·?c{F¡oð?_x001D_ì7T%Ê?{_x001E__x001D_Îèµ?¨PMt_x0001_ëÌ?ÿ~Ñ_x000E__x0005_Õ?.4ù7í_x0004_¼?þ?J^Ý?¥ÂÃÊ!É?c:_x001F__x001D_Ø?E%_x0006__x000B__x0018_êÓ?Ðâo_x001E_|¹®?_x0016_{oå@£Â?_x000E_ ý_x0002__x0004_õç?Ö&amp;_x0019_Ò_x001A_äñ?KP÷_x001A_Så?Q!D¢¼Ý­?¶B¿®?_x0002_"ÿ9vÁ?¹üÉ_x001B_Ö²?_x0007_|»¼&amp;Î?	rW_x000D_ñBæ?0üÝ%jx?|µb$*~¶?_x0016_¶r_x000E_RÌ?¯z_x0012_Ó@?þ"7_x0016_À_x0010_î?w_x0006_mO¹?MzÏý(åÉ?_x000C_ã_x0003_DqÑ?®õl&amp;´Ù¾?_x0018_IæÛÕ?_x0001_*_x0008_V_x001C__x001D_æ?_x0017_:_x001A_''÷ì?¢$ÈÖ®mè?Ïý¾´_x0003_¸?@øÕ_x0004_qÎÓ?£¸âb_x0001__x000F_ç?!_x0005_JårÙ?#WLkA×?ùTÑ+ÂÙ²?@Â¸Alã?ØD_x001B_©r¿?ß£h_x0012_8Æ?õàç_ã?_x0002__x0004_µ_x0018_Ç4_x0008_ÙÑ?_x0002_F©ß-3ç?êÅJª_x0012_æ?MÂ7¤!Tî?ÌäÄ_x001B_ø_x001C_?(´_x0017_/3#á?É¡(VÊ£?5_x0013_a9¸5Ù?_x001B_r 8Ø_x0001_÷?ZÍrQÑ?¹G®Á?f*_x000B_dMÈÓ?fþ_x001E_à?Eþ_x0014__x0001_ò°?$W{½Ò?UÓË9Ä?É£m$Ã_x0006_ä? ¤%®_x0019_ÙØ?Ø_x000D_s|gÌÕ?_x0019_Û2Ý­ûÅ?î!Ò5éÀ®?zd Ô?ó¶9_x0008_¯gá?iVn­³á?K_x0010_Ñ®­¾?Ñ¬[_x001C_¯¸?0ÂÔÛ]&lt;Á?õp_x0011_Ý±?ú_x000E_ &lt;lâÓ?©¨¼&lt;êãÏ?q»ihë?_x0003_ò_x0004_	ÄÝ§?Å¦ÊÉAÉ?Uõ&lt;öpîÛ?¿Mÿg-Ú?¡ßëÕeÕ?Å;ðvÒ?§àÜÖGO?æ­_x000B_ÀÊÊç?ÉáÔø"k§?q_x0003__x0012_ó¸Ò?íx[xù?~7_x0012__x0003__x001F_äã?ÆÚ©_x001A_¥ù¡?¹Ê5ò_x001D__x0004_Ì?4Ò^_x0002_&lt;ÙÐ?X}_x0005_,Ìk?î_x0001_oÚ±?ÐªGm#ºÔ?E93ÂÍä?êÌ_x0006_|hß?_x0007_ÙºÁÆ?Âz_x0016_X¸Ô?§Ïi±BbÕ?_x0008_aD&amp;°Ñ?÷_x000D_Ð*aÆ?oý!_x001F_&lt;,Ø?°{}uÉ?_x0015_¹Æù%Ä?7R	õÀ?þj¸¡Ë!?ü_x0003_ªòi_x001D_Û?p®_x000D_éù?_x0001__x0002__x0010__x001B_W^?p_x0006_êkµ?	xn×E¿?&amp;§Ã~³?Ërf_x001B_Â}?G}ÞÑ?))þjÝ?_x0016__x0010_¥þÙ?Ió_çú]½?Q.68\¿ß?;v_x0015_Y"®?NWôà÷?@#«Á¥È?c¶7	¶  ?ãG_x0017_*Þ?mÔÖÜíÐÄ?Ûib¡â?k¯/÷¥ü?m;ù¢?"?½÷_x001F_Øp(Í?gO_x001A__x000D_C&lt;Â?÷4_x0011_9á?%zÌvOÆ?±´¯Ëp¤?_x0014_'2_x001C_(ä?¬í3_x000C_S¾?ÿ_x001F_j§?#³0P^_x0016_¿?&lt;_x0013_&lt;_x001D_(ñÍ?nôX¤vÃ?_x0012_&gt;'ô_ÞÑ?^^'(_x0002__x0004_ÎË? ¨ÜwfÈ?¢|Uòiw?ÍÒW}ë²?5hE_x0002_{_x0008_ä?n÷Eà·±?ÚÐ_x0004_g_x0001_î?e_x000B_EÊf9Ü?ÇWJxÀ]é?|§÷9Ï[Ó?A²Wûê?`?Ñ-_x0003_ËÝ?Bò¬kL¢?bü0T³?}ûßaØ?v_x0001_N_x0005_¡ê?¡1ñ¬¦_x000C_Ï?ÖÖì#è?©HÜ_x0010_?Ë¥8\Í?)$ç_x0018_Yÿâ?Liõc£?¦¦î®_x0018_½ç?_x0002_·Iÿõ?_x0012_~&lt;#¤_x0001_ò?Ïá#Âhå?n{Nïèçð?_x0002_:_x000C_&lt;RÑ?Ì_x0018_¸_x001B_.Ó?\;_x0003_MsØ?._x000B_"Ç§Õ?7ºtH«É?_x0002__x0004_Í_x0001_)[_x0016_¨Â?¡ÚZ6ï¿Ø?{_x0002__x0001_c"^Ò?Üó_x000C_m¯Ì?àæ_x0014_á¡?±gáÔòLÔ?uó}u;µ?'4NT_x001B_È?Kè óÞø?­xR4¦0²?¼_x0008__x000B_t«ò?¯×U&lt;4´Ò?1_x0018_ÅMA»â?ÿL	rÁÍ?#¼_x0013_Lá?WmÀú§Â?©írÖ_x0008_å?·ü/¼Ù_x0013_â?¤_x000D_áù«¯?".):_x0003_?Ôeüþa±?ÊK#Ñ?ÈÏy_x0012__À?jCUÕ^pß?§£¢÷¹Ë?ða_x000C_»_x001F_¶Ý?¶½Gé?rîÓ¸äî÷?Õøk_x000B_«»?ÍZNu_x0018_¶·?¥ `#tÖ?«Ð_x0001__x0002_"4¯?g`_x0014_HDÖ?­_x0015_K4è??H_x0014_ø©_x001F_?_x0003__x0006_Ii_x000F_WÍ?V&amp;_Ù?eà_x001E_¥þ½?ÿz©²	ûç?Äó¬ÄNà?_x0016_´ô`ð?g ¥h­º?e?~	ÔNË?ªVn_x0013_ý è?|&gt;cöÇV¡?îÄÉÒá?ð_x001B_7,W_x0017_Þ?_x0002_s9,Zæ?±5ÑÕt?ì_x001E_øÉÜ?©Ù;£û×è?_x0016_ÚOÙ_x0003_9?_x0011_ËÆOFÈ?A_x0002__x0014_ª¦?ÁE«[_x000D_­?øþ7Ï?ýáÐÕ_x0017_á?»5nfsDÉ?_x001F_ÿ):Ñ»?-ù^fÀµ?·WÌ¡Ù¦Æ?_x0012_{ôÓ÷_x000F_í?¾8@ &gt;¿?_x0001__x0002_¹ü\¶Ó?é¬Ï¤xÄ?cr_x0013_Eâ?HÕgê°¤Ì?ó.ëT+³Ú?JmÄt¤Õ?&lt;_x001D_Ê$ð´?I,·Iá?-Ôç_x0017_yé?W8v&gt;óÊ÷?£¤_x001A_@©Ü?ÞÁ09¬Ä?p*ÚuÄ4?à_x001B_îFí_x001F_º?0ËÀëaÉ?0Ä8b7¼?-ó _x0015_zzè?k_x001E_®.Cö?I&gt;ÔMöØ?#û{±1@Ú?R_x000D_³©Ià?Ðè¡_x000D_¬?2GÍMÌ?°ò}¹ ¿?æZPp¬å?ië_x000D_LAÅ?úp®Ú·ÊÉ?I´i_x0007_`_x0003_¢?êâæù&amp;Õ?uõa4Ôd²?Ú§ÁÎ7¿ò?¯·Ü_x0001__x0003_,¹?ðL:ÀzÒ?ýkHÂÁä? _x000B_VlM§?¬õÇr_x000B_Ð?_x0017__x0018_ÔôÙ_x001B_Ý??° dH¨ö?P_x0001_2ß÷cÑ?_x001B_ZqÎÊÐ?_x0015_FÅ±_x0018_ø±?Ü-æ»_x0008_Ó?Dw.ÂÒé?æÍN¨_x001E_?q`³Ì_x0003_ç?ÈXÅbì ?_x0002_a\KÌã?¶íû!¡_x0008_?tC_x001D_M¬Û?_x0011_;äãÏá?bkü§9³z?¬/¦_x0012_mÑ?¼öôkh&lt;Â?vN8e/Ã?ýzfÄù°Þ?Ì_x0011__x0011_$é°?v¿w$j9Ó?º(L_x001A_; Ì?Ï*á×CüÝ?&amp;(gÑâ?ìmnÝ6¿?:ÍBÊ_x001F_¼ß?ì0G`ÐÔ?_x0002__x0003__x0012_?^3_x001A_ð?gí45ß?;CÏ¡qa?½_x0001_Õkª©Ü?ÞV¹Ò?Ð¥£ñò©?»5vºQ]²?_x0002_v:Z¸¥Ü?·éÖO¢÷ó?_x0017_ËÒ1Ê"­?O½ìÀ?ß¹ÞÖæ_x0011_¸?¼võ¦?0)2P_x0005_?`ç_x001B__x0013_.Ç?_x001C_Afò?ÙÀ?_x000E_á_x001B_3j´?ËÇê_x001B_Z_x0012_?¶o¦_x0014_¦Dä?_x000F_ÍAëté?çàN`Ò|ö?RÝ±C_x000D_Æ?ççû?³ä?«j_x0005_e_x0010_Ð?×6/_x000E_z#¨?R÷_x0008_?¥¢ûq	³?',(Ç}Ò?A]¨]+¡?j¢B%9×É?BzuÁúë²?À¹1_x0004__x0005_Â+´?éuIrêï?Rg0ÎYñ?[ò_x0015_ö?e°5Í7Í?g (ud¶?Mú_x000E_Õ7¤?_x0007_®É*e¼?×2ÌÑM_»?rY_x0017__x0003_^±?]E¯ªë¿Ä?Æ»'_x001A_hÂê?3qiábÞ?¤"R)dÙº?w7Q_x0008_:ù?ænÖ°iË?xµ×Q²Ð?Ê{_x0017__x0008_¶Ð?=FÁæÑ?µ_x0001_ð_x0002_³,Å?úR_x0007_P%Û_x0004_@_x0010_Ay?_x0010_Ö?R_x001D__x000F_ÆyÐ?£+Dªà?ØÆÿçHÜ?_x000B_/Ms|éÃ?q_x0018_¾ÿÑ]µ?1òoâ_x000E_?¾Â_x001C_½¿¦©?Çwòø_x0012_Ø?(Îºôþ÷?Xå_x001D_ÛßÝ?</t>
  </si>
  <si>
    <t>1e276d1b08af595f70ef758942c06c06_x0002__x0003_Le|cÐ?òY_$Ê?æJ®h_x0011_ÅØ?¿_x0013_[Æ¼ñ??÷^{Ü?ÁÎñ_ÞÄè?¹ÇÍA&lt;Ã? Ó_x0015_ÜÈÇ?+Jh6Â´?v°î=X £?x_x001B_ê_x001C_·SÖ?v_x0003_Íç6Â?¼ÂÅÊ?UîÅËÿ7?D¡_x001A_r¹À?ÉaþA9Ð?`ù_x000B__x0018_hõ?_x0017_w×½_x0004_Mµ?@%5dú_x0016_«?_x001E__x0001_^È_x000C__x0005_Ø?_x0019_C_x000F_H¯?Ô_x0016_½rÂ?ÂF¬ -ã«?¯_x001B_õ_x0006_UMµ?$_x0017_:#[îØ?:!C$£³?ã/.+¸öÄ?"Cx$Ü?_x000E_)6\)&lt;ñ?¯ãÇ_x0018__x0007_?U|Ë°Sëß?³Â_x0001__x0003_B_x0005_Â?_x000F_ÄÈ_x0015_Ù¿?àé/À¿©?í_x000E_b2DÃ?ìP1²«_x0007_Â?°±²ØÐ?Ý°v3Dmº?v_ÄðÈ?vïtE_x0013_½?ÿhQ_x001D__x001A_{ä?¤SvÞü­¸?þb6¸ÕûØ?æà_x000D_\«ú·?_x0006_Fw_x0015_ä?_x001C_nÀ_x0010_Æ?ö_x000F_}¯%°?_x001A_ÔÈQá¯?Ë½eNþ¢Ð?]£ß_x0015_fþ³?=¤+__x000E_Cà?L?Og_x0002_è?²_x0015_[Çö?¨¼ÀðàÝð?]?ö_x000C_ë?ÖGÈaÛéç??´e_x001F_Cä?Hi_x000B_Ïì?v6f¡Ì\Ê?{Lñâ?óÔG¶ä?\u¯|®µá?W_x001E_Q «_Ó?	_x000B_Qv;\_x001E_óö?_x0011__x000D__x001D_äyº?_x0002_r_x0001_·IÉ?9\Ú@uÈ?êô²Ñg³?·Ìo_x0001_&amp;Ø?_ø5(«Á?z_x0003_D¡&gt;;y?­¥_x0005_DË'?6_x000D_]_x001B__x0002_ó?úó9®ìò£?_x0012_ùºÍËÞ?=¿æ_x000B_?Â_x0008_{](É?wá*7'ÁÜ?õ_x001C_EÐ««?Å_x001A_dèpíÚ?_x0014_m1DÒ¯À?_x0018_´U_x0019_ÌÆ?/Ñ_x0013_ð¡;Ú?Û¢·$øò§?ê+Ã-_Ñ?è¾ì\Þ¬?0áº_x0006_°*¯?[¬ß	¢Ù?Ö_x000C_®_x001A_¼?ìÌRP^Ê?\_x0004_'ñ³Â?w_x0007_9W*æÊ?_x0005_Û'ù!Ë?Vr+¼ò?_x0016_â´_x0003__x0008_P"È?´1­_x0005_'äá?vqsáÚlÑ?_x000C_r{ýÄ©?¦©Äðñ)Ò?º¿¶¥{ØÉ?.dà&lt;¿_x000C_¥?MÀ$uð?_x0005__x0016_Ùô®Ð?_x0004_åýÎÅè?x_x0018_ÿ¥èø?@Éó$:ô?Ñ_x0006_#¾ÎÛ?_x0001__x000D_$_x0012_'F?áÏ³ÍR_x0019_?{¤ÌcY_x0008_ß?Ç_x001B_6%¥íæ?ZÊâó×¸?_x000D_vÓ_x0014__x0001_ö?ûÌz}çlÄ?Çõ¬î)È¿?_x0003_¥ú[­JÒ?$ðÌ_x0012_"ñ´?t­@ÎÔ_x0005_±?Ñ©_x0010_E_x0002_Òu?8÷:pÐÚ?_x0015_°­HS¨?sº®}_x0011__x0006_Ó?&gt;·	¶qÂð?IÀôxØbÆ?zF_x0007_"Ý°±?yw!petÒ?_x0006__x0007_o%¿+î_x000B_Ê?GxrmE_x0004_Ø?DTÉ&gt;äÆ?,T_x0016__x0003_Ìx£?h_x0018__x0013_ö¶?Nµ_x001F_¼T»?ñ³|rÃ?aÅTZ±?-H~r*o?TxùÏÖ_x001F_Ð?Ê8£ùÍÍÓ?Õ"µJ_x001A_Ø?h&amp;·ì?FiÖ.JÇ¤?QÜ_x0002__x0017_ñ?®_x0018_Ú»²?6Ó&lt;pKë¶?_x000D_ÀhuÀ?r©@Å_x0005_Ï?Tÿfç°?S,¦oÉ?C_x000C_G`$ZÍ?%¶óK¼â?¿F_x0013_ÜÜ?ÏO_x0001_peÜ?W]z_x0003_Ó?Ú2pñM¼?ò¶`_x0012_×½?×!Öð¶ç?-_x0015_ªÉá?WôÓ_x0006__x0018_Ï?&gt;ç{_x0001__x0003_3[æ?B¥× ;WÉ?Å`Üÿ¿_x0005_é?p_x0010_EN._x001E_Æ?íûmæù_x0010_·?c0Q_x0001_éÉ?ð_x0013_'¤_x001B_FÈ?ª^_x001A_À§¼?÷V{=¥·ì?_x000F_ñ;P_x001C_â?Å½3Mv_x0006_Ú?Åã{_x0013_&lt;Ö?&gt;Ö?UsV"±ô?ý5å_x0019_4Ë?Ö_x000F__x0002_^xÑ?¸ÉÂV³Öá?)Ì9g_x0014_À?nD¡3WË?o¡[E_½?¾dwþ?B¶?ÆHú ?_x000E_Ê=mÇ?szý¿û¸?º_x000F_ÿæ²?²UÙ¹XÊã?ÏfwÀÓ¯?_x0003_Ó_x001B_ ð?ÈÕL_x001B_îû®?÷,_x0014__x000E_ç?®[ÍuY±?_x0012_¥î_x0017_þyÔ?_x0001__x0002__x0007_ç_x0013__x001D__x0012_¾?ü»CÝª_x000E_ª?@bÓ?ÛÅÂ8Ð&lt;á?¦ýG×?µÌIGîÙ?ôCâüóÁ?}Ü_x001B_úXå?·Ü¯)¦©?[8Äº&lt;ïÓ?ÛWÁ)·Â?}ÿ_x0004_å¸ÒÇ?_x0014_â¢÷8¢¯?©±á¹=µ?_x0015_Ûæ« _x000D_«?Åc_x0005_ÈL|T?¸Ì4ÇÅïØ?ÄóÐI÷èÎ?a«á|·Ò?\ñÍææç?y_x0003_Ù°@åá?_x0014_ê³_Ç÷?_x0018_¶ó.ôLÁ?_x0012_íÎ_x0004_â:Ý?ý6J°á]ç? LÆB	üÂ?1dÉRÊhÔ?|VWÿ_x0012_+à?Iq¿9_x001A_Ó?j9o'*Ý?uíå1_x0007_É?1j_x001C_¾_x0001__x0002_¿_x0007_Ç?!_x000E__x0015_èyÛ?'_x0011_Ê¬Z«?¼DÃ _x0016_×?à¡_x0015_lná?_x0012_g­®sd×?Ðsÿq3î?_x001B_%Ç_x0011_ç«?" _x001A_M·ûì?æJ@h~ZÐ?ènòÄæ»ð?++Î ^(Ö?ÌßgÖ?Ê_x000D_ÐHì?n_x001F_ÁÓô?&gt;ðVÈ}Í?_x0006_¡U_x001C_·?Ö_x000D_as ?e_x000D_àäÛ¨?êô_x0012_5»âÑ?ÚYÀ)ÈÁ?¶	©~æ`Ñ?´Ó8(Ü?ß_x0002_?0Jß?}_x0004_vå`L?jÚç_x001F_-f?Õ_x0008__x0006__x0005_åÂ?-ý[_x0006_RÛ?_x0014__x0004_¶_x0016_Â?ØÂ_x0001_Û}¹?Q«¶ãÖ?b_x0012_^_x000C_Í?_x0002__x0003__x0010_9YÎÞ?`¦ÖïÑ?Q¸)`í?L5¼_x000F_§gÍ?#M&gt;íÈ?¶ÏÇý|¿?¼p_x000C_&gt;eKÍ?_x001E_»^³À?_x0017_XèI \?F 9¤Í{Õ?ÙxÀä,}ã?)o#_x0004_À?lìôxÅ·?A_x001D_vzã4ä?_x0007_ì|Ø'áØ?s¿mqgä?sÛ-nÏ°?¸©_x0012__@v¡?U¨¥%&lt; ç?¢fO_x001A_Ô?¥.JI¸ò?Æáß__x000F_	Û?ø&lt;ü©ª¡?ªo^_x000E_Ì?ÌNøz_x001A_&gt;Ò?,ÓðÀ?ª)¿N Æc?PØn§Ö?àl_x0001_£_x001A_ò?_x000D_%_x0019_A&gt;Æ?ëróâ¥?¦L_x0018__x0003__x0006_èvÛ?_x0008__x001F_´S/×±?´_x0002_WwêÄ?I£»RDÿÐ?T8Åé?¤_x000C_;rÙ×°?°B;^._x0014_ó?¼A_x0018_¤§¸?ÓDø°?55|_x000D_ä?¶¸Í_x0001_àÀ?O¹ù¼/È?cö²tïÕ?|òè»á?+$_x0012_»Ëã¹?±1'MËª?&amp;ßSËéúÖ?l·_x001C_"ì?yeH;d²?/ûÜNe¢?_x0010_qbËÚ?ÖcFÕ¸?×È_x0002_éZÙ?¹¹ýõ{±?_x0005_¢9iG_x000D_â?áDzµ?ämÞÍª©?ûKÈÞ±Gà?4F'm_x000C_{±?/Ø§ó_x0011_º?¯\õñ_x001C_â?Dâ_x0004__x0016_¡É?_x0001__x0002_Î±ÿÆÓ?áñ¡wBr£?ký$_x001A_úüÚ?tÂ§!ìÍç?\#&gt;5ty¨?(pßðaÉ?î_x001F__x000E_)éå?¿ªC=©öÈ?Ù¤$îÄ¬Ô?Xü`.Gç?úãÏ3U*Ñ?_x0005_­ã¾*Ç?_x0012_gË\_x0008_ð?ð_x0015_¸*ÙÝÓ?_x0001_äÚ­ìÔ?yG_x001B_ÐiFà?Nø(-æ?Ù_x0018_r_x001E__x001F__x0004_X?J®_x0014_Æ NÍ?Í_x0012_ç&gt;È?¢×Z§ÊêÎ?  µÃ¹?_x0005__x0017_ã;Å?ÌD_x001F_Ãò?Ñ±ù¤W¸?½2×¹á7Õ?s!ójvª°?éÃ_x0012_Ô_x0006_çä?åÒFJ_x0015_Ð?ò­(aV_x000C_Þ?_x0015_¦^qV§? ÀMu_x0001__x0004_ÇÕõ?Ar{ÉtL£?ï¼ùB{Ú?¡»_x0001_«úÄ?8]ÿÆ_x0013_Ö?àÍFÓû_Ù?Õ·&gt;#2(Á?²GéÙbì?¹Ì_x001B_´ú}é?_x0003__x0002_r¡_x001A_¥?!õÌaÃÖë?K(B_x0017_Â?_x0005_ë	ß½_x001E_ù?Ä_x0015__¤R±?&gt;e-N_x0015_Ç?uÈlîõ_x000D_è?_x0004_¶Ö2^cõ?£	¸¦ Å??h	Ü._x0005_Ê?-_x0011__x0008__x0002_àï®?Ùr1ìÎCò?I$Xªîñ?°,ÕÀ@Ç?Ï©&gt;_x000F_Õá?§_x0010_¾ë?Ú?ÏE{I³Õ?&lt;ç*Ï?o_x0013_·Ð\?¢ýB_x0004_Í?)²@Ø¿E²?XÎo»£?HÌ[¾§?_x0001__x0002_fjh2Â?_x0011_ BKYÐ?MèVh_x0016_åÇ?_x001A_R&gt;_x0007_\æ?²_x0001_y;öÛ­?l_x0014__x0018_&lt;?GÒ?æÐ_x0008_¾É_x0011_?¿ë×;_x0006_Å?:®ðQx¡Å?u/µD0w?2ó"&gt;O%â?h£pÄ¿ñ?&amp;Ò6Ç?õæ¼«÷Ñ?¢çk_x0012_÷sç?MsK#M¾?¨_x0019_BÜ_x001B_Të?&lt;ËêEÞÇ?È_x0003_æ_x0016_Ð?_x0015_qÔ_x0013_:ð¬?&lt;cA£	gÌ?eº$èA¯? åqm_x000E_ãÃ?¨ÆZ_x0017_Q¬?_P _x000C__x0008_Ð?Ñê¨åÁ©ã?¿ÜÜLa¤Î?Íþ¾jxXº?_x0002__x0004_æa_x0005_ç?_x000F_ÞÄÑ?¤ÐnÍ,_x0006_Í?!_x001A_Sm_x0001__x0003_aSÎ?\êóÓ¾dÜ?Ì¹$±rÄ?ùT.qÖ²Ä?_x001E_SÍ¨ò´Ò?nä¿)DÜ·?«Ë-nQá?µØSo_x0006__x000E_È?~¡7¥ÎÅ?dÖÒÔÎ?© *VOµ?uÝ¶	_x0017_ñÌ?2HÇ²_x000F_Õ?_x000D_ô_x0010_Õ#Á?'84ç_x000C_å?ugL y_x000E_ä?ß*_x0013_Ô¡ÿ¿?ýÀíp%?}Ý_x0004__x0003_á?·çë&amp;F?Ú?× hHÁ?_x001D_ÒD÷_x000D_Ü?T6õÏbÞÖ?m9$âw%×?Tv1´Qà?ïSKÍæ4×?þ_x0002_=Ü&lt;Ø?&amp;Þ_x0017_%_x001C_¦Á?ha&amp;ÞÏï±?H.2_x001D_òÛ?f¢ìåÄ?´ãâç*'²?_x0001__x0002__x0005_Z_x0012_Lå?_ÏÀ´äÊ?j.PsÖW¤?¢/öÉ æ?Ðt%ÝÿÍ?WúwÌÍï?!ægûæ?v_x0017_o_x0015_oÇ?_x0001__x0013_Ù_x001C_òe£?_x0017__x0003__x0013_Ä_x001F_iÌ?\_x001B_·4îä?µsú_x0017_¡Ð?Ôâ_x0017_B¯ÞÐ?ku7_x000C_Â7¢?ûT&gt;úü_x0015_Þ?&gt;æ9PÙ?H«@PVã?8|Á?h¢©_x001C_uß?qÙ|Ba¦Ì?ã÷_x0012_+ã?²Ðïå;cÒ??i¢_x0019__x0002_êã?_x000D_HÂ_x000B_ï_x001A_¸?P}ADs_x0001_à?+õ8Y+ïç?_x001E_²I0dH?&gt;PÿS_x000D_òð?ÿ1ÃÒ?À?¡cfµ?_x0016_Wßq?©·?ý¨Ì4_x0001__x0002_hd?«/ÀÑ³î?Wìt¤_x0002_é?b¦¼ç?uÌC\E!ò?ðg ßgWØ?oé_x000C_­¬¯?ãï}qìÉÞ?jA¬_x0017_¶¶?°bLc+/Ù?`_x0013_Ý$Ô¿?É»7e_x001A_aÑ?_x000C_Â×µ_x0005_Ø?Øm_x000E_Çß_x000E_ö?5_x0012_h½_x0013__x0019_?àØH_x0013_âÆ?|ÿÉ&amp;×0Ö?Ø¯ÛbRà¡?_x0013_I_x0008_ì¹nÅ?]ß¢æ½?ÀP_x0013__x0004_wÉ?[¤¢øã?_x000E_òô0²#Ñ?T_x0013_9Ë?»_x0017__x0002__x001F_ÉJÖ?v_x000D__x0014_½?G-,_x000E__x0006_Ä?_x0001__x0017_SX£?'Ó_x0007_Ûÿ¬?G_x0013__x001C__x0013_"Üà?þgQ_x0004_õ?ÆV_x0003_ûã?_x0001__x0002_J_x001B_[Áô_x001E_Þ?V÷ZÙ_x0015_!Þ?7¸²Hè?-y®¿¾Ä?ëI_x0018_ö_x0005_?Â¯_x0011__x0003_½Þ?·y râ	Â?^_x0015_w±8nì?òl_x0018_ùÝá?õ³göüÔã?_x001C_à-HðMè?ZJ_x0002_ä¯_x0019_±?_x0005_JA_x0013_óÏ»?&gt;ÒgéxÃ?²ã´KGCÈ?rð£»É?ãLöHP®Ö?¬.¢uÑ?_x0004_7òç?_PM*Þ£?_x0019_ÔÖ«ËÙê?ð3KU_x001C_õ?û1&amp;+Ý_x0001_Ð?sÓëÈjÛ?P@`'ºÓ?ø"yG#°ò?µGÕéÞé?¥F;|a¨?ÉÀÝ·]wÛ?P¢\ò¯$µ?[_x000D_ßÉ±å¾?\{_x0002__x0004_ýèØ?*	=}¨Ø?_x0019_.~ËÄ?ú_x000E_ûc_x0019_Ó?¸ Ý´ÛÛÕ?¤*_x001B_ñºÝ?ìI@_x001D_bÒ?_x0011_ø#_x0007_rÆ?ÇîÜàÎ?'BÏÍ6jÀ?óð_x0003_ÎÃ?_x0008_gjc£_x0005_°?8¨L?ï,ó?(_x001B__x0001__x001C_ÎÍ?8e.sòÜû?~0ör_x0017_Ì?g!åx!¼?I_x0019__x001B_Æ?_x000B_TÞ£%ä?É|¨4õ\Í?¢ÛÆ_x0012_rÜ?×ÏuøÅ?ýõv§_x001F_Ë?_x0002__x0013_[x á?Oóªõ_x0007_çÕ?L!?98ùî?y¸_x0008__x0008__x0007_ow?TJ_¿aØ?©Ï	Ó÷{?_x000E_¶©¶§ò?ï ÙµKÀ?Ç?_x0007_d)¶?_x0001__x0002_!æ7aÂ?ÏCQ9%²?rPñË¹å?³_x000C_~©úä?[­¼På?_x0005_ª=â«Ä?uu»òõª?»¤H¬IÔÈ?z|}_x0011_#±?nÑ=_x0008_ _x0007_Õ?e1_x0010_©7_x000F_Ï?CRCX_x0017_qï?ëÙ/ØTã?î³D9&amp;°?B¸­h_x0019_´?-V¿îò_x0004_²?_x0007_¸U5Ú?|(¢9hMã?_x0010_Ôz.Ép?è_x001B_ª¦Öà?3ªò«÷ûï?Ü?-Fdzð?ä'a+¨ò?ÁðþêÓuÇ?E÷±Ç_x0005_Í?Û[÷ÄtÇ?nF«_x0010_\_x0017_É?ï$UÝCòÀ?_x0008_W_x0006_·Üô?_x001E_oµs_x0005_Ë?èÊl_x0005_Pt?_x0008_	»_x0015__x0002__x0005_C_x0011_Ú?`{ ;°Õ²?&lt;-øF?_x0015_Ëä^eLä?uIRâ_x000C__x000B_ö??c_x0013_ïÑ?:teÖXÀ?Sä¨·_x0011_Â?_x001A_¢¬ÑwºÚ?HhoSXÍ?¢á²ØÄÑ?B]ñ@-y¤?WÛ±¡þã?_x0003_$_x0004_äÝ³s?-g7©Ì?c_x0005_µ¬³Ã?\ù¬_x0017_Ù?´p*M^Æ?q]£³{nÃ?$'SÑ¹Ù?_x001D_k_x0015_­ó?d'_x0007_Ëbº?çªáé¸å?Z%ëZß?Øh'\_x0010_§?:	5º_x0006_ÐÎ?_x001D_Ö®ûu·?rl®r_x0001__x001C_Á?_x0005__x000C_ÊÁ_x001A_ Ð?Èf ÃØÃ?Ã¤ô¯XÅ?%{ÑY_x0001_þÀ?_x0006__x0007_ÙÞ¥ê_x0006_ä?Ç_x0016__x0017__x000B__x0019_ë?*ØhTÁ?_x001A__x0005_T3eÁâ?ks@'q_x0003_ò?»ÎÎêrá?o;n ãÂ?ö_x001B_-_x0008_ÒÇ?r;A¿_x001D_$ý?nàÂ]Ì?o_x001F_lÑ?Ôü'«~»?_x001B_]4þ½_x000E_Ù?Þ_x0019_~Ö_x0012_É?º»÷ítôÃ?¾F}Í?{êÄÜ¿ò?Äò&lt;_x0004_hÌ´?åYRµÕ?_x0003_íCbÛÃß?-Ix±°Ð?Ë5uº_x001F_âß?·N÷3ç_x0018_¼?xÀ&lt;·¤&lt;¸?_x0015_Ê_x0002_æÒ?kªþ¶«Ð?_x0001_v¡ê¤ÜÂ?¶Á5AÛ&lt;?éj+V½¼Ò?¬þ¾{E_x0011_?\¶_x0002_åàå×?_x001B_á_x0002__x0003_l³?ïÕ­lÿâ?k:ýé¬¿é?DYl_x001E_íP¿?H¤¢P_x0019_¢±?(í­ò«?%X\_x0012_e@À?_x0011_ë÷?o}³?;ò.Yx?±?¦ã;»?M{Ñl~´?ý)Á=_x0005_GÃ?2Ö_x0002_R·?_x0018__x0019_¾ßñn×?´âK¸xò?«¦_x0011_0µÛÖ?yÂrAW»Ü?ð_x000B_¨Ýß§¼?G´*é=Óé?kÒDÌUÇË?1W6\ _x0001_?ÚÇ.|@ÑÒ?ûà_x0019__x001E_=Ï?¨Âl_x0016__x0019_ºË?kÊ,0-Ñ?H±¤Ö_x000D_®Þ?¹Ô[½?Ù?_x001B_ÝVjò_x0007_Ú?H¹¸&gt; º?P"f!ÞlÎ?&amp;Tâ[ÆÞ¢?Ò_x000E__x0001_ ?_x0001__x0002_÷Å_x000C_Ö­Ó?Ù¹ÊÔÁÃ?ßRõUÕ_x000F_Ü?£?Yß?×7¯_x0014_5ô¬?ÖnÀEÕè?_x0018__x000C_0"K á?ÕöûÂ?H´´_x0015_%¬÷?¬L_x000F__x0002_hIÙ?¤_x0016_9g°Ê?_x0005_ºÙ[7ã?5Mç´Á/Õ?T_x0019_._x0018_lÙ?O¥NBqxñ?«±Dg_x0013_RÙ?_x000E_ßÌ_x0012_úIÚ?¶¿_x0008__x001A__x0008_¶?õ:_x0018__x0013_ëWÁ?0_x001A_È`¯?ôÿï9ek?ËçãO!±?´%á?­_x0003_é)r ©?¨NØüU8×?¹mhÛ@Ö?_x001E_º¡&amp;RÞÔ?;DGã?]gI_x0016_£³¸?Y¢_x0001_7ÞÄ?!g¶¼ØÑ?»ñ¿ó_x0005__x0006_JÑÃ?!¬®_x001A_¶?ñÚÆRÁ?T_x000E_.P	À?¼µ.Íß?_x0010_ãlóU©?å_x0005_g_x0003_®Î??_x0004_/à_x001A_è?Ï')`sòÔ?ZcKfOìË?!_x0017_iÇ!â?`ëí%DÂ?_x0001_gÿ,Ò? ¸_x000F_OÇ¸?¤eÖ¯Û±?¿#_x001A_Ë½{Ó?»SÜókÈ¡?_x0017__x0003_Ò~-÷?¸È_x001D_2yrÛ? )ù!5µ?1-ÄÑè}À?_x0008_TO_x001C_S9Ô?ÃÌ½ÐÂî¸?²	Â_x0005_¤?~ ÌK_x0012_Õ?)B_x0005_ý{í?~oÌXâ?å­&gt;·Ø_x001C_µ?«48Gf¢?Ç&lt;ó_x0002_ ¾?Z&lt;K,Þ»?³:¨Ù¤?_x0003__x0004_I_x001A_ôfül¾?_x0005_s_x0002__x000F_üÎ ?+hëvíß?ßfÂÓ_x0013_»­?©_x000F_E&lt;FË?sÌÛv`Ú?øè©Û¶?Zò¼weG´?1bL¢²&amp;?iÓ_x0017_iPÜ?ÒOO¸ÿì?ìÚn§fë?p_x0008_]_x0014_æ6Í?°W]³&lt;ÇÏ?.E_x0011_«Kî?¶CU§´ó?_x0008_D_x0015_³[ñ?_x0018_°«nÙ?ÎÔ*²_x0001_ö?»ó»_x000C_Ì_x0019_S?_x0007_±_x001A_,RÏ¾?Ò­Õ~t:æ?@_x0006__x0007_öò³?\²íuäB­?V_x0004_¨8f?ªvÂ5ûFå?»_x0017_ë¡ì_x0008_@¸5/l_x000E_|?_x001D_¤±ö_x001D_yÈ?y6P¹Ãzì?3_x0018_Ui_x001B_6õ?9òÜX_x0001__x0002_mÛÖ?º:îÆÙO?q¾¬_x001B_×àÍ?¼_x0004_È`Ù?ðÚ%÷Ô.Ä?Ùá&gt;ð+_x0004_È?_x000E_ü£_x000E_@Ñ?ÑE¥}Ú?¶Ã!A|?/Fý¸÷WØ?³nòR_x0006_@ü­c-­¦?_x0010__x0005_Üç$aÓ?2_§ª»Æ?Mtb£ÌÛ?Îi¶_x0008_¨%¯?h+Ë¹ø»?s¨ôÛÆ?A¨_x0017_lnÜ?_x000F_dÎsá?ªù¥rbÚ¦?{/7Å¯ã?îñÖ[²Ù?_x000B_~È¯Ó?³_x0019__x001C__öÖ?_x0003_úÁCç?yE_x0008_Þ86Ó??&amp;¨Æ?ëPy_x001D__x0007_kå?Ô,¬È »?©ËÆ¶¤âÒ?¯bç?_x0002__x0003_ý]a1iR»?w¼&amp;I­Ü?8o%Õ§Æ?/½¶¿î?!ÇÿÐ_x0001_à?·¯æuü¹«?ê_x0005_±_x0002_ì)«?¶_x000E_QV;4º?Æì@à¹X¾?UBM[fm?b­RT^Ï?.Á§òS²À?P]ô¿à?_x000E_³_x0012__x000B_øã?¶7Ä)&gt;Ë?!5q _x001C_oÈ?_x000B_$X,a°Ó?Í°¯Y5Ñ?&amp;©cê¶t?Ôïub¹?0îª^&gt;sÐ?uøÕ0Ú?&gt;Î_x0007_kä¡?þK_x0018_&lt;L¾§?IÌJkÜ±·?«uüíÃhù?XCµð+¶Ò?©.rOø?GGÎ_x0002_c3¤?Ü_x0001__x001A_ú%É?_x0012_nt$ä?~s°X_x0001__x0003__x0012_·¾?_x001F_ö¼&gt;â_x000D_Ý?å£`bþ_x000E_Õ?&lt;Dær§¢?þpÝ&lt;²?Üº/ù#ÁÃ?_x001A_e,4­?b&gt;X ôu?§_x0004_,ªlÖ?¾&amp;_x0014_ñnÇ?_x0008__x000B__x0014_7©7Ô?Äû5N&gt;®?´í©&amp;_x000C_ä?QiKäfÓ?_x0013_ãíà×æè?8'_x0003_cnª?|_x000D_ã_x001E_9_x0014_Å?^ìKy&amp;Å?÷O_x0016_ùö#Æ?6îG_x0008_WdÜ?_x0016_FYR%?ñä¸®&gt;ªÑ?@å£Õõ*Ï?N&lt;Î¦ÍØ?E§_x001F_1&lt;¬?R_x0013_Çè~Ý´?8òQË#Û?^½=oT"ä?_x000E_	_x0002_EîóÂ?_x000C_ÕKÓ;Þ? Â_x0012_ßCÐ?.5_x0016_­?_x0003__x0005_Äö8_x000B_ß?¼ß0'é+ä?Íy_x0008_a¹ä?_x0011_4B_x0004_"×?3=|_ñ??_x0013_-7×¬?¤òàiqè?cOó³-á?¶lÿC_x0001_Æ?!÷N_x0002_Ô¡?3ô¦ß?¯^WaÙ¦?ÝK_x0015_wÞº?xIfè­â?7hI0x? t~1æ?ó×1ÇâW×?{¤_x0008_P_x000F_¼?aÝ§_x0008_uÖ?ÿ_x001B_!Ó¹?ý®ÃÞdä?&lt;wûV_x0014_bì?tîJHÈØ? @ÜÔË?ÕåÞ«W÷?¸0N_x0018_`4Î?ð(Çà-Â?Qí_x0015_,ù¥Õ?=V]znÅ?·_x0012_¶o®ÝÒ?YÓ«efÚ?_x0004_SÌ_x0010__x0003__x0004_f	ð?ú0ÆÖW{Ð?Ð°Â|Ð?#8W&gt;"Öµ?Yå¾vôÁ?¢_x000D__x000F_÷6¶?_x0018_Û_x0008_¢ðCæ?Nkç&amp;¼?Ew+aXqë?_x0013_DêtCüÀ?4`/ï_x0003__x001D_Ò?½*.CÖ?p`Ø¤hç?9ß-WÈ?ÊµÃþë?_x0007_EïÔûÛp?d&amp;xÕ_x0018_¶?dp_x0010_wWÉ?1Úå?æl¿AA(Ì?ØT&lt;É«ä?_x0003_8Ùîsé?_x000C_±|yþ!½?7_x0013_	þ¬r×?_x0013_(¢½öÉ?«ÈK0ÓÐ?_x0001_ÉçydÆÁ?Æ¿¯¼DÇÍ?_x001D_y_x0008_Ë&amp;ñ?Ç_x000C_6íÛ^Ð?_x0002__x0011_CÞ[Ô?B\%Ó_x0016_ÿÇ?_x0001__x0002_ø}§À"_x000C_º?ÕgÆ\fá?_x0013__x0019__x0004_ûóÏ?S²ÊYô_x0003_í?F=g!öç?;_x001D_nëýØÍ?,Ë¹þÙÊ?mºíÌOg¶?!mÙ¯	§Ï?_x0004__x0018_üaà´?³Á-wÇÈ?&amp;_x0007_Æ"_x0013_#Õ?î8ù_x000C_´Á?9[J&lt;ÔÃ?_ DÜ?ñß{8­Êá?úVÜý_x001A_?ûz"Ö¼?_x0003_±=Ýiª?þ_x0003_ÑaÖ?	)×GPRØ?)&amp;_x000D_«HÙ®?Ï, E3ÐÓ?_x001C__x001A__x000B_ã±?_J"0R4ñ?x:0?Ò?G¼£_x0013_ßQ¨?_x0014_Ù_x0003_ô¹ºÈ?ß;Ó_±Ø?v«^lH_x0019_Ö?df¤_x0016_í?Ã?u=_x001D__x0001__x0004_KsÅ?_x0014_Ì@ÆùÍ?\f_x0018_6_x000B_Þ?eÝAÚÝ×?á|_x001E_S´Í?_x000B_Õ³ñ`õ?;Ý7ú;=Æ?_x001B_âè³ë?_x0012_Ó­~êÎ?¶Ô'÷Òç²?;GqRÔ°?JkÎ×?/«£Ù*nÄ?g¾ïg_x0005_·?X:å_x0019__x0011_ÔÅ?f&amp;bkÍ?TµÛ¾à?5EüÏ_x0006__x001C_©?GBµÈ&amp;Nð?|úxX¥xÈ?_x0008_] ÷së?-»ºÞ_x0012_Î?Hqîl_x001E_ã?R;btý³?µÐ7ajä?l_x0019_Âÿ:ä?[ºÕ_x0003_×å?_x0002_(o_x0002_âÇ?[âdÙ_x0013_ýò?ã¶Ô_x0016_E#À?ÔÍ&lt;¯ñé?_x000B_PgTÉ ?_x0001__x0002_#/~héÃ?$«|_x0017_GÜ?vfS¿ÆñË?[¢e_x0007_Ð?ßß_x000B_Ú1í?/|¶¢Oè?@Ï_x000C_MH©?{_x0013_5+r·À?E¦¾iG£?ÕOÞå*?¬jyYüÝÒ?ë;fvËÔ?SêY!Ï_x0015_Æ?çå2ê_x000E__x0005_¾?´~Å_x001C_wà?M¨Ç_x0019_À?l»¾ëðÔÃ?j_x000D_k¹¾JÂ?®_x001D_$f²_x0017_¿?ÅÙ)üÏù?«qD)¥_x001C_º?_x0002_VDv¬]ç?Í¯_x000C_&gt;ç?ð¾ ¼\Ôæ?ó_x0002_¯eò?ºÆ}q²?Y¨)Ú6jº?BÛ_x0005_¬:éá?ªÉ_x0007_=5Y?­%|F¯?Ï_x001B_¯ïÄ?;_x000B_à_x0001__x0005_üoÑ?TÉ»!°Æ?L_x0011_óßA É?Ç¬düa?½_x000C_ÊöÇ?_x000F_Åp_x000E_oÃ?_x000B_nª__x0013_IÖ?%E_x0003_ûí?ßLrJq÷ä?9ùñ¨µ?_x0004_ý$Læå?jÕ_x001B_}æé?æ+eéhM?ß&gt;éK£ñ?¡_x0002__x0007__x0003_¡¾ê?_x0019_L&gt;È?Úv#µ	_x0018_¸?5_x0001_ý´Ø?³_x0016_¸©vÈá?_ÐB_x0011_áË?_x0019_úæFÓ?;øBîå¸Ñ?¢ÂíWS?_x0016_ó#wJØ?´G#q@gÀ?_x000C_ú=³EÙ?/Ú_x0005_@¢xÙ?TfUN]Ò?7RºóS¡?pÇIÓs¹?´_x001F_V_x0003_¿ñ?_x0005_]åµEÐ?_x0002__x0004_Î_x000C_Ç7Ò?ß_x0003_Úb¬ï?DjhXt×?³àI_x0017_ÎÒ?Î_x0011__x0010_ðû?	á¡_x000D_Ü?æyA_x0008_Ë?ÜZ_x0003__x001C_½üã?_x0002_`9/Q	Á?×(z#n¸?e;hí?=ó·aò«¬?_x0001_êP}_x0006_Þ¾?ú1Åµ8¼Ò?SÏv\Á×?nîpg	¸£?ÀÐÕE{H´?_x0006_å$×Ù?ù´_x0018__x0007_"Û?6Sz¨¢Ñ?UfóZmSî? Î_x0008__x0002_Â»?Ù_x0001_m,1wÐ?_x0008_pÒUî?P_x000D__x0012_p@?±650yà?_x0019_àÒÐZÂ?_x0008_~L_x0001_u×?)_x001E_=ÝC4§?Hê ç´ëÂ?#ã³Å?òx¢Ú_x0007__x000B__x0012_=°?&gt;_x000F_´ÕÑ?¤JoÚâ?u~Õ_¡_x0011_Õ?_x0008_XùÁ¢Ä?®r¦¼¤ä?Ì_x0005_ãw¿·?ªÂ&gt;_x0003_ye?ãç%dä_x0014_á?mÙ®ÁÅ_x0018_¶??U1 }Ñ?C0_x001B_ÄS§?x_x0002_¼ÄÄ"È?_x0014_ì#_x0006__x0007_ÞØ?ØÏÑòJ?Üu,;WMÉ?m_x001C_.V_x001C_?}_x001A_àµ+óÙ?_x0004_£ÔLé?_x001E_B©¨2èÛ?AÜ*Fûbé?AÂ_x001D_ ¸í?A_x0001__x0008_&lt;	-³?Æù_x0001_åÖ­?.ÅÊ±?"·_x001B_'_x001C_ã?ÔÔH3Ù?Ýx,¤¾²æ?ÁËhâ}_x0014_ë?û_x0016__x0015_vÑ?rÙ_x0019_&gt;ïµ?@F_x0007_8?_x0001__x0003_äÊo_x0010_Îi¸?~Ó½_x0006_Tø?_x0005_gãaérÅ?_x0016_¬qS·?ôòRqæ?S-2$ãEû?_x000C_/,î¢_x000C_Ö?e_x0010_t_x0004_ëÃ?yý*È5¹É?Ip_x000E_­©Õè?¡©Æ_x0015_|_x0005_Î?ä_x0001_S¿¬Å?_x0003_²i_x001B_iÆ?_x0011_b_x0016_ìÁ?aBVr_x000E_Ò?~¹Ï ÊÈ?N¬xF;µ§?_x0001_VpÌET?_x0012_~ÌÿÍ¼??%_x0002_âÙë?¶0'\é?óÃüÀSù?g1ïî.è?aOß9ñv?_x001C_Mêpt2Ò?]Â_x0015_Õ«°?Ý×ÐbÏ¾¡?q4°|mÞ?²¥øUñSì?ïÛÌeù?èK­jA­?2¼ó¦_x0001__x0003_Åß?iTòÎ³êÇ?òló=6»µ?§ ©ZÞ?ÔïÇ?;_x0014_øÿ²·ä?$1ç_x001E_$â?t+ù[ÜÕ?Õ.Á_x0017_ß?Ãñâ_x0011__x0001_×?dmÁ	ê?ÿ_x001E_eP®ÐÌ?H@C5½_x000B_Ì?o_x001C_m­â®??&lt;_x0014_·[_x0003_Ê?ÒgªAu¸?Î¬^ÚÓÎ?_x000C_ÓL8r¬?	_x0015_:_x001C_5Ö?ÂÜÂ_x0001_¡Æý?PÛ4#_x0017_±?&lt;_x001A_Í[wê?j«_x001A_H_x0002_HÝ?2uüö¤Â?uV6gº?UÐdWæ±Ð?_x0013__x0016_ÈaèÞ?oýh0Y;»?°éAñ*÷?iäÆÔó?uïÓ_x0015_¯zò?*új_x0008__x0019_AÒ?_x0001__x0002__x0003_ñªî&amp;Ä?·j÷_x001F_ªÓé?+v_x001A_@EH?bw¢,_±î? ±ÃÉ±Té?L_ç^åÅ?AU_x0018_íëüÛ?|Ýz$sç¸?ç~³(N¥?_x0014__x0014_w¢ÑÙÊ?2Ñ_x0017_Ë?bÙßQ_x000F_oÊ?¸õú_x000E_É?JÙ(Æoæ?Ã3IqHHè?¯³uÅ´Í?ìx&amp;ZÕ£º?g)%_x001B_zÂ?_x001C_ñù_x0016_ÜÄ?^_x000F_²}S¼?_x000B__x0003_HÂ¥¯Ô?ðucØ&amp;É?Èk?Uã?&gt;Äyg,#ã?z5üÈ?_x001E_s1ÍûF¿?óíámÚ?¢R;En?ü_x0003__x0010_¶Ý_x001B_Â?@þ!qj°?òGµ,_x001D_£?Ý_x000D_!Â_x0001__x0002__x000D_rá?sa_x001D_hê¾?ks)Ù9²Ý?sö_x0015_@xº?ç¹_x0006_pg_x001E_N?Ïm_x001F_bÓÕ?e|ÍMv»Á?øY§@"ö´?Q6[ÊVé?:oÊ@Äqâ?­LË×Ð?0Ój+Ú?¤_x000B_½ñ?+ß?{V_x0005_ºw¸ï?-EÃMx?ù´©^RÃ?AØS_x000E_¯·?_x0011__x0007_®_x0011_3Hà?¸{Â#B¢·?/ÔwÍ=xð?ï¸·0_x0001_L°?y|sHÌ­?_x0013_b­Ð_x0007_×?ì³Ñ_x0014_@À?»r_x0001_·à²?IO­zÒÃ?_x0018__x0004_	E1\Ý?©ÉnËî¸Ç?8j¿;.Þ?;¯Ôª_x0012_Ü?ÆfxjÀ¶?_x0017_£&lt;¸Ò_x0001_³?_x0002__x0004_J`{ó"ýc?&gt;¡V\ò?±¸×µ?ï©údüë?MVgr¹)±? Üû3úrá?Ê6|íÜ?Ð!)Î_x000C_aÒ?Å °Æ¬­?ôÙ©ðÒ±?I6ü_x0003_£[ð?l	÷ì1Ýâ?*è¢_x0002_PÀþ?Ñ_x001A_~cÄÍÛ?&amp;F«_x001C_~PÔ?Nß^jâ?èCG	øë?ôu6cé?´_x001F_Æò{_x0007_§?¯@«Dªñ?*¬_x001B_"ï¼ç?-Ð_x000F_wÖ´?µ]Í_x0002_µÀ?%®¦mÎá?_x001D__x0001_;=ªºÌ?8åW&amp;Ñ?W_x0008_p§Mgð?ÞG+Í§qÒ?=IHYq¬¨?[ÄM¢Ð?ÚäÇØÄ?_x001E_PT_x0001__x0002_8?×÷Á¤~°?_x0018_®d®_x001E_É?´ÉôçÞ_x0003_²?_x0002_@¡0_x000E_Íî?Á!ú.Yñ×?r_x000D_ùÜyÊ?ÀÀvÜ(ä?¥J_x0004_Ü©·Æ?ïÕÑí""â?3`úÊ_x0012_QÜ?9ªÕ4LÀé?¾mB¶ÙÐÈ?V_x0012_¨ôMÁ?_x001C_6²Õ[$Í?Æ@Ô_x0017_èÖ?MFt´Ø?p¿IDÍ?ð4àhµä?bW¼_x0016_È?Ü_x0001_kQÀ?Tæy©{ô?´FY!_x0003_Ïâ?x{¬ö½Ä?±Y_x0010_u··µ?OÐK"5ô³?"]ky§H¶?SÕîÜ¾_x000C_Ú?Öã÷Gë?Z_x0011_ä_x000E_kË?~_x0004_÷Âu7Ô?_x000E_ 9'²Úx?_x0001__x0004_Hº]kò¬?(XÒ_x0006_9 Ò?iÓìYN?_x0011_{üÐ_x0016__x0008_Ë?ô_x000B_]ô¹2?°V_x0005_/±wÓ?;äERÖÌ?_x0005_ÐªV2¼µ?Àû_x001E_§¾\Ü?ª_»b_x0001_ø?_x001E_9ÚvÐwà?¢ëF	_x0013_Ó?ì@_x0013_ÑÄdÔ?Õ_x0019_ÆôMëº?¾àÒv#Ià?_x0016__x000F_+V_x000D_Ü?Âr)_x0003_y_x0001_Û?_x0013_ÕO_x001D_Ã_x0013_Ù?:M¡¾ìý?ì@jWvª?e_x0013_P¤Á?l_x0002_»½=w±?©_x0003__x0015_q*Îå?l­b_x0010_À?jcKwÀ?Í8uòÃÈ?VsOË?F_x0019_Ò_x0002_h¥?¿jéÓ¨?Ar¨ï$JÐ?É³L_x001F_dó?Èlù_x0001__x0002_ÿpv?¾Ór°º¢Î?_x001B_V4ì_x0003_Û?Ú?_x0006_¼_x0002_?_x0013_nG/=È?ùéÇ»ñ?-»¨_x000C_Çà?"Ë_x0018_fêÏ?Ç_x0016_aSPù?¿,¼ræ?"_x000C_2¢~/Õ?umUã²?_x000B_ÍÃßuÈÌ?4ÞÂcþÆ?¾_x0001_§_x0013_¼?ZE;W_x0007_ô?ÎM­j×?IÁ_x0002_ut0Ó?U£ïI_x001A_°?Z¾ [Å?ø`8q¤¾?Úó&gt;}	_x000E_ï?ÝAÜ=c»?Z¾®*.ò?ÑÿpAl¡É?K/õ&lt;r_x0003_É?éêM¹8Í?ËÕ@¸¾?4Lvs_x000C_¼?_x0012_aÖ¸ØsÃ?3AÖ_x0011_Ã?´ãÎ¢ßoÅ?_x0001__x0002_7º8'³MÕ??_x0010_lãkë?¬4ù¸_x0016_©?ù°f_x0015_Ê Ù?aÿy	é?¥ú5Ð?jÕçÈÜº?2¶Q+_x0013_ê÷?º¦ÍïÂñ?.Ðlo_!ï?QõÀêÊÀÚ?Nç8¼²?v ^1Õ?ê÷Tpoÿ?1úáË&lt;}Ò?s¡Â¯d`?wmó¦;¹?À2y}¤à?_x0014_îÀ¹Êï??þåv_x000B_aË?Ãy8ÔC?_x000D_D¤#n_x0003_æ?çr_x0005_5[Pê?g_x0004_9wÀk?ãd±Àª¡Ô?®ôà¾KÁâ?­ûÅøz_x0001_±?|þg×1À?ÃÝü*Ñ?«QMN©7ß?åw^_x0018_&gt;µ?ù§_x000C_³_x0001__x0003_ VØ?F4ôý­_x0010_Û?zFÞ?D¤?Þ_x0011_UoÏË?¨4ÖK¯+ü?_x0004_é¶û&amp;lÚ?éf²_x0004_e.Í?Ü´YÃ¤?Ìy­_x0017_mõ¥?,±³_x0011_å[µ??ð_x001D__±?_x0011_n­_x001A__x0015_Ä?+ÈeûÉ?¦Z%AR(½?UªÎXÃ:Á?§5´\T_x0002_?_x0002_ö~ÂÔ?¶6×¶Î?&gt;u¨_x001D_â³?ÖÙÝo_x0016_à?MÁ&gt;çw?-Ynt¤Ü?(+µ_x001F_üÅ?=¤g¤ôÅ¢?_x0004_²_x0010__x0015_]ãX?_x0015__x0002_b®{eï?·H:ÓpªÉ?_x001C__x0011_S6÷_x0005_à?_x0017_Â÷½Éì?ê5¢q ?ïÿÑçÁ¢¹?[F¶Ba(â?_x0002__x0003_÷HWÁ%¼? y_x000E_JYó?p!#&lt;ÑzÙ?U}:þkØ´?GÀ_x001B_ôZ_x0019_¼?°½¶"ÕÜÝ?FÓÍ{ú_x0003_Ñ?Z(Ø/ÐkÃ?ä4d¼_x001C__x0011_Ð?æ¹7»h©?sLçCo¯?UæVÚÎÃu?ÏJPkÛÛ?¼+_x0004_04Ç?O_x0005_'Jþí?_x0017_ºFj¿¨?_x0016_²Ü_x0013_Î?@_x0013_	Ýo7í?Ø_x0004_´q£b¿?_x000B_Ú¤: ¡?_x001C_ÉÔ?!Ò?_x0014_8¿Ý¦ÍÔ?_x0016_«kkÈ7Á?ðDý´ª?¨0¢_x001D__x001C_Ñ?Ü½Þ*cì±?_x0006_=U4°µx?RD¯¥B×Ü?_x0002_8{_x001D__x0001__x0005_¬?UÕ§[Ì©?¯cü5(Ô?.UD±_x0002__x0003_?ßÈ?®¸Rß¬?÷z»XÜô?_x000D_mÈé½?ÌØÄ#ÏÀ?®&gt;§Î&amp;_x0006_ã?-2½$ÙÅ?¨ÍÎ_x0018_ÖÖ?àÁvÓiÜ¶?¤­$àAê?h«_x0017_o]×?ÓíFÝ?_x0019_Zìçp?_x0001_¤¢Å?8ÛìVÆ?.Üèßí?Á?/äðþô?Üß0L¸?àV_x0001__x0014_çzÃ?î_x0010__x001A_/Oàâ?Q_x0003_º§v|Ï?'+§EµKÆ?·u¤v_x001E_æ?_x001B_á_x000C_¶ê/´?c_x000C_fôN_x001C_Ï?[ÎÓ_x000C_ç½?Þ_ÁHGtÙ?jG`_x0019_ìÌÇ?údI³_x0017__x0019_ó?|Y0i7^Ð?u_·6_x0018_Ý?2Î_x0006_²Ð?_x0001__x0002_éoøÂRÁ? _x001F_üà$Ñ?`Ø_x0015_W0À?âÕ_x0003_RW]­?½ºÜÏµ?»*×­ÚÃ?6µêº_x000E_Å?Z_x0019_©o=Ð³?´@DþXà?uÍÇtÅ?ô¨÷q¿?_x0007_ò_x0004_-ß?«¹1ò_x000E_ð±?_x0002_sÁ§_x001E_4Â?ÎÍ:_x0013__x0019_ð?_x0019_T¤7)ÈÊ?x¬rI@£?¡¼ëI¾Õ?ÄW8¹?F_x0015_ÒÆæ?æEªvµG«?áÞÚ;ù?Ü?ª_x0007_ôà? ÀÎ_x0015_Ó±²?TWèà"µÕ?if2éL_x001E_æ?åü_x0005_£#·?ºz_x0016_¬_x000F_oÞ?ã/|_x0011_oq±?mé`Ö_x0010_CÓ?ÿ="É_x000B_Â?§×_x0002__x0004_°¶?\×ð¨³?Õjá¢TùÔ?(_x0011__x0015_Â±Ô?[PËþµá?Ono]_x0004_ä?QÒ8À_x0002_©ç?z_x0017__x001C_­A©?pÍá±±eÇ?¦vÂ-¬8Ô?ÝüïôwÐ?èJ*Gµ_x0008_õ?eO.¿_x000F_ÑÁ?_x001A_VáÄ_x0001_Å¤?Á_x0002_¼®*8Ö?_x000D__d&gt;í9ì?_x0004_¦d_x000D__x000E_¾?_x0018_}_x0019_­ðÚ?5P_´¹?Z{¢y_x0011_&lt;Ø?Á_x001F__x000B_il ã?_x0006_°¦Ê+Û?_x0010_ïE|/x?@-]¥øÄ?&amp;¼ÿâY¼¹?¢N&amp;¡à?«Zá{Á?^_x0005__x000B_øá?3xAÞ_x000C_Sè?Ê*_x0003_Ý3Í?¦z__x000D_·úÜ? 0M_x001F_DÈ?_x0001__x0005_Õí±Cvöë?HsK5f_x000C_è?._x0003_\_x0019_8Á¿?ØÒC¦¨?ü_x0004_nÞ_x000E_à³?RrW¸÷Ñ?äøg¸º¨?ó?¢höê»?^_x000E_övJät?&lt;Ç_x0004_{Ã?_x0011__x001F_Ùp¿.? ×fý²?W9?èâ?ÿêÞ"_x001C_Ò?_x001E_å_x0001_] í?ÅYÆW8¦?_x0002_1÷Ó¢æÍ?Wf¸ðj_x0017_Á?ÊÑLiBKØ?¢_x0007_Ò].r¢?y_x0010_çå§ØÃ?O¨tAþ.¼?_x0015_"$_x0014_Ú+«?_x001A_1bsÿÉÀ?¨×$Cp¹?yD_x0010_Ö´_x0012_»?B_x0016_m)²í?Üw5ÕmUÃ?_@_x0004_"Ùñ?£0w$®Vß?1/_ó°?Í&lt;_x0001__x0002_aéÐ?¤4_x000D_(Î`Ó?:u¨_x0006_jê?õ-å±_x000E_â?Ô¨N-4å?3_x0014_j·?C_x0006_UP¥\©?±üD¯ìæ?F·_x0006__x0007_É³¦?¦^iz±?-¼ÞþÌ?Da_x0011_¤à,Ý?¼jÐÒ?u])¦P$?___x0004_PvË¬?_x0017_5oÉS_x000C_«?Ï	ø&lt;Ú?¤XíöûæÆ?îbÂOù_±?=Wýmu?]$(_x0006_ÊÁÁ?_x001F_?ö~»¸?åª7_x001A_°¯?²*@%Ç?&amp;8bjK_x000C_ê?¯ó,§Ò?3rOz_x000E_Â?o5ö¯àTú?£(æ&lt;VPì?ÿRc=u¯À?_x000C_N°Ñ_x0004_?¦îæ3ø?_x0005__x0006__x0008_°Ó!_x0007_Ä¬?ï:¦Osøß?GêåÚ¼Þ?S_x001F_û_x0002_©k?¦Ø0³Ù?Ä½½/ªá?_x000B_JÆ#L°Õ?áMSmÜÞ?Ø_x0003_W°aÔÂ?ã_x001A_SB&gt;Û?Z«Ø_x0001_3¼?SâÄ._x000F_9¹?L;SÚhà?_x0017__x0004_ ñtJå?°§¥Û~Ä?OØË_x0017_JÃÉ?ONÛ²_x0015_ã¤?W$¼ääùà?,¿¯íåÉ?÷`ÏN&gt;Õ°?ÇC(_x001F_rÛ®?I\Ûù â?R×ÇFc t?sµ_Àãâ?AZàm_x0010_Ä?K_x001E__x0003__x001E__x0015_ã?ª_x000D__x001F_4à.Ý?¬Ù_x000B_ß"tð?äy7ù¹?e" è«Ã?e_x0002_cÀ?_x0005_sFÕ_x0001__x0002_3½ã?Æj7kã?#_x001D_¬¬&amp;±?­@_x0001_³À?]¸Ûäî?·ÚIlßì?._x0003_`hËwç?£Ia©û»¾?«_x0001_óô¸?Ë$|á?£A÷ÙuÒ?U§/&gt;w×s?²_x0012_s_x001F_;ç¶?b_x0008__x000C_ÑÂÌ?Æ;ZÐTöÕ?EÏ&amp;Ï­ò?_x000B_*²v@­?1_x0001_áÏ?XÉ~,µ"Ò?ök]_x001B_ö?´ß¿öU_x0001_Ô?úã_x0005_LúVï?PB_x001D_{Ò§?ÿå[ùò?è_x0019_b_x001B_éÚ?¡Í_x0003_bäÓ?àcï_x0007_Ý?ß_x0016_'sõ»?É2'aÅ Ø?æâ_x0016_GÀ?r,é_x000C_&gt;Æ?4Ng_x0005__x0012_7Þ?_x0004__x0007_ðØ»²ú}Æ?åú=ù_x0010_á?!	¤¦l!Ý?eCÞ,Bö?ðc_x0008_¦Ò?ñØÙRôlÌ?º_x000E_ê´T·?_x0003_R_x0018_ãöÅ?_x0002_©Y_x000E_:Ý?|Ø_x0012_â?qìM|(pÓ?#_x0001_R_x0014_þGÇ?j_x000F_Hì2_x001B_¶?ýé²û»É?¾iÜ¶Øâ?Rz³TM¼Ë?$£_x0018_ð²´?_x0014_»e¾_x0005_Â?²3²xØô?"nÏË^­?ý6_x0016_â¸?·Ä V {?9\06uÚÊ?¼@ú/xÞð?;^eÎð?~DãàÎÑá?Ë¹N³o_x0018_¤?k_x000F_ä'â|É?v_x0006_ÜõÔÊ?y)©\±3Ø?iìW)'íÑ?r«a½_x0004__x0006_F_x000B_á?¹,@_x0010_¨?£_x0002_\úÔ?­þDá&lt;äÁ?¡Ë_x0011_ÂXÐ?¨ÿý_x001A__x0005_[Ô?~uiÂuÂ?ËZL®vÏ?ûóÐ}ª?ÞS9:mä?.ØÈ³Äîè?Å³¥¸­º?_x0018_âr_x0006__x0017_¯?BÏâD_x0003_Þ?C»_x0013_Ü?_x000F_NNáRÞá?9hÌõH©Í?Ôz _x000E_s×?_x0016_¨Î´qµ?¸ì¨Å(W²?ÖQ_x001F__x001E_ïLÖ?éB£_x001A__x000B__ß?Î_x000B_¯_x000E_À·Ô?¯§?_x0001_0å?r	°_x0016_w@ð?T¡3Ë\Ú·?_x000B_mHÓ?;9_x0002__x001F__x0011_æÒ?í_x001D_6Xôò?vÍo_x0005_B¡?E[_x0006__x0012_@ï?_x0004_e¾H¸Ú?_x0004__x0005_½4_x0016__x0003_íÒ?,m_x001D_,+Æ?xoÀªÕÐ?_x0007__x0001_È3_x0003_º?&amp;Gêêçä?ns´7_x0014_äÄ?/#p_x001F_e¬Æ?È½3%£¸?_x000F_PÛÞóä?$tEøÍ?_x000B_CûN_x0002_*á?³ÏmDqµÞ?¸Â_x0010_E_x001B_Ë°?_x0011_LbJÒ?eRRÒ÷¸?_x000E_¤_x0007_Îh©Ò?y¾OQÅÀ?S=ê¦²?]¤0^_x0014_Ëµ?´oúe6ó?æàYf+EÃ?pÁ~èñr?º°N&amp;D©?_x0018_j¸_x001D_%Þ?ìX¥ûÈâª?g® _x0016_®À?_x000E_·Ñ½þIÁ?äêÝ¸À?ö_x0004_¡ÈÎðÌ?ú7uÝ??ît3®TÜ?#r{Ì_x0001__x0002_ë)´?Iàó£®6È?¹ø_x001D_ÿ±?Hº+CÊºå?_x0008_¼ùó\Øä?Þ÷bFUN±?+¥u5ÉÑ?¢&lt;0Mx©?¨x_x0017_HïÛï?_x0003_Ä	¯²Ò ?7ö_x0003_1ÐÈµ?_x0005_6YÈ¼Ê?n_x0013__x000E_J Ò?Pìêâb³?%R²ó&lt;¥¤? &lt;ñL_x0008_Ð?³QZ|¹â?4¾dõHèÊ?;_x001B__x001D_%Å½Ä?dy"zÉèá?¯+W¸¹?Z`í¡_x0012_¸Õ?@vó,4Ù?Î©BÆ?hx.=aØ?_x0016_á¤Â?z¦§êºø°?_x000E_F/à4À?ÿ_x001F_[æeó?!*±cÒÑ?û×'«`Q»?§[þÔ­C¹?_x0003__x0004_ÛÏZ»ØÈ?gw[U¨ðí?-^wÿ=Á?µ¨£?³¿ÈÔÊ×?_x0003_#®£0Ò?ÜÁéÁÊ?_x001B_YßùXï¼?_x001B_Ô	k×vÅ?ê,"¥sE´?·g_x001B__x0019_ñÑ?d§Uò?­W_x0018_.&amp;÷?Tj1j{­¨?+"ÆK6'Ó?7ÖËHcâ? v_x000E_Ë®Æä?§B;3Õ?2µ_x001E_§Ó?Óè$SÄ?,`:ËX¨»?ÛG_x0003_iî_x0007_Ø?«_x001C_1My¯?ý©{_x001C__x0001_êÍ?NdøL5Æ?a¸m^_x0002_XÝ?3ñ¥_x000D_rÕ?ßh!oØ?Ç/_vÿ×?îü6_x0008_ùÚÁ?H¡÷Ú?¢/-	_x0001__x0004__x0012_l´?ç_x0002_A½¤°?$¥ç_x0001_á3³?'û,7_x000B_Þ?¬nò·?[_x000D_G¸_x000B_©Þ?\_x001B__x000F_ò7åå?&lt;Ç¥}Æ?ö_x001B_òÐ_x0019_Ù?`~(j}?x® Ýèë?åÈ£ù_x0001_õß?®É_x001A_´XÂË?|_x0015_lÕP1ä?_x0012_ÙñçìÐ?Þ@Ío0{ø?g&amp;&gt;fû®Ö?_x000F_ÿ²Rs7©? ½á3õ ?åf_x000E_!³ê}?¦ö%½øØ×?	®97B'±?LS}''?¹áJÍD¸?gq&gt;½Ç_x000E_Þ?ÿ!¥_x000F__x0017_Ó?÷¿\²DiÑ?ÙÜÂ _x0003_é?Aû§_x0011_ôÍ?½èç_x0007_Èµ?º}o1_x0016_Äô?E' _x0007_;^É?_x0003__x0006_/\Î¼l¤Õ?Ä_x000D_ÿ×M«?/úVðW_x001D_ô?å_x0004_ }ÅAß?yÏú­ëÖ?ÚÎ_x0014_S=â?î_x0005_r¹R©?y|×Ö_x000C_Ä?OõÓ_x000F_ÒÄ?ÊÄYgÚ?û_x0013_lQå?%ã°ã^Ù?²rôÏ¬è?_x0002_@ìW&gt;0Â?Wæá&amp;¿?Æ£*+?/½ê0ÚÒ?Ñ_x0004_iöÀà?åIæv¿ô?þ¶©ÐD_x0011_°?Ù_x0018_Õ°¡á?P5xQUë?_x001F_5_x0010_µ"fÍ?_x001D_ÖÍ_x0014_,±?b°`løPÖ?f_x001C_B_x0003_C_x0013_¡?³ÞÈ¿w÷º?¢è¾Ê&gt;'·?ô¶äx_x0019_:Ø?ÀOàáiÞ?õ|'ë_x000C__x0001_Ò?o Â_x0001__x0003_Góä?3~Åìõ©?|}¦õ*oÍ?ñ_x0019_ûô}u¦?¨_x0011_²QÚä?èÒÓÑáä?°_x0014_¢_x0019__x0004_Wß?¬/õÇ¸ä?¼¦÷4ÏJä?%E\8âÑ?_x0003_kb¦¨¿?kS!¶.¡?VõFW¼ÕÇ?_x000B_	­ýÒ¥?È_x0018_8_x0003_ wð?_x0008_Âl_x0002_ìÇ?`^¦ò?_x0005_ÒýS_x001D_Ô?m2[¤\ó?Pÿ_x0011_VCðº?µpÙ:|_x0018_Â?oÝ«g¯Ñ?|í#&amp;¢Ø?ð-_x0016_Òñ&gt;Á?ö4 Y_x0013_ò?J|O¼¸?~x~9ÓÌÛ?¢_x0017_._x0018_Ó?T	zÌÉ?"çá_x0015_DÒ}?_x000F_RA°®â?©ðøÇëÛ?_x0001__x0002_R|xh¶?fEVµ?å_x0001_[è_x000F__x001D_í?åut¼Õ?.µ×5&gt;É?¼Vòy;À?»®ætÜ?@xñSZÙ¸?·?ràÚ_x0017_¼?Ü_x001B_}ÏrVá?__x0012_ç¯¢ë ?'_x0017_Ö-¼QÓ?Â_x001A_ò@â?ä_x000F_Âtí?ñ_x0003_éä`¡´?t9ÝºÐ?WÉ£©$ö?¤¸Å´_x0003_È?u®9_x0006_[Ó¦?kZÚA)°?ø\/ueá?_x000E_ Ý_[¶?ÝS{ù°:»?jä_x000F_¸ÀÎ?BC0¼KÝ?-úÂûH¾?ÝR¾ÎÄ?SqdJ(ÉÖ?bÈ¯ÿ¼?.o_x001F_,ÇÁ?_x0018_*Ü_x0011_`Û?_x0001_ºö_x0001__x0003_?P_x0005_Ï_x000D_µ¶?+Þ_§?ÿÔV×Ë?Ç_x001D_ÝrEc?'ÜDhkÀ?_x000D_À".Þwä?_x0019__x0010_=1Â?æg$ør?_x000E_+ Î?"òJS_x001E_Rä?Û1Î×8Ä?4{úH?Ö?Õë¬_x0012__x0018_ã?½ãzAgÒÔ?âzÆË%_x0002_¾?ªÅ_x0007_A!4?¯üç_x0004_-!Ë?~E{º¿B£?ÐV_x0006__x0002__ñ?Ù½k;É®Ì?ÞÛ_x0006_ô?2_x0015_õÈ_x0017_ ×?º,g¤±?58E©ÍeÃ?.*ÈN$?V6·Ü¹?Ta_x0018_Qf1Ã?±°ª}}_x0019_ã?ùã½_x001F_5lâ?Æá5Sçá?ñ_x0013_¶æ@Ì?_x0002__x000B_ûÐ_¶íÑ¸?¨±º±_x0004_}º?ÔOc_x0008_¯Æ?±GÙÛ(~è?L$0uQ¶Ó?_x0006_³_x0007_*²î?ýP_x0008_)_x001C_c¸?'_x000C_	_x0008_)ã?_x000C_Ê_x0012_É_x0001_é?_x0005_Jßx¨à?º_x0013_3(;o²?© Ò7&lt;«?áúöÙ?ºdt~_x0005_;ñ?6.L`Î?_x0004_?h§¿ø£?ØCG %ÞÅ? _x0007_I¬Ø+Ä?#ædÚð_x0016_Ù?+_x001F_°_x0017__x0005_ç?_x001C_J¿_x0011_e_x0004_Ú?q_x0010_Û_x0003_V?BUg$ª/°?_x0016_qÚ?¤µ?Hí¸ùøÑÓ?ÝùÇuøô?ê_x0005_rßrÈ?y@¶ýÛÛ?Q36Ë,%Þ?îÅ]_x000C__x001F_Í?_x0016_î¾Æ¸?mi0®_x0002__x0003_Íú®?_x0007_gd}Òóñ?[Ñ&lt;~áiË?6:_x0018_==¾ê?_x001E_ZàÐ¬·½?@I«VfÔ?_x0008_Ä`f[÷?AÖi_x0005__x001F_¿?ÃZP_x0010_²Ðå?AY_x001F__x000F_6hä?®KÊbmSÁ?"·Pacç¬?&gt;«B^ù+á?n\%h\Ô?×3ëFÁ¨Â?ÌüÕ8·u´?çÇiÖìÓ?íê__x0001_E?.tlçÂØ§?_x001E__x0008_ùyªÍ?«Îf_x0006_(»?{3&gt;«?i_x0015__x0011_ôÉÌ?_x0006_äÊD ðâ?î_x000F_9[ñe×?½9¦"þÜ?fâ_x0003_¥PÇ?_x0013__x0002_päzÖ?8_x001C_®Qà?1¦ ê_x000C_Ìà?ÕûZ;È¬?çe_x000C__x000D__x0012_¶·?_x0001__x0002_æèÒ(ëË?ÖÂÔ³%-°?¦õ_x0004_Ï¾²?Ú¹&amp;IØ?Zv_x0008_	Ü? _x000D_Ó_x0012_²_x0001_±?ÿ¹õ[Ô·×?!¿Nö÷_x001B_È?«×z°°?+ÛâQ_x0011_¶?ôXÔ«_x001F_³Õ?_x0002_j(Ü÷?Ùÿý_x0018_RØõ?ZÛ³Æñîä?»Ò¼%_x0004_á?Újú"Bù²?_x000D_Èp_x0011_TÌ¼?&amp;i:0_x0011_æ?±&gt;x£Ì?év¥wQ¾ï??û±_x001E__x0010_çÝ?«&amp;éÝó?h+áñNXÛ?t{D¯rô?ÏYÙ_x001C__x0011_VÐ?ºÊ ò²d´?CÒëêNw?_x0002_øß_x0006_»?ö"ìéýà?,lÀkn_x0006_Á?²(2_x0013_¸?Â²N	_x0002__x0003_Èw?ñö÷Õ|¿Æ?©yxÿÔ¸?uGoTÎ?g^ )¯?|\AÓ?Uÿ(ü°?+øÕæve·?5PÈ_x0003_\Ò?îË-°.â?Y&lt;HÑ_x0007_Òß?&gt;Ý¼FÛúâ?r/r*Ó?_x0002_l_x001C_[þ?³?ÚSjRÈ?ó¤ìPÁá?¹;'Ôp¯?Kþé¼kÝ?Ké3¸¿Ì?îSö_x0010_­Ö?M9¸aõ_x000E_Ô?Ï=å7!Ã?_x0001_/_x0008_;úµ?¾À&gt;À·?¥÷&gt;ï@°?n 3øãå?rJ§oK_x0007_á?þ-43_x001A_Uå?Áæý_x000C__x001E_äÃ?xG}6Öä¡?ÌWÈ_x0006_¡?IGì©	åÔ?_x0002__x0004_ð_x001E_gÏ@¾?ª0_x0014_¥¨ã?5A1©_x0014_,Õ?_x0003_GQÂRØ?eD_x001B_K_x0008_?ùb¯g_x0004_È?kº.í÷PÄ?øDÉÏÌá?ËYÝào½è?ò_x0004_2Ûi_x0008_°?äÈ_x000E_b_x0001_¬?xùX_x0014_?¬,®A`Ï?Ðy_x000B_Ç?°5Þ9Èq©?3_x001C_È_x0013_;á?_x0015_ÑD¸ê?V«&lt;y-Ì?c¯ÿø3_x0002_@èðÝïÎ_x0002_@W_x0006_Pq?_x001C_O!ð_x0008__x001E_Ã?_x001D__x0014_Qþ·ï?Ò+gÀºØÄ?ßn_x0006_Åôü?©Oö}7±?q_x000B__x0017_!a¾Ö?©±ámÎº?¡!KÐsÒÛ?`@SÞmì²?4JÙCÎØ´?óÀ±¢_x0001__x0003_YtÀ?âÅ:» ?²kø¥8àÌ?_x000C_íÀ`¸ß?ü²9NâÈñ?E^Y¨î¾ä?xÿ:àèè?{x"³°¿?_x000B_ÁBü_x000B_há?ð}Ý#Å_x0012_á?ñ_x0018_F\Ö?Ò?±-ý_x000F_ÉÐ?Yl_x0016_¼ì¡?g=|°[¤Þ?_x000C_h¦YJÞÃ?×¥¨ù Fä?aü_x0004_ÄxØÞ?©í`Ëu_x0002_Ò?Rýu_x0018_í¥Þ?_x0004_Õ/`å?I§"îþ?²-ò§OÂ?;9_x001D_çÂg?Áâ«_x0014_ºsõ?__x0012_äöSL¼?ùß²0õ_x000D_Ø?ãÉVÚåvÎ?pzøLõí?_x0002_{&gt;_x0016_uº?_x000D_Â&gt;ð`¤?¦¡PúË¡?_x000C_xpe_x0014_Ü?_x0001__x0002_ß]k²xÕ?³àq_x001D_ôÉ?_x0011__x000E_,w¾½?»_x000C_!)¯Ô?*¸ËYâÂ?_x0002_9lÓø_x0011_Ô?½.×AÅÓ?©xNñÚU³?QØés	|Ø?ÜP¹}Ô?¼Ju_x000F_ØËÕ?_x0014_'_x0010_Q¥É?Î¸ÓÁ?/_x0005_ÒEBò?}*bü3Å?k_x0002_6&lt;ý;²?_x0006__x0010__x000B_ ~Ì?©b¥&gt;Þ?ØÄµ_x0006_|½?];Íqö4?ô&gt;[¯7Ã?¦ÛIUW÷Ý?úJã	ê;×?{táhõ2ø?³_x001D__x0006_ßê_x001A_å?UD[ÓÛÝ?'ó0_x000E_Ò?QÌ_x0013_SÆDà?°_x001D_^GÅ¥?Ó_x001B_ûOC£?sd+ÔPâ?_x0001__|ù_x0001__x0006_° ã?"â5¾amÔ?eèà_x0006__x001B_@É?:²ú_x001C_±xÓ?Zßs_x0010_9Wü?ÍgØÛ[&gt;Ç?Pñ*ÍeÐ?uùðeSzÒ? _Ä_x000F_c¤¡?_x0003_«bµC6Ó?qþ½J±ñ?¬_x0003_¬pÁÝ?_x0003_ÌoYüß?jÊ_x0007_·+£°?_x000D_fëMÃ¯¥?N]ÐÇ_x0008_Ô?­r_x0016_kª¹ù?ñå-+í?Î½pÈ_x0004_SÑ?_x0007_±SºU~Å?q8{_x001B_?}ø_x0018_	yà?6_x0017_Àx?f¾&amp;ùWÃ??A%Ðòs?¼XðmÉ?_x0002__x0013_úæ_x0006_êê?_x0005_ãGc+{¾?4R_x0010_}û?#_x0002_I_x0016_6p?_x0008_ÅÝ_x001B_±?ÓyÅäå¶Ô?_x0002__x0006_ø³Ä_x0014_Ñ+£?/½Vj_x0019_c¿?zÒCô'¤|?µo&gt;«7­?IDT¹_x000D_©ó?a@-_x0005_¯î?8q90ØðW?î;ebðÉ?ø_x0019_Xúuæê?lÈ~_x0014_Ý»Ó?iÐÐ÷×?_x0004_QÜê¨Ê?_x0011_²Ð/'®å?g_x0003_ß_x0001_F©?&amp;í:0&amp;Z¯?ä_x0019_¾¡%Û?ÝÖ¼FÑÄ²?_x0003_¿3¹^È?ò_x0007_ÍÇXã?8vÁtIÓ?Ð¶&lt;Ä¿,?péñ+_x0014_Â?®$q7côÕ?`_x0015_éÍi¾?1_x0013_ó|ÐÝ?£w1?Ú?¶³¥RçQ?×½]¦å§ê?¥ì#·Rc¼?ú3	/é¶·?ñ²6Ý|ëØ?;ðOt_x0001__x0003_õµ§?þ_x0006_ü|*pé?FÅ~íÕ®?©.KG=è×?_x0002_göùè?_x0005_Qý?úµ6²_x001E_à?É[{~©Ò?.Í6ÛäC×?oRqmKÞ?WÉ_x000E_ÂÜ?J¢_x0011_$&gt;ä©?î_x001E_½K:á?Râ¯üÊ?äO	L_x000D_í?³`\Ê_x0014_´à?þÿ_x0001_ÑõÅ?0ÍCc"R¤?K/ÿÛ£°?¾N_x0002__x001E__x0019_íÄ?Âl_x0014_·7Ï?_x0011_È±FÒZÒ?_x0007_î_x0016_ynÖ?;Ü¼Ã?X0~D¯¹?oymØKÓ?±sgl¸è?ñ_x001A_O méê?á&lt;EÃLÞ?Y&lt;_x0019_w	3Ä?c_x0013_Ù®§Â?·|_x0005__x0002_°æ?_x0004__x0005_Dvþ4{æ½?Í_x0016_Nëñ÷·?CÙÚ¤Ôç?_x0014__x001C_Ú+õÓ?_x0017_[|1Ó:»?ð_x000E_=ë?´ÂÍ^Áâ»?ªM_x0013_¿Í?ùÎuÎÈlã?_x000D__x0012_¥8³Ç?_x0006_E_x0003_¸©è?Ú_x0010_Rí1Ê?¯$zR_x0004_K?úa©6eÕ?l_úe_x0007_y¼?_x0005_%_x000F__x0002_ÛÏ?Ñ?Õ¦»Wð?]n_x0018_G_x0012_Õ?ºÀ_x0019_¯é?4av`ãÖ?H-£Ö_x0005_(ì?_x0005_¬wö¹?f%ñ¼þj×?_x001E_vîÆÊ?²ñ_x0002_û½?Y?¿_x0001_ö?ù=ô_x0008_d±?k_x000B_'½M:ó?#¹ËpV?³\_x0007_	ðûÓ?zÜþUóºÅ?/|_x0017__x0001__x0007__x000B_]Æ·?__x0014_iÉ?øÙ_x0008_Õ?±ãØ½?_x001E__x000D_f¿_x0017_ÏÇ?-_x0004_×n×?ÔÀ1¤{?EÂdºLÑ?½G1_x0011_æ_x0001_§?ÃÉõ	Õ·?ýhxðè¾?Ä°ÕÞ?_x000E_÷Àû?_x0013_¥gwxºÄ?³a_x000D_èó?eÛ,_x001A_	QØ?é7Î5¼2½?Øz$ W½?_x0002_]H_/5Ù?¼_x0004_Ú_x0010__x001A__x001B_¤?E´Ü²2Ô?Ígvú_x0003_æ?¥['ÙHÀ?³¦ àúé?[bþÁÎ[³?I¬_x0013_{ýBõ?Ua|§!Ñ?×TÁ­_x0005_­¬?ü	_x000F__x0006_l«À?_x001A_vðëÜ?X~&lt;+ù_x0015_Û?U_x0018_;_x0013_Ù?_x0001__x0004_ÃüÁ?åAÚù?.Í_x000F_öë(»?KÐyØSªG?Í¯B65ÎÄ?ÖóÇVÃ±Ó?ØSøø_x000E__x001F_Å?¯°@5É?0TÎv_x0005_ÊÜ?xHäßï?3ºOÛÆ?ewÆÜ°È?1ét_x0019_âã?Þa+¯_x0003_æ?-_x0002_Ð¸À?ªlQ_x0001_Å·?ði(_x0016_0Ê?utfÓÁã?ÅÍìã°)Ò?HóâtÒÙ?jþ_x0016_	Ý?®^_x0008_çPÙ?G_x0006_õ_x001D_âÌ?}M[°w{Ç?ÜÂöZl[Ô?¾ü&lt;éîxà?Ü]_x0016_ñfñÍ?JþSVÒ?4,WHÓ?Å#_x001C_¸_x001D_®?YÄ2xå?n_x0014_÷_x0002__x0003_£é?ïZöqóÇù?±ËU!r$Á?Ð¦ Us_x001B_é?_x0016_¶Â_x0005_ûöº?0_x001C_)Á$Í?ffÙ_x001D_Ö?X(ùQKè?_x0017_S£=_x000C_Ð?ÛÝØß¬_x0001_Ì?r_x0014_5¬Ó?mðØäÛ?ZÔ:"YkÙ?É4®ò_x000F_ßÖ?{¬¾NèLÌ?ûU	£eÙ?¸| &gt;_x0014_Â?:&amp;Ø4Ä~Ç?Nk¶;Sú?_x000C_A/CÉÕ?_x001D_	ü_x0002_­È?cYï$¸ï?ªy~[_x0007_r?¡_x000B_¬þ JÌ?@_x000E_¥A´?_x001A_"Ð{kC?r\÷_x0016_Ó?v_x0002_Ý*·?*Nß8¥}¼?IË_x001F_ÉW³á?;í_x0012__x0018_Ì?÷_x000B_o¯îæ?_x0001__x0003_rM9_x0018_Y¼É?ÆÄá_x0002_âØ?IQý_x0011_Oî?½Ü1ÊÜ_x001F_?ð&gt;_x0003_¥¦Ð?{ï£jÔK?;Ý_x001E_6`aª?o_x0006_4_x0003_NôÝ?_x000F_ j?ß_x0002_Ú?ôµÿ.Tkä?é_x0002__x0002_ôêçï?ýÀ=Ð9uÔ?uuôw]³?ÃãèKÅÎ?UùF_x0018__x0008_(Ô?~Ð8í_x000B_a?à^´§Ýó?_x0017__f_x000E_| ?_x000F_ÿ«;°?O®OÔ¹?Û;_x001A_%¡Iä?ý_x000E__x0019_r©Õ?ÿ¬ëÙÿÔ?rw«_x0011_é&amp;å?A±¦À_x001C_Á¤?-_x000E_.Zc'Ü?&gt;×qPè?ñmI¶cå?_x0015_etúà?¾_x000D_¢[àH¸?e«®	ÃæÐ?£ù)o_x0001__x0003_Ë^Ï?_x000D_ë~²j·?¿r_x000B_]ëTÖ?ï_x001B_Ýhè_x0015_Ô?_x0013_I8PýõÍ?§z$R+Æ?o×1_õpà?ø2Áz_x001D_ÑÞ?I1xænÝ?ÎfÅöâè?_x000B_O,{Þ?ÇÓ6ÈÀÆ?|_x0001_À»`Ü?Ó¢Øê¥á?;_x000D__x0010_¬÷?Ð¶3Ãe_x0016_÷?.UÀS	Ô?{:;7B?¹Ký¯Eó¸?DçÝÂCï?.s_x0004__x0010_ÕÚ?ÓX8Æ·ä?âw_x0007_ï ¾?rtD6°?_x0015_TÏúr»?_x0012_oã`,Ð?½³_x000D__x0005_ß?×'v_x0002_6Ï?qª}½ñæ?jk-Qä?áô_x0016_)¡±?ÛK_x0002_MxÁ?_x0004__x0005_Ù»Æ4Yé?ÆR¾iñ¶Õ?_x0002_X°_x001F_DÃã?ØãP=&gt;0¸?ýð¦Úäsä?è¥_x001E__x0004_&gt; ?_x0012_®	~n_x0002_Ý?Èòv¨KÜà?ÃÈÚ_x000F_&amp;»Ü?( cr_x0001_?]fÇÒÆ?_x0018_$ÃÔ9Yò?q(Ã¦Õ?þú­_x0019_K_x0007_¼?{C6kVv?_x0013_ ÙÖÁë¸?#_x0011_â_x0012_ýÑ?9ôW'yÌ?ª#å_x0016__x0011_Ã?_x0019__x001F_ÇM!á?QõK_x0018_ð?÷ª³@ºÏ?,mï©ËÓ?67­¢iÔ?L#¸Îü?/_x0003_:îÙÎ?-Ý_x0016_ï2ÙÒ?¢|_x000C_^_x0015_Sñ?Òq__x000C_?Ñ?¹iEé¡ß?º_x001D_½_x0005_Å5Ó?[q_x0001__x0002_ÛñÐ?	wñ_x0013_÷æð?_x0001__x001B_¢QKÔ?/°Þì®Ü?(Pæª÷ûÝ?ÑçÇ?ëºcäÙÌ?#;·_x0001_¼»?p`5ýÏá?HûiÃzJã?è-!"GSÜ?å&amp;_x0012_2LÖ?_x0017_LF»Ôì?¨_x0019_ÌÏ¾?_x0010_´¡ìä?Êïåú_x0017_Ñä?`)×ÍS_x0005_á?-é_x000F_]_x0018_Î?+8_x0013_7¤Ô?-ÞÚ64Þ?_x000E_à_x0017_VG¢æ?º¸³HI(Î?Ú_x0007_5¡]ë?¡¶ý@5¸Ï?ÚÇ0_x0016_B_x0006_±?ùìÖ_ùÄ?×QÍHÀ¥â?ò3µñÚ?dhåÛAÛ?y_x0007_[HÝ_x0006_Ù?µÓò_x0013_í@²?í[[s¿cî?_x0004__x0006_Z¦&gt;yuø?3¹¡Ýî_x0007_ñ?§c/&lt;&lt;1Ó?ÿ?°* ñ¶?Æ3:_x0002_Ä?²lrá_x0012_Zñ?¸ôÃªÓ?¡_x000D_z÷?7soÅ«_x0003_½?NUï¡?¾?¶`ÄÅ?fO_x000E_Ò	hñ?_x0001_1©Q?ö­:Îeï?¾ÍóÛDç?iÑ¨Â_x000B__x001A_Ô?ûëÞÉkªû?_x0014_R£]Nª?UÂüMV½?ìN/_x0016_·,ç?m­_x0008_Ä¶?Á4_x001E__x0011_ÁÞ?ä_x0005_\V$Ð?v1éÌvÞ?\^_x0001_Ó?Z_x001C_|Ðâ_x0005_å?U_x001F_Õ]è¶?_x0003_Æ_x0016_~^­?í_x000E_?9ûåÀ?+6D|\Dç?S&amp;Ëõ&amp;_x0015_·?dËÄA_x0001__x0003_¯¦ç?ßî_x001C_¼û?]{_x0005_v&amp;æ?^ÖÙÒ_x000C_§?QO.&lt;åT×?G×__x0006_×?A Ûü6£?¤£WV?F_x0007_/s.é?Æ(Ö·z¬É?Z^_x001B_?é5Æ?ÀN_x0018__x0011_sÀ?m{¬R_x000D_ÅÐ?¬ký9P» ?Ý}:¨aò?Äÿ"xÊ?ßïI&lt;¯?½f]èÑ@ö?1_x001A_µÀî^¶?qàÑ%ªH?¡QÎøVs§?_ñ_x0010_¬úæ?0ÛMÊ?ÓZíxëð?ON_x0019_vUZ²?~, 0Ý?Äí_x0002_ÕÛ?4â_x001C_&gt;÷uØ?ë¤6ZN²?Qß§{áÌ?°_x0001_3©_x0013_OÚ?_x0004_ß}s?_x0002__x0003_'¸_x001B_4Á?_x0017_$_x0012_â?ß_x0006_PÑTú?J¿_x001A_t²Hë?&amp;~Ûåù?=Ð[bÐ_x000E_Ð?½Ø_x001C__x0003_m?kª_x0004_$9?uä"]_x0012_¤?ÙÛCcLf¿?I_x001D_M_x0003__x000C_9È?úð µiÝ?÷5q+Y?7_x0015_2³Ð?zså°ú\à?òY#S§ÙÐ?µ_x001A__x0004_rÒ?[_x0001_î_x0014_ñÛÚ?_x000F_S2¯sÜ? ¡`G_x0006__x0004_¬?_x0011_w§×qxÐ?¶#J[_x001A_ín?¦o÷£?û¨Y÷ýõ?2_x000D__x0015_/ÙGÑ?ü ºÙ,Ü?÷Ä_x0005_wltÙ?_x0004_£_x0013_?Æ?yBq8´?Í?eX)²_x0005_3Ê?_x0017__x0012_Ý_x001E_t@º?+dk_x000E__x000F_&lt;!è?}Hþ_x001E_­öä?SôT@8QÁ?ÖXa_x0011_©_x001D_¸?_x000C_³&gt;|=?_x0001_Dt[_x0006_¢?kEUQMÈ?_x0012__x0010_jµÖÛ?é	üà;¡?ú_x0002_Qó_x0015_#×?Ñ¾±úN¥?¼Ä_x0005_{R¤?_x0004_nØ_x001A_¨,î?!_x0004_b4Æ?µ_x0001_4_x000D_WÉò?ÂÖ\«QSÒ?ÄÄÉ±YêÅ?É³ëø?ÜTZò9\Ô?_x000B_,_x0003__x0003_îÒÃ?#5Ó¢ïÕü?¸­_x0018_ød`Ë?Ûj·Ñ_x0002_ã?Ýá{Ø¥nÓ?G_x0008_¥ç½?_x0007_®þëÉxÓ?Âê3ÐºË?·ds%8/?_x0012_ç¬©cÔ°?zà¿_x000B_q±?_x0004__x0016_^î%¾½?§_x0002__x0001_J®Á×?_x0002__x0003_Éñ·ï%ñ?©/·_x0019_j¾?(|ÕuÜ$Ð?f_x0014_,_x0014__x000F_TÓ?E¬ó7øÆï?_x000F_ÜìYòâ?_x0019_UJ{?5_x0001_	é®ª©?÷RÞjëªä?¾$U}_x0019_Î?ªQÎË?_x0007_ø«3Gà?º_x0017_?)±Ù?âEùR§5Ï?¸,¥÷å?&amp;_x0017_SV¹Õ?é©FÔ_x001A_ÛÑ?à¥_x0013__x0012_è¢?£_x000E_nÊ?©Ë,êÅÑÕ?o_x0012_ò_x0016_óÖ?çÐ_x000B_O?äÓ_x0010_;º²¤?Dp_x001C_[é=Ñ?÷-½"ô¯?½Ýù-_x001E_ä?ÜÔÀ¤ÝÅ?óR?_x0011_Ø?	±m_x0008_R°?8_x0008_4dè?k;RmÓ?ÂTé_x0002__x0003_õ_x001F_Ó?î&lt;&gt;_x0006_·jÂ?æXééôÏ½?H_Ù_x0010_^»à?B_x000F__x0001_£4-º?[ß&amp;ê§6Á?t_x0015_×ÒVe­?Aä:ñ 'á?(X_x001A_Dgd²?eóÐ?­_x0017_}¿sÉ¸?/ëêÇ®_x000D_Þ?¹®$ÄP¡À?FuË¦C^? je4_x0019_5¹?÷X&lt;¢@ Û?ð?_x001B_üÊÍ×?5_x0010_"_x001C_Ò?¥eù_x0015_§À?b»[¿ö¹?Ç´NÚÄç?Oo&gt;]~µØ?)¬YBFÍ?_x0007_ïíÞ¼Ò?5'ÚÁ½??ÈÍ_x000D_C&gt;ß?_x001E_èÎíÝ?Jk\_x001C_=è?EK(­?_x0001__x0019_?²Rà?5ÀUd_x001A_©Î?Úñ_x0006_ÌOâ?_x0003__x0008__x0011_,_x001B_±Ø_x0002_@?]nyÆ?5:Îr&amp;!º?òª_x0007_ÏBÕ?ã|nE¢ò?À_ð&gt;é´?Ã_x0006_Æ_x0010_,nÓ?_x0003_|__x001B_ªÐ?_ù'_;_x0014_±?JdÓ5à±Â?w_x0010_H¿_x000D_3Ó?_x000B__x0016_k_x001D__x0001_ÔØ?bOÍ¶®Ù?ípÜBãPÑ?â_x0007__x0016_ìÏ_x0004_´?É«m1_x0011_»?_x0005_\¢#v?_x0005_í_x001A_Á_x001C_Á?î_x000F_×µÑ¤?ä_x0017_ îmYÑ?ò_x001E_pîÝ?nhXÚ8#å?mÍhk¡_x000C_Ü?Ð_x000C_fyàt?õö_x0013_o×?_x000F__x0017_¼ð0Èâ?p{ÍJ(Ü?c_x0005_;¼?±Û?F\öú'Â?÷*_x000D__x0010_Ù?B^Ñ¿Þè?@Ât_x0001__x0002__x001A_ ô?êÞ_x0018_É®u?ï_x001C_IÝÇ?{°_x0002_Á~Õ?ä_x0005_Í÷tä?2Sà`1CÑ?"¤¥Æi;î?%w8êxk¸?æ%_x0003_ÄRÕ?QT_x0003_Õ¦É?#[nrd¡?%°#ÙÐ»?âÍvUæ:à?&amp;ß}Yo°ð?ñ ð8Ø?o[_x0018_ðÍ}Û?AcÎcËzÕ?¡#_x0018_QÉ?`÷_x0005_ìlÈ?õ_x000D_#¨)Ê?äàRÝ_x000D_Ë?cÀçdã?LÎ^!&lt;u¶?¶_x0015_:D¤?_x0004_÷kMÛ&gt;?D\BÁÔð?ñá¿Àu%Ñ?'d^^À/ÿ?Ù+q_x0018_¨æ?$_x000B_Ã½_x000C_Ñ?_x000B_?¼gGó?nf¯½kÅ?_x0002__x0003_ñò½`|æÈ?3úJýO¡?±Ø*n`YÔ?ÍÄ2Ó¼IÓ?YM¡tÒ_x0014_?Ò_x0018_`]¥?3º3Ù	fÌ?X¿_x000E_ÛÅªÀ?PãÒÌ¨bá?}Ê_x0005_.â?I_x0017_ëË_x0001_lÇ?ÏÔ|Ì68½?Cem_x0018_;Õ?X)Ô&lt;Í?à¡±QÞÇà?%&gt;ð#¸Ç?òZÚ_x0013_äq?]Xc­®¡?E_x0006_îfOâ?ò­I°_x0001_ñ?ß_x001D_+o÷?_x001B_Ô	ÈÖ?ªY_x000E_?ué¶_x0010__x001D_aÖ?H0,"²Å?_x001B_Ò+^	G¹?N_x001A_ LZÙï?B®ÛO×?XÈ£ñÐø?8¬Æú_x000E_Ø?XÄR_x0003_úÕ}?ä±M_x0002__x0007_Å«?ÐvþEBvõ?2-«³BÏ?_x001B_)ÂÏoá?ñ_x000B_£«_x0015_Ñ?ò¼¿·_7à?YVÕºåÓ?Ù­Z_x0008_Ï%×?á6_x001E_h_x001C_ôÜ?á_x0012_½ÄgÉ?ê_x000E_:g¨Ë?5Âê[Ùýì?ô_x0005_äØí¼£?í_x0019_GÔáIî?_x000C__x001E_yP_x0016_kî?ïºÙ_x000B_°½Ó?D¤ã/J9?¨/5)_x0017_¸?máG²_x0016_è?÷_x0004_9_x000B_îdº?	_x0003_Í¿Ê?±S_x0006_p_x0015_Ú?ªP_x000C_ø²?v_x0001_T¾Ú?íÊG¯²? xÖ¹_x001F_¯´?·[ñÅ\ñÔ?µÕÄþ$yÁ?65t_x0013_ÐÃ?µ%º¼é¯?öjñ^À?¢Ï£¶&lt;ÂÐ?_x0001__x0002__x0010_Gý_x000D_ú?_x0019_ÇV8ù´?\É ÖÍ?¾á_x0008_ Ä?pìj'îÆ?¼eA´?Áå_x000E_ÿíæ?pü:«ËçÛ?._x0012_9_x0008_æmÒ?_x0012_Èå«öè?Z_x0008_å_x001C_A¬Þ?G_x0017_Âa¹QÕ?çw¯¡?LaJÀ_x0011_®£?ï]_x001F_¯Và?	üòæ	Ä?­MküÎ?¹_x0013__x0013_M_x000B_n§?_x001A_È_x0001_#ÿ²?­Âõê?£Á_x0005_(Ü_x0004_æ?¥l.eA¿?Í±ñÐ»	Î?í_½^RìÝ?VE_x001F_Ð.å?iFÄ_x0008__x0011_ºÀ?2}»gÃè?¥ð6&amp;û/Ú?úÄö¹"?¦5å²_x0004_±?Hñ³7_x000C_Ð?¬Ká_x0003__x0005__x0004_íÅ?¿Åw;Ë?R_x0004_¯8`&amp;Ñ?z£{òÖ?Ú_x000E_&gt;I_x0010_¥?¾î÷_x001D_ÕÛ? sÀé¾Ø? l_x0008_ùK3r?½7øD0hà?ý_x0012__x0001_b8Ò?Ô_x0004_«âÝ?]Q9üÍà?D{ÆØ?Û_x0017_Ö_x001F_àÅØ?/ÄÉ(t½?Ñ+.HY«?AÇë7qÚ?ãn] .?¨b»àÖ?4q¾­?VµK6P_x001D_Ø?_x000C_ÈÑ«_x0002_­ ?õ_x0008_ó÷ukæ?ñÍ/·"ÎÒ?_x0014_``ÿ¦¤Þ?.æ}_x000D_íVº?pKv?NÖæ?7pmÛ?d¥¢r'²?VÚ}¶`Ñ?_x0010_ýÐ?±l¦wl3Ã?_x0001__x0002_*ä³/É¹î?ö²VÌ_x0017_Øß?_x000B__x0007_Ã_x0011_à?L¨îº÷P¹?dOM!Ø?ç_x0016_q®â?·O¦%¸[¡?vFókú?xðö_x0012__x000B_ñÍ?»bè_x0014_¢?¨_x001E_Î¬ÛÃ?Ù|@ _x0003_ìë?¯äÝc_x0008__x001D_ú?ÖËüú_x001D__x000F_Î?°¸IÔ¹á?_C%Ê¨?r_x0016_ôA_x001B_Ä?æ¦nÂ?A¶&lt;q:×Æ?_x0010_ÁRo&gt;¦?¯_x0014_7Ãl Í?Ô .DÿÉ?·ÔËg¼îÄ?¼í`n_x0014_í?ãO¶¡Ó?81âJÎ°§?ÔæÄu«Ð?`/dEä ì?vñ©ÆÎò¢?oÍWM£7Ã?a3N®±I×?ÕJ_x000B_d_x0001__x0003__x001B_Ü?­¨õå_x0019_°Ý?_x0005_§Õ_x000D_ÐìÑ?q`»2_x0003_|z?d+]QÌ_x0004_Ò?öÃ &gt;º?±EÚ_x0002_[sÀ?ªÕú~×?Â|jAá?ã_x0013_?Ý?_x000F__x0002_«a¡0É?Mma`Ê?h[ÂuZ×?UÓ4û_x0019_&gt;¨?­zÅV$ZÉ?'_x0001_$/ç_x0017_ð?ÙFl_x000E__x0010_#¹?_x0012_«m_x0008_û?çã_x001F_B¸Ã?QöyJÌ´Þ?ÌÌ_x0002__x001E_§¡?®;Ò&lt;vûÅ?@F_x000E_6Ðfé?¿q_x000C_3)$?!Aïe£±Ø?_x0002_ ¦/g_x0019_ï?¿p´ãTÇ?_x0013_QïÑê%õ?º_x0018_C~ò¸?ù`_x001A_1À?g$yÊÙ?Ùb!_x000B_¶Ì?_x0001__x0003_×l§?A¨_x001B__x0010_I³?L vgàÍ?ïEeöÓ?@._o3×?_x0002_ê¸&gt;¦óá?´ÈÀ=Ðæ?;YøÙûîÖ?jÛ¸])å?ó¢_x0012_bÅ?ki»!°?B ±_x000C_ÿÎ?9½cõDEÖ?DRÜÿÀA¿?Å¯;C»¼?èºZ_x000D_³_x0005_Å?;§´¾?*º.bî¦Ó?_x0008_ê}*¾Xå?2Q_0nÛ?ßøÉËÝ?¢õ$+4Î?;Ø)q"¿Û?¤o4?'vé._x0003_?Å¼_x000D_ØÕM?þ4¤aâ?@_x0007_Ì1ºé?_x0013_}°Þ_x000E__x0012_·?SCG:hÂè?i04ãàëÚ?&gt;~_x0002__x0004_´ß?ÄÒÇ¬'nü?­_x001F_Ç¾¢ã?&amp;0R;©Ëò?Ö£Ãôi.å?_x001F__x000E_?·¾Û?76äMeì?Ôå&amp;¬Ü?$§_x000B_åÀ?I½åZ_x000C_?ó&lt;~é·È?Ì¬l_x0014_ºåÐ?¥,Ín|_x0017_Ç?ØõÿeîgÕ?Ã_x001F__x0012_¨t¬Ï?ë&gt;+çç*Í?IAÑ0Ï?Rg_x0002_Â_x0003__x001D_Î?túñªgÑ?áù¬{Ç?XU¤ÓÈKè?¶å4í?ä_x0007__x0001_)ì%¤?	%Am4´?qIÍwß?}xÐÕ¶?#úr/"Â?~â&amp;íòÐ»?ÒÇ&lt;ÜüÇÆ?ä^_x0013_ÿEÔ?(Ð Ô_x000F_bã?Î'9c¯Ì?_x0001__x0003_Ó6_x0002_v2ã?_x0008__x000F__x001F_íBé?Ëâ¯Þ?_x001E_ÏM¤_x0002_ð?äY	ê¬á?5KG¾Ý?_x0008_/+õ?ô®ú¾è?&lt;°P_x0017_»?Nò"&gt;Ó?DN!j_x000E_iÖ?Í1ó_x0012_Õ?¿÷y_x0015_Yä?ß(Éi@¾?È}T:x?t¨zÔ2ëç?ZrrÌ_x0016_Ä?çÞÍ¹«ë?ë~8¾¨Ô?_x0001_°?/Ê­?·õÖ+ÄÂ?ÇlÅ$´_x001E_Ï?²_x001B_üæPÞµ?µºPÎÜ(õ?_x000D_7µåÞ?@dñ_x0006_/îª?ºÊ«A*Åä?Û_x001D__x001D_Á±?ÎIMZR0?¥_x0013_Ü_x001B_[_x000B_®?¥°üB?×+9b_x0001__x0002_(_x0006_×?&gt;_x000C_üz&gt;Û?Ã¿û#u?zço~]¹Ä?¹Xê_x0013_r¶?ý_x001B__x001F__x0016_AJÀ?`×_x0015_ò?yé,_x0018_@@¹?MV¸§Ïv¹?÷!_x001B_ÝÔ²?³ægü}à?i6F`_x000E_Ò?Ì}E+%_x0016_ß?É³_x0018_]_x0014_ª¿?_x0002_ZËâÁ_x0006_Ó?ûþA_x001E_²?åÉ_x001C_Kq_x0007_¸?JªºÇ½Æ?·vüü4;ä?tólaÎ?'_x001A__x0003_ûzãÚ?nñ¿2&gt;Ð?(Cîí¾×?è·&gt;õí_x001E_Ø?-_x0012_Ê"?UÈ0³Ë?_x0001_±»?_x0014_i¤Ö_x0014_ï?_x0008_Ý¸º5ï?:q«z"(Î?jPÍ®_x0018_ÐÆ?xRñ_x001F__x0015_xì?_x0007_	0X_x001E_oH ?¯j/_x0019_Ó÷Ó?\ò©Ma||?.è8&lt;_x001F_Þ?×Ðf±¯ÀÔ?sÙÆw¬_x0006_Æ?ÂÊØ_x001A_ÙÕ?tI_x0001_Rí¾?(_x0007__x0008_]=K¢?Ù¯à7ctó?½Vl-?^#)_x000C_!_x001C_Ä?gí®È=6å?wù(;WÝ?ÏÐÆoõ?8¢g_x001E_eÆ¨?:2ð«öÀ©?øz¿4_x000D__x0004_Ö?_x0011_H!ç­µ?Pß:á?à_x0002_m,GÓ?å_x001E_ãü_x0003_	å?DV7Ô¾_x001F_Á?¡ËÝ´Ñ?Èå_x0005_w¦¢¬?µ¼zÝ|_x0019_ð?Ë7,s)_x001D_ä?_x000C_%¹J³?_x0014_ÑwØ?Þ?MX´Ádì?ó¡Bm½:£?-£É$_x0001__x0004_¤|f?6_x0011_©ÂÄÞ?&gt;_x000D_v_x0008__x0017_Ò?Ïi_x0003__x001D_|]?` [%mà?_x0015_±äØeÁ³?Õufð­¬Æ?meu_x0010__x0013_ÚÜ?i@U¦¶?_x0002_Ë&gt;mNÝ·?¹x³áÂ?Ô=¤ÒË?Å_x0005_V°oÅ?ù§_x001A_¸Ö?I½1X?^_x0010_ÿ¥¬È?°Fñ´Å?n_x000C_qò?Ïÿ_x001B_h´}?ðHOXÎ?_x0001__x000D_£)_x0018_¼?_x0013_ÎÔÀ_x0005_?åÅØpàÒÝ?×¢ÎÎ?_x0004_ð_x0006_f»ã?½77_x001F_?­Ø?n_x0004__x0018_ogÖð?R_x0016_3JiL?ø´iza?´_x000E_^ó_x0012_!·?ÔÏÌ!_x0004__x0019_¢?û®_x0015_ÊÁ?_x0003__x0004_]s3Ü×eÔ?wöU&gt;aZ?½s)¦àç?©_x0008_ßú_x001C_/É?»Eÿ?®)ªÐ2NÀ?.ÓøîhÔ?ÅÇ_x000B_ÛQè?R_É/ ¥¸?_x000B_;_x001C_!ð?Ë­ßñ?]BÎDúÖ?(i°ÆÇià?×:ÓOê_x0014_Ú?PK_x0014_¬ó_x0016_á?_x001E_Ë·dË?ÓZ­Î÷ç?6q\Âò³?_x0005__x0001_Èé´?_x001C_¤Î±ËÃÝ?x×eK:bÃ? V8õÕ?_x001D_cå_x0018__x0002__x001E_À?­oùÏ?ö_x0011__x0017_5ê»?PMA6Nâ?Ù@àÉP¼?_x0010_0Ó|_x0019_&amp;Ç?Nî²(¤	ö?Bþürïà?"êüp	Ê¾?ù'±§_x0001__x0004_çü¤?vÂ·éÑ?é.r)_x0008_Ç?Õd/W±É?ö_x001A_qâ?_x000E_8&gt;~cÊ?§§_x001D__x000B_¡ÎÐ?©_x0013_A_x000E_·fÙ?Äã¡__x000D_ß?ðeÑIöé?¿Kç{@ÉÐ?8ß_x0001_B®_x0003_Ä?zN¿qlÿã?Âù{Qâ_x0012_«?óTM_x0011_Á_x0002_?fË&gt;®ô?)ÊÀSÔ?³È_x000F_*¶Û?ÄBô_x0005_Tæg?`èãÕ´Î?^kÔ_x000F_#&amp;Ð?ÎãÝ¸*'?wÏ¶_x000B_ß?õ+_x0018_1³Á?¦ã³H.c±?SÑ°\ëÈ?_x0014_vùÐô?xÿ_x001E__x0015_?=¥*ôBÑ?ùê£|ð_x0002_È?Mg_x001D_¼_x0008_­?c{ñÓð?_x0001__x0003_kº&lt;×¾í¥?By`Ç\_x001F_¥?µã_x001F_ÇÚ?ü¾ü_x001B_)-Í?Gæïãð?;(_x0003_,Ê?¡-GÌcò?,Äÿê_x0017__x0005_¹?/R_x001A_«éÕ?ö"_x0014__x001B_Ù+á?øIKÛ¬?à·&amp;ûÊ?_x001C_yÑ¸_x0006_Zä?÷V·ErÚ?J4RHËÖ?2²úI§?Ìeðã®³? ç©'DÒ?¹_x000E__x0011_Ç"bÎ?Q&amp;Íë_x000B_¯×?^Ê¼Õ¢?_x0004_º|cgmã?Ã(Y_x0018_½F¼?_x0001_à_x0004_rÿ¬Ó?5ö_x0004_/_x0008_*é?¬Ã_x001E_.8ýÃ?_x0002_0Ó`þÏ?+Ã	°Rº?ÇGÒÅfì?_x001C_)ýé¢?Ûv½é\æ?Èmt)_x0003__x0005_ì¿À?ì _x001D_#îw?t_x0006_&gt;ÁÚ?Oý#6aæ°?u§FGð?íTX³ÞJÒ??Ù_x001C_ÉØ_x0004_º?ÆÅVIN¹?_x0016__x0001_N6ýÒ?ÊJ.F_x001F__x0019_?­!z&amp;ow?Td_x0002_nã?|ã­_x000C_Öãò?^Ý#Ôn_x0005_â?_x0015_-_x001C_CÔ?²ã·&gt;_x0011_7¼?_x0012_nn¯ÇÑ®?ô\Ãzò¡Ü?þWðß7Ý?ÁãqZø{Ð?"ãU Fê?ØMJßa?G¶Üä&amp;ÄÂ?_x0016_\ÿ_x000F_Æ?DOô_x0005_áÅ¹?v_x001B_¤¼-^Ã?À=¹´A?'³(ò?dÉÅ¦ßßÁ?9tõOÒ?â½ë_x001C_®èë?_x0002_&gt;Û?_x0002__x0007_°ÕÔM_x0005_¡?´Ám_x0015__x0007__x000B_á?ö}5öÙô²?ñ #Oémè?loÁ]Ñ?*¤¶r7Ù¨?8_x0007_!­¼ß?Ø--rÂ?ë²º·_x0018_)?5¹_x001C_­âÐ?Fp5'{_x0017_Ð?_x0016__x000C_»á¿Àå?_x0002_j"ûÙ¨Ý?.}¨«ä]Á?_x000E_áIæ@Î?oË_x0019_àç©°?å «_x001C_ÐÐ?ë_x0001_Þ_x000D_1Óº?Zïý²i_x0002_Ä?¯_x000F_U_|ÿâ?_x0008_Ù%ô?ãÑ?³Qóz»È?_x0017_×Rc¢°Þ?íA _x0006_¼?ó¹_x0002_n&amp;Ý³?g`&amp;_x0004_á?è'|¹Â]·?_x001D_pó_x0005_PË±?oú!¨U´?Ð_x000F_1Ú»:¯?d_x001E_¸Ó_x001C_RÁ?Wª_x0003_Z_x0002__x0008_bÁ?_x001F_®ìê_x0004__x001A_Ç?bôþ±øÞ·?5U20×¸º?à®n¥_x0008__x0001_¾?_x0005_]VuQÚ?9_x0011_CÅ_x001A_Û?_x0003_¤Ý_x001D_¤K²?x&amp;_x0006_ýÀÓ?%fò3_x001E_¼ç?_x0006_Uód_x0005__x0019_ë?`ré :ÀÄ?_x0011__x0018__x0003_¿©â?ý-e_x0007_Ã?hDºÉ_x0012_Þµ?&gt;­.oän?àÕîüÛ¸?£Øçt_x0001_á?Ü_x001B_å[kjÓ?f¬&lt;ûÕ?¥_Ð5`þß?§fzH_x0014_¡è?F5gÈ?N_x0001_BlhÖ?6XÂ#ï=Ü?|É_x001D_ôBXß?xoJ{Ã¡?ÖþºWàí?äBW'Æ?Êüv@+É?ËQ¶Âíë³?²4qÁNß?_x0001__x0002_ßù_x001F_{i^Ó?Z»ÆTSâ«?¢_x0003_Xñ±â?_x0005_Xt|_x0012_e?|dz"åª?=*Ôý:Ò?Ör,ú}ÙÙ?_x001C_pM¸#_x001B_ß?Æµê¸ ÷¢?Õ_x000E_8Ê*Ñ?°+*Uf í?_x0008__x001C_b­_x001E_À?NÖêÛ+_x0015_§?±æåW_x0002_á?Ò¡o­{%Þ? _x001C_&gt;{%7Ë?Nu×ø*ç?_x000C_Û	Êà?LØ?_x0005_*{À?_x001F_n:9K­?_x0012__x0011_ðñâ ?_x0002_l&amp;pÔ?PG)-R°?©"Âð_x0017_à?_x0013_ôÕ¦Õ`?ªxãgpâ?Q¾\ax_x0006_Æ?fYçÓðC÷?³&gt;4ÚY_x0017_¹?ó3RGÈÚ?ODhpÉ?Q_x001E_÷}_x0002__x0003__Ó?iÇ?:Ú?	Ø2ýÚî?ÓÅ$àl]à?_x0005_Þ_x0007_KRHð?&amp;ÊÍÚË?¨)üÉq_x0015_¿?Ã¤g_x001F__x000C_p?ö ß_x0019__x001E_Jã?µNaïFë¾?éFr}Úî?_x0019_"ÝØþ_¸?¢ÓO_x0006_^4Ô?%úÄfC×? _x0008_®_x0012__x0003_¼?[_x0005_ÀZ£?=r:@[?_®lø¶XÒ?(Ì«Í_x001D_ô?ïJ_x0007_K²?Xqû*Ü?ü_x0019_RÜ?_x000F_6K@¹?_x001E_FÃ÷r_x0014_å?&gt;µUöåfÃ?mKä_x0001_#É»?*ê¶Löñ?Ü¹&gt;vâ?ÉÁò-uNî?Õ¯øÐÈã?^T·Ìá?Eþ_x001B_~)Üí?_x0003__x0004__x0016_þ_x0001_*Gã?d_x0008_ÁHB$Â?qb_x0005_qÊ³á?U_x000D_ùB¡×?Ð_x0004_î_x000C_³_x0015_´?U_ÃÑ^É?ôë¥.Ù?	Àÿ1Á?Z3ÙAâ?´_x0015_K~þ«?E_x0018__x0002_ÑùÑ?XÿrµÙ?Úä_x0015_zÎ¹?ÉýO£y°ß?ä÷_x000F_K]p?ï.J§?_x0013_áuqçÛ?C=_x0002_ö_x0005_Sá?ã9_x0015_Ê?½§_x000B_&amp;Ê?"R©¡gÄ?®rÐOJÂ?4;¥@_x0002_4Â?_x0016_ïç°ñwµ?pÔ;i_x0006_Ðð?Ç&gt;wê¼?'±'Rýt?ùr_x0017_åJº·?eùÙt¥%ø?ë|³Ýµ?töQ_x000F_$Êé?_x0010_\8_x0013__x0002__x0005_Ù?°§mËÈ?_x0007_k_x001F_£_x0014_½?3õIà»b¾?ë2LÂ.ô@?5¬àÍÚ?xE§ uÅ??Ü?þÄNõ?_x0007_*_x0018_KÈ¶?_x000F_¿/Ð·_x0004_e?»$_x001C__x0010__x001D_Õ?:&lt;_x0018_Åä?_x000E__x001A_1Hé?ZßØÎç?é³_x0013_tZ?ö³+¦ßN¡?¥³t_x0008_?©ü?O§ìñÙÆ?´Û_x001F_A_x001A_RË?cGúç#¬Ï?(_x0012_!¾¬?_x0010_ÿ T_x0018_z?_x000B_%[_x0008_fé«?÷_x001F__x0003_V×?QëCzbºÇ?¼Èkòü4Þ?ØD_x0014__x0015_vú¨?\?áVÊqÂ?È¨|_x0018_Ú?ôaZ_x000D__x0012_¥®?_x0005_ÝZIu1Ç?x_x001F_¯{_x0001_à?_x0003__x0006_hê4â*}ä?ÇôÐ_x001D_X&amp;Å?ây0º¾Å¥?åí1Æ[þË?-_x000C_Â_x000E_µ0Á?%P(±CÄ?p»4Iæ[?A|9G_x001E_åß?_x000C_uuïåã?_x001D_Ý}äµ?jó*U_x001A_¶?[Y¤ÀNÅ?ð_x0005_¬C_x0019_è?y" Usß?`òOÏVÒ?üÔõ	Z­?_x0019__x000B_ÜÝé?_x001C__x0001_`aÇ?µ÷wè~)¼?W_x0019__x0007_²_x001E_æ?_x001F__x001A_nÿ×?_x0010_¢ä÷ä&amp;è?~Æ"éÐ,à?_x0012_áÏ_x001A_ïØ?ÖÖÚw}_x0002_¿?xiD_x0005_õÀ?¬æöPTÎÈ?_x0007_IcðêÝ?Á`{j_x000F_Ó?­{ýúå_x0004_Ã?E'·°i?t_x0019__x0001__x0002_`³£?èè{CÄÇ£?:Uþ|`À?«r/aZCÏ?Ì3_x0008_î/Ú?½£ü!°ÒÍ?4L\þ·.ð?SkÕó?ØÒ_x0002_Æ?_x001A__x0002_g:dÉ?´±ÏHÐ¡Å?p_x0018_-_x0002_ÚÍ?_x001F_öº&gt;_x001B_¯?Zós_x001D_1®â?Øë_x000F_Ìþ?JfÓû+WÜ?ä+ï·_x0014_LÀ?òãa_x001F_ª¾À?ù8O(FÄÑ?ÁÚºÆ«F¥?3õ+ÙÅGÒ??P&gt;Å`Â?1ü"Ùfð?«ð¾M=5?L=Dò³Y?VRhå¤¤?ç=t&lt;keð?_x0008_Þ_x001F_ï[9Ö?ç_x0004_Ø_x000E_ù°?Ç¡6oã?r£IZ&gt;?Ò?iÁq_x001E__x000E_ÍÔ?_x0001__x0003__x001F_ÇäÊÔÒ?xp_x001B_ÑÎ?×	Pfº¤?*Áj·_Ò?î=,áè_x0007_Û?-åVß/i§?¿&amp;÷±_x0013_Õ?yØéÜ¹?_x0005_&amp;Ç_x0004_¤Ï?rê_¨]º?}µßæÇ?8ápÌ0ò?9ìË"¿CÆ?x_x0008_Ã}~?_x000F_þ&amp;C¬(À?=­6qáÃ?_x0018_Â®_x0001_ÆÒ?ñeÃ_x001D_ÍÙá?û®_x001A_å»¨¶?u$_x000D_6Ú?Àôb_jXá?_x0013_|ÜE_x0011__x0001_Ó?{Ä^1^k¶?(s_x0016_»¾?bÕB _x0008_Ù?Ý_x001B_¯ãMÒñ?ò¢_x0002_Ú (Â?´ÉA+E|Ö?Xl4éÖ?¿óÕc,_x0018_·?D× çýº·??è$ë_x0002__x0004_}rï?.p_x0002_ØcÌÃ?Ü_x0017_¶?_x001B_.¤_x0018_5_x0006_â?_x000B_Ü*_x0017_íÙ?½¡z¨ç? _x0004_í_x000C__x0006_Í?	ves¸Õ?µß_x000C_ Ë?_x0018_±ìJn?Íõ2}-ã?É[_x0012_ß*Û×?S8kO8Ý?_x0003__x0005_Ë_x0003_ËÌ?{0²Sv¹æ?±_x000E_9_x001B_&lt;_x0016_»?ñR_x0002_"û¼?¼ô_x0011_O´Õ?_x0002_VM¤_x0004_­à?Dq siµ?'B´_8Û?a~_x001E_%&gt;ßÐ?(ëè,1Õ?UúkabBÁ?²%_x0010_åór×?)cÊYÎ?%_x0018_vZ_x0011_Û?à.k_x0001_¶?uWÃö¼´Ù?¿a$Ö?äw_&lt;í?÷_x000B_­ú,å?_x0002__x0003__x001B_R	OÜdà?Æq&amp;z ø?´¼_x001A_å£Ô?fu/ 5Þ?]-_x001A_Y@Kê?¾SG&amp;ÛuÃ?_x0008__x0011_®#h?®It_x0015_¿º­?_x0010_RßutJâ?#R4Ì&gt;?XïF_x0006_(K?½;H¢õÏÈ?÷&gt;_x0012_ddéó?Ðî§ÅBõ?y(i½ÏÄÖ?Ùz_x0008_ê£?_x0019_V_x000E_ªúÁ?Bøe _x0004__x001B_é?Øã_x0012__x0014_ùÙ?×^«_x0007_ú²?î/4_x0001__x0004_?¾¦YÙé?ä_x001E_&amp;?È?&lt;].Ãîd?_x001F_,vÌö_x0014_è?=@è°ùìÔ?ðI_x000D_ô_x001C_QÛ?{â&amp;*i/Ñ?¬_x001A__x0010_AÜÒ?jìÅO2&lt;È?Öa/pÌÇ·?þW_x0011__x0001__x0003__x0004_j?ÃÅ}u_x001F__x0003_¥?c? psyÁ?W.üGÐ?îè­¾Õôá?Ö·FhwÕ?_x0005_dã5Ý?C¸(Ú?J¸øÉâÌ?_x0002__x0016_´uþà?ô_x0002_b6ýÏ?~Ä­¯!`Â?K3-ã?_x0004_ÿ·±Ê?Xó_x0011_F¡aä?Ûvà|:É?t¶GØ?j_x0003_Ã1ö_x001C_Å?=1U_x0010__x0014_â?_x001E_ßSã?í_x0019_óC±?{é9e_x0004_ï?F0øhïV×?Q{¡âëøá?_x0016_¡ÆDOþ?-¶S_x001F_XaÈ?¸Ð;í£Ë?1t_x0003_YÌ?0&amp;[·¶_x001B_¾?Câ_x0014__x0007_ä³?Ãuª^Û¨?Ù_Ï,_x0014_;¦?_x0002__x0004_IH£ö4Ðâ?B_x0015__x001D_"_x0003_Fð?_x0011_ÃÜ#_x0015_ç??_x0004_+Zm¿?£ÕP\e×?ÀYi_x001E__x0002_bÒ?Û_x0002_Ñ-ÕÔñ?¨s|î´Ö?[|8Ú?W, 1Ðæ?«v_x0013_ÖsÊ?âqÊzã?wQÇNO¬õ?¢,Gz¬pÃ?"=n´1¿?ÛÉ_Kéº?_x0013_ólOK~Ñ?P_x0014_ìýpò«?wÄl«d_x0017_Î?u_x0002_-â_x000F_É£?NÚ¥ºÒ?ÈÅ0_x0004_§¶?þÐ­ïÕ?_x0011_\_x0016_Ûo_x0008_Ü?_x000B_P&gt;ÊÂ?_x0001_Éý_x0013_ÎÔ?A)EÌÿÒ?_x0005_²ª9¡?OÃ´_ÙÞ?_x001B_â_x001D__x000D_­¥Á?¶_x0002_ZwOä?g×	ö_x0003__x0007_ÆKÅ?¨êªw%¾?_x0013__x000D_h7·S°?aÞDPú?ôÖñÈ±ÜÇ?_x001B_xúÏó_x0005_õ?¥_x0007_ï´¡_x000D_Ï?Â_x000D_+¿=k¾?Ã9ôõÂ?_x0008_)óÇá?yæ_x0012_æ¯?XK})Á?u_x0013_Bßýá«?ÉRì_x0013__x0004__x001E_¶?B¼t?¼~â?$	Ï ~-Ã?×?Þõ´?¿zRÐ°?¡¢ËItêÐ?Ò_x0002__x0008_äîLÐ?HH~¯°?ÁuNÙ?êoGCÚ¯?îiÕ4á?ô&gt;HæÀ`¼?ã¡½&lt;?D_x0002_?Óc\¡?!À1_x0006__x0001_*Ú?]á-^ïæÀ?@· 2Õ?K_x0019__x000B_×_x0011_â?0ÁÌ¶ªä?_x0002_	¹_x0019_^\%ô?K_x000D_Èy×?ÎµKg,ÞÜ?"}·ä_x0007_Å?Ü9_x0010_±yä?Dì|_x0013_?a?ôãRîÜ?w?ð_x0003_ÕPÃ?¦¢f={Å?þ,6?^l²?!OR¶tÀ¨?,_x000D_¦ß~_x0008_@§¢¸¬ÊìÝ?K_x0004_æõ]_x0019_Ú?Î)_x0006_«-?i¿_x0005_ÎCè?	UÀOK_x000B_Ô? r&lt;MN×?_x000F_Î3_x000E_LoÙ?ÃPú[_x0013_Óà?åò2VHã?¹|N·?|è?ªJÈ{_x000D_±?_x001E_Å°I_x0004_¨ñ?m_x0001_äe	Ý?_x001B_gÐõHØ?cAÊ?Aò`8ò]ß?óè³Ö¨_x001A_î?_x0013_oïÚ&amp;²?½_x001A__x0006_#3ß?'Ùôj_x0003__x0005_ñÍ?¿Åðß±ä?µëÝ~ñ?fï_x0004_Ï7_x0004_¶?_x0001__x0004__x0004__x0013_Xà?ìÂ_x0002_RÊØ?x øVÁöÕ?ôý©]HLÀ?¤ïn_x0006__x0001_B¹?_Ìµ^Óß?¨´va_x0013_ÞÞ?»^µº?f#(å4Û?¾¥?dÞÄ?øÉ_x0014_z''È?Û_x0004_¬³?¥Â&lt;ø_x0016_Ö¥?5'kØæ?Q¸ya´Ø?ù_x0006_è Ô?ÄõàHß?ËÑHüË¾Ã?§E3ó¾?×À¯fÅ?sL_x0015_Nµ?yé_x0018_"î»à?têm.Gàú?ú®^sè±?×æ¤rN=Ù?ldä]³§?ï×_x0014_¸Þ?Ò*Sý_x0019_¨Ë?_x0003__x0004__x001F_áÙ_x001D_s_x0011_°?|·È_x0007_áHà?fË|zÉÔ?¿ø_x0002_ìóå?[ìü»wÜ?_x0019_ëÉ¼,2å?_x0015__x0001_çÆË%©?_x0012__x001C_¼@ôq×?2 ¨Ð[Ñ?x_x0012_Ò0\Ú?Ìo_x0003_¼ê?²°?]¬	pñ¨®??G[KÀ¯?®ç, QÓ?Î»kì&amp;Ã?6Çæ¨ÁB°?_x000C_#0Ñ_x001D_?_x0019_|j59á?7fk{|l^?XOTÖt,Õ?_x0008__x0001_BÔmÕ?Îj¹ªæÌ?ÙásÓ?_x0017_Í_x0007__x001C_Å?ù~%®?Å;þ~gl´?äeÞú³g?ñÐi|µ?S_x0006_&lt;îÎ¨³?ÔQ¿HõUã?¡_x0012__x0004_w_x0004__x0005_?_x001D_?¶{ú`úÆª?/sTé_x0003_×?_x0002_áNL·_x0001_³?_x0017_½Fä+¶?7T_x0001_£,Ë?BG_x0013_T&gt;?§?E+%ZÉj¥?5Õ:$?EÙ?U _x0010_#Â?UJùSÉ$×?2[_x0004_A½?wø_x001A_oGß?BS2_x0019_=	Ï?&lt;4_x0018_8&gt;Ë?_x000E_Î­S×ÀÖ?4_x001C__x000B_èÇ`°?«©¸m9Ô?8S)?°Á?»cÿ&amp;tûî?2	ö3äCÊ?Î9é¸?ø :üéê?_x0008_l.»JÁ?_x0007_QÚïã?¤a¿©#Iß?Â¨2÷jcÛ?0&amp;¸ö_x0018_¦×?éöwÂ6¸?~:_x001F_u«_x0014_²?lsýÙ¯UÈ?$_x000D_ãU_x000E_ðÔ?_x0002__x0003__x000F_`-Ö_x0007_Èï?ÐïH«èØ?SWûüÞ?y&lt;uÐC¯?i );Ï?F_x0017_R¿â?à_x001E_Aæ?_x0002_Ü7ãjü?[Ú²[Æ? S÷B×?D_x0011__x0018_-ì¹?±*=Ã?(jÀc_x001C_¡?»hþvÈÌ¿?7ì_x0015__x0002_&gt;Â?ô_x001D_qÌ!q?'ÑQ}_x001B_QÅ?_x000B_i«ôu¼? sÛrå·?_x001D_zc­o¨²?¡]PCÒõ×?_x0015_ã«ÐxÈ?_x0008__x0004_ïø(Á?¬_x000C_ÙÓ:aä?_x0015_GÞ°Uø?_x0012_·?pU_x0013_Ó?¾n´_x0015_«?&amp;ß¶&amp;³á?9?TW1_x000D_¸?Ev¡É#K?L,f_x0002_Ó°?_x0001_íêæ_x0003__x0004_è_x0018_Ô?LÎìï£Þ?_x000F_èÑ_x0013_)¾|?n_x0011_}ÄÍ?T/\ü-à?&gt;bâ /_x001C_?_x001D_$_x0011_ï2BÝ?ÏlNù@/ç?kÜH·Äà?¦ßÞ/_x0019__x0006_Ë?dl½Ä_x0001_©?ÌÓdÁ&lt;Aì?YE ÄIÐ?cÖz©?¥rö!ÆÔ?û_x001D_ë²ê¶?äó¸~¾£?Ã¶ðø_x0011_Ä?Æ!ß:|Á?7M_x0005_² ÉÀ?_x0002__x0002_ÞP[í?_x000C_å?=ýì¼?92)_x0018_Ä¾?^_x001F_/í	FÙ?¦ ³ñîO²?ÌY$x+PÑ?³íZ=s¯Ñ?_x000E_©}ì¸3?_x001C_tA³m{?!è_x0018_(¥¡Ó?_x0017_±+ZSNã?ö@aLð?_x0001__x0002_¼@«íáõÝ?$÷½¸Æ?"1@»?§=¼L°?¥+»¿"AÑ?ÓÑ¥ýØ?_x000B_è'Äp«?_x0012_V²=Ë¡?ù_x0001_ª¿Ää?VK	ñÐ?³×õÍ_x000B_Á?ªXbûwâ?Å_x0019_D·Yäë?L4wx_x000B_óÒ?øÐ¡úHa?ïó_x0014_W_x000F_ì?Ç_x0016_hþçEÕ?+_x0004_ÐJzÜ?&lt;}ê_x0014_R»Ð?_x0018_pîgçó?û;âà¤bÅ?Á¯Zó%r?ióòÝ¸?sêÁ¥ÑÒà?ï$B N_x000B_ð?_x000D__x001F_K_x0003__x000C_¨Ì?"¹hl&amp;Ø?O.ö¡Ëv?ÊqÉÞ'_x0003_ì?_x0003_¿°Sa?årúµ¤Ö?_x0017_!6_x0002__x0006_v!Á?ú@È½Ë?rù9Á_x0010_?ýmÙ_x0018__x001B_BØ?U3gØ_x0005_Ô?GK_x0014_`¸õ?_x0017_kÂCå°µ?_x0014_á&gt;_x0011_OÍ?èË¯)]å?qÊ'b_x0004_³?Ú\çO _x0006_·?8'¥ÒBÀ?½Ð_x0004_0ýÎH?­ä.Þ?ü_x0003_Û$ÝÕÝ?­óª_x0001_,sµ?Df¤|¡ì?®nuÉí§Ù?ô ïÞ?áój¿ÍÛ?ãíx_Ýeª?ûZGàõ_x001B_­?_x0002_\OH'ù¾?,s_x001D_E¡¾?ë}ûWá?½îÁMô¯ç?`#úó_·?_x000F__x000C_âô»_x0013_§?ªÙ_x001F__x000C_SÕ?zè)­Êä?¥|M`ÃHó?@i_x0013_]ÖfØ?</t>
  </si>
  <si>
    <t>47e66e830e68275aa5bceceee43eeb0c_x0002__x0004__x001A_Úòù¾G?úL_x000F_æÍÔ?ÙS¶_x0014_Ò?R(hJ¼º|?_x0018_ÔÅfbÍ?_x0013_¡Ï×Ë®?¸`G:øÇ?¯ÏN_x0017__x000F_XÛ?^_x0019_TùZµ?óÔ^_x000B_;º?Ê/IkdØã?}u:\ÅÄ¾?÷FÌÊ@ã?éÉZ_x0019_zÈË?ú_x0003_0_x0018_e_x0003_Â?aî)@sùØ?	§áYJð?ÁêÐ_x0004_Gå?4h¦Z_x001E_Þ¾?5O_x001A_÷õåÝ?Ê.§]êòê?*_x0013__x0010_@4b?pë0ÏjÌÀ?ÍÔc&lt;_x001A_È?K,à!Åò?_x001B_Î/SÖØ?_x0019_O­äùµ°?¯À­*_x0001_Ö?Ýþ©eË?+e_x000D__x0014_)Å?]e_x000E_åÆ?«ÐÇ_x0004__x0006_7RÇ?_x0005_:_x001F_Ð?ªSWjxuí?à`Jÿ$:Ä?±ñè_x0003_kâÞ?Ê(»ÏY¤?¹[ÙGF/Ý? Ví_x0012_qµ?_x001B_ú_x0013_¿­?÷·ÿÐÐ?ÌPóÜvÛ?mgSÍL"Ü?A&gt;óõù×?z¤°½?_x0011_µÚâ ;ê? Ó_x0001_Þbdé?Ê%P:ûF?Þ0kñ_x0013_íÎ?ý&amp;¼OG®Ô?UÝ¸V²&lt;Ð?ÉÖÛùV&lt;?£ié°í^Ç?ÉC¤mÃÅ?¨¥_x0011_¶ß?ÞLÇ8ÁÚ?_x001A_rººP_x0002_õ?s_x0011_4%îvÓ?$xþá¦Ä?&amp;bK"Rl®?kØNÎ?\rº6Ï¯Ú?¶__x0011_a_x0014_=ä?_x0001__x0003__x0002_oQúêª?¢_³àëRÅ?R4_x000B__x000E_Ö?årW-+¶?ÞKd#¢Ü?Ãù°k?óP^_x001F_øÛ?Ú§l(µ?{usH+ÞÒ?ìýµñ?e.P&amp;µÞ?_x0010_}.}2?®=_x001C_¸ç_x001F_Ì?a_x0010_û$ì?¬H_x0002_*êç?þ ÷Þ_x000E_ù?[Üõ_x0007_`ºí?Tl_x0019__x000D_üç?¸ÞyÊá?Ì_y_x001D_Ù?Ñ¦¡&amp;cÔÓ?öS:­ªð?h_x000B__x000F_ðòy×?øÂS_x0005__x000B_ï?_x0012_ÊïùRÏ?''ã,-ä?jÓ?æ_x0002_¬?F#À_x0013__x0018_ ?{ZêÁ_x000D_@»?Õ£®¢"Á?_x0003_"«t¹­?@ö7_x0001__x0006_Æ×?_x000C_sU%(_x000F_Õ?pí*_x0015_JÕ?tg_x0012__x001D_å_x0001_¢?+:_x0001_1U0Ä?_x0008_ó=xìÑÈ?óÜ,_x0018_\Ø?ö ?1 ²?í$g»?Åª_x0007_9ØrÉ?_x0005_ü¸¶Û?&gt;wD4BIÚ?L_x000C__x001C_£°½?]g¥b_x0003_Rs?_x0019__x0008__x000B_NL©?©b"_x0016_ëÈ?W_x0008_rý®Ä?_x0008_"_x0002_LÀÙ??[ö_x0006_f³Ø?¾N,P_x001A_?t6µ¥~ðÂ?g_x000B_µ`¤Ná?e_x0006_»_x0014_Jê?_x0012__x0008_²7(Ù?W¦ìw_x001F_ã?ø´óx¦ Á?¾P§Ë_x0004_É?_x001F_âýIfúÂ?}k¾¹n6ä?j¶cÆÇÑ?_x000E_nfVëâ?÷_x0004_yÓ§Eµ?_x0001__x0003_%AÊq'Ú?Ã_x0016_±R	ß?íÑ3/yç?÷4iÓíåÛ?×ßó¢«?z³=b&amp;Ü?ª.rÅÎ?º&gt;;º»âÄ?Â_x000B_»ò	³?ÉÖÏ2_x000F_ä?ÿ_x0016__x0002_éó?I_x0005_=/°?E_x0005_5d_x0008_Ç´?W_x001A_®g_x0006__Ö?_XÍ]*á?:§uÃè&lt;å?a_x001B_ÍSø?c_x0018_¸(ç?ýQDOAûþ?nø±è#Xî?} ×)Ø?Ødöz¤_x001A_É?_x0012_]%înÄ?º.CQaª?3²5GÓ? _x0018_#_x0010_OÅ?_x0007_³ü.ç?5ÂÚÛÇÏ?þ¢¨kÁÜ?_x0019_n[¬3è?r¯Q´_x0010_á??Á.;_x0004__x0006_¦Ú÷?_x0005_Âý³â©?_x001B_B8*Taâ?Ö_x0001_Pe2F?VH{?lê?µn:Nñ+ô?;_x0014_&lt;O_x0006_Ã?__x0008_ïè0?°~_x0003_ÝX_x0004_?úCªF¨Ñ?F_x0014_ãÎ_x0019_Wá?úº^5MçÍ?Ë[PP+%©?¼y½5_x0006_Ç?%qGÊ_x0007_Nc?zîÊ]S_x0018_ô?_x0012_{¹ÓÏ?¹ín:±´?Æ¾&lt;!;¯Ø?_x001B_D­1 4Ê?_x0014_Ý_x000E_!ÔË?:^Ã_x001B_üó?«*_x0007_¢x¸·?ô)Ú)Xã?ÜßÌluÍ?÷A¦u¡ª´?Â')å(¡Ù?6_x0018_ð|lúñ?_x0001__x0007_úy©÷?&lt;:×+\?v_x0002_À¢aÆµ?ôËÝ¯íÊ?_x0001__x0002__x001C_ï4[_x0008_äÔ?}¹_x0011_Ù$|Ó?gåÇ¯FÖ°?ãbÿ FºÜ?rÎUSCÈ?'TÔ?=ñ&lt;3Ð?ÚL9õEá?_x001F_Ò×è%:Ú?_x0004_ZÉ¾_x0005_â?¿_x0003_Õy_x0001_v×?m°±_x000F_Û?°$_x0017_-&gt;À?þ$Q_x0012_[°?"G\q¥ò?Aíàç0a¹?N_x000D_ÚúÃ?¤ÁG	¿?_x000E__x0015_I¶­Fç?ïå:CV?3Õ½_x0001__x0015_ÚÃ?²ã"énÄ?úJ³å&amp;Å?_x000D_R_x0004_ÞÉ?Ýc9 þ_x0017_?×O«)¶¯?º9Òù.à?A?Ü0Ö?½A {Òcª?RT_x0011_ª´·?6K¤|_x000D_Ú?©(Fþ_x0001__x0004_ê°?_x000F_(ùÅ´?5N±öCÌ?&amp;ÿ_x000E_//³?÷÷*G_x0003_¼?_x001C_qK¬,Õ?U"Â Å²?¼@#çzÌ?SîhP_x0012_°?~~_x000C_Öâº?hM}{fÆ? ää_x0002_Ùdã?¾_x000B_&amp;_x001B_àÏ?8ó6ë_x0006__x000B_?ÂîTÉíÄ?ÿ¢"k@?aÕüoÑü¶?I1Cô»Lì?Þ³ø£ÿÄ?MÏr^ñö£?A§_x0004__x0004_Þ_x0002_Ñ?qÚ_x0011_Ü_x000E_Õ?ËjÕ_B²?{I1"]ñ?4¨Õèãá?£¾¡LVB?½,T\þ6Ñ?á¦ÚOÖ?[Õ¿ÏÅ,³?´§&lt;]´ì?âd¦Î4á?dTs¾?_x0006__x0007__x0011_NjÖcUÏ?_x0001_ñD/(?ä?Ãf#{5{Ü?_x0013_7`_x000D_ÇÑ?{ÒÛ¹£?_x0006_Am¡Þõ?_x0003__x0006_¶¾dÊ?öýµ{õò?K¤_x0019_B_x001A_üÎ?l_x0016__x0014_4×?_x0005_Í_x000C_º´.Ö?8_x0016_?gÓ_x001E_È?3_x0018_eî_x000B_ ?¨Y4¢*Ù?? áÕ^íð?øÞçØ_x0010_ÄÛ?_x0018_\þZûi³?áoLÀëó?ÏÖi7Ð?zóß_x001D_þqè?_x0002_))eÀ?&lt;*íÂ_x001F_éÌ?$_x001B__x000C_5Ò?¶_x001D_ø´È½??÷+§H²æ?Ç`áÝð?_x0004_xVÂõÆ?Q÷_x0008__x0010_Aß?¡_x0016_P,¼?14_x001B_\¶ä?qg¡ÊÞÞ?7%Dú_x0001__x0002_5¦Î?ÓÆðSGlñ?_x0003_D¯4"Ì?  +¡Ñ?a_x000C_fG!¬à?ZZ@KO×?_x0010_¡SuR¸?ÅÌ_x000D_¬_x0006_¿Ô?Ûòù}Ìã?_x000E_üä*ÐÏ?EoäÈÔ?_x0003_­/Õ¶?6aC_x001E__x0007_ÿ½?o(ùïåå? nA­UÃ?$Å_x001E__x000F_ÛzÒ?Áö5L;ÔÂ?ZíÚ÷ú?sº_x000D_ÅÕ´?sÖ°¨ó¸É?«4ä¯YT?&gt;÷3nZÈç?wOj*N°?ik:&lt;é Õ?_x0012__x001C_Òºø¢?~ñÿÖ_x0003_?9°_x0017_¦ku?mX*Ás Ì?¯µ¯t¥¿Ö?¥Ì¨Ô]~¹?î^arÃÔ?©a_x000E_ÅÜ9Á?_x0001__x0002_~'_x0013_Ò¶¹?ÃÎB÷[ì?öP&gt;s'_x000E_Ø?ÔfÔ_x0002__x0018_é?vð?á?Ñ_x0001_í,m®¾?Ä£e@^¼õ?Õý_x001A_*²?ås{&lt;ãoÃ?X9.dµ?_x0003_ÞÂéy´?çþôóI_x0018_Ö?&lt;_x000E_@ì¯?¹ßvà|Pµ?;¢NÂ¾À?¦?W¼ºÆó?ImlÓ8ã?e_x001F__x000F_|WÁ?ifSÈ_x0006_Ä?ïs\ÄZeÓ?_x001B_nP]HXÅ?B²\4-|Ù?Ê_x001D__x0008_ìÈá?7_x0004_¼sHï?á_x001C_ùgN´Ñ?.glùÕ?_x0016_W_x0002_z?Z'¥_x0012_âæ?hìz^_x0011_þ?Ê_x001F_ä$·¦?TîàLõÒ?3Ëq_x0002__x0003_`pÁ?K¶öö-z ?4_x001C_jaï_x001A_Â?ÜÄ÷8_x0017_ô?h»í¸fì×?d_x0016_k]Õ?+Z÷«_x0012_N®?_x001B_ Àr_x0018__x0013_Ç?_x0001_Ô~¼Tî?C?7W{í?ñ¿ÿiMÅ?¶H_x0001_T)Î?_x000B_lÔ7Õ?ÅÚºêó?Þ`ÚÿµÆ?S«¬T%¾?E÷í1|ß¾?&gt;£üÜ_x0011__x000B_Ò?3´Z©Á?±¦ËÙõï?¦°AW¡XÎ?DLA_x0004_1¬?Æ_x0008_ J;yv?ØÉ:&lt;}òô?ýÈrz £à?_x0010_j\Èmöê?ö¾_x0004_KeËñ?ëøBMnÍ?_x001F_4`_x001E_Ä4Ø?l_x0007_c=þÜ?--aÍ_x0011_bÍ?6/j*¼Ã?_x0003__x0006_~¬ùÕoÈ?î.o_x0012_¤5r?8_x0006_åçÑ?/zdX_x0013_qÃ?edBÿ|!ß?ãk_x0001__x0004_$é?D&gt;0P².Æ?E^_x0004_Êå\å?¾_x001E_ôÆíÁ?Bö®Ù_x0016_ú±?"ã_x0002_{Øð?mÞ]]ÎAÅ?@K_x000F_N_x0004_×?-¨®ºyØ?z#	òöÕ?5-8_x0010_µ&amp; ?ï}¡_x0007_ß?+¦70_x0010_¸?¨`$´ÖwÔ?	ò"OÛâó?0Ñjí¨û²?{ªcÊEæ?_x0005_RªB4È?]¸_x000B_ùQ²?½s7½ÚKÌ?k»õqå?¿r·a_x001F_Ñ?ourC-ñ?þ§_x0016_¤oÐ?ÎÇü³_x001D_¶?\Br_x0012_Õä?BÉ?E_x0003__x0004_'°¯?,b_x0010_²²Ö?/_x001C_Cl_x0002_;æ?~«|÷Ö?ZDkZ+Ë?Ù%´Ò{®?ÄÄàÌ_x001E_×?/ztÑê ?_x000B_}¼Ã_x001D_jÂ?b&amp;/Ä_x0001_ä?_x000F__x0018_eMÃ?¡Ú2ßÊ|½?_x000B_k¼_x001E_í×ä?)ÇÓ,tê¶?¬A´ÙwÚÓ?Ö_x0014_58äT¡?×vãêå?_x0007_l/l09Â?U}_x0011_Éóq¦?@ï½BDÙÙ?éÖÒYu_x001A_Â?ÎÒb½/à?_x0016_Üac+È²?_x0016_@¸@Zç?_x0005__x001D_óú?m?ÊÎþ_x001D_W¸?_x0003_§$.Ø?ý·Ú¡_x001A_`³?·7_x0008_èõ_x0006_þ?h_x001C_:FÜØ?"ÃÁÛih¥?¢òãÒ´~Í?_x0006__x0007_úá&amp;_x0006_ã?0öh_x001C_^o¼?fÖ9É=È·?Å®f¨\ì?H¯ê&gt;¥Å?ÓÞl_x0017_úÚ?ÊÏ_x000B_~Ó?ti7&amp;æý?Ô_x0014_i o#Æ?à&lt;÷¤ðÚ?®_x0018_ø_x0016_¼?Õ¯­ï"é?è_D_x001E_p?_x0007__x0013_ßéÜÎ?º_x0018_#yØ»Á?_x0006_E_x0004_ïþÓ?ûq\Õ?ø}._x0002_&lt;Z¾?Ï_x001F_ÛA_x0002_zÄ?_x001D_­MÒ?_x0012_{,¹?^ñ£ªd_x000C_?´UãÜl¸?\_x0012__x0005_)×?xhþ"Â_x0003_á?Ã._x001B__x000E_=+ð?ä¿Æ_x0014_á?îRLls_x0004_Õ?Ì_x0001_=ê¬Ö?ñß4!E_x0017__x0006_@ÇCª¾°Ü?3×Ö_x0001__x0002__x0012__x0005_ó?ÂDwf¸_x000B_Ò?ßsÈê_x000C__x000D_ç?RÕå_x001F_{Iã?©|ëÊ_x000D_ÿÖ?×P¯_x0010__x0017_&gt;ä?ôäI¿ó?iL¶gzÉ?î_x0008__x0013_Â7_x000E_µ?Lågâ}ÚÁ?éÌËh_x000D_óî?\/_x0006_ÆÎ?]ªº¥âz»?rK|4÷}×?_x0007_àzÊu«?)×øwË_x0011_Ë?÷Èk¹&lt;_x0004_Ð?I_P$Õî?\Î8_êä¤?fqÄr_x0014_^ñ?wäU_x0013_Ë"¾?+t3¤+Ó?# ökx8Ã?7ñ·òA²?_x0011_Tüwí«Ò?_x0001_±Ð×_x0019_Ð?°´Ûù|±õ?$K^;#ÐË?_x0013_°Ö_x0013_´%á?ÞPIÉÓ?DÔ_x0006_+¿?FîOsöOÍ?_x0003__x0006_b§4ÂPÀ?æëÉ-öÑ?ª_x001D_¥9+§?äö_x0004_9_x0005_dÓ?ýûÖ°ßD×?_x0013_2¶_x0004_zµ?«`_x001E_jn_x0003_Ñ?Yfø_x000D_Ð?*_x0019_ú¢Ï«Ò?×ÅAüÇ¡¦?ò_x000C_Ãêïæ?áM%qs Ý?élÞµ¹Éà?_x000B_Ç_x001C_ª&gt;º?Æ_x0014_YÊÓ_x0017_ñ?ù.½3&gt;¢Ð?'É_x001F_`¼9?ÛÁ_x000C__x0019_&gt;?Ã?ÙÎx°3Lz?åzÃ¾_x0003_è?íÝý	*ùÍ?_x0001__x0007___x000E_Z6Â?WÚ_x0005_&amp;oÔ?k¿_x000F_mÁEÑ?RÔ_x001D_¥àÜ?Ðe1_x0011_%¥?à_x0003__x0004__x0004_©§?#_x000E_"Vê?ôtpÌïÓ?¶	_x0002__x000C_ÝðÂ?&amp;Zð×dWÑ?n^D´_x0001__x0002_·Ð?_ÑÒ?ú!³\à$Ã?õ¸_x0007_KÝÅ? _x0014_ó0y_x0008_?º£LM©?;_x000C_~S½¥?s´GÈÓAÐ?æIÀoIDï?*/N»óé?_x0006__x000F_~4 [Ø?ÿIl_x0007_lÙ?8pÙ¨{ï?,²_\ü]Ú?_x0017_ø´ù|»ä?÷@j_x000C_¹î¬?%)Þ¥Ñ?ëE£Ø~jÝ?Í!¼_x000B__x001F_6ã?ÞÄg_x001E_fÓ?Äq&gt;¸ÌOá?.ô_x001E_ÞÉ_x0005_×?1Ë%_x0002_g³À?j«_x0003_ò_x0011_bÛ?Wÿ¤1_x0010_µ¯?7F«d_x0016_`Ã?9µÄz$é?§¥©ÞÄV¤?6_x001C_IÚ)bÞ?Z_x001D_4B?è?ØÈx_x0017_Ó?Z¢_x0001_$vÑ?_x0003__x0005_äA_x0012_gß?qA"_x0004_9	Ý?¿.åY5é´?Zé=#,­?ÖYm-_x0005_V°?5CfÈ_x001C_2§?Î:®2À?_x0001_º&amp;_x001A_Æ©?_x001D_1u_x0012__x001C__ç?9~ójöºæ?}áÂW_x0004_Iè?-ÿoé¤ö?²_x0002_µz¸?wµ²_x000D_±á?XÀ£Ï)¿?ÔÖ½%ã´?|_x001E__x001A_¼"£? ]y_x001D__x0015_xý?}5Ãq-oá?âFÂ©+õ?4_x001B_u:ãâÓ?VõÝõÑ°?dÑL#ºøÐ?I-Wè_x0016__x0011_µ?&amp;ë]¢´XÑ?òî_x0014_Ë~_x001C_A?´ºÑ§_x0005_lË?gÇR1ÁÖ?õ¢_x0005_¢ænÍ?¯.üõ¢´?L èêS8Ü?ôT@_x0001__x0002_¹?_x000F__x001F_4ô+~¬?_x0002_oÇ3~Ò?Áív_x000B_+'Ù?Öõ×q´È?o_x001B__x000E_MRãß?©6äõKØé?²H¤å?_=õÃ_x0014_µ?v+._x0017__x001E_µ?_x0015__x0010__x0007_	l:ê?_x001E__x0005_e¼¥'º?rãk¼À?¡WXPÁÍÉ?ÂÜvÔ)Î³?í/&lt;4lÖ?º_cãQH?P_x0004_l-¼?Rûá$êÜ?_x0018_(=Ð?_x0019_¨ÈC-f?¥í{õ¹z?%ÈQ7¸ë?!qLñò?0SßÊÃ?_x001D_ÚbÄJ×?¹¥²NáË?D]ðqF)»?tå&lt;2_x000F_·?_x000B_¸F¦{¸?\ä&gt;-»Û?¯öX"ùÝ?_x0002__x0003_&gt;=¹_x0005_è??_x0005_æ_x0005_Rë?À­í(?rË?¦ùùðÆ?sm=)N®²?«sW!¦_x0002_@îÖ_x0004_ßpâ?[ÉÝ7~_x0011_?¸²÷¢_x0004_4º?«_x0012_À?_x0017_nTÎ?_x0017_×÷Ýõ«?_x0004_¾_x001B_h_x0005_£?¢rºâg ´?Ä|_x0010_ä³ÅÆ?u9J§B?^È_x0001_ásí?	Æl¬_x0019__x001E_?_x0017_8éÀ¦Rá?a¸_x000D_d^YÒ?K8_x0017_âÉ?§fBçp?*þ8EhÓ?÷¦º¤ð?êU_x0001_0»¿Ø?$k_x000B__x0018_ãeq?_x001D__x0016_¦ðá*Z?O_x001C_ðcoÚ?óp_x001A_qá¾±?_x000F_JpÝõå?_x0013_B_x001A_1¹?ÈÔPù_x0001__x0005__x001C_A¹?.õÙ_x0004_uÆ?¤3Zj!ß?_x000E__x000F_-IÉ?}_x0011_bV'7ê?úr_x0012_8CÇ?¼LÓ_x0014_Qä?nñ3ô¨E¹?_x0010_îò¿+®?%ä_x0001_Tä%É?\Ï3_x001C__x000C_°? :_x0003_Vwµ?þ.-HbÇ¬?í0_x0001__x0005_íÆ?¬»J_x0012__x0014_rÛ?_x000F__x0011_áåÝ(Ù?1øF¦âÓ?Ï¦_x001F_§[=Ä?{¾v³å?_x000E_¨ìå_x001D_KÎ?Ñ_x0004_ÞxÓä?Ñ_x0010_=l(_x0013_Ö?GéLu×Ï?^á÷GÛ¼?á_x0002__x0010_×pl?Øo:8_x0006_¨?t_x0001__x0006__,²Ï?º­éy\²?þï~?$Î?ýMð° ûä?ÝÛõò _x0012_Ù?¼_x001C_Z_x0014_ï?_x0001__x0004__x0016_DZÃß¼?U WþõË?dnË@¼´?ñO_x001D__x000B_aÂß?_x001F_^_x0002_·ô?Â_x001C_®'Bº?ÍA°N;¶?-âÏË1Ñ²?du­©:â?ÛÕ'Ò?ÃXtØ÷Ü?«$­ÙÈIÓ?ûF_x0018_|_x0013_Mè?ÆÊH_x0003_4Ø?_x0018__x0019_AH­Ë?_x0018_Ö_x001C_î^(³?1_x001C__x0001_¶\GÓ?._x001D_éé_x001F__x000D_Ï?'&gt;ÇkI?W{Ð}êò?Æù¾Lå?¼¥FRÒ4Ì?_x0015_G_x0016_-IÓ?úBëëª4Ä?_x001B_ñ²cÎù·?`dny_x001D_Ç?_x0017_Xmáæ?[ôgä?«A_x0001_ÙN­?BÛí_x0002__x0001_ï½?$_x0011_Ù_x0014_´?ýiû_x0003__x0005_]_x0003_Â?§·ÆA8ç¿?Øë´:ÄÖ?Ù¨Ô&gt;B»«?æp±G¬Úä?_x0005_¼ý$äÝ?¢:ÓP©Òá?æ_x0010__x0007__x0004_SoÁ?j°0uf¿?|4m_x001D_:fÂ?SQýF#Á?_x0001_üg_x0002__x0008_¥¨?[´p7{µ?=ïW8òæâ?öÇØý_x0018_×?»"!AÎ?ñ[Ä¹?£´Êo.Ð?Pb!W¡?_x0018_¿JyÍ·?¾[pltÉ?M\a&amp;®ä?©ÚøÖêÚ?Û7_x001C_ªn¶Ö?-Ë`=ß?_x0004_ûÿ_x0007__x001F_sy?í¹b_x0014_¦?J|D0Ù?_x000B_°Á¬_x001C_¤à?IæÅîøÖ?¡Mâÿ¦£?æÝ_x0005_Ðçä?_x0001__x0002_Ù:ô:ßýñ??_x0008_â_x0018_ïR­?Í¤®Æ_x001A_²Ñ?Á_x000B__x001D_éÐà?´TúÆ_x0018_m«?ëVÿÑÖâ¼?§LÔª·È?ÜÊ6F&amp;ÌÅ?¦£_x0003_3,éØ?Î¨º_x0011_íFä?Tðù×i°?^_x0015_ßZ?u©r_Ä?æ¦_x0006_Ñ©è£?_x001E_W¡¬?%_x000B_èó}Þ?ÚAÜÏZì?ãz_x0002_A#e?_x0007_ëÀØyÁ?_x0002_H6U»Ù?À6R_x0008_Ê?,º]ê?_x0014_×Â@mÊ©?J4jõÛ¹?_x0007_ÜûzðÀ?Odºó#J¹?Jª_x001F_ðíÙ?Y+Ö_x0001_þ¶?Ë&lt;fÚ?¨¡-°²ZÁ?Ü6Z`æ?Ï¼@Û_x0002__x0004_*_x000F_Ã?òºY¹©?Þa!t_x001C_ï?"zå_x0019_ú·ô?Æóöö¼²Ï?5eÙ¥ÚP?ÏÇLîÇ?_x001C_­_x001D_$8ê?HÛ_x0015_k£yå?_x000F__x0015_3Ò§?_x0010_Jê$T¸¤?S¡ø_x0010_Ð?SÜ2®»Ï?ö_x0001_êIéÛ?½[îÒ¹?Z_x0005_m=%R×?ÏÇßUÌ?!âðO&lt;Ô?83¬\å?-ý_x001E__x0001_xÛ?%»­ëNÓÉ?eª-ª_x001B_¹?øsý_x000C__x0003_Ñ?vÑ;0§E±?Èâ¢æêÆ?k_x0013__x0008_-æÎä?@=¨¾c_x001B_ø?HÝåG"§?Ò¯v¿¾WÞ?[è_x001A_|tcµ?'_x001E_~ÝP¦?ZÓýJÍZÑ?_x0002__x0004_k5Bgë`ø?âõ©ìü?º.ìá?pö:ã3lá?ÿ_x001D_1vbÆ?µÆ_x0006_vñ_x000C_Ê?ë@*gÊ?_x0007_ûFF{Çâ?_x001A_µ_x001B_,÷Ãß?\ÖçÀì?[$À_x001D_vÊ?jñ9O?yÕWF_x0003_Ò?)tä­tÐ?ÇÈ`)f·è?CÈV=i_x0014_m?%gHµQ?_x0001_Ô·êIË?±f_x0016_¯v·?I·uÀ´hÎ?[Ñ/aq¶?zz_x000F_ÌhÏ?õÜ"«Ê?_rÈ²Âº?ÚÉ_x000B__x0006_´?F%_x0015_C²Ô?­þ_x0006_íÄ}ð?w$zi¸vÐ?DÿÖ¦{|¾?\a1AE_x001C_ô?¤ê_x0015_Í_x001A_Yð?H_x0014__x0011_@_x0005__x0007_MÅ®?]öÇþb_x0001_À?&lt;$~°ûã?Á·¹Ä ª?C£;üªÜå?8d¡_x0006_ÙÒ?ýJã_x0012_¨¶?_x0004_üÿµ¿=º?¹&amp;)³?pÈM_x0004_c!ª?'s¼_x0002_ÿÎ?È\²_x0014_»?wû·W&gt;¡Â?¥È4ánIÕ?Ç·£RWå?j&lt;k¢õ á?ÍÆ¦«_x001F_À?AGTÒ¦?*Ðð¹Gª?x_x0003_-_x001E_¾ËÛ?JDyv)î?_x0017_éÑb_x0013_HÇ?PºÆ á?þ_D!|¹?Ö2¿_x0008_ë´ò?.Ôdã?_x0013_Â;%Ô¼?_x0007_ù¿Ù_x0004_Ü?Ë9PÏÛ?_x001B_¥j_x001A__x0011_à?W_x000C_*÷Ê±Ò?¬^¨.Ö_³?_x0003__x0006_þ"Å$øÛ?*`çI0®?k_x001D_·&amp;ÞÓ?ZuTùßFÎ?´RE_x0004__x0002_¯?`øráËã?_x0015_±û0ÀXÓ?Â[."Uã?yãS²×ª?µUnGÍ²?A_x001A_üÎè?=ÜÊ-¹_x0017_n?_x0002_îNAÆ?q}¥Ábì?ÝåsÉÿÑ?ö&lt;JòªW¯?h¾¸2Ô?æ.BaÅ_x0006_Þ?gîé5_x0014_]æ?jõ}_x001F_~kà?l_x0014_~ÕÂ?l¥Ü©1Ö?¡Ì|_x001F_}Ó? æ@XéáÊ?xép3!Ç?_x0001_Ó!_x0005_x_x000E_²? Ëi(º?ºG¡_x0004_eNÏ?ì÷Ðü^!ó?B?b¡_x001A_tØ?o_x0010_­ä_x0017_b?Âü{d_x0001__x0004_aï¿?(_x001B_à_x0011_Bu»?	º¬q2_x000C_·?_x0011_ØTÀ_x0016_Ñ?)²¨÷?I÷­_x0010_§õÁ?D¢Ü_x0004_B¸Æ?öÊ`bjèÚ?ë_x0002_î)Ä?ù¢k-pMÚ?&lt;&lt;6åÕÑ?_x0006__x0011__x0010_ìÜ?÷R*âNî?jfZ:âÈ?±¼¸O`.Ê?_x0003_$#'ð_x001D_Û?_x0010_4³Óqé?¦3_x000B__x0006__x0002_oÖ?á-@·:WÔ?àæ_x000E__x000C_í?Üª=\Ûy¹?r1º®ã?y¤2-èÒ?Nê_x001D_3!ó?	­LÏiÐ?øè_x0007_¸_x0012_î?æ²_ó_x001A_Æ?*d	©l_x000F_»?_x0013__x0019_wÑÓ?®ûhÄ ã?_x0008_=ê|°oä?$b_x000E_H&gt;¼¨?_x0003__x0004_8Û²_x000E__x0018_&lt;Ù?i}bJ)à?l_x0008__x0006_£¹®?#jÂ[_x0008_fê?:³q_x0002_ø?9Â_»@Lò?K0?½¥?aí9:._x0003_â?ÑæPk®É?­_x0010__x001C_&gt;µaâ?[÷è7y_x001E_Í?Ê_x000B__x0008_µö¡?_x0001_Õös¨QÏ?_x0003_ù8R®¹ß?¯`ÕîÐ?B/pèä?³Á_x000D__x0001_Z ë?@ÙÿX_x001E_±?öH_x000D_KÔ¬?{·8&gt;]Ù?9Ë×	Ù?Û_x0018_·gìÛ?6×zîûËã?_x001B_]Üz:ÔÐ?ëïáòÁÄ?{ÕÙ°_x000B_Â?_x000C_­Ì_x0003_Òº³?õ¸á^÷?Ä_x0017_úwÎ?ßR&amp;¹#¢?tø()aÑ?!^ºF_x0001__x0008_*ä?ü/¨O_x0004_Û?X_x0002_»·g&lt;Ñ?¨\õjàÛØ?&lt;´G_x0006_¹?àÎË_x0015_%jØ?­C_x0019_R4Â?¾_x0006_Ç_x000E_A»?DItØêÊ?ç2GMqÁ ?Ä&gt;ç&lt;\×?®?ÿ_x0005_o_x001C_²?_x000E_^Ø_x0003_¶à?¦cÍ?Q_x001E_/*æÀ?_x0013_ÔÌ-Î?´Q|ºÓ?yó¨ûÁ?Ô5!ïÆÂ?­»@.È?x·ÕÆc?Á?¥.âÚ-_x0006_É?_x0005_3ûæ{Ô?W_x0018_ÖWÊ?v~;=xá?ÈË,_x001E__x0011_Æ?Æ3_x0007_9l_x0001_?5å	_x0011_#ÛÔ?µ÷_x000C_1?ï%ÚæBu?J7O_x0016_ïJç?¹t.ÂõrÎ?_x0003__x0004_Å©O¡¶?¸I-_x0011_¼Ë×?Û_x000F_èîå×?5	|Âik¦?ÓÍÞ±Ïeù?PF×rMÜ?;ÿ:Ë"õ?9wIV_x000D_Ëæ?á·GO0ê?ÆlQËE«?1¨%Ä_x0012_9Ï?_x0011_	jÚ_x0005_à?å¸;Ï_x0002__x0003_@Ìd	ùØ?ÀXw@_x0019__x000F_å?ãÚ_x0001_Ç?_x000D_ÍaÙè»±?RPå_x001E_Á_x001C_Û?_x001D_0^`:¸?¬íe]aÈ?¦Æ&amp;$À?_³qP,Ñ?(ó·d¢Ðµ?_x0015_}B XÙ?$dô@é±?¯¶ºh3«Ù?Å_x001E_iÏ±%Ò?_x0004_WÇµ~Á?¾àDdUûá?iyj6_x001F_ÿ}?	ÒNãåâ?_x000E_ä_x0017__x0001__x0002_g_x000B_è?ø_x001A_	$Ó§?·8¢I_x000F_Û?_x0015_[z_x001D__x001E_G?(¢¬Êö?&gt;×'_x000D_±?òfT¾?_x0008_õT_x0003_)_x0007_¨?±_x0004_§÷8ß?Y_x0016_¼±Ø?©èkHÚ_x0002_Á?_x001D_õ_x0002_&lt;0â?Ëe_x0007_ý_x001B_'Á?_x000F_æe_x0014_ä?¿È¸_x0012_HÖ?_x0018_¾ÂÈÂ±Ë?·]Ø!Q_x000F_à?_x0015_¿_x000C_]ï?pù_x001F_b7º?ÎÐh7-5¼?^Õ_x0014_OûT?_x000B_§ç¤_x0016_Nç?ëüpðLï?*NÎd=ªÜ?`eß0_x0018_!ä?|i&lt;£:Ö?y¿ôØ/Û?Q¸qP¾å«?·_x001D_B¿îÑ?ár _x0002_®©?E'¿Ý_x0010_w­?W]_x000E_È9×¶?_x0002__x0004_Å_x0013_!ÐËÊ?¦8¸!£ê?YZkÀ?9ñ_x0004_Î?ÂÝ#´à_x0011_È?Ãòî?)£;~nàÉ?¡_x000D__x0011_)Aùç?Öª A{·?ÇÂPUg å?_x0015_Þþ` l ?¹ß_x0005_D]_x0001_ß?`k£{òvª?ª÷n_Ú$É?eÏi¿îÚ·?2'ämZÒÝ? `e_x0005_R?_x0014_©®_x0003_ÍÖÞ?b¼~`ÛAÉ?[ W_x000E_Ã?Z{ýãâ£Ó?¹_x001A_!Ý?_x0007_¾G_x001C_¡¸î?T½ÔNaÖ?_x000E_,&lt;O¾?5|_x000D_bNË?øÅí_x0017_°?±*rñPF?ÕHpîFÒ?ÈÀ9Y&lt;#à?ã%¼" å?Â©ás	_x000D_ª1¿?öxPkVäÇ?÷Ñ;áíÕ?qË¿Rì?Å_x0004_èr~Ó?]_x0001__x001E__x0013_4Ç?Ð1^öÏ?4_x0002_!_x0002_4ÖÐ?ÀØÁqÆ?kÕË*?kVÞèÃ?_x0019_!àèÒ?p ´xáLÅ?_x001B_×;_x0007_Ú+ã?N_x0008_ed?b&gt;[ý¬Î?NtÁõJÇÕ?, ×5?käÛqèQÙ?Ym|»ü¾³?c_x001A_ñS ?_x001E__x0005_&lt;!Ú?×ÅÖ_x0012__x000C_Ñ?U _x000F_eoÆ?emó_x0006_ë_x001F_Á?þvU_x0003_ª_x000B_?èþ¼Á¢¬Ä?ã_x001F_y(;ÆÕ?_x0017_í!&amp;Í°?_x0003_´PÆ×â?câæù_x0017_¥?_x0019_LNcyË ?_x0001__x0002__x000E_Ã²½ïÇÄ?¾øW¾Æpî?å¾Zì¸?ç_x0019_A_x001B_§?_x000C_Ý_x0006_Äé1É?:£l/TÆ?ßÑxHQû÷?ºÿ_x0019_,käÂ?ÚàQ"d_x0015_Å?n¯ÑMjÆÞ?wHLXwÚ?Ý}aè¨Ò?ì \_x0002_u¡Þ?]0XÕ¢`Ê?ø_x0010_&amp;Zyu?tX ï_x000C_?ýP¨¬XÒ?¿_x0002_\8Å°?nùdk?Â»à'¾?]Z«·ôÃ?0Öô/3S?6l[ ®à?KX,_Xë?æÚ%G{º?fCKÆ&amp;Oß?§ì_x0018_¥+%Ó?ûÊüÆ?®ç_x0010_ëâ?üv "ÿùÉ?ì²8BÒ?ë5óÄ_x0001__x0004_ØÓ?~_x0002_×,ä%Ó?*_x001B_[]jÈ?h_x0010_(&amp;_x0018_qÍ?ÊÀLíÕ?ið&gt;_x000D_¯Õ?"Ã~&lt;Ü-Ð?ë°_x0018_*Þ?ÜÂ¾¹ìÓ?¤FdNÃâ°?_x0019__x000B__x000F__x0005_ÀÍ?_x001E_,¡²¢Ë?ºÔÕIà?¡ê±?n_x0013_ÆÙã?_x0003_2Û?¼¸Îã?u@x!Ä?2,gÛØÁ?þZ7ooÑ?	vAôÆñ¿?_x001C_oR_x0007_ÒØ?Ñ²[_x0010_©q»?|¡µM_x001B_Ô?-ËÌ¨O¤? &amp;`äÆ×?Pâi,ùÔ?	_x001F_SÊ?;P0(Ø§Á?jK*Sø?]^g_x000F_Þ?e·~_x0005_bÄ?_x0003__x000B_	ø5­·?_x0007_ [_x0007__x0008_ ?ç¼£	{å?hEÔØsÒ?A}Ý_x0003_"èà?-_x001F_X?ÔÜ$_x000C_¬ÜÄ?_x000C_9 ø\­?*äïÓ°±ã?ÞDÏ\&amp;_x0006_Þ?î_x0016_ÎÞÛ?3e_x0002_Y_x001B_yÔ?{R¦fË²?Y2T?_x001F_x½?|eÏºhÓÚ?t¦ôòÜØ?ÿ_x001C_ó_x001B_Tmá?_x0019_éþ_x0006_¼_x0015_?a¿¢IÞ"·?¦g9±Ù±Ç?zâòT=Î«?_x0018__x001C_ü_æ?÷ý½&gt;H*á?''kòÊ§Å?_x000F__x0004_C× ÔÑ?ëHè»*ô?_x0008_21_x0019__x0005_È?Ówµ-9?2Ïy#¾?h?ÕÃ._x0001_Ñ?æ _x0014__x0012_&amp;½Å?¨&gt;ò_x000B__x0001__x0002__x001D_ ó?ö_x000E_?íøÖ?_x0007_KÓ_x001B_]`Ò?_x0013__x0002_p_x0011_ûÉ?¹ö_x000C_Ó?@;Ø$ÒÙ?/J¾ J¡Ð?c_x001C_å¡_x0004_ªã?_x0013_\&amp;Cßï?_x0012_ï0_x0017_]7Ð?"]ûq«Å¹?x"eùÈfñ?Å,y)_x0014_PÙ?ØôÜ,jb?$_x0019_0erÐ?æ¿^ëÉ¸?_x0013_?_TQÏ?úoi_x0008_Júä?ÁDND²÷Û?ìÉÞ À?$_x0015_Z÷þ§?,cV´Á^Í?éÔ_x000B_; Î?·*®¿hÖ?$æSÉÌ+ã?_x0003__x0012_­_x0007_æ?j¤_x001C_^é_x001D_Æ?uÃM_x0008_&amp;é?¬a!Þå°ç?5å­_x001B_wÓ?e°ôÏ·?'æ£OÏà?_x0001__x0002_F÷`èXè?_x001D_G_x0016_"ÁÓ?vXësÐ?Ï¢ùZÁ?ÁÿÐãbÑ?=¬_x0019__x0002_Ss?À(°H¹Ù?ÑB¨oÈ?Rø+üëüÀ?E7µås?¨sà·¥3?_x0011_I½_x001B_r%Æ?æNk,GUÂ?¯ÿ!_x0006_V½?BöÐ3@â?¶_x0007_dn§rØ?_x0015_ýæpn¡¹?fþ0¹¯ç?p^²Ñ_x0013__x0015_á?å²úø¨_x0013_õ?'·kcóTa?ÃóxtÅ?áÈ|_x001E_èÀ?ÉïiÑ_x0005_-Æ?Uù6]Ï_x000E_Ï?·_x000B_[÷Ïñ?^	Ýè¡;§?ñÕAÏCÍ?eÌÃ¼¾?SQÚÿ´OÇ?_x0006_À{9	 Ò?7aC±_x0002__x0003_ÊdÞ?ri_x000C__x0018_¦ðÒ?á*.¾K'­?H_x0015__x000F_¯kG¿?n&gt;ó=XÏ?±mfRdÓ?_x0010_ÒöÛ¥-?ùD4V_x0001_¶?^÷Î°?x?_ctW_x001A__x001B_Ò?×&lt;X_x0012_³_x000D_~?M÷Èã¿Ù?ÉB_x0008_æ{Ã?Þ2_x0012_®Kµ?Ù²bO%å?+º_x0011__x0003_Û¾?[%y_x0006_ÝE½?pj_x001F_Ý` ?;ÂÐ_x001B_á?V_x0017_K¥4ÿº?C±vÈCPÐ?ÄÞ×yëõ?_x000C_¢d\®?oC£í_x001B_Ñ½?+'È.°å?Ý±JëÐ?ß?~ÄöLr?GÓMTÙ?sB9_x0011_Li¿?Rñ]¡B&gt;Þ?D¯_x0003__x0011_Ýá?$Ã_x000D_õµÍ?_x0001__x0008_2&lt;¹þ³®ä?á|;ò4ë?ÔQ3 ¼Õ?¯´¬Ð?®¢&gt;òc¾?Ve_x001D_gú¾Ü?7Äð½ÜÓ?*±ws{ê?LÚºOMÇ?}®_1ÍÄî?=JS_x0011_u±?&gt;£÷¢á?DõaGuý°?Ùã/Õ_:Æ?çÞî#ý?xeåuÔ?ö9m3jÏâ?v¼éaèÉ?ÑCÖz_ïï?_x0006_KS_x001F_üSä?_x0001_kä_x0011__x0005_0ò?ß}Ð79»?ø£_x0016_²ÀMê?_x001E_0æÔPÈ?µå{nzä?$³Àëü?	úÑrh±?aú]6ä?_x000B_IN2ÖÉ?û_x0003_´FúSÍ?_x0002_P_x001B_³]á?_x0007__x0004_j£_x0003__x0004__x001B_%ã?ÑÃJàù»Ø?d!6khá?Dä]P¸Û?ð0láVÜ?"ì·zf+Ð?@­­Ë«Å?ö8à\Ö£á?gbª½+Î?èê_x0007_·³YÜ?_x0006_ }diî?_x0019_ïDÀ±?_x0001_._x001A_\"?ª?©æy1û?"s"¸Ü?_x0018_i??¸z?³³(á\¡Ö?^ÈÍ^,Û?X_x0014_A_x0002_5?Á?_x001E_y|Ü÷õ?¡ÕäA³_x0007_ü?­*}ú_x0001_6¹?Êu"	YÇÈ?*?±_x001F_ô?	_x0010_"8¥?b´©Ì«_x000B_Å?\_x0003_'÷þÛæ?í·ÛÎÿ?dÚMÅ1°?i$ø5¹?,!_x001D_¼$Ö?þ_x0018_Ú_x000C_ÇÉ?_x0003__x0004__x0017_`ç'nË?_x0010_+aý-?¹$qPüÖ?ß¶Tjdaå?¼_x0014_I_x0004_,_x0007_°?_ññàÃÝ?_x001B_&lt;*_x001F_ð?vÎc_x0008_ì?_x0014_o±z_x001E__x0001_Ã?è¼W½zÃ?ãõ&gt;H_x000C_Ç?qÉ_x0003_©7åà?Þ¦±|ÅÀ?_x0005_ÆJqâLÈ?¿&lt;¦¬då?¾³býh³®?_x0005__x0011__x0002_U_x0015_dõ?Õ:Ðr¶³ë?oDIWß?Û÷_x0002_¿x?(:_x0017_ZÂÉ?g_x001A_òÐ\_x0006_º?['9_x001D_$¿?ôÍ_x0002_¼_x0001_Ã?¯ÉUE_x001B_Þ?ÑÒ_x0013_e_x0017_p×?Ç_x0003_þx¦oæ?_x0012_l~_x0008_|ùâ?=M_x0019_È"Ú?Îé_x0010_®_x0012_¦?mÃ5@Ù?¥Ê_x0008__x0001__x0002_¨_x0007_Ì?b\nn*Eê?LWf]®=·?_x001D__x0017_w_x001B_Í?_x0015__x0015_9í?÷-È4-¶Ø?_x001D__x0002_ÀÝ?µÉ¢ÀË? N._x0017_æÑÂ?=6&gt;Q£Þ?J}:®ËÌ¢?öHAÓÿ&lt;¨?ßçjÊæ?µ"EÅÙ?¡Á¬_x0019_jÞ?¯w¦_x0011_dç?Ö&lt;¾BpÄ?_x0016_\¨s_x001C_t¼?t_x001F_=G5âå?¶_x0013_ÀnSÔ?uë+ÆÎã?_x000F_â¶Í?zS§_x0004_àBÝ?d_x0001__x001F__x001E_S¿µ?j¥ÝÙ_x0005_Ã?_x000E_èá ]½Ë?$_x000D_ä_x001A_c4å?¢L_x000D_3_?W@.%¿=Ñ?_x000F_ ¾7ñSê?$A,«?ëJèûoè?_x0002__x0003_ªÇË_x000B__x0003_Ê?¨­_x001F_{×?B±5B;ó?³íåôçBê?FFÛ_x0001_¸©?P_É_x0007_*Ò?¶õÎ³¸_x0014_Î?_x0007_W}QwÇ¢?Õãmó_x0018_fØ?¹;_x0019_`Ï§?·)GÒº?¨¥÷õûZ¼?Ûe_x0008_UØ?079ý_x0018_À?tî_x0003_HÙ?NÓ_x0017_t(á?º_x0011_D;¢?gUëËÐ?þ+p­ëÁÍ?^°_x001C__x000F__x0002_Î?_x0006_|¾-MÄÞ?À¼_x0018_U_x000E_"É?_x0010_¹_x001C_¨¨?¬ÒÊëd_x001D_ó?æåOÚ®?_x0011_2bóá?û_x0007_y_x0016_h±?hiÐ@_x0019__x0010_ì?_x0017_¢ø_x0018_ª_x0003_ù?h}]\Hæ?&gt;ÓoÎ×?X+/_x0001__x0004_ø.Û?wÈÔ±óº¸?_x0017_èB ïä?_x0001_	r»x&amp;É? Wät§?_x0015_Aªba³?EzsÀEÅ?ó­*ñ¦Ã?qËÊö&gt;É?zd2ªö1Ú?	VÝCø°?vs²¥=?ð_x0019_Î2üË?äbÕH% ?¾ÕÖ_x0006_Äïò?¿iÜ½Ä¾?.·³*_x001B__à?_x0015_ø*RÄÒ?ýj¹r_x0003__x0016_Ø?S©Ý¦ÿ9?_x001D_#&gt;æf_x000F_â?§£¾ÀÁ?úúÓ¡_x0006_¢?¢`ë_x0014_Ò?Ây_x0005_#ô5³?¸ÚPçøÄ?õ_x000F_RÃ_x0002_Ó?¬_x0015_)	_x001C_Ý?ÀØ¿|ÙSá?_x0014_'_x000D_Ê=àÜ?¥3¡àuþ½?P"µd8ä?_x0002__x0004_µ÷ô»_x0018_éÓ?'(ÊÕå½ç?_x0005_ íD?_x0012_Ç?_x0005_2_x0016__x0007_þ»?'½Ýp;Ù?y½çôôqÖ?×ß)2_x0019_ã?º×_x0003_Æsw°?d '¶¦]Ó?_x0015_à	ØM]Û?_x0004_VÏÆ6_x0006_»?_x0018__x001C_&amp;u_x0001_å?÷ly4¬êá?¹G_x0005_Ét\Þ?½ßs:|?É?þrk:¯_x001B_Ì?.{ÏR¾µÝ?ôI0~Ö?ª#ßÙ_x001C__x0011_¾?$KMÇN¿?½XæPmëè?_x0005_Âø9ÆÆ?¹A)iTÇÄ?ÌWGq_x001E_JÄ?\LhYÎî?Gt¹_Æ?!_x000E_Q_x0011_i¼?[0_x001E_X'é?ZÅQze_x000D_ç?EÆ¸!÷?Bæ_x000C_~V,Ä?È©¾_x0001__x0002_ieà?AóÅJeÈÜ?Ý´Òªxæ?¸_x0010_wXû?"ÊÏ.gÊ¿?Ñ£­6µ?_x001F_Íð@uõ]?¨_x0014_]ï&lt;ï?ìV£ß&gt;Ñ?ºh¢¾_x0016_Õ?6_x0016_B¡8GÕ?BéÙO8Ó?¯Q&gt;&amp;_x0013_sã?ÉÛ©_x001B_¼?\Âï_x0015_rWÃ?Ã«_x000C_ü9_Ð?_x000F_²¥$tbÕ?CÞH_x0019_¾Ì?/¹$ÝÛÞ?ÐC£öá¦?ä(5=Øï?D/øBSÕ?nrfÚá?_x0002_ÁrËôQÕ?ÔVÂ)Ss÷?S_x000E_¯Ó?5®Û_x0007_´_x001A_£?+:ùÝÑ?©1Ä_x0018_êÑ?2Ö+it°?¶ÁÉÿïä?ûÃÊ³4­?_x0006__x0007_ÍF_ø?çÉÚ^¸µã?¥­Om÷Û?_x0015_*îM_x000C_Ø?¹Æ®«¼÷?Ð+_x0002_,ÂÍ?À¨j&lt;ÇäÇ?cÁ_x0011__x001D_;Î?_x000C_bÝÃ^Ü?ÜÙ_x000B_5Y{?5	_x0010_OòBÊ?Ü_x000E_?btdá?á³_x0012_"oÚ?d_x0007__x0007_bòa»?_x0015_±%sÏ¼×?_x0004_ÌÓÅ?Gèu_x001A_¯?_x001D_©/òòGÜ?_x0019_Ø±Èg¨­?ºÄ_x0016_º_x001C_Å¢?%n_x0003_k@Í?®_x0004_PûÁ?ÜC2 7Á?®ã_x0005_®ú¢Ê?_x0012__x0007__x000F_'¡?ë@(Ä[¨?_x001F_½_x001F__x0004_â_x0005_Ø?&gt;_x0010_BxðÇ?¢¼¬Íô=Î?¡_x0001_VE«?z¯¥J«ÑÕ?&lt;HÂL_x0001__x0004_ÁÉ?Û§Zÿ!pá?ªÛÀ3¦ýÖ?å{¶K_x0015_î?÷s_x0016__x000B_áä?^êÕäÍ?×^z#ÈÆ?/Û54ÄÏ?F]uüÌ?ùãæÅ»?Vw`a_x001B_3v?UÌÙÄG°?=À_x0011_ªà¤Ñ?1£xH*ÎÊ?n*ç_x0003__x0014_Ô?T¬Ñ6¿¤Õ?_x0001__x001C__x0016_Öß?5¢_x0017_¦LXÃ?)°°p_x0003_µ?óÑ4ÓV¡è?_x001F_+_x001A__x0005_e¿ã?¶b^Rà?æ_x0014_?-ý»Õ?ô_x0013__x0004__x0008_a°¬?£9_x001F_J¦?|¬_x0004__x000E_ï×©?4û2û¢? 3ÈåÇ?í¾VÙ?_x0006_àõa#Ç?àV+_x0011__x0002_¬?_x0015_,¬Kêì?_x0001__x0002_	Ì^ÉÉò?Á¡_x001B_*ÌË?w2°¤±³?ÝåÒÛ&amp;Ï?_x0017_ _x0008__x0016_Û_x0010_Þ?7×ê_x000E__x000C_àz?lC°çyD?6A-°÷ß?ª^5_x000D_'2Ã?hë²î·_x0014_Û?D_x0014__x000F_BzßÓ?7TSÝü×?,Þ_x0016_êõÛ?;4ñ¸Òú÷?³µ_x000E_»_x0011_í?k_x000B_M`_x000F_Â?Î×WrØ?_x0011__x0005__x000C_$ {­?_x001A_»­îSRæ?ÌEüC	Æ?o³¥Dä?o»\ Vß?¹#_x001A_5_x0004_és?_x0006_¾ýÍRÑ??g_x000E_bµä?f¼_x0002_37­?VpîÂ_x001E_Ú?ÀµmEqó ?x=mx?WÇèÅx£É?Àõ°a&gt;òã?_x0007_îò_x001B__x0001__x0002_öÉË?É*_x001F_^·)È?6_x0019_a_x001B_ÙÍÇ?_x0019__x000E_3Ëô(ñ?b&gt;fí©ù?+_x0001_X+Ç¢¦?_x000C_(Ú¹8Å?)jv_x000C__x000B_Eê?_x000C_¢§DøÏ?¹_x001D_mXpßÒ?_x000B_;ïKßË?Rþfî"à?ò²¯lÌ?Ü)-_x000C_E×?TÈoûØçÒ?_x0013_Ó²ZÔà?ïÐÑ_x0015_³§È?¾&lt;w¾ÆÉ?7ÏGcþ_x001E_«?o#u¼Ä`Ð?_x000B_R3Ã?oæ?ÓÉåc¿sï?m°É_x0001_²?_x0017_U0tUÄ?ur|à?³2×Ö_x0006_6Ý?³ëTDÝIÒ?_x0018_£tÝ?ßG_x0017_épé?ª;Åîäó?ßßô+¬í?&gt;,¬ÌG²?_x0004__x0005_EÀí&gt;*C÷?_x0005_½_x001D_Ý]ì?_x0012_oo@ø å?Õ_x001B_mÊúÓ?¦Xuuq0Ã?pt:4î²?_x0011__x0003_5ÄjÕ?°]' zë?`Ïsýu ?5W] Ø?`¼	é=l¼?cÉZÍ?áHÎtu3Ü?ÿs_x0002__x000F_÷Íè?I}&amp;Ù©=Ï?&gt; µ^«uè?p¹	_x0010_Îô?7ñW¾?_x000B_Æ_x000D_®_ý¨?_x001C_®pFÃ?_x0005_V_x000F_äÚ?¡_x0004_uú¿[Ä?_x0013_üÁÁ?×´	òì¨×?Ë®ÃíãØ?_x0015_eX_x0001_ÔM¶?õÙZ¥!ñ?âÛì_x0012_§Ý?k©_x0016_&amp;_x0018_È?¦ÿåU½ô¬?_x0011__x0017_ÜKAæ? ïñ_x0001__x0005_p_x0016_u?&amp;ÏÃØ|Ù?lKÞÇy?}á_x0007__x0014_ëÄÊ?;Ï£mÇ_x0013_É?3ÌQßÙ?Âj/±Å?Û±+@¯¶¨?l¿_x001F_¤3ð?ØØ4îËÁ?ç _x0005_ò£\÷?l;¼tVuà?á,»õî_x0016_?_x000C_Mñw_x000F_z_x0002_@F`I(®_x0003_Ì??ëÀâ¬¶?B$ï,Ãô?;Â_x0004_éNÁ?|Z.3n_x0006_Â?w÷Ú.Ñ/á?¢ æ.ÑÙ?G(_ÔÏ?²_x0010_|ûÁnæ?_x0018_uæ_x001A_Ûã?	-©µBÅÜ?§ßßãÛQÑ?ö_x0004_#_x0010_Ò? Ð)`¨AÐ?_x0018_Å02?É?ð Úg_x0017_©»?íQ[_x000F_×Ê?Á	è:Ø?_x0001__x0003_à_x000E__x0006_£t2ç?0ûAõ_x0010_ÕË?Å!}ØÅU±?_x0003_0Ë¾7¾?Â©$¾/½?Ö=ß½_x0006_¾Ö?k¨îÖUØ?&amp;V-VÜÖ?²îLO´?°îl\&gt;·?·¸Ò_x0001_½?JMh=Á?¤ø}(RÒ?¡¸»_x0011_\Fä?X9\é_x0016__x0017_×?_x001D_u¸¨ãå?&amp;,:_x0002_5à¶?uEÀ&gt;É9°?|WL?|ÊÙ¥vº?+ñùrÜÛ?7(õ_x0019_ã?AÂ_x0004_¥_x0006_Ã?_x0006_n¬+Ñ?çûÔx¡á?Ùâ_x0008_}/ÃÏ?´¤¬0±?û5g_x0001_ÕÅ?ðìù´£?TEQ½|Ã?Ó¡Ï?lâã?ã|Ü_x0003__x0006_a_x0012_ï? _x000F_½ô½ÿÉ?ÑAç_x0004_´?áÉ&amp;ñ?.$!_x0003_ÐÜ?_x0014_ABæ¸?tÙã©Ï¦ ?·¸qOU_x0011_æ?KÜ^Î_x0001_Ìá?l(´	¥Â?tCgzíö?¦°}(I¼×?_X®1¦Ø?UÁ_x000F_7_x001A_Ä?_x0006_Ô§|¶Í¾?V_x001E_ø¼_x0005_Å?Ô_x0011_õ¸_x0002_°?7_x0019_'_x0015_¨ÀÚ?êñ¾¥PÞ?4q´ò-Ç?Ø²2]_x001E_Ö?í]çyÜ¨ç?ÜÌ_x000D_Äxß?_x0006_L®[ß¢Ó?JôZ¹Þá?ü¿äÉæ?Zà_x001C_×jµø?KÝE"Kë«?Ù_x0001_/Ä©ý×?¾ô¬Â?_x0002_Ç?B#½G³æä?OÊRøóÇ?_x0001__x0005_inè	0§×?/I`ÿ«_x0010_Ö?çxèxCÞ?þ¡à4Ý±?^ ÿ.[Û?_x0008_A\¿à?"BFãü¦Ñ?$8ç¾_x0014_¥?¡ÚçÙ_x000F_G?ÎJv.¢Å?Dÿ$ÉË¦Í?_x0005_jM{?xÈ?±|_x001B_nõç?üEîÖ[ò¬?Mf5.Á?è:Ý§_x0001_ô?ZúÚLª_x0013_¦?Ê'!q`X?ßÀKÃ?½ªÈÝè_x0012_½?^±£Ã_x0008_ý?Ì_x001C_ÁÃÿÒ?OµÌ_x000F_X_x0003_´?áÞ¾ká? í4®ö?~DXïèÛ?ÎÅ±5/	¦?c;r¬_x0015__x001C_ä?I)i!?Á¦_x0002_ká_x0004_à?ì_x0008_HXq²?õU6ì_x0001__x0003_, û?_x0010_dÃÅn´Ê?4 [É'å?WWGÝXÒ?*^/ªµ?×5_x0005_$	·?Æ&lt;\)Ñ?_x000F_ 8ï_x0005_Ú?ûSBÔ¨Ë?å§Eo_x0002_í?6Y_x0013_&amp;Ö¸?Ù-ÕDð_x0002_¿?ÞV_x0002_!%«?Û_x0003__x0013_ñUß?õ¯¥¤9o°?D!µÝÏµñ?ó}·fº_x000F_Ü?ûÛ¼ydA?½ }EBßÔ?©×LXf2É?àÑ_x0010_RÖtÝ?G_x001C_b_?ø0^­kßÊ?ÇDX_x0011__x0003_®?)_x001F_ú(_x0005_°?)_x000D_¢_x0005_É¼Í?·ÄQæ%â·?È_x001D__x0005_ØÉ"É?_x0010_È0{|é?ð)P_x000E_ÊÔ?£Þãµkàî?:µ,Ì;_¢?_x0001__x0002_&amp;öò{&amp;xñ?Öt _x0014_çéà?_x000D_«½_x001E_·@Å?ñWå¡æÆ?UR2ñ¬®?0ç4ó\ï?r¬_x0002_2+Ð?ÁfVçè?:&amp;Cü3´Ð?	lú(£¤?6×á_x001B_È?/­#3Í_x000E_Ë?z_x0014_Û_x001D_+=à?_x001F_XÕÐ?  _x001C__x000E_²?ÃÚ­ÝÅ×?C`;_x0003_²«?øµ¬ê_x001B_ï?2_x001A_0?¦t¸?ôÉ_x001C__x0003_ÄÞÞ?sy_x001E_Ì_x0017__x001E_°?¹îÇËPA¿?äd¤´æïÔ?ÆRuOUÝ?_x0018_âüvßB?ö_x0003_ÉCJU»?W_x0019_wûð¹Û?¯_x000D__x0007_QPâ?»r9º_Å?%Þ_x001A_ÝÉ?ç&gt;(æ-â?À½þ_x0003__x0005_Ä_x000B_Æ?.w´Ù»Îê?_x0012_mÐsö¼?&gt;ÿ®íl¡Ï?1º_x000F_¥?EÒ?É _x0004_Á?Ô=QcK¦?Âu÷&amp;_x000D_Ô¹?_¢_x0019_b²Ó?¤&lt;×´:±±?P.d¦vä?1P_x0007_b{&amp;À?SËNµ'¶?_x0001_øD[TÑ?fm®n_x0014_Ù?Y_x0005_78øC¸?ÿ_x0002_÷K¥~á?y¢È©?_x000D_k_x001C_ßÄ?µ1_x001F_Î?_x0016_­RyËÆ?£Yd_x0008_ªå?OxD9Â_Õ?w]Fz^&gt;¸?áD¯§Á?×ÊÖô_x0008_AÓ?x§Ý9¬ª?Î_x000B_Þ_x000F_Î®Ü?¶»Ö_x0014_Â¤»?_x0015_mb_x000F_öÓï?wÿkg_x000F_Öà?Í_x001E_ÐÕ?_x0002__x0003_t12_x0004_Àÿ·?¶ÜÞkø?9À_x001D_JÑÖ?vÛÐÖÄ?¤_x0001_åXQ_x0003_¤?_³Ð!+Ä?±Á[â7Ì?ë_x001F_z _x0015_¿»?E_x0007_UÃª?Ó=ÄÐXóÅ?~«_x0011_ÅÃgÚ?p_x0003_üõÖ?3m±]NGç?¢A_x0014_j½ÇË?BKt¹Û?o,£n!?ª%QsÄ?Z×gäùÉä?a5_x0013_"»ÆË?à¨&gt;ÑÇÚ?ìô¨×ÝüÐ?Ö|p?áè?Ç²XÙ'ÇØ?Ø!¯v±Ò?2Ê_x0008__x001F_´æ´?£ÇÀ_x001C__x0013_Ñ?6æ_x0007_?_x001F_T§?/¥n&gt;ôzÄ?úöeÍ?þ¶K@5a ?/âÓÕ9Ú? $\_x0001__x0002_V_x0011_½?\ëÛ1Õ?Ã^_x0005_zí?¼^Q«`?«Z_x000E_pÎ_x001A_Õ?óÃ¹G_x000D_´´?_x001A_ô\TWÎ?^3lù_x0008_¹ã?yX-o±?M±_x000C_£&lt;ÖÔ?]óÛs¦Ê?/M=n Wõ?æ1ÐEÞ?Ûïß4÷ó»?}p¿_x0011_`_x001A_ñ?Ä"Õ-Ü?ÙjÆ¹_x0013_ç?nÚ³Ãh ß?_x0015_ß4(ËÅ?_x000B_«_x001B_y£?ÿ@vÖ=Ó?aò_x0016_»_x001C_=Ä?ªO2@Ë?È-_x0004_Rh?Ï?ët4üÒò?_x0008_´_x0007_lâ¶?VAå_x0003__x0006_?j_x0004_fÀ&lt;?Ü}r­^Ö?§!'ÓJç?7ZfÚºÑ?ÅÚ3ÖÈ?_x0003__x0007_ï` n7É?ÿ=Î×Ñ?NSLs_x0003_Ð?Ä«¦t/PÒ?2wES_x001C_nê?W|¢ÓÖ_x0007_×?ùyM_x0005_ÍÔ«?ËE._x001D_¹Û?ÀvvtfÙ?IÈV_x0006_ý¾?e«|_x0004_Íë?È_x001E_$__x0011_ÕÔ?ºä&amp;¿uFÛ?¹gó²½±Ð?_x0004_-+_x001A_¸ß?¡ýkHÌ?Ë_x0001_&gt;i?_x0002_Ï?ÍÍk_x0016_/vã?2Þ¾Aÿó?ÃàMÏb¹Æ? õjSê?j&lt;__x001D_`¼Ù?._x0006_e¹ÀcÃ?óýjÁ?;¥_x0006_ï´_x001A_Þ?_x0005_@ýFÉàÄ?c=~t/§?¦©N5§¥?R·èµT_x0018_£?_x0003_èhGí)n?(&lt;5»_x0008_Á?ÙàÍ_x0003__x0004_Õ´Ç?èèlúé_x001E_Ù?MM«P6Qé?0M_x0007_má?W_x000F_î_x001E_¶0¯?»Tc{â¨?*³¥ù­Î?WòY__x0011_\Õ?æ17(__x0006_æ?_x0019_Ü_x0017_q¢?_x000F_9O¥?2¤p#àë?jVÖãoÏ?ü}ªTf¯¸?[Å	;ö²?dßÞ7æ¹à?_x0018_TKç?ÇÍ_x0011_¬³ÙÔ?u_x0010_ÆËPá?8_x0017_ËçÉOÉ?s{öe_?®_x000C_Qhäqä?Oñ_x001C_è¹¯?Ã_x0002_»Ø_x0012_Æ?}ËÎ;QhÆ?$&gt;Ta×Má?§Ë_x0002_uÞ?¬_x000D_¤±_x0019_3ï?ã_x000C_®ú­_x0001_Ñ?íÓþ_x0002_óñ?ÜVD:_x0018_Ï?õKø_x0015_vvÏ?_x0005__x0006_uG_x001E_±d,é?.¯_x0005_÷Ï?æLYJD_x0002_@dÇwò¸hÜ?FzfÍÁò?ø9bô\eÔ?0_x000F__x001F__x000D_c¢?:Ó_x001B_MÚ×?|q'¡Ö?lo¹+¯?'Ð÷,Y*?¼¡Êáýàè?eÆË¡_x001C_ä?ùß×~Ù?.§ÓïåÉ?óÞ÷_x0013_rûÊ?åÖ»2ÕÑ?}ªOE\Ð?RÇMÔM&amp;£?ºmæQ´¬?0_x0003__x0013_½àÃ?_x001D__x001D_ü¼éÎ?Ñ$_x0017_öZç?É±÷_x0004_²®è?C ÿ\+{?a|ø_x000E_Í&gt;?NbOÿ_x001C_Ï?_x0017__x0001_Dý¤?_x0011_fgzÆ?!Þ­¯û°?Êø{çyß?o·!_x0003__x0005__x001A_á?¯äü@_x001B_ó?u¹_x0007__x0005__x0011_Ô?_ä[À[Ã?p_x0017_Tôo.?î£®tÊ?_x0001_|9®?®_x0010_¹?&gt;UíÄ?¨ðb_x0002_«y?M¬½°]ä?ï©_x000E_Ú_x0004_È¦?`ñ_x0015_þU_x0016_×?2gºõÒ?{¢¤éï¸â?Á\ÐñpÂ?Nj·ÝLzÔ?X&lt;`BZýð?vAP_x001A_z_x001D_s?!*ÄqÄµ¢?h_x0012_Ø_x0014_,Ê?_x0014_s_x0019_)ÄÝÅ?gzÌlÐ?_x001B_¡³_x0018__x0005__x0012_Ù?@_x001E_O)Õ?ä_x0013_{_x0016_È?V&gt;ä×?[_x0006_h`_Ó?ó½Åêü.Ó?»Æ_x001E_éß¶¶?¢âCì?JÓRLÎKæ?_x0003__x0004_ÁFù@_x0008__x0005_?Ï§éÒãä?Äq_x0016_%É$?mDmc_x0012_û?tÌAÉH%Ç?à_x0001_`=Ú?²§k9p@?øÚ®9²Iî?&amp;PùHBðË?kÖXÛËÄ?yÚ@7üÑ?,Gã}ªå?&lt;Ü¯U÷Ý×?PnWy_x001F_Õ?_x0015_¡HÅ°Ñ?_x0011_D}Ø»´?³&gt;j_x001E_Zâ?»Ã_x000F_D?²_x0017_Ró ·?îfÀ_x001F_ù¥×?F_x0017_4ßC³?!x&lt;c_x000D_»ñ? Ú}éµ­?_x0018_:_x0011_»¹?'¾Z_x0014_l­ä?|â@?qJÐ?å`$Qã?VÉIÝøÇ?_x001A_^»Ò?_x0002_?_x0003_µñ_x0010_Ç?¨í.2*óÐ?¬¾_x0008_¨_x0003__x0006_õÀ?û+ÖÏ±Ìã?&amp;QOïJÍÉ?_x0001_ÀWfË?ÄÖý¸ÕÐ?_x0016_	d5ÿ?«"å_x0002_tî?Û_x0008_ÃÎº?_x0012_u_x001D_[JþÖ?EMë²?ô ~÷PFØ?Æ1üMªMÂ?~ï½tHÁ?Üé_x0013__x0007__x0005_wÒ?kùR±ç¸?'D`Þ?XÆ»èY_x001B_Å?å,ð¾ÇÐ?¿³9(°Ê?Xû~wÑË?wMzyß?_x0019_3¹_x0015_à?_x0018_ò±a¯ÑÝ?Î_x001A_ÅÖvº?' ûzÎá?Y8Í&amp;_x0005_[Ç?ø	fDCä?Qoþª×ªÁ?|RÓ8=ã?_x0003_ÆæÕu_x0004_Ä?Õ^¶9ÝÕ?EL:|gÐ´?_x0001__x0003___x0016_É9_x0010_9½?ø_x000E___x0003_Úoå?Úí¤Ä_x0017_Ý?É,¢ÉÜé?ØA8W¦?@Ò_x0010__x0012__x0018_¤?Xw_x0014_õKûò?½a°yÏ?_x0010_±9£ _x000F_Ú?V&lt;¬Ó&amp;¯?n©¸ig:á?Óüüÿ_x000F_.?Þì_x0016_ZÞ?&gt;Õ_x000B_)ëwÅ?&gt;Æ.#!¬ð?cMm'ö5à?ëò_x0004_ÞmIÃ?=ÆZù_x0006_Ñ?åöæ2]Ü?.[Ãä¹_x0007_¶?_x001B_ÚG_x0017_jxê?öÖ*Ûcê?Ô½{P_x0018_T¢?_x001D_ìKáWð?U`*üó¶?öËMÓ_x000B_â?_x0002_Wô¢)_x000C_È?ü_x001F__x0003_ÌP_x0008_Ø?Õ¥Æ?Éçpz1ÝÙ?©¼sÓ¥ÜÖ?Øtj_x0002__x0003__x0016_Ö?ÐRn¤?Y_x0001_©@êÂ?#®1ÔÛ©ã?ICP=Öã?m+¡ÒùÞ?ÚmØvæYÏ?¼+5_x0003_o ?0¾åeþ±?íº¢Ë4ÈÉ?¹a1æÞ?î¸¦#_x0001_°ë?2Ý_x001A__x001B_FKó?¯4r´(Oå?'nh¯ÅÏ?0ã_x001F_)¨Øè?QÇb¬&amp;Æ?É_x0001_1&gt;ä4È?÷¯ºR¸y»?caR_x001D_ºÀ³?`¢×äØ?/P²QÒá?_x001F_~Þaa_x0005_ñ?M+¢_x0014_ÞsÒ?7ºfë?x©_x001B_íÅÒ?_x0001_Æ_x000D_òç?ÀÑ¶_x001D_zä?¥Ô1¸ÝØ?_ÚuöÐ?jS¨ä$Àá?.qÃ8Bè?_x0001__x0006_	,_x001E_å*Ó?0_x001A_Ý}_x0012_J?Ðô_x001A_Oß?ÜW8%¾qÑ?²v_x0015_ý×?ßI°fÀì§?ù_x0019_ëT_x0018_t}?=_x0010__x001F_J¥¡?ñ_x000E_æÌ	¿?îÀFæò?ß­ìw©Á?&gt;üxö?iJÝ»ß?èê2(ZI¾?´­2C_x000E_ç?ä×.¿v·ç?àFÏÝXâ?®z/%9Aë?"_x0015__x0013_PCvÞ?û_x0010_»" _¯?ã_x0010_ËònÀ?¸måËÂ?fª_x0002_}}_x001A_°?_x0010_¶éà4yå?¾$Gkoé?3o_x0005_Pî? OEV¹¶?KWÆÃ9tø?¯_x000B_¾x?ÜòõòTÐ?#_x0003_÷µ°?Ç­_x0004__x0002__x0004__x0018_èá?ºR_x0012_U®ÊÄ?cå¬2¹Ñ?ed¼_x0003_ý$á?Ûòt©Ô?"Mi£¾_x0008_È?;¹úZÁ½ó?5##à?ô6_x0013_!_x0013_Ó?ÿ_x0002_IÊ[ã?ä_x0003_ê)¹À?)_x0018_ÛõZüÓ?¼~B_x0001_á?ÿ»_x0001_ä¼Ö?_x001D_±º¦_x0001_è?2æXgß?Ë?Ú5~üá÷?_x0008_Gg_x000E_H?õ_x001D__x001C_ÿ"æ?M»î_x0008_Ýq¸?Jz_x0013_ê?e(m­ùí?«aáÀû¯«?_x001D_ÿ¥çÑ#Ê?Ãn·ÇËÛ?ÙÜsp_x0008_¢Ð?n¥õQßò?këú¸]ã?_x001C__x0005__x0008_ÇÊÀÑ?8Á0þ?_x000B__x000F_h¹ê¥¼?éû\6­?_x0001__x0002__x0012_z2Ö?v4ÚKï]¸?ý_x0005_ê_x0002_ãÊ?+L_x0004_¿d­ï?,_x0014_ÉxÅ±?©G_¾¶Ö?°|´_x0001_=ß?P-__x0011__x0001_µ?â³~?kÅ×?­Uw9º?¸_x0006_îñÔÕà?z½¨÷ñº?ñ&amp;_x001D_?¡ÛÀ?+_x001B_·Æ»ÿ´?¤_x0016_P_x0010_É?_x0002_cÐÑö?Ûp'ùð_x0005_Õ?æ5¼~v?¶5ï´Õ?¹xÑÆW_x0004_ß?S­_x0011_Y¦?þ½_._x000E_Ç?ñ¥jøÍìå?¹_x0001_¦¡¼?ûîÍ_x001E_Æ?ÄØùé¿?V|Eÿh$c?A%Ù_x0018_CÐ?"RÀ_x001E_W?_x0002_k;»FÄ?©Û_x000E_nª?gÎs_x0002__x0007_úí?ÒÐ_x0012_ÁÉä?ÖR¼__x0003_@ëþÉH&amp;Û?ÑëñC'º?Q×_x0015__x0004_ç?ÉÎ6Nªüß?èÍ_x0004__x000D_S°¶?ª=O(»?¡IWâùGË?K_x0010_\×?)_x000B_±Óæ?ä{©fúâ?BvÑÍc'Æ?_x0006_ÇNT²Þ?Áíñ!&amp;»×?#M2Ï&gt;pÓ?ß¨_x0015_TüÍ?|+2_x0016_à?i_x001F_»&lt;ÂÀ?ÒïS3éHé?_x0005_sÓ?ÌHÎ¸.Ô?Këçe¥ËÏ?Ú¯Ö½Ï?ã7_x0001_´Æ?0íÃ_x0011_V½?¼´¾__x0015_?ñ*ë&gt;â?¾ÒV5j½î?µü°ýÀ?Òñ_x0001_à_x001D_É?_x0002__x0003_"ê¯ÿÏ?ãæZEë¹ã?ÿÙ_x001D_[­$É?_x001A_?ëAîÐ??ê9³¯Ü?¥ÎGz(wÑ?};_ìÆÎ?c ÎJhG§?æï¡_x001D_®á?ªÇk _x001A_Ä?~_x000F_ù_x0012_}Ô?¬`Ë_x0017_°_x000B_Ý?­¿ñ:wØ?©Ikùª?¥¥ù°t=Ì?,©ªiyñ??hÃE¼T×?ûåpSÜ{Ù?_x0018_o/¶Ñ?ñ6ÊÏ?tF}+áÉ?!ÊÞhÐ_x0019_Ò?|3ÌWÍÑ?èL«ð½_x001B_Ô?C_x0002_?_x0012__x0001_oà?_x0014_¹$ÏU¾?A_x000F_$Ë]?Û_x0006_aû`ó?g_W_x000D_G9Ò?_x000B_¼ïb£Ï?bÅ_x0006_×	0?Vxí*_x0001__x0004_$×?ëqY_x000F_Ä?ôêjjRð?öÌ}(¿?²&lt;&amp;J¹&amp;Ð?KM4êî!ì?¾_x0002_ Ä?	¦SÇã©?¥Ðº$_x0017_È?)ÅiäþÊ?_x001A_xýsÈ¥×?_x001F_}_x0014_¸'Cº?û_x000E_Pçµ¼³?_x0018_ÕØ2_x0002_.Ú?X":·¥ÏÔ?àrÞÕ,j®?|g_x000D_ÂTRÄ?_x0001_Öu._kö?´ÀWp/ÅÙ?âð{ì8Û?DÆú"MÜ?&gt;U¬q_x001F_¶?i¹}_x0003_ÀÔÄ?)_x001F_ï_x001B_ôÞ?Q¶j³Ò?õ_x001C_ã¬c×?c¯¨qQÍ?Ä_x001A_ÇB Þ?²v)]_Aß?_x0018_ç/ß_x0016_;å?_x0015_Øá»¯_x001E_Û?_x0012__x001F_ÆÖ?_x0003__x0007_0_x0007_ëïúà?ZâI¬¶ö?]Ô9ÜÜ!ç?k¢c_x001B_»Ç?ÞÅFdk~Ã?7_x0015_®_x0013_ÚÚ¸?Îj¥Akgæ?*éÉÏcÛ? _x000C_3Øgä?#?}"Má?3_x001C_dÍiÞ?\LF³vÒ?õ3ydo8·?u,_x0013__x0006_÷kø?U¢@×_x000D__x0005_@3]ãgªÂ?OsßØS6å?lE÷¤Ú?N¯Fê	Ä?*ÏBl;_x001B_ä?eîöf_x0004__x0001_×?íî_x001F_u_x001E_eç?ãrØç&gt;R ?=òáÐ-óæ?ÅÐÏÊÔ?xQ¶Âr²Â?7#(ë,_x0002_¿?~,_x001B_y_x001B_à?SJÓèÅÏ?P&amp;¨InÜ?pØ~òÏ=¨?á¥!_x000E__x0002__x0004_VÌà?ÇÀ_x0008__x0018__x0002_MÐ?=µ[)bÇ?¡_x001C_P_x001F_ã?_x001A_Ò_x000F_©Zã?1_x0002_ðÇ*¤£?LTæ ú0»?gpxh:«?ô'xjòò?x?ÛµÄ?wë_x0014_Ó?¦Y+VÔ?§íÿt_x0017_Í?hPYpÆ?&amp;_x001B__x001C_ú8î?Ê|ßoìÄ?_x0014_ªßà@HØ?`ov_x0017_gì?cÙÞ_x0001__x000B_ÒÌ?â¼í¤Åô?ÕUXAäí?RøÅÆ÷&gt;À?ÍøÌ_x0010_ÒÖ?§oõÛ&lt;(ó?|0_x0004_küJl?BÌègÑ?VÍ_x000B_Öó=É?¯Ôß_x0001_ûÝ®?Wå_x0013_ ¾÷Î?Êw._x0003_5Jô?8%SH_x000E_ò?=(î)_x0008_Ù?_x0001__x0003__x0005_9Ü_x0002_uµ?ö±îÏê?zµÁßÃ?E_x0015_9àQ3ª?líÕÄÇ?ÎfiÈËúÝ?_x001D_ZW´¼Ò?_x0014_.O»ïåÙ?äI.bºâ?&lt;Gëè¼_x0003_Ç?_x0012_}·NÔ?¾J_x0008_¡ØZã?¥^÷}ÒjÌ?ü_x0008_yµ¬ºÇ?Ã_x001F_H_x0011_êË?P§*@P;Ð?èéÐ7hXê?ÞzÜ]0:À?cB_x0003_÷ù?_x0011_#j6Ú´?(31¹íoÜ?Â¾ÞI½ì?H.F/_x0017_Ô?_x000C_v3&amp;#ÆÚ?+\ÝoS¸?­ÿ+V~×?&amp;_x0008__x000B_Ì¨ÿ?`lé(ð?_x0019_ ññ#ç?uæJ0ÏÝ?U_x0004_í§e¨?G´Ñ_x0001__x0002_é_x0012_³?_x0011_Ñ_x0017__x0007_mmÖ?_x0014__x001E_¤ã_x000D_«?Ý¾èUHhÐ?äî_x001B_þh"¬?iJ4´Z©¬?Í"Ðð²òâ?Íy¯±?q_x0004_e×XÉ?Ã_x0005_xPy?_x000D_ý_x0015_~g½Ü?ðö]Ü(^â?ÁOcVß?¡AÞÅ|¼?±aÑÉ_x001A_W|?ñ×pºîQç?Ùc*ü?-Ë?A¢ Y(\ð?ó¶_x0012_Åõñ?Á¿Ô_x000D_Ô?_x001D_æú¶iÖÖ?_x001A_sRÒ¢æ?5cÚávµ?fyÕ$¸ô?©L_x0011_ªÁ?¾l(_x0018__x0004__x0014_ù?¾¯_x000B__x0005_@ÊéJbOHÌ?RÈ×4_x0016_å¸?õ·k¢z_x001F_?ãç/þãµ?L°*Ü¬?_x0005__x0007__x0003_vÒ«y?ÔN_x000E_l]×?ì©#Øg[?IÇ_x000B_0(Þ?3¡_x001F_Çm_x0005_ë?_x0006_µ_x0019__x0001_C_x001F_Ð?G'_x001A_Opyå?}Ù_x0004_þtèá?Ï^L*ôm?	WÇ·_x0005_z±?+Ø4C®ò?eÂ	Ñ¸?Ô}&lt;_x001A_ì¶»?/%_x0014_@e&gt;Ü?ÏQS_x0004_ÆßÙ?mf±1§)¾?,È"&gt;y«?NÔQ3»_x001E_Ý?0º¥èl½Ò?_x001D_ä_?¸&gt;ª?Ø¶Ê}Þ¦»?ÕÏ_x000F_¦øé?µB_x0001_Ë{ÁÄ?ùzöIvÙ?Aàà 9¼Ü?_x0016__x001C_Á4ðâá?aµØ_x0002__x000F_Ò?lø_x0019_Õédê?ü¿_x0019__x001E_Eã?®_x0010_ÙþÏÿÁ?ý¢f_x001F_yîà?Eü¹m_x0002__x0005_ãiá?J4ì!Ê_x0014_?_x001D_ùÁm_x0014_|È?&lt;ûDj¾ëÃ?*¢r_x000B_ñÐ?ÃjÈìà?×ÃÛºäxÏ?½SX_x0004_Ì?/V'¢?Îê?³P$íBð?_x0003_Í¨ôvî·? _x001F_ë-àÊú?_x000C_V_x001D_K¤Eá?&gt;_x000E_¤ñÏ9Ú?íùVÒp¦?IâaÈâ?_x0016_6_x001F_%åâ?Ó;æùÖá?@ðTVÖUÕ?Z@OÉ?lï _x0013_3´?­8MÔ_x0001_Ì?ã\_x001B__x000B_£?®_x0001__x0004_n_x000D__x000B_Û?qCh7s¤²?C!_x001F_ï%Ô?_x0002_'Õ??¿¨ö©Ó?´]_x0007_&amp;/Ç¡?dYÙ[_x0002_à?{?9»¤IÙ?z_x0003_ë÷Ý?_x0002__x0003_^ÍAÆ?_x000B__x0015_6{._x0001_@PE?_x001B_,¡ä?õ_x000B_¤u·?ð¯áð_x0019_Ç?	ïÓìîÓ?z]ª&gt;_x000B_ÚÁ?_x000C_÷º­³¥?_x0017_x³oJ?1n_x0014_|l;¾?ìEà£[2å?å±è-_x0006_´?®bÞYLï?VLs¦cÎÖ?;ÀJ¯¿Ë?_x0015_&lt;_x001A_²¼_x001A_à?Á_x0001_î?YÉ?_x0005_@·róz?&amp;_x0005_Æ_x0010_OÈ?±_x001C_B_x0016_ô?û_x0007_ßÂ?üj_x0018_;S?Ð?]«¾ÿª*Ó?mÝrºM?Ô©%¿²ü®?«Ï×ûe¨?å&gt;o]VBÙ?'_x001F_É_x0002_DÆ?&gt;_x001B_(í&gt;Ë?*Òêkã?Aëªµye?N&amp;BV_x0005__x0006_3æé?SÈ«_x0015_Îµè?¾L¯*E_x0010_Þ?rr¯®Mu?_x001E_$¢c.mw?@óú_x0016_³?¥y÷z°Ö?_x0001_´gÉm?ëÛOÛ_x0004_Ä?À¡&lt;HÆä?_x0003__x0016_¯ µ?_x0002_uý£|©?gË¨µ:·?e#B)Ì?_x0011_Víâ®_x000D_¶?²_x0004_/_x0019__x0013_Ë?_x000D_pÏ&amp;ù_x0011_À?,?¹¡{Ù?e³'ÿÚ§¬?kú$ÀY4Ü?§_x001D_¨Mþa´?'_x0002_®±¢cò?N_x0001_à_x000C__x0008_á?_x0011_{DF·$ñ?~gUôúÅ?c¦ø1ñ?¿øq¢í??¯êeM?ã7ìÒl@¤?VO_x001E__x001A_LÕ?Q3n_x0013_dí?çxü_x0002_ 2í?_x0001__x0004_±9ÈØ¼?¥Ãªõlüæ?¾_x0007_»_x001C_-ßæ?ËHéþsÊÒ?SÇÁÍ»_x0002_x?¡¼ª_x001F_N)µ?z@uÆÑÚ?£ñ$²(æË?pP_x000F_,sÙ?ÿ _x0010_ªÓ?c'Ý±óê?³u)oHï³?Ý56ZeÔä?õy_x0016_dPÐË?8_x000E_	±?¨/e*_x0004_Ðæ?¹¸÷/¯æ?î¹Ñü_x0017_§?Ce×?©å3­è? ·_x0012_ñ?&lt;_x000D_Î°fñ_x0003_@×¨5Ú¼_x0001_Ï?BáÚ_x0016_Àç?¿A_x0014__x0004_ê?P_x000C_RÑ}|í?e$ê_x0011_ï?÷Èì=ÚyÏ?_x0010_`_x001A_£¾?ö_x0019_Ù(?¯ÃcÍ#î?ñ{ü_x0002__x0004_5u¾?ÁI©	vê?a	¾.R|å?íZ"_x000F_[±Ð?osãr7!Ø?÷_x001C_ÇÔîLÉ?ûpóí¸eú?©I_x0015_Ö¤Á?ÃÚ2Ï8ã?DTàuWÜ?¿ì_x001F_K³Ø°?»ÍN^À?ÕLî 0_x0003_Ð?äª)¿~ýÁ?ä={w/ ½?îUoê¥Ó?Þ_x001F_±èa£?ji²?_x0010_u^O·7¶?_x000D_q½óø@®?Ð©7ÿ[¹?t?_x001E_r_x0007_Ü?*Ä_x0011_%Af?&amp;Íý:S(Õ?IGSGÑ}¨?èlCºø©?ÕDÖ_x0001_u_x0002_ç?ÓíÚ(û¥?_x0005_¿Ífô'?ÿ._x0006_Lbqã?bGÇò_x0011__x001F_ö?¿-fw§LË?_x0001__x0003__x001C_nµPcÅÈ?£ó_x0018_³ Ó?m³Ò%_x0011__x0002_²?¼_x0003_¡ÞLÔ?ß¸2­4²?pY#g×?£iâÄ8ï?®ÇxÕ_x000F_§Ê?å!ñ`-Ó?!_x0019_bÑ§?iè*a0Ñ?_ÄÏ¼?iôÆå,Ù?Åà"2N`ù?(h´?F_x0002_ïô{x¼?¼£èú.ä?FíÐq zí?³òë&lt;&gt;Ïô?ü?Í_x000C_H¼ß?ñö_x001C_+ãÏ?É0lÝsªÐ?ßgëû2_x0004_â?¡ºQ½^~ç?õ_x0001_}YÚ?xpe+_x0015_ñ±?ßº¤ûÜ?wu­wZVÙ?çüðÛ¦HÜ?Üýý_x001F_²CÍ?¤Lî7CÀ¾?V PÞ_x0003__x0004_¨_x0007_ì?³ÛùÎO¥?%ÂËJÍñê?V×Ü¡ü^?/çØ(L¯Ê?R_x000E_] ?v_x0005_BÌ¥·ã?!ù/ÎaÌ?_x001C_õ`ÖíõÒ?"BO¡²EU?Sa¤ãNÆä?H¿¯_x0002_Ç?å_x0003_Ëw_x0006_¸?S_x0012_Q_x001E_&lt;¶?n0ùs_x0004_¯º?WßÑ,ô?Ó_x0012_Ô%Ø«¡?*ó6ja\Ñ?	íÂ Ñ?½O¦1_x0001_ùÚ?¥)´_x0016_Gò?4I¬ÒÿòÔ?l	þ_x000B__x0019_ðØ?&gt;µ_x000E_9-Ç?à_x0011_¯¤4È?)dÑ_x0018_²?D}¸ò?Ü¾^ju_x001D_£?_x000E_ÇÅPtâÒ?·°jÐÅRÈ?\Ï­iôÛ?ëåà?_x0001__x0004_ó2¿M_x0005_{Ä?¬ËG³"¾Á?_x0001__x0002_S)W¨?^§Y|Þ?lðÛárLÓ?hi@ÑÛè?_x0002_ûúmòÉ?ýèC0Ð_x000B_¯?_x0015_Ê_x001B_IÊ?Çh&gt;_x001C_¥çØ?|È:óîí?6_x001A_ð©V{?hGAÒå'î?þ¦É_x0001__x0003_3Ò?y ¹m99Ì?_x0013_©MÝÉó?õ/¨ÍrÐ?b_x0014__x0011_ÕÂ_x001E_ü?u°_x001D_¥w_x0018_Ö?ÎX¾C=4×?_x0008_Lð{dÒ?_x000D_Óý,_x0002__x0012_ö?_x0017_¾\ñ_x0007_ï¤?ì¥q1±cÕ?B/×JàH­?_x0002_×_x0015_Ì¼?Ê¿_x000C_Ø?àþ_x001C_¤6Ò?Bô_x000E_ÅÎ?_x0003_ÅJ?wé?æÓõÝv¾Ì??=Ú¤_x0005__x0006_ð#?¬æÅlëÀ?éÖH}?¶?¢²t_x0014_:8Ò?ìEDMHÓ?/_x001B_¨ÂÌ?-hBDÜ_x0019_à?Ldqk[Úß?ë&amp;_x0003_ñËÜ?g_x0003__x0002_ (À?_x0010_ü_x0013_úÞÄ?%(_x0004_à_x0012_¤?_x001F_ BAÁØ?	êï7pý?É;_x0018__x0019__x0003_Ý?¨°DJ|Ìï? 0_x0002_¡¸ê?uoÈy^îï?³¾¬¼Ð³?_x0010_g¼¢-«à?hf_x0014_Ï±nÙ?;gÖ_x0008_íÚ?çéFë_x000B_-«?NAú_x0003_ÉÖ?ñ#NU´?_x001A_N .ÚØ?X_x0001_lw¢?3$_x000D_çþ°?4_x000F_(_x0006_ç8±?ÑMû¬©Ê?_x000C_ôD_x0004__x0018_?&gt;_x0003_TçÙÕÇ?_x0002__x0003_Ý[fÕØ?NÛápàf?e_x0006_ÏïÓ³?pÇË,@Ò?i$¼_x000D_Ô°?ßÉ:º?ÒOÛF\_x000C_Ã?©{ÿ³_x0010_Î¯?V'ßpzÙÐ?²79_x001A_ÞÙ?¤_x0018_6±m²?³_x0010_QïI«Â?°Ñä_x0014_âË?_x0015_|²&amp;_x0010_Wø?aÆYêîð?1"k_x001B_g`Å?_x0016__x0007__x0018_^\9Ý?8DcÉ.á?Àq«Ø©¿Ð?ªê_x0010_ãí¼?y×Jê³ÈÐ?_x0001_'_x001F_û&amp;Â¹?_x000E_t­_x0012_"Ö?e&amp;?±â?þ$[a_x000E_Õ?_x001C_]_x001B_÷_x001F_?ìÚ_x0011__x0001_ê_x001E_Ð?Pì_x0013__x001D_ZÂ?IÍë©?1_x001E__x001B_FÆã?=xÔ&lt;_x0007_Ð?]m´_x0001__x0002_ïíØ?5_x0016_¬_x0003_MÔ? H§°Ã?_x0010_v&lt;O1Á?ÂÚ¸Bû?VQ÷¶ÿá?ÿÚò_x0014_Éá?v_x0007_u³ä?_x000B_ö1±_x001B_°?uÝÒNâU«?^"ýN_x000E_æ?èiøwø?ëQ0õüaÑ?õEMÓ´Å?ÉõÀ¿õ²?ë_x0012_o_x0004_{Ô?©_x0016__x0004_'g4Á?ùcm¤Â¿?Ô_=j_x0006_2Ì?Ì_x0005_ÐLIÌ±?´lÌ	µ×?d7&amp;	`Ï?¤lEµ?´qà©É?³_x001B_ØÀvrÔ?Û«YRãÊ?Sá¤_x000C_1øæ?+-_x0005_iÑÑ?Ù_x0017_âyÑ?_x001D_qlÖ_x0018_Â?DèUâ¶_x0004_¬?nèQÐ?_x0002__x0005_ÁX$ÅÀÊ?ùg8;&gt;TÌ?ÑbëßÜ?o	%é#ó?k¯x¡Ä?dpÉ^Þ³?µcå%â?©Æ¿Á0­?åß;óÆ?bÙëà}BÙ?_x0012_÷´U_x001C_¾?1 q:¥Ñ?l²\Ö?|ª=wÅ?cz`R_x0004_å?*rÎè?Î?¯]9QPè?|Påhå?âÍ_x0006_Ì_x001C__x0001_@=Òù9K9?Mi_x001F_óS$Ì?n_x001A_tG~,Ä?@G*FâÎ?Ö¿NU'£?_x0012_&lt;ÂkÙ¹?F½gG_x0001_@è[_x001F_ª[±ã?µ`4P&lt;_x0002_×?°_x0005_l¢åÇ?®ÜaRÝ?_x0003__x000E__x000E_Ì?+#O_x0001__x0003_1O?NNI¡ÇC?«¶,'_x0010_Ù?Rx©á:­?`_x001C_fÍï"®?zå_x0013_î¬ÏË?ç½/_x0002_QÎÍ?ÖÅ_x0003_áEäÆ?_x0007_Dï´_x001A__x0007_æ?¶_x0003_§_x0018_uµ?Î¿g{/_x0011_Í?R0ÓÅî·Õ?B²{¦£?Ø)_x0017_N¡Ú?µø@¬â?òP_x0001_~¾Ëã?Ûçã·È$È?_x0006_eï$/×?*P/?¼d´_x0001_pô?QÙÃÀ#&gt;¸?£;ÐlåcÉ?¡_x0008_/_x0018__x0018_¼?8t óó-¤?~Å)ëß?rveXGèÛ?õ2øJfá?åØ¥yT×Õ?½Ñ	8SÍÕ?^_x000D__x001F_»«Û?zÁ»xå?DI-»KÑ?_x0001__x0002_"_x000D_¡0¸ä?ôÞ_x0003_Ô?æµ3÷©Ï?/-wÖîº?:Ûc]ÂTò?aÌ'}áíÊ?¡dÇ¦¬×Ä?_x0015_ñ£bõê?VhQÚãX«?{ÈÔ¨$¢?_x000D_ú_x001E_³Q°?¢B(¡à?ø7qSi_x0013_©?;!Î3&amp;æî?´[1Å£´?_x001D_Ò3££á?¾îo&lt;^dæ?_x0005_£¶¤$ð?²Çû}/_x001C_í?:¦]nÁ?_x000B_í`7?øþ*%vÿÑ?æñ R_x000C_ê?ÙI²ÿæ#Ó?_x000C_X¹s@í?¢_x0004_#·èß?VººHß_x000F_Î?8&lt;ÒÃªÕÄ?¯_a{Ð¸?§ö_x001C_Ò&lt;,Æ?w¼â_x0002__Ñ?N[ì_x0001__x0002_UºÐ?Ël2C´²¡?_x001C_=ýoZÉ?_x0019_g_x000B_Ä¾ß?_x0015_«¦?=E@9mµ?ÉtÙ&gt;ÞÔí?ßÕáï÷é?¥Óà{ Ê?.EÑÿFË?rÂ_x0008_æ[ô?_x0003_/gMîÀ?ïx­óâÁ?À3*î_x000F_Ç»?é¼ëKá?_5¥]qä?p_x0019__x0010_Q_x001C_hÑ?'Ã¼Á	Ð?K{2lMÓð?_x000D_ãd8YàÊ?N´4rßõË?êéUY¿ìÊ?qLzÒwÔ?d$_x0017__x0019_Ó?øAïSwñÛ?_x0006_ù&lt;^1_x0012_Ð?z_x0007_X@`å?gb?_x000E_Û?sw Ô_x0018_ì?´²:gÑ?r_x0014_S][è?£gö_x001F_L?	_x000D_A=P_x0003_/é?_x0013_,áîª?²_x000B__x0004_²Ú?"J]ÃÞ?-_x0012_Pz_x0004_¨?´k_x0016_a^{á?_x0002_®é÷«_x0006_£?¥»_x0011__x001A__x000E_É?_x0010__x0017__x001B_øýMë?Û3Ù_x0005__x0002_ä?Ï@A_x0012__x0002__x000C_Ò?þZ¯ÔÔ&amp;Þ?õY_x000E_WËô?Dp_x0002_®yË²?6ô®;_x000F_½À?*°úCÓ?¹%B_x001B_ÇÑ?_x0017_P´2ôÃ?_x0004_©_õä?-_x0012_ûÓz_x0007_À?Zizðb#Ï?Â¶Ò°¸Ò?øiÌ/Î·?_x0011_¼[¡²ð?yz_x001F_	Ñ?s_x0015__x0008_ýÍ?Ácö^_x0011_L¢?û%ÁO2(Í?öuÏà_x0001_=Î?E}a:ìÖç?&amp;Yª)_°?_x000C_%gÜ_x0002__x0004_;¤Ë?ª_x0014_©Ø_ô?ö_x0016_´_x000F_b¿?ûý_x001B_"·?Ãµ¯QmÐ­?H¨´¼S×?à½6üÏÌÄ?èæ_x0011_qw?0Hkaf&lt;Ù?¤ó_x0019_.µ?¡Pû­|_x0014_×?_x0001_%_x0013_âø¾?_x0012_;LÌ_x0004_ñ??þOøÛ«à?ëÑ	¤_x001F__x0012_È?ëIpúÇ?¬_x0014_¶ìÀ?C-ýüß?£&lt;Úkk#â?]2²Ýqé?Tihm8Uº?3þ_x0003_ò_x0013_rë?_x0011_Ìâw_x001C_ä?©®	_x0012_Ý?îgA_x0011_åU¢?Z9&lt;»Ç?=ÙiMþ_x001B_À?.&lt;öë~_x0012_Ô?¾Ý ºÂâ?û#7_x0014_JÚ?Dç\_x001B_Ðkã?ßà?)ðÐ´?_x0002__x0003_FÁ_x0015_o_x0012_GÛ?µ_x000C_h$iÙ?Ù¥{{kî?ÍJ©'Ð?äxP50aÔ?_x001F_YZÙZsÒ?í×á'ó»?xË_x0014_Ø³®?c_x0017__x0014__x0004_ó?«3ÞRÚÖ?z_x000C_`ó"âð?uJZ7_x0001_Ô¥?Ýé_x0001_Vòñ?æúpd_x0001__x0010_³?p_x0010_ÜHÜDë?þÊ¼5¥Ð?ÒÚ?Ôî?ùÏù_x000F_=`Á?H±ø±ã4Û?Î_x0002_\äÝu?«î_x0002_Tü_x001E_Ì?EþòÇ§êÝ?Ý¹å¾¨¥?i"å0«°?«øxsFÆ?4[±ý_x0011_ÞÅ?'ÎöØ\¾ð?¶F_x0013_AÀ_x0005_º?-rIÓÈÏ?Õ_x0008_Ø da¼?{2Á°¹R?n_x001E_L_x0002__x0003_ÊtÔ?oÉéÝÕ?}_x0008_SojHÇ?_x0018__x0003_Î¿?|_x000B__êæÏ?[_x0007_aÐ+LÙ?Íö®o0`?jë_x000F_LÔ¯à?·Ö·ÆcàË?Ë_x001A_lpª?³, ÒÁv²?Zÿ	ì/Ò?W=Þ.&lt;eá?±\_x000D_¼f4Ú?Kõ¼SÞæ?ÍRL~¶Ì°?_x001B_Fm¸'³?iËìz~Ù?·ßQêC«?ºè7¬·?ê._x0012_ÿD·?_x0019_g#Z&amp;ËÔ?'ÔXiBß?_x0015__x001F__x001E_ð?µqE*_x0001_¤?j4â1ÞÁ?AÞ_x0013__x0016_ºÂ?c_x0017__x0014_æîÆ?à2y¢?mú}ü`f°?·ó_x0003_ÂdÈ?h÷_x001B_;_x0008_?_x0001__x0002_1ª_x000E_:_x0018_W×?Ã_x001D_ß4Ùþä?=,¤[Ö´®?_x0013_TíøJÒä?Æúªÿ_x0004_Ì?&gt;_¡gÜ?ÂÚö_x000D_&amp;X¬?iI WÝã»?F_x000D_{kÝ?_x000B_?0_x0002_³ØÆ?à·`9ÒÇ?*¡5_x0019_Á_x0006_Þ?Ù¼ÇSV_x0012_Ã?6Ì¾0Â?¾_x0010_y^÷Ð?¥"¼èÃà?¸é¬_x0007_à?ö&gt;x­_x001C_Å?_x001B_nø&gt;Veñ?Ù¨8qò|?lã¹%Þ?åJÇÎX¡?Ía°ø²?_x0001_ç8#|-Û?V=É_x001C_®ã?¾Ã_x0008_ÍrÐ?^­nêÉ?ßEù¹Ö?÷Æ¦û\×?¯^°dtç?¡ãõd¹É?~ù_x001B_?_x0001__x0002_h¨?UÌ"ø_x0007_¦¡?_x0004_téþ_x0016_¬?O_x0012_ Zcá£?]fäë=_x0001_@	¿÷HçDÄ?ðT°èôÅ??S_x0016_ëû§?._x001B_©Ê?i_x0012_Þ\ýµ?Am}_x000E_4Ô?Ã7Ø§¡?üÂuÅ!Õ?iõÂÕÃ_x000F_ð?_x0003_ê|'pÈ?_x0011__x0010_s9êÒ?_x0012_ÿÚLC¨?à-sãÔ?Ä³[_x0003_\ã?sèX|ò?*É¢ö_x001E_jÄ?Åü /¸Ø£?i(,ÃçuÉ?úRÜ,Ð?O.¨DÜ?_x0007_ýß_x000F_"_x0010_©?_x001B_³_x0016_LM¤ß?¨]j¼Ò?_x0008_ÑÈÔ?í]8]{_x000C_ý?Ô_x000F__x001E_Ò¶¬é?O¯_x0019_±ax?_x0002__x0004_þ8b_x0014_À§?ýÈ÷JÃ?|âYÞq_x0018_î?Ë$å_x0016_Ï?_x001F_:Cð3©??¶Áª´å?_x0005_®´ÔÉ?ûÛ\ÑC¹Û?´æ&gt;*Ê?¥?A&lt;éÙ?ÃÍÉ×ä6Ö?²vi|E?bÃZ/_x001D_Ó?ÿ3Pq`ï?_x0004_Z_x0008_Æ%¢?_x001E_ÿBx}À?-Á7U½Ù?F'*/2ó?J	_x000D_@²?ö(8"Ä?UÁ¬ç5Û?rÇ_x0006_9¹QÁ?EjrLBÊ?}Kà_x0003__x0015_SË?_x0016_Ô4ñuÔã?=·_x0015_Aá?½ø\çÚï?l+Í_x0001_ø?DQ_x0002_Ï?h_x000D_Ì_x0007_9Í?Áwa üÑ?Ïä_x0001__x0003_ØÄ?¯¯`ò&amp;hÖ?_x0019_Û_x0007_a`­?ñº3û*Ã?æ$¾âÆ?ëù±æ{üå?Î_x000F_±_x0003_«?o4_x0017__x0013_Ø³£?&lt;½ÿAÙè?ò]ÇvuÍ?`|Wá&lt;öõ?_x001B_[âÝPå?GL_x000E_øº?ùõ¥l¸?«_x0006_ëX¤?J¼xÿøp?âshõ/Wx?p_x0002_ÿJ½_x0013_ì?¦tGO%kÂ?¼j&lt;ÎoÕÐ?Ä_x0002_Î_x0013_3Ô?ø_x001F_ûÜÂÓ?û.CF°õ?É^°â%ëÓ?MHVÁgm?¦Gw]?Ï§/µh¯?B'¢á'?ÝJ_x0002_~_x001E_³?_x0001_Ö§v½dò?+~_x0013_ÛUö»?0ãÉ©a×Ò?_x0002__x0003_Äå	½Ìà?_x0004_÷¹øhöÎ?:Ð¯1M_x001D_¾?åoÙVãÔ?KÀñA6Aà?ÝÔAä:x¬?d³wµ¾;Ñ? _x0014_õ~Êß?p¥_x001E_æÔ?£é_x001B_r±À?*ôBK«?{_x001C_ú/½³à?-7£Ðð;ö?± tf_x0004_üÓ?²ÉµäÏ_x0002_ð?-¶_x0010_¥Ø»?ÿá°¼¤°?_x000B_¡c:¸Ø?c¸UÕðI­?Ý*Ü_x001F_ÑfÇ?ìUÝ=¯½Î?MÑKBîÓ?ºÅÈ_x0012_Ôåå?`äñ_x0008_UÛ?«ô7H2¹³?Ú,_x000E_(u¨é?²,Ðy7±?_x0017_÷¦¿?_x0019_Y­_x0017_ñJë?d½È_x0013_Æ`Ñ?giÝ_x0001_â?"Ô_x001D__x0001__x0002_×º?@FN_x000E_ç­Î?¨cZª(zÁ?+óÈÑ_x0012_(³?ð5c¯*É?´ü³!ü£Ö?­Ü_x000C_ðñ?aÖ_x0012_ôÙ?|\YUJ·?8	Uë1+Ü?Ûz__x0018_Á_x0007_Ö?°ÞFÍpÙË?_x000C_f_x000D_Û®Wì?É_x0018_áUÕ"º?Rã)X7²?~g^Veã?÷¯"N%Ýà?_x0004_ú½ârì³?ÃXl ÉÝ?ø2øÆ?»rjãg#ß?§æy_x0005_ã_x0011_Å?þjY²u"Ó?ðÀÁï$nã?Âú_x0015__x000F_ _x0012_È?¯ÀÒºÕ?JÝô½å?ARº\MÏÎ?~­z])_x000F_é?Í¤CÑ_x0007_Ê?_x001A_ß}Õæç?ÁF­'Õ?_x0001__x0002_*(9¥¼GÉ?ÑþPÞFê?âd_x0012_SãÖØ?Y0oÄ?HüûWÓl­?¬nÆDá?	ÿ¨_x0001_wÊ?Ï0	&lt;_x0012__x0011_¼?|ªé'Û?Ù_x0005__x000C__x001F_«p?:×Çd«?¼_â_x0015_°ç?&amp;·Anó?_x001B_Zr;îZ¬?_x000D_8Íþ=&amp;³?×&gt;ã¼?BpÂÆÎ?÷_x0014_%æª¹?{«J~_x0011_â?_Ý_x001A_mØýÑ?_x001E_'×ÕÆ&amp;â?¥¤`øt?á_x000E_´¸OÑ?{=_x000F_iö{Ù?£×SÞâ?ßF¾_x0013_is¾?_x0007_sV_x0019_Ø?I_x0001__x001A_ß'Ìæ?úmA"¿ýÁ?X}tDÊ_x001B_³?À_x001D_ÜfnÆ?ÃÓ0_x0005__x0006_BBØ?,¹É_x000D__x001D_Ö?ÛfújqÙ?Þ_x0014_âÊ?*7i_x000C_hË?R[nÔ*OÎ?O;Ã_x000E_q¸?C_x0001_¸£_x0019_2´?û¯·_x0012_qØ?;¥mQ+Ñ`?Ôd0'_x0006__x0003_ë?ÞÿwKUQÎ?;_x0012_u.4&lt;æ?;­Uò®X?7µ_x000B_P:_x0001_Õ?9ÿÿk§ßÅ?cãß_x0014_aß?ê/Ê_x0013_©þÛ?^Á,Û]? \_x000C__x0004_uÈÔ?_x0012_?ô_x001C_Jßâ?Áú2©?Z_x0002_ø8ì)Ô?B%-^ä]É?MbGßq à?lC}uÝ?ua@O§±?õuÿÅ¾»À?ÂÒa_x001D_s5ñ?+_x0001_$üd@Õ?¿óÙ¨ÄÌ?_x0019_SÄ_x001E_;ó?_x0001__x0002_z¢;Ö_x000B_¥?9FuöQ_x0010_Æ?Ç´aLêC²?ç_x0012__x0008_±G_x0003_Å?¯Éw»J³?_x000F_øm¼ä?S°cÚå_x0014_ô?_x001D_ÌCaå?Õù§Ôô}Ù?_x0019_%ô_x000E_¨à»?z²©æÖÖ?ðåhí?(0_òÞÞ?J±,úÓÖ?)=õgiwà?T_x0019_¡R_x000D_?Fç_x0008_;_x0006_¤?_x0019_X!1È?ñÝ_x001F__x000C_{§?Ô'3ûS~é?®,=Â?5=B©?#+OÃwW+?ÑÍçï?/_x0011_{1g?3Á_x001C_ÎÖé_x0005_@_x0015_7éÆÎ?+~SÝ?a&gt;_x0011_Â?ª=½¸BÃ·?$Øk¿[Ø?õ©_x0001__x0001__x0003_U½Ö?_x001E_¬V£ç­?ù×A Ç?7r8´ÍÓ?ë,_x0006_gz®â?&lt;&lt;ìp_£?_x001C_EðKLäð?PÏ!FÇ? ùÀÌêgâ?C@Ç±]]¨?Ê_x0012_&lt;úéÄ?4Aò,±Vç?!_EJí×?¹9t)(Ê?å_x0008_cAsØ?\_x001C_=7½½?:SòèD_x000E_Â?¶hqJÐ?¿+6,_x0017_w?ø_x000E_ðOrºë?_x0002_®]'äÆô?_x0014_Â_x0002_ò?_x0012_= _x001D_è?LëÅ£Ñ?zô4¢_x0004_ó?__x0007_å_x0001_.»?ÆîC&amp;FÓ?ªp1Ë_x001E_Ð?ûÆ_x000B_I1Î?h*Ñ(7Ò?Ìî¯Gná?ÖÂ²¾_x0017_EØ?_x0003__x0004_	ÝWÿ_x001F_òà?}4É_x0019_&gt;_x0014_æ?ðCrÒyÓ?^Ýú×H·?Õ¥2ñ?ã_x0014__x001B_»Cá?pq?jÛÔ?e_x0012_Ä¹_x0003_ãÔ?§sÿÚu®?)b|þèÐ?¤°«úõ|á?ì.÷VT_x0015_¶?_x0002_nú±¼è?ÚÎõ"ÿ³Ô?n_x0011_Ò_x0010_³½?ºW	_x000C_m_x001C_Ä?_x001E_ZX_x0011_1_x0016_È?Î3¼Ïô·?!Û_x0007__x001B_Ö?T0Ãü£Ùª?gê±éßKì?ÝÌ&lt;¨ùdç?mé°_x000D_ÍIr??öVÃêß?_x001A_÷_x001C_R¹?°·õ\M½?0_x0004_¾õ?nù9û\¦?ô#×@0YÐ?ò_x0005__x000E_üxY¬?¡­_x0001_÷¦?£ùøÃ_x0002__x0003_-a_x0002_@Æ5Ù=oê?_x0010_7_x0001_ýlÈ?_x0010_mþ_x0012_àÝÇ?¦äÂÂDÑ?_x0014_Æ¬_x0005_l £?Or_x000C_»3 ä?-ø,D_x0013_º?"b_x001C_I_x0006_%µ?ù*h»_x0004_ß?Î_x0002_îF[YÖ?6u _x0019_ËðQ?,(åá×?ñæÅ_x001E_é1Ò?« _x0011_ªaé?Øgr]Ñ?GÑxn	LÊ?¨ôÜ®BNÃ?_x0004_k~Ìª_x001B_Æ?3~_x001E_"_x0008__x0001_à?s3	_x001E_Ú?ÔkBýä_x000B_³?}â ³_x001F_/ó?b¢~´_x0010_I_x0002_@Kx]~Û?éÇaSÚÓ?g5ÚdÊ?G£U÷_x001A_uð?_x0019_ÈÕÈ?¥Uð©?Ñ08Eâ?6¹Ñ_x001C_­t?_x0002__x0004_Üºô¯ë_x0003_å?P_x0003_)_x0018_×?èçhÙAÌ?qO±Ik½?_x0017_ÁïÉ÷?r_x0014_Gvàß¡?æÛöN7_x0003_õ?r}öµÀ?ä?tàÌH_x0018_ÀØ?Alñ?eçÒ_x000B_éØÞ?__x0015_ë@R8±?d&lt;2^&gt;ØÌ?ëïY/_x000F_w¾?Ø_x0001_bIW[Ì?¾M_x0007_ðòÝ?gÚ¾¹°?Ömm¯Rç?¹«?ÆÇ?¥Aø¶¿¹¥?ôÆü8µP¿?}ÊìR_x000B_ÿÒ?Î5_x0008_Dl(ê?Xc_x0003_-Ó?:éG·«?.èØN³¿?Ì¡4¯PÐ?òx_x0012__x001E_)ô?^Ã¬VT°?	Í³¡ªIÞ?Ni(_WæØ?_x001F_xó4_x0002__x0003_iÅ?4bæÊ?Ô³O©Å?tV_x0015_¿Ô?W&lt;È_x0016_)Ï?_x0011_+_x0004_~Ý?_x0018_Ô_x0007_°'âÍ?&gt; d_x0004__x0001_Þ?þò# @?Ì?Å_x0005_y°úÑ?_x0010_cPí"¸?[;_x0019_	4ì?çÈ_x0002__x001B_Âð?_x0003_xðÑ_x0011_ò?p¼TdÜ_x000B_Å?_x0008_Jq.Ó?kúkàÊ_x0005_?·&gt;¯_x001B_Â~£?wÅoOaý£?è1ft(Ô?_x0014_®d|+Ê?_x000B_AõÌ÷Ó?©½¿_x001B_kÑ?ß|_x001F_Ì?UäLï_x0014_ë?8kKºã&gt;?Õ2_x0019__x0011_nóè?¼ÉGM,Ë?ìú¼g_x000C_?;p´ß´HÔ?½_x001B_ØÊ7pÊ?ø&lt;j(òÓ?_x0001__x0003_$æý:^Ã½?u]qå¿?Î?ø$»òcè?¬d_x0004_¨2'°?¥_x0019_À?)ÜQ+Â3¹?Ä&amp;,Ú'îº?Kø ð_x0014_ì?Ãº?	_x0011_Þ?\üþÈÂçÊ?gÔÞáUë?¨&amp;¢QÕ[À?_x001D__x0015_Ðn_x0010__x0006_à?,´VPa?Ì"L&amp;S±?Üq®½Í­?@¨û_x0007__x0002_Ì?»VñLÌ¢¼?®ã?ò·?åú½¹Ê?©ùg_x000B_nÊÅ?n¤õ[åÅÖ?B½X¡?_âß2_x0015_ñÖ?=UðØÂ?_x0005_xÚ6ÆÀ?W%úW¡?ÝIy+_x000F_t?ØË/KÙ?É¯f\cbª?ï&gt;ôçÞ«?_x000E_lHk_x0001__x0003_©7È?_x0012__x001A_Àó|«?î._fµ?J-ZWÇ?Cp\\_x000F_8Þ?ýf÷/ñní?Y½_x0015__x000D_oÔ?)ÐÆod_x001F_¯?s®_x0006_×\YÊ?ÑFe¿¯_x0014_ò?ùÖ§h»ó¦?.l[Üõ|Ù?Nidàÿ_x0005_Æ?_x000D_ôBº?$üÕå®0ã?vùý_x0011_aæÃ?É©õ_x000D_®³?øÂþ_x0017__x0003__ò?Úrn~nZÖ?;sòpÌÒ?¸ï³´øÚ¥?H%ë_x0010_D_x0002_Ô?­MµÓ_x0019_§§?¹îRR¤?ol_x0017_ã?`R¼Xæ?_:F&lt;_x0018_#Þ?Ç_x000E_ê_x000B_ì\Ý?k!Èn¼*ì?Öm"y_x0004_IÛ?_x0004_¼/-ÝX¶?ÌÁb³¨BÐ?_x0003__x0005_Ù_x0010_&amp;jÒ?ôTÂþ_ì?_x000D__x001F_n_x0003_%ì?~_x0002_BC_x0016_6á?¨óôB_x0005_Øº?EÎ_x001A_É_x0012_4ó?£¸ÖÐs7Ù?ý_x0001_KÙÊ¾?ý+5ÃÃÀ?dÈ@úß±?ÜÆHÏ°ë?MRó]Ñ_?f¾74®?5ºV×Eí?_x001B_}óT7d¸?Å&gt;_x001A_ô_x0003_Ç?½¶ã_x001D__x0012_p¼?Åx3ëÑ?QP½pÆ?Æø¶Ö´R??ï	y?_x0003_èhÉ_x0001_é?óÈE_x0003_Ó?)¿;ïð_x0004_á?Ëð½Á?Ço%£ ?WÆ8ý¾?÷o0ïK¸Û?Ý«_/)Yì?¼_x0004_ÇWKÔ?¤ðàxÎ_x0001_?_x0007_¢*_x0006__x0007_;Wö?mÖxýÀÁ?_x0016_2PÏG¸?¼_x001E_y¥o±?Ï-2¡ôè?;_x0014_jùÓÔ?sh|5Ñ®Ø?¬_x000E__x0005_±¦pã?íÖÝê1Ì|?_x000B__x0001_Ô_x0013_¿¦?0§ÀzÞUÂ?_x001B_\_x0002_DºàÖ?Áæ_x0002_ê¥oá?_x001D_aM(´Ñ?;1RÜ???__x0010_â?ÆÇS%ísº?1_x001B_Ö=ßè?ªm8·%?T/_x000C_ Ú?8Î¯KÎ?6Ägÿwë?¢ÁCß{ö?É%ßíàFÂ?_yã¶:Á?_x0003_Ì¸\¬ó?§^}	mç?¬]ÝYü°? ËM©Yçë?Èy"³#Ã¦?_x0006_/5ý_x001C_ù?_x001E__x0004_sL&amp;?_x0008_	ãÞ6:_x0006__x0005_à?á|*._x0007__x000E_?_x0012_ôÆ"mÖ?¨'°~e.Ò?èN_x0016_g×Æ?°0tEY+°?Bm%;÷Ú?¹Và¸ôJÚ?²aZësÙ?_x0013_'8­&lt;ÁÑ?Y^_x0016_1ýþ?Û_x0010_ör_x0008_2z?_x0003_)&lt;¢?_x0006_¯«ÜC¶?¬/]õi¼?¬QóÓi?q$cZMÃ?E«¿_x0016_=6¶?º3¨¦ã?"U_&lt;6íÐ?+Ðt6Æ¶?ÃâMZ9±?À_x0004_pnmcæ?7rº³?çZeBÞ?à_x001F_¦fØÎÜ?_x000C_O_x001F_8ÔJÏ?n_x0001__x0004_¾_x0004_Jé?$­a_x0002__x0005_¤?!}¦6÷=¶?yº:mkb¿?ÌÂÃ_x000F__x0002__x0005_ùVÖ?_x000D_¸cÄwÎÍ?@×_x0018_¥§Ù?}_x0017_é0_x0001_à?_x000E_:,2paÄ?_Ú&gt;u½å?&lt;ãëyó±?_x0003_túÀ±¸?'_x0018__x0018_Q?½êf/~Ó?"H)tùÖ?4æÜÁÐâ?ïï_x0006_°_x0014_{¼?oj¹!$.ð?ìç¿sÀ`ã?µ¸]Î&amp;¦?Ý³5GêÐ?H?_x0013_	_x0002_äbÑð?ÙëÐÛ_x0003_Ð?_x0015_¹Ùf×?&gt;×_x0013_!Ôº?ñb=¦_x0004_À?c_îK4 Ù?6oÈPë×?w9)ÕÙZò?_x000D_1«_x001D_à÷Ö?nåþyÅ?T*Tã?BÄ[°_x001D_LÁ?æë_x001F_2¡cþ?ª_x0016__x001A_ÓÝ?_x0001__x0002_fðuë¥WÄ?®_x000B_rä¹_x000D_?~_x0019__x0011_öVÇ?ÁîõÿÑå?Z_x0019_FëÇ_x0012_?_x0011__x0010_,,_x0003_ñ?¦Cª&amp;_x0003_3Ð?_x001C_x²ß¼µÄ?Ð_x0004_Rm_x000E_òó?X*«\P_x000B_³??ZÆ!Ã?\î_x0010_ÀÓ?UÀÍ»*ð?cVbRë¦ç?­_x0007_g·_x0007_vÛ?]	m_x0011_´OØ?2^_x0006_=Ø?Ù-×_x0003_?r¶_x0011_ÁïÒÈ?ì7ôXwÂ?fëF_x001C_ÛÅÌ?7/w]Õ³?fÑ¼uDg?uð_x0003_H?_x0010_!¾_x000C_&gt;:Ý?c]³XË?à#ÈLa®å?§AZå_x0017_åÛ?W_x000E_DûÂ?ÂLK_x0005_à?cÚz7°¯°?â¼á._x0001__x0002_IsÍ?@Ùª¦Ñ·?åÂýHÕ?£Õ¼÷½?Åp6ú´_x0001_ã?ÅW¬é_x0011_ã?ýZÁ"È?¤éfS_x0013_ç?a½.ókÙ?C_x0017_õgÓ_x0014_Ð?È&gt;ô±1_x001F_?É»ç_x001F_`}ô?_x001F_%4&gt;åaÎ?Þ¢ê&amp;lÒ?Å}¾Ã_x0010_ù?¿ñÝ_x0016_W²è?Óae_x001B_ûÑ?g );"ËÞ?&gt;	Ñ±ÈË?}BgÚÏç?`®,_x0002_ ³ñ?#DQ_x0006_Ë?JÀoà?ÔY_x0019_E,ã?:¢8Ð?".xxÕÝ?ê_x0019_Ä}/_x000B_¾?&lt;Zîö2Á?m==°-¹?×¾¯h_x001E_¥à?ýAÂ6ºò?_x0011_I £ÎÖ?_x0002__x0004_ÑI)s+ÓÕ?ÓúÐëo½Ø?wÛþÊ_x0012__x0016_Å?³±ò_x0013_ýÁ?_x000E_½IV_´Ï?;G{_x0013_)ÃÄ?SKê!ûÎð?E_x0019_¨fÀ.¿?Ê%¥_x0001_â?;GeÂ_x0018_D´?§p±_x0004__x0007_+é?á_x0003__x0001_ÃÇ?4_x0012_öu_x000B_S¶?³íí¤_x0008_ä?÷ÑþÂ?8:qjUÎ?Ô_x000E_Ãìgh¶?_x0014_Æsá2ï?1+ÏÏøë?Ä_x000D_ýD_x0016_§Ì?æÛèB"¶?&lt;×'ñï_x000F_Ô?_x000F__x000E___x0002_È?EC_x0010_ü`yï?Y§ÞÔT?dvÆ$}¼?ÞU+h¼µÃ?=&gt;î_x0001_g²?=(IoÙÀ?ÿ_x0014_8ôÖ°?t%PþÀ?/¤EÔ_x0001__x0002__x0015_rÏ?BÇ8nzÝ?_x0010_)Vî,À? _x0005_Nõ¯à?[_x0001_½_x001F_0»?_x0013_²¢µ°?.ÎL_x0007_¼Ï?¯wµ6ìª?³_x0011_t/ïÂ?í1"ÅÒ?ä_x0015_¢øå¤?s)¯¦¨¦õ?;Ð~ÀÌç?qÆä8iæ?rÔ÷$·ò?cóE_x000B_¿ØÖ?;RÀ«ÈâØ?·À_x0003_âH×?O¦_x0014_{QÏ?&lt;Þûë°bÑ?#_x0019_c×|Ò?Ú_x000B_È	É:Ð?_x0007_aÜ_x0007_TÀ?[CÆÃöcÊ?¸êTç»8Ð?_x0019_tZ{ÇQó?_x0017_õ_x001A_TÎîÔ?w_x001E_ã¦¡?_x000D_Ö¿õ{à?¹_x001D_5:¾?&lt;M¸.á?_x0014__x001C_P$Ëwâ?_x0001__x0004_k×Q|_x000F_&amp;×?_x0014__x001E_ñ_x001C__x0001_ßõ?Í_x000F_â_x0003_ãÇ?oæmm?jÜ_x0003_ó?zBEC'µ?+_x0015_ñ~²?û`_x0007_á*©?ÎX_x000D_H}îÝ?óÄ}Æ2µÖ? 'e_x0018_Å?`_x0007_AN_x0015_~ì?&gt;-§_x001E_ZFÝ?ºåÊÒ_x0015_¢é?õY_x0019_9ªÅÞ?{IÖ_x0008_ã?z_x0002_!È?ðzÈPÉÁ?XoíÂsê?BÛh[Ñ?¾_x001C_ZÉßËç?M=ýp&amp;Sê?i86í_x0002_²?ÿÁ5³ûâ?¬{_x0017_©Ã?_x0007_T t5·ç?é8´²_x000F_É?q÷ÌJu¯Ù?Ðck´y¡Í?­±zlHà?xòèõUËå?±¶ù_x0002__x0005_aý?_¦Ìx_î×?&gt;og9:?À/_x0004_ûDÁ?_x001A_B±òÒ?í9ã`&amp;¹Ù?G¸Ì%_x0015__x0012_Â?÷ÖiÅÅÂ?_x001B_ÈwR_x001C_¡È?)93;_x0004_Ü?Ðãç¤"+è?)ÎÄ¶=qâ?Oï®ÉÝÆ?Ì|¸E_x0013_ïæ?ÆJ`ã«¯Ä?¼ó$_x0005_?7_x001C_§OW¯ó?_G)ã¡òÐ?ý¶e_x0016_;ä?éåìHÿ¡À?ÓÊÀú_x0001_Ï?_x000D_S&gt;È±?_x0017_)Ïê_x0010_Þ?,9ºdÌâ?¿R_x0008_e²½?_x0003_#§ÐÓ?Á_x0011_ËÂaÏÐ?yxXLO_x0004_Ë?Åeú"ÐÊð?®_x0006_@¡ÞG²?_x001C_]¸Å¤â?Ð¿X]_x0013_Ñ?</t>
  </si>
  <si>
    <t>75e4f02c76c85aab165acc7bcafe8483_x0004__x0006_ß_x001E_ï	÷?N9ÜMFÄ?¢yã·{ù?¾_x0005_y¯ð_x0003_À?OVy ã?_x0008_Ñê_x000C_g­Ã?ÂQ_x0012_ù_x001D_«ï?ïS· _x0013_²?9U!¯äÃ?ZÜ«Ú?V!³À|Ú?_x000E_[Ñÿ&gt;÷?©°ïÅR÷»?1ß*_x001B_(Ñ?¦	ó&lt;yI³?{«DfÅ_x0001_Y?$rñí½?ª²_x001B_ÜÇ?û#`e_x001C_Åâ?_x0007_&amp;ú"¢è?/ÜI\W½?÷Úí_x001C_á?3ª_x0002_QÇ?Qfzá °?1ÈrÙ¥µá?_x0015_B[_x0012_~È?\_x000C_ÇÑoÐ?á_x0005_ºWÆ?}ê¦iß_x0016_Ë?Ô^&gt;j	IÂ?ë_x0019_ü¥6ê?P+°_x000E__x0003__x0004_6_x0014_Á?$*&gt;oxbï?\Ü8ð8\Á?à,yÁµdÝ?bF_x0008_Æ.É?0ðG î´?­Óh_Ì?Ä_x0007_õ Å_x001E_­?&lt;6±SáÕ×?í&amp;_x0003_ß!+Ì?ÀÿIQmøæ?Na_x001C_0Ä§?_x001F__x001C_Ò)?Êstã_x001B_µ?¬ì_x000F_8"ä?_x0018_ %_x0007_&gt;Èî?­+ä9tOÓ?_x000B_di/ý¿?ïÎD_x000D_R¿Ï?J_x0001_i&lt;Å?_x0002_Bß_@ã?1©b_x0010_¨Ã?Í÷£Ò?Z_x0004__x0004_F7à?53w*ÑóÈ?_x0008_kÜ«ê¢?_x0003_sH¡?¨?]í\¸Èá?÷SaE0_x0014_ë?&lt;àF_x0017_G±§?¿©¸B_x000D_Ã?_x0013_ç#­_x000F__x001A_ç?_x0001__x0006__x001A__x0005_¤_x0002_`ç?_x000D_úh_x001D_[Ö?±E¾JgÚ?ÚÂ(áéø?UNmnÔ¦?áù¦_x0008_èé?6oïèÆ?_x0019_*ò&amp;â$¶?¤ÄíÿA?_x000C_¹T´&lt;_x0011_Ô?2ûÒ©Á¸?lð=*?hÝþ©!? zj-èD?®Ò_x0019_?XÛhþ!,Ð?_x0005_q2_x0005_(MÂ?wb_x0007_Åþâ?2C_x0002_ª_x0013_Î?«_x0013_µÅ¤_x0004_á?û¨£ø9¨?ñÄ7´lz¹?ïõc.)_à?ãÈ;_x0015_ÛÉì?_x0014_ÝëSÌâ?°_x001C_"]©Ü?n_7ã¿Û£?¡^_x000E_	ÊÒ?_x0016_yÏÚÐ?3B_x0003_P­ó?`#puqv?-ÊÊÊ_x0001__x0002__x000D_Ù?¼GPVE¬?o\äAÍ?+}|]_x001F_?=_x001D_e_x0011_):ú?_x0017_Â¯AÜÕ?Jo2_x0019_]Íâ?ÓÔÇlÙ?®È_x0017_å)òÏ?¼¶ÞéÇ?&lt;7"^½ôÜ?÷6_x0004_.È^â?è_x0008_M[x®?_x0018_Y_x0002__x0014__x0013_P¤?UA]0ä?ü´Vµ¤3ã?}Ö_x0001_ý¤Ù?HåÏÙ?£Ü¸é-ã¬?=.É«,ª?ÍÙ[¾?rØ±{Vç?óL_x001E_å_x000F_Ç?P&gt;é_x0019_ÎáÔ?_x000F_Ê½	]ë?gá&amp;HUè?¼ÀzMÈÈ?8_x0014_¶_x000B_÷ô°?n³P~Ò?ÝÝMuã?phÍÝÖ ð?sU¡o«Ú?_x0005_	êèå]_x0008_ßï?HÉô_x0004_üH¢?§¤¾¸C_x0019_Ô?½"É\3Î?]ê¥ÕÈ´?uÒí0¢_x0003_ð?yZ!£¬?Up_x001D_ò}.Ï?_x0005_÷Ü·*_x0007_ß?Ëeâ_x0011_GÖ?¼_x0016__x001A_ï?_x001B_×ï&gt;pX´?T¸¥6ä?J²_x000D_7_x001B_?¾õÓÀ4Çä?	kèÓÓá?ÁKº¶?L5¿(Ç±Ã?J0_x0006_òo_x0018_¶?x_x0007__x000F_I¥?u^Àh_x001C_øÍ?¼¯_x0016_¾¯­?ÿä_x0002__x0003__x0011_ie?ñ A_x0003_Î?¸ZÃ¸½rë?¢4ãF_x0003_¹?¸p_x0019_õBÊ?_x0001_DìG¶À?zÓþ ßÿÂ?!s_x000E_æï£?ÀCá¡~½Ô?§ZW_x0002__x0005_uú×?_x0005_í;äÉñ?)¢Ñ²_x0003_ûæ?ëI(Ôç?}Teå_x001A_Æ?µ_x000E_çö_x0013_µÜ?_x0015_ÜúõÓ?_x0014_¾Ü?_x000C_Aò0õBÔ?é_x000B__x0004_úÝ?gÉ/?wäá?½_x001E_S_x0002_8_x001A_¹?_x0001_Ø_x0008_G_x000D_½Ô?!|Q!8_x001B_Ò?r¢_x001E_ü¡©í?Ï³DÊ×?ÐÜ_x0017_OEÑ?ÏÀ«@©-×?ÆÕÀÃo?ä?_x0001_?MÑÜ?ê+ÊWò?F_x0002_q)_x0014_?#­?IÇ?_x001E_(E[h³?òÙì¨è?¡ÑÂâ?_x001F_}¨r[¬?±g_x001D_X$î?Ù9ßLK³?ÿ&amp;Þe]á?Ì^_x0001_	ð?-_x001B_":BQà?_x0001__x0002_Õô_x001C_\ÿ8ð?Z_x0011_]ø_x0013_è?2Sh-k&gt;ò?Ç&lt;¤ñgÁ?Ñó	~f¶??_x0002_5ÅD!Í?C;B"_x0004_^è?íß;_x001B__x0002_Òã?MUQ8ÓÌ?Õ4@ë?ÏnÝR¯+?5óìè_x000D_cÒ?è¼_x001F_0¦É?Â ³ccþÀ?%GbM_x0011_®?®¹xjZÂ³?Mó_x0012__ ?_x001D_DÇ2§å? ×_x0003__x0001_&amp;øÄ?POý1-Ö?#G¼òvÝ?ÐBÀÒ?¾~tË8QÒ?s!n+òí?ZÇ7"þ?­_x0002_÷[Ózð?Ò²rÙïÛÍ?bÄÄ`¥?d#P¸KÔß?KäµW_x0017_mÅ?Õ${_x0017_¤?²æ]2_x0004__x0005_ê_x001F_Ö?øX(«?.ànZÎ?¤ÉÅ9ÍÚ?{¡=áÿ^÷?5\rWÐÖ?g)£_x0007_G÷?Î_x0018_JwZÓ?Ó' _x001B_?_x0004_qqûòÄ?j_x0008_5ÐwÈ?%ôJQðØÒ?¹Ó6¹_x000E_¨?_x000C_¿+_x0004_%­º?ÎÝt?PWåà_x0017_AÇ?ÎhOÜõ_x0015_Ù?ð¢Þúg}È?B/®ÿÚ2Ë?(_x0002_¶Ç_x001E_±?­-t'_x001F__x0003_É?+_x0019_å¨â? s4Æ%Ö?_x0017_&lt;º6êó?Ýc¸_x0001_FÉ?_x000B_Í§Þ?_x001C_Ãþ«â5Õ?D_x0015_2Ð­?-ZÛ+³?_x0019_MÔj¤à?(;Áoó´æ?gã_x0005__x0014_ôaÐ?_x0002__x0007_$.ÓÉBj¬?ÝÕù_x001C_¹?*&amp;_x0015__x0001_ôg¤?Y_x0018_ñr$_x0005_Ø?ù4TM?óÇ?e_x0007__x0011_ûÓ?¶éË3":×?¾åp_x000E_E»?sá.¼_x0012_=À?O¬b_x000D_v¯È?új''_x0005_È?q}_x0004__x001D_Ê2?^BMz5ì?Øx05~ã?µõPç ¾Ñ?á5ÿ=?¿|[þËâ?×pÍ_x001D__x0006__x000C_L?´£ìd÷Á?¡0?¦Ø?fH»õ%µ?9ÒÕçu¯Ö?²m·ÖOØ?r÷a_x0002_ÛÒ?Üï_q_x001F_Ô?OãÁ_x000C_îÂ?!½¹	?¯?Kå¼#_x0003_ð?-|oÚ_x000B_Oá?ÖÉ `LÁ?¸ìQâÅ?Ã6%_x0008__x0001__x0003_wÕ?AÊépTÛ?¦÷ókV0Ó?_x0018_RhýåÐ?.(¬Nsí?_x001A__x0006__x0014_]?çP\Ù?s$ndèºé?ñ­6§foæ?_x0016_1Ï_V_x0008_Þ?_x0003_Þ]c{ñÙ?øê_x001A_Ö)ò?(&amp;_x0012_ºªn¼?­_x0019_½5*_x0003_«?\XâÚ_x000D_3?O¯û§Ú?Ò?±M_x001E_Fà?±h»zY_x0005_Ð?ÊC¦_x000C_8Ñ?!­jÃU!Õ?À-yÓ?!_x000E_¡Çx¦à?ÐYf_x001A_Òi?ð®yíç_à?.¶Z_x0002__x0014_úå?»\Æ _x0016_`ç?Ù@îé+Èæ?_x000F_GC0â?ad¬¼_x0004_¿?ßZ;Õ_x0014_*¹?7S¯Nã1î?_x0005_5$;BÅ?_x0002__x0004_-_x001E_Û_x0012_¶eÇ?_x0003__x0002_áÊÃÊ?¾XsWê]Ý?(¿YÀãá?_x000C_y_x0018_ï?Ã$À¼Ýç³?¢dCÃ?Ì8_x0006_0®_x0014_Ã?ÔÔLÔ½Ó?ë§ÁZ'?àiá¯û¹?é±¢ìË?	¯çh¿?3(Åm_x0011_Ô?(%6cnL¾?l?Ãª³æ?ÈÎÜ·+*Ø?ÎÑt]äÔ?-Y2P2¤?Ç^aRç?Å¤Ì_gñ¤?_x000D_5Ïp _x0008_Ë?	Êâ&gt;_x0014_Ý?Ý{_x000E_ßpîÕ?ÙûA~_ò?©,v.uãð?w_x0013_ÊÖ1_Õ?òþc3_x0008_O¶?1×¡7E§Ù?ÙÅ_x000E_[°ç?]^uÒ¶¡_x0001_@_x000E_Ô¦Í_x0002__x0004_@¯Â?=â­_x001B__x000C_nî?²ÂÄSåèÜ?´B±´=Û´?´_x000B_ÈKÐ?ÐÑ_x0010__x0012_³_x0003_­?³s3í_x0007_QÓ?¥ÇÝûSÙ?û&gt;_x001B_ÃÉ?ÎÚ=_x001E_&lt;?;©H°ßÖ®?õj±GzzÞ?Z´SuFØÖ?ÝbÉb eÕ?I¡DëÌ?_x0001_/ìü¦ÈÙ?&amp;?~XÐ~à?ÌÉä_x0014__B£?ZG$¤ó×?W÷¹ä#á?_x0014_qÉF6gÙ?,ãwú\"³?j¨%Ú£ã?áÆ\ñ&amp;_x001B_«?jÛ×¢Rùë?o,ÎßÿÛ?Dë(t_x001D_ä?¸sëÑ)V?&lt;Í{%EñÆ?°_x0002_ò_x0002_£ÐÊ?»¬¦þ5$à?*¦_x0002_2¿?_x0003__x0004_Ñ(¤Ïæ?V"ÿ?¸²?´¥0Ø¦é?y_x0013_$Èª ?Øº_x0001_uäà?_x0002__x0002_æº|_x000F_å?Õ¥HÐJNÏ?Sl³"È?ù©¤?ÇëEËè?ò{[X³Ëx?Tç°mæåÄ?Ê\%_x000F_Ù?_x0019_r^é¼¤º?jÐTO(¸?_x0013_}Ky=ûÚ?W	mL×«Á?%îØþéWÒ?Yûì&lt;å¬×?]Ã"RÁ²?C~_x0004__x001F_	³?èèì¤í?f_x0004__x0011_¾_x001F_Ì?Á¹¨£ÛØØ?§îÌ_x0002__x0008_ã?&lt;ùDìOÃ?øÌ¨!xæ?KäÖ!||À?_x0010_ÊÇwìÒ?Ý_x001B_LÃÜõ?øZg­Ð?_x0005_X­_x0001__x0007_ßð?ç½Çþ0ÛÉ?RWûÀöã?¸ØQ¡d?ØMc`2²?8_x000F_ã¿ÛÂ?Y_x0006__x001F_Å%Ó?¡´·*uÔ?"§:m§?_x0017_'Þ_x0005_è	°?Âã_x0004_Lksà?¼}½ÿ 7¬?Î_x001F_&lt;p[Â?Ìh¶1SÇ?6_x0018_b_x0011_Î?Ö°Éÿ?9Ë?[ÿæ~9ñ?(ØÖÞ©ÚØ?¥×ÌÞh_x0003_°?½`ÁC8s²?U»Fv§Qï?µàø±©?ÄÞ¼úÍ=Æ?*»nÞké?ÖÑ-{`wè?æ­Z¦ ¸À?X%_x0008_ï|Þ?ªÂý¥_x0002_ê?Üê¤_x0018__x000F_ß?rmLýèM»?%3éÓµ«Î?ù¹ÒShÅ?_x0005__x0006_ä_x0010__x000E_k_x001D_Ð?_x001E_êoF_x0001_ã¾?_x001E_i_x0014_p´_x0004_Ø?\ùÑÖ_x0019_XÎ?¡éå_x0018_DÉ?êï+ÄÞ?\ß_x000F_¸?_x0017_n~ÔÞ©?ÖG,¯HÒ£?a·_x001C_/¯?­ÅÄÝæ?T6I2Ü?~ÙHJ_x0003_ÀÏ?Na3â_x0011_³ê?Å¹IXrñ?ñO2å_x0014_q°?ÊäúÄª?sk§"7_x0014_ð?ÚÅXe¦?¢¢Ï@Â_x0006_Ì?¦rLá³?_x0005_§¢I_x0003__x001D_û?h_x0014_^À!à?±_x0002__x000E_"&lt;Õ?w^_x001B_Ñ-%¨?dÖ_x001D_»?B~`3ÃNÒ?ãø\ÌitÃ?¨TÇ×eÞ?òÒéâqÅ?ó$Þ&amp;ÈËñ?QÙ»_x0001__x0003_UØ?4ï_x0006_i¹³?ö_x0016_T.i«?³v·-yÝÅ?öBÁ_x001B_ì_x0005_Æ?t%q´_x0005_hæ?½_x000F__x0006_Dà?_x0002_7SOË?g_x0001_v×C¬?2ù	±ÞÔ?´_x001A_tÓ_x0018__x0019_Þ?_x0005_¦dR_x0011_à?.x¹ÞÏÛ?Ûp`iÕá?q_x0016_Ñbj3Ï?ÂM¿_x0008_VªÅ?÷c#_x0018_á?WUêùâ?QºQºQ£À?v_x0002_È6*Ëó?_x0011_°]»¨?z{[fVÃ?è}_x0008_Tîý?²_x001A_÷Ò_x0001_Ä?]à£1_x001D_´Ó?®3ÉYåÇ?ª©_x0010_¯[Ü?0Î}_x000D_Qî?2_x0006_Æ_Þâ?æWIÄà?Yµ_x0010__x0006_õ?æ]{ÞÎå?_x0001__x0008_Ò0&gt;_x001F_Ñ?NÖãôÎ«?Ö_x0004_øZ â?_x0007_æVÞ?l_x001D_«_x0008_gvÌ?`ÀK_x0003_Ê?fÈÅ_x0011_c_x000F_­?cîRháìí?_x001A_ý_x0005_é(oÁ?CÊÒ{å?Ä·¶z_x000E_ ?º_x0006__x0010_ÄL:á?ÍòÎfÖeî?¶çäýeÄ?H_x0005_!×MÒ¾?X9_x0007_`_x0011_&amp;´?_x0010_._x0012_^oóá?K³)Ä&lt;Â¹?£²¨Îé¼?BcsØÓ¶?ñ²VëÌÁ?\ÓÍHfEÒ?)ÊQ§ñÎ?;õ1ä_x000C_ºÖ?)ù_x0002_ÚK|?_x0005_É¡_x000B__x0017_Ø?tÎpwÂ?J_x0002_ú-_x0001_¾ú?ü¸BâH_x0015_ë?ç£_x0016_äÑ?_x0016_RÔ_x0015__x000E_ç£?»lµ¯_x0004__x0008_ñÂ?kð&lt;_x0003__x0012_ÂÂ?¥Bªûï·?¼6`¯Õ´?ml´_x0002_¼Ð?;Ý ¢_x000C_È?B_x001E_X?àÅ?LìjòUÜ?¼h~pÙÌ?Ô_x0011__x001B__x0019_pà?¨£!_x001C_fÒ?Ó_x0016_&amp;=-Õ?_x0012_OñìëÌ?Î_x0005_5þgé?"_x0015__x000B_cáª?8þ_x001F_\.Q¶?!áüø{Â?|/¢_x001F_7Õ?_x001F__x0018_!Cç?ãcgÄ?Sì³¤á?NÜ_x0012_Æ_x0001_Ó?_x000F_é2ù$_x0006_Ç?#¥g_x0007__x0019_¡?Þ]LüÆÎ¬?³0ªè'Iã?ûmoè_x000C_?Ô_x0010_Vv,_x0017_¸?ê_x000D_ð&amp;üÊ?_x0007_GÃL§mõ?TÍTü&amp;ïÝ?(*!ÔËÈæ?_x0003__x0005_okIc_x000B_¹?AYUí.b?À~(T_x001E_¼?¾Ñ/{_x0017_ïÛ?o_x0013__x0015_¾l÷?WpËuüÎÊ?âúð?_x000B_1®P·?e÷«6_]?ðÐ¤ÃÌ?µ»7_x001C_QòÒ?ß=Dç1f®?£c¶_x0008_£Ú?tÝ·å3_x0008_é?ê\ñaÆ÷?_x0006__¡m úá?`Ã9n`_x000E_×?ÊÍ|¹Mæ?Pu£¹üÚ?R­D?Ï_x000D_l?ì_x001B_Üv¯?_x000D_%\ëÜ?úð_x0010__x0002_X%Û?¶p6·É_x001E_Î?_x0019_j/_x0004_qüÂ?ÏÚ[nÏÎ?®_x0011_h«3©?_x001B_Çá5_x0002_¢Ý?YÅAn± À?_x000E__x0017_j_x0001_¢æ?²_x0008_çÎé?J¬_x0018__x0004__x0005_=X´?%_x0006_Íu_x001C_¥?}_x0008_| _x0001_Ý?_x0008_l_x0015__x0008_vë©?vãtKY²?ªZß¯¬R?ð°ÞÄÙ?²	yó)µ?2îÛòÚ_x0017_Æ?¸_x0016__x000C_ÎØ?áþTJ_x0019_Ò?a_x0005_Õÿþ?_x001E_½_x0007_Ãë³Ï?÷úM_x0007_ì?)5ÀÈÐöå?TÊU_x001C_¢Ô?kµØw­_x0016__x0002_@§fqÄñ?°(ìÙfø²?`=¯yxÓ? Úù5¨MÜ?¹Læx_x0008_¾ò?_x000C_XìÃ;_x000F_Ô?|z¿Êñ{Ð?9_x0003_[}Ipä?m%z;ÀÞ?_x001B_ü8ÓÓø?ª§TJý_x000F_¿?_x0018_Ùæ?Þ7î?=9|jqÝ?xÝ(?º¹à?ñàs=ýî?_x0001__x0005_ô*ê_x000E_ºæÓ?Öfx_x0019__x001B__x0013_Ý?O^Ú*ê´Ó?	¯ÀÀÝÂ?2¢)_x0012_8I­?â©Åa_x0010_à?ó_x0016_n7_x001A_þç?_x001A_füF_x0016_ù?@h	_x0017_4[Ñ?×ä´¬ô?HülN_x0008_/º?5_x0014_§õkà?&gt;_x001B_F¤_x0002_Û?p?Ó©ÙiÄ?hº l 'í?	#_x001D_4êç?l$¡p Ìß?Uã¥_x001E_iÓ?ç}°$PHÆ?DÌÉêÓ_x0001_Ñ?óo6Ó?^á?~_x0005_sBIá?[^_x0004_«ß°?þÈ³e0_x001C_Ù?þñ_x000D_"_x0003_ä?"_x0017_ËþÈq®?í­âo_x001E_ä?&amp;¤×_x001D_Í¸¡?_x001E_t_x0016_Ë`_x0004_¤?ck*&gt;0à?3l_x000D_ª*í?mr´_x0002__x0004_y¬Û?{ù£US3Ø?å×@c 4É?ìÉ_x0002_áÒZø?ùßaeU`ò?ÝÅÍ`ÏÁï?È[ªúûyÕ?üß_x000C_¤h°?*_x0007_qà_Ð?§S¦	_x000B_Ã?Â§Ú£F4æ?_x0008_³Å³¬æ?éÄ¢7°H?2A=h_x0007_Í?%"_x0003_c&lt;¾ä?Ñ²ªj\&amp;Ã?_x0012_»®É7£Ø?_x0012_ø6qõgÑ?R1ä;èÇ?CS_x0016_¬ùÿÏ?ø¬ûÄçã?mÁcÍqD?èb_x001F_P+°Ò?Bs×MÂÔ?L¥¿l_x0001_QÉ?BÍÞüi°?Êèü\.]Ð?Ü¸H¸Õ?Ì_x000F_*¢§Äß?QÄh q·?ð`ó·_x001B_öµ?û±«CoÂ?_x0001__x0006__x0005_w­0!¥?¶Ú^h¡à?_x000E_µ×ÞÂ?2_x0004_ÞvN;Ý?¦2ÎÅf¼ê?=[^&lt;$ûÂ?Üd¦_x0013__x0004_ðÛ?Ñ®­ùÒ?$d_x0003_µ?'#¬	ÉOÐ?_x000E_£M:æ§É?Î_x001B_vîð?p«qøÊá?{_x0007_e¶ðÆ?ÿÈË¸×?Öª53Ý?×x³Çp Ë?pâk¬¯À?!JÄÚÜÒ?_x000B_Å_x001B_á³æÕ?ª\_x000B_¤hí?_±iBYÕË?ÀÕ=M*Õ?9_x001A_Ó_x0002_½@Á?FóÛ$¡/ï?}ïýe½ñ?[Þ\`§µâ?_x0015_ÌE¼Ë*ö?=AB0úÏ?( ªpúB|?9_x001F_èÚcëÁ?ä_x000F_?_x0001__x0002_Ö?ý_x000F__x0011__x0015_-¤?ô_x0007_È_x0005_%.È?o¹I_x0006_wð?È_x0012_B/¤é?r8ãÌ"ê×?µÆ0î@ ¨?SJ&lt;§÷À?uÁUâÎ?ÃûïÓPtÖ?¹\¥_x0017_Ü_x0017_¨?6Ìð,Ì?´*1öYá?,Í9_x0001_¡Ï?&amp;_x0015_\_x0004__x0019_ßÓ?_x0015_S	å@rÆ?!é1éÿ°?&amp;ôjkÄ_x0001_Å?}/åæçöÌ?Ga­,ÂÛà?_x0005_6B7_x0018_¢Ù?&lt;4°wéÔ?SuÄ¨¤þ¨?Å;j¬= ×?¯¿Kæ_x0015_þ¥?Ì»,VÁOÓ?È©áµÕ?ñ_x001C_]§é?$.eÈ_x0002_À?/_x0004_§ô_x0002_[å?Æ_x001F_'9qØå?VRÄæª±?_x0001__x0004_±Bmq¹Î?CAfÅðºª?oëß	*ë?_x0003_Ñ_x0016_C&amp;§?TU×_x0004_ÍÜÜ?q÷t_x0006_#ØÊ?oØ¸_x0004_N$Ý?-¬-ÖÉWÃ?_x0018_pu§§·?x_x0013_¢£ßÜ?õ¬Ë'ÆØ?¯_x000C_t³JÞà?N}Z?"ó?ÂÎVl£½·?Ò?ç+©*¶?#w_x001F_`'Þ?4kz_x0016_×¿_x0001_@®3¨×\sh?]_x0004_j_x0002_ÏW»?8fö¢ ?·°¢_x0019_ooã?.åd&gt;_x001F_Ê?_x0016_%{=)Õ?ElÕfÞµÈ?ÜÈc¡¯æ?Ü_x000D_»Î-_x0003_ä?Ç|E_x000E_Ô?Yo_x001A_»7Ù?_x000F_³Úæ?N&gt;4A@á?5ø·X_x0011_Ë?&amp;zX_x0002__x0003__x0001_Ý¾?_x0007_8ôAâÝ?çñNÒ?_x000C_æ+ªuõ?¾	sFÍu?§¯':ä?ñ¯ô­ÃÈ?_x0013_Õ¹W_íÃ?ðTF2;Æ?8EQÑ_x0013_?­à°¡_x0017_æ?_x001F_}IxEäÌ?§-«Où¸Õ?ªc©Øß?$_x001A_6iË_x000C_Õ?ºhµïß?ü¨É/_x0011_®?Ï_x0004_³)_x0011_³?_x0010_¥nË´?	¶e_x001E_qSÅ?ß5ù´hî?úÇ~«@CØ?ØXKû(A?_x0004_äXáÃ?_x0007_9bÉª¼â?ú¢¿ê_x0005_Ç?_x000D_RÚ?cÄÃ?ù_x000C_?§ª_x0012_ã?ÐÁm½B&amp;ê?Ð[Ë§$¸Ö?h:_x000C_ñÃÇ?_x001F_¬×Õñ.»?_x0001__x0002_RþåÈ¨Ý?Gp´?ZÚuÇ\£Ô?uÄ¨ßûá?x_x0011_¬RfÀ?îfµ_x000E_¬ç?Uö¬!üÌ?ÄÝ£vfÆ?#9_x0010__x000D__x001C_¸I?#µa X°?_x0005_ØäëeØ?ÉWiÔ6»®?Ïâ_x001B__x0006_¹qÅ?[Øá {±?£_x001B__x0017_aw|?²+5_x0011_Ñ?/_x0002__x000E__x000B_à_x0016_é?Ñ¡lzeñ·?÷6õ{´?A_x0018_qãÏÜ?ìo_x0011__x0004_bÝ?_x0007_í_x001B_ô^lÔ?Êr*r·|â?Âÿ4¾?_x0018_?ûÀ#së¤?s#¹§_x0016_à?ªlp_x0010__x001D_ªÃ?§Óÿ]_x0015_éÀ?C_x0011_©Xîæ?_x0007_­4fÇó?¾¥¶¼RÃ?ÝXR´_x0001__x0003_É&amp;ä?|ñápÀÈ?öì9nxD¤?MðU+Öº¨?ÑºMOëÛ?a_x0019_Á?dbµtæ±?xó¤(*Ò? /¬è3Ð?&gt;QÃÙ?Ð¢§X´Ý?ÑTÙg?_x000D_$I×d_x001E_Ñ?_x0006_-~ÉÔ_x0012_Ô?«ªÌÒÛ?ÙGáÃø?F_x000D_»ú_x0004_g®?_x001F_ÎbÐÍNÑ?2/alc_x0019_½?üN¨_x0017_ íÔ?÷-1p@ÝÍ?õ5¿V_x0008_§?®ú¸?¬QpIìi¨?î8À.XÒ¤?_x0011_qù¶YªÚ?OàçzßZÜ?9¯_x0015_TÃá?ü9y_x0002_¯Dû?ýÍeÓ¾¨?h¢­«(ð?-¼:Ê5.¤?_x0002__x0004_ö_x001C_i_x0015_ß?ÊDä?ßÕ	P÷¨?÷ø¨r¯Õ?_x0019_û _x0017_Ðá?]_x0017_¼_x0019_Å	§?Êç?õxÉ?ÖòÃDÇ?üî(â³{¥?Ií_x0001_È×?Áô_x001D_»_x0010_?º`Q6 ½Ð?ËÏã0+Ó?ÂS_x000B_*=«Ë?SÞäF¸Ç?ê ãL¥ã?:Ùóv¦È?ó]¨îÏ¼?ZUm_Û?{)»#Á¬í?ÑO:üï=Ë?ï"~y¶Æ?`cmÈ_x0015_Iª?Û=ìÎ)°?UÓ'ëË7Ë?Þ7iLdÉ?_x0010_U¹Ï ö?p_x0001_êâGo?d2_x0010_ÄÒà?*_x0003_³(Ðº?`÷M_x001C_[4?_x0006_Át_x0002__x0003_Ò|Ø?_x0015__x0005_fh_x000D_·ô?1ç»wtæ?.±_x0010__x0008__x0004_èÔ??_x0001_F;öp?ñÂ_x0012_)Yú?§Â_x0017_`_x0018_h·?_x0005_Yá_x0012_Á?G»ô~Æ?ÚO_x001E_ÄkÉ½?6_x0004_´ÖÄ?±î_x000E_$_x001C_°¶?¬«_x000D_S+É?_x000F_5i-4Ó?Gq¯Åühê?&lt;ÊS¨È?_x0006_·®'@?(ý~_x0011_eÊ¢?¢Z_x0014_/a¤?X²_x001A__x0003_â·? _x0004_¶Ö¤?_x0012_\Dº?ú)ºú?d¹_x0015_÷D_x000B_ï?_Å:_x0014_Áé?¢mª¸ Ø?_x000E_Å5Y_x0006_¢?èåd à?_x001F_©+è:Ã?ñ¿ì¡¢?÷%õ*þÙ?_x0012__x0011_dÎX(?_x0001__x0004_ÀØÿåú&lt;ð?Ìò[v¹à?Ä[I#_§?­]ÇÆYæÕ?àÃ_x001B_5ÜA±?_x0015_ÎÝ]_x001A_¢Ø?Ø÷5Þ_x0002_Ô?±cU·hìÙ?I Kð_x0010_ô?y3â}¢Í??Á12Î?lX¡±±Ï?_x0002_y5árQÄ?ÙîgCíßà?0qC¨Û?_x000E_6²üÿì?$ÆèÆþüì?5²&gt;û@r ?ù3/_J.?·Ý&amp;`PîØ?ù{ÐºgÌ?nä®2à?sÎüJ_x0013_â?º_x0019_b_x0016_¥Æ?Z_x0003_º·å?ÆÕty¸_x001B_?²%­76Ùì?Ô1¥_x001D_|oÃ?¦Ö'}EÌ?9ô%hì§?ß÷c5â?ËËÃÔ_x0002__x0004__x0012_c?a|ì'QØ?AùGl_x000F_¢?e5¨	ÃÖ?ïpwÄ_x0002_Lß?*_x0017_Æ_x0015_±i?A¦:­eø³?ø/_x0003_SF?J³íúÿ?_x0014_#¥Qµzó?äXÆ¯«Ü?%ØÄÅ-è?îW~Iu?½_x001C_'ß·Í¥?ãç¸ÞN_x001D_à?3ÄQåFèð?¼¤ü_x0004_H$Ü?B_x0014_Ïí¿;à?z.SîiÏ?ðÛm;!_x0004_¢?ë_x0018__x0004_ùÒ_x0010_Ð?_x001E_fëvJ	´?\ÇçÕÝî?Øp¿%ìÎÝ?&lt;ã»w¼êÚ?'B«²3º?ÈXC jè?Ôo_x0008__x000F_ÌÇ?á_Â¬Ú?=^t}¬ ?_x0001_tááN_x0015_Í?c_x000E_|_x0007_~åÑ?_x0002__x0003_ÝðºãæÒ?À_x0018_½üæ?_x0012_¢# î7{?VüöúÑ?_x0018_r¸_x0005_Ê?_x001F_ÝõCÇ?Ñç¼_x0001_ÓÎ½?ÞCê2é?P\]¼Ü?$D×_x0004_¬Ø?RX~ÐáÐ?®_x0013_Ó_x000C_zÆ?âús_x001C_ü&amp;¬?Hb_x001F__x001A_µè?;,_x0011__x0014_Z²?d_x0004_	QÏ¶Ø?_x000D_!jÀ\? ?r~kà_x001F_Ò?	4&amp;Àé?æ±i$1_x0010_é?ïQu|kº?{7Çà?¼_x001B_ñóÓ?ÿ­^f'Û?_x001F_×=R]8à?É_x0010_A_x000F__x0006_!´?KoÕ_x000C_ÍÌà?°þ~(aµÏ?'_x0006_Å$Þâ?_x0019__x0002_² hÎ?ÇÌ\ÎvÄ?92_x0015_z_x0001__x0002__G¹?Z¯Ü÷å?L¦½A_x0002_n«?1S (°Ø?_x000F_Ýù½Öð?pdnâ!?A_x000D_\	¹	ð?°c_x0002_juIØ?Ã=#xÒSä?ø£XI½?zO`¶'µÚ?æx÷âdêÁ?ò_wÀüÒ?ÑÐE_x001A_!;Í?~:ÞjÜ?8xÜ¸/?Yø&lt;ïK¹?D_c_x0007_G¬?_x001E_å°(Ô¯è?äò·.¥?½_x001F_ïC®¥Õ?Íc.¬5}Ä?®U_x0011_á_x0012_Ý?®²g0µ?ô­(_x0013_Ñæ¼?Ñ( N_x000D__x0001_¸?_x0016_üÈXãÖ?çvòdÐS?¢_x0018_?Ãº\¨?FI&amp;_x001E_)h«?¤û._x0006_W_x0013_×?¯¶ä?9¯á?_x0002__x0003_|¢_x000D_|:ì?îÒÒ¼_x001B_ÐÒ?_x0011_úf_x0010_lÎ?ÆR° _x000F_ÉË?PS-_x0012_ì?¹nl¡¢_x0011_¯?å ù8_x000E_ó?_x0013_ãêÊ?©jäº_À?o_x0005_ÙÃ|N×?­l]àq*Û?J_x0001_Ð.	 è?éf_x0016_KÈÌ²?l&lt;L1ðå?@_x0004_E1W´Ð? SÙÀeðâ?µ²ÌÕ·à?ß¶¾è_x0005_©²?_x001A_±åXùÐ?\G9D_x0015_¦?s@Tí-à?é	Y_x000B_SJê?Q DKRÚ?x\Cì1¤Ì?÷óÎÎm«Å?°ò_x0005_Ö_x0001_¸?tT«6À?¨_x000D_VKx_x000F__x0002_@µ£!"_x0008_ä?+Vì¦Ö?P_x0017_`_x0004_l=Þ?ý[Û1_x0006__x0008_ö&amp;¹?Îúä0_x0007_Ì? ô'©IÄ?;(þ_x000D_bWÁ?ä+Î¹¼Ô?P_x001B_Ïè[_x0002_Ò?H«½_x0002_ñÒ?_x0001_Â7äE?ô_x000C_ß_x0007_æ²?°?i§I_x0006_á?_x000C_\5^_x001E_Êå?&gt;tB_x0017_èÇ?4Þü_x0004__x001E_Ü?\_x0013_«9Ü?|Ö_x001D_uÉ?9æØi"sÒ?¢_x0006_i_x000F_"ÕØ?è&lt;¾?Ïè?Àê^u_x0018_Îã?½âcíKKÓ?_x0003_DÑÝXâß?çÓ0ZÓÐ?Á~d_x000B_ZÚ?Ó³¬MrÉÒ?§iR_x000F_y¯¹?O¸|_x0019_`Öê?_x0005_tÂµ¹?¶¯Bj_x000C_Ú?}Ú·ÖLÄ?uxy}åÌ?ñì÷$à´? ¼_x0014_òt¶?_x0001__x0002_jDj¤¼&amp;?_:ûýnýè?_x000E_,±ùÕ±Ú?Ñ: ó_x0010_Ó?\ÇR¡eÖ?óÓ°Sð4å?½.ì6_x0014_qÒ?5·O_x0010_×?~&amp;ö±àïÐ?ÔúÀå?ÖX¶_x001B_Ù?_x0014__x0014_{7_x000B_ç?£_x0005_©_x0010_¼ÊÌ?_x001D__x0003_µlÞ_x0019_Ò?_x0003__x0011_AîeÑ?¹üøü&gt;Ôà?ÛÎüóþå?¥w	7´?EúdIÊè?I~Û^_x001F_þ³?NæÇy¿ç?å_x0012_\¤|?®µ/`ö?Kä4ð_x0014_²?]ú_x0012_ú·º?B_x0017_ÒJ¯sÙ?Ô¹fU=É?¼ô¨j_x000E_ï?¢_x0003_ãÖ}Þ?0_x0018_öèÉ?P_x0006_¹êJ#¿?Ñ1ª_x0001__x0004_ö_x0008_Ó?_x0001_Ö&lt;g·°ï?à_x0007_ðíí?î¶Ê_x0016_Ú?úÄö6¸f²?_x0017_&amp; )1ä?6âÍ_x000B_	2æ?i_x0007_n0_x0002_ß?,uaØ$_x0002_@6¦º\3_x000E_©?âß¾rÿÖ?HZÒ_x0008_¸³?Å_x000F_Ù,;·?ñ_x001E_¦ÖÄ?"Ä9_x0002__x0005_ã? ¦°[^	è?ø_x000E__x001E_/a Ü?¤_x0004_c­_x0003_ñ?nÀÞnK°?%Óêý²?U¼Aº|ôÁ?_x0003_ÃüªÃ_x0019_Ñ?&gt;_þï\é?§®a_x001A_?ù_x0002_µ2Ðh?G°ÞôÕzò?T_x001D_&amp;9¢÷?®þ_x0005_7­Çñ?;Õ©¡rÇ?$Oä¾?_x0015_£QT+ã?&gt;yi£_x0003_Ã?_x0001__x0002_PDù_x001B_î?_õÆ¤_x0012_?ìò´§j_x001A_Î?5S\_x0015_w²Ù?Ø_x0005_Lkòy½?6_x000D_ÚôÜË?_æµjm·?CKÒjº?ª~½_x000E_yÛ?3_x001D_V¶òÁ?W_x000B_Õ×ó_x0007_£?_x0007_ùxÂ³ðç?)¢p®Öà?«*.~.Çè?¶_x0015_]ôU-á?_x000D__x0019_» å­?ÇìyýËä?ë7'´A9¤?c 9_x001C_Xâ?ô9Åâ?2Òl¬ÖÂñ?_x0017_n1-³À?_x001D_Lµò_x0004_ñ?_x000D_³+Uê×?^§_x001F_Ö(æ?_x0004__x0018__x001B__x001F_&gt;¹Æ?Y½à_x0002_a3µ?½N,Ö,¦?0_x0006_yD²=Ü?Î¤Ä$!qá?ÍEx|°¸?ÇQÄE_x0002__x0005_Lw?_x0008__x0019_4e/Ó?9¡ÅúÛ?äÇ¼~_x0011_&amp;â?'_x0010__x0008_ÚçÐ?¡¼w¡X·?tÐ§×S²Ó?2ÅÑ@ðýÝ?Tmàñ°Ñ?ç_x0004_áÙ?71jÁ¬? Ä 	´?0U4_x0003_FõÂ?Æ_x0002__x0018_Ð_x0010_¹?¤í¯.=ã?¾_x000D_7E?n?´.Ã4¿@­?B_x0012_]z_x0006_Þ?_x000D_æ_x0001_×Ü©Æ?î	¹ÓÏ?¿`0F~mÒ?eÏVR_x0004_Ø?´j!Í¼qª?ð_x000E_dà?¬ ù½Ôç?f¸ß¯pµÐ?³®«Lm¬×?_x000D_sÛBÉÖ?rl&amp;=¤!?zPkç;ìÆ?rxEk¸Cã?©ÉY&lt;î§Ä?_x0003__x0004_éÌÜY¸¸?G=(p_x001B_÷?2.e_x0002_â?6ÕÓ&amp;Lì?·¬ª_x0001__x0008_ó÷? Ç¥5vÛ?GcXá_x000B_&gt;Û?Ü¨¾øá?_x0005_îõC$N×?Rº_x001C_X*ÆË?+þëUCf?_x001D_¢oäÉ_x001A_Ì?.^­-[¿?$_x000D_*è_x0017_Ý?Ôß¿®æ?ËÒøm_x0007_Æ?x__x0012_æ¦è?_x0003_{#OXéÚ?ð×8å´?÷$ûNZí?©|lº-º?_x000D_?{°UÏ­?Ø¼XÉ3Æ?²;xKúØ?îË'Ú\º?Û¾_x000D_onð?^uÊ_x001A_M+î?XõÔ.Ù?Àº_x001F_ä÷ë?l°¾ö_x000B_ðå?_x0016__x001A__x0012_ctÃ?ûåÉ_x001D__x0007__x0008_ÛhÎ?¶_x0004_úÛç?Gó×±4ðç?ç_x0015_æ@Òî?§`Ä{Å?e_x0007__x001B_õ#Ð?ã&gt;°_x001C_õðê?_x0003__x0007_â_x000C_Ê_x0006_Ø?Å¶ø_x000F__x0013_ê?_x0015_4&gt;P«^Ç?37¶XrÇ?­É_x0010_³r ¾?_x0003_3Õ¾,²?½)fú:Ã?½!-ß¯?ï[¦þñQä?@L4(¤8¤?5 Üüö9å?Ì_x0004_\ é(¶?ä½ï÷??a¨p+Ê	Ý?­!_x0005_}É?&amp;*:'¾Ó?_x0002_Y/ù?Ø?àM@¤XÇ?_x0001_ïlð°ò?÷Ciï&gt;yÕ?_x0002_"ËÑ¹Æ?¼%wð#Õ?%¼M_x0010_°?¼Õ_x0015_ÓÅjÅ?G}_x0007_ôäHÓ?_x0001__x0002_VÒS\$G½?º3P_x001A__x001E_ ·?«»¶éíÈ?Uú_x0005_ö?Å*dè©?1·[_x0010_¥Ü?Á±	%+Ó?"I%_x000E_§Áå?têÔeRê?_x0017__x0014_BK_x0019_{E?Zq/ònVÐ?_x0014_Ì;¹Ëð?AP¨M5ãÔ?\Ì"¢?ýÉ,$lk·?û¥\¸0Ã?¶_x0019_¯ý¾Á?**LGÿì?³¸ßçÈæë?ûÏT_x0003__x000C_sÂ?ô_x0004_sÉôÃ?HàÖì0!?z¨·_x001A_³¡?5Ç«ì3â?£¿¨OÔ²?ß/ÀHë}?±_x0010_ÖÑðÕ?uÉ©¶ô¿?O_x000E_§2×?ak&amp;'Í?Äa_x000C_¡ë?OTµ_x0004__x0005_ÜÙÜ?Ð \³_x001A_Â?SÊÜ÷¤_x001B_Ð?ËP_x001C_4Tå?Xá,ÙoåÅ?5)_x0017_´ Ð?x{_x0012_G_x0008_uå?¶5³×_x000C_Á?Ä[Jë:ð?¼5p_x000F_dÃ?Àr_x000C__x001B__x001F_§?ðÏ_x001D__x0004_Á?ó÷&gt;K¹?yc¹EÝ?_x0010_©ÁþK£²?ÖÞPÒ	²?!V@_x000B_úg?_x0013_n+±_x0018_Úå?~Ì_x0010__x0008_º?^+¦ÔM£ý?Õ0¨xÝ?_x0003_L_x0002_}jéÈ?¯_x0002_J¤©@ª?¢_x0007_üÛVã?]6n{pÚ?ò:uý_x0003_Å?Ð³A_x0001_ùà?o úîÁ%Ð?u¥Ô{²áò?j§úß8¸£?®Pß_x0017_/_x0004_Ê?|ÎO4IÜ?_x0003__x0004_ÂÉ·Ë_x000B_à?LD÷_x0008_y0?Hi@.Ù_x0003_@JFÄh?ÑË?68íSNÍ?ØÇ_x0010_C_x0014_à?§³(Ã_x0001__x0019_¸?¸ÆÓmäÚ?bÃÝ×áÒ?ò*¼9_x0010_Jñ?¼3Ö+¿MÙ?Ó;ï	&amp;¢?PÆ6¨_x0019_à?^5	'¼b©?YÏØã&amp;¿Ò?ÂÊS4øM©?7§¼_x001C_eFµ?V5¾?Ýæ?áõéß_x000D_æ?F­DüsS?áÆ²(÷ä?ó­/î?r{n*M-Å?ß%_x0008_m¸Ûí?¶ò_x0007_Qú é?Âx_x001C_3¯?æ©ýºñ¡½?³U¢_x001A_m¤Ô?_x0016_@_x0002_&gt;LþÇ?&gt;Ú½öÅà?áQn!À?·ýhä_x0001__x0003_ñ!ð?÷_x001B_/ $¤?A+ÜdNÁ?ÐCÎçÌú?5ãÉ!î Õ?g?M_x0002_°?3ñ²LÔ?~º¨?0î_x0004_âÏ½ù?*S\E°é?Gðtz7í¢?Z_x001E__x001A__x001D_ímÔ?#ä»µf«?L¥Åp§QÉ?n2µqåë?l0oÛrì?¿üÅ7_x0012_ãç?E_x000E_×d'Ð?Bs_{_x0001_@Ù_x0015__x0017_ÒÉ_x0004_¸?ø_x0013_(»ª½¤?Dã"Ü_x0006_|Ò?ãÊ	XÌ?l¾ðÆ_x000D_Ð?âï]?±?è	ÓÑrÛ?_x0016_PUõ`Õ?_x0007_\_x0007_V_x0011__x001F_í?gÔÍôv?â&amp;:N°Ö?IþØ_x000F__x001E_H¬?CN0Ý)®?_x0007__x000B_p¦õ àÐ?_x0008_j¾Pó?IL_x001F_uÇ? u&lt;ÛEÃÁ?K_x0016_B¬	×?þÌàÆJ¹?X~¦@âôã?µ_x000F_/EF¶ï?q8Q_x0006__x0001_àÑ?·©_x0003_øj©?gVJ8Ø?ë_x0019_,Ð_x0003_P£?M¹þM­?­yÝd·;Æ?_x0002__x0019_¼/d ²?Òf_x001E_4kÓ?_x001F_ìÚÙ?Ðàk3Õ?·Oe_x001A_-óÊ?_x000E_¨ò¨xº?tº_x0004_{Jsæ?_x000D_{÷MÊ?_x001B_T_x001C_Þ_x0017_û¹?Y_x0005__x001A_i?_x000F_Naõ]À?	ú_x0013_ÿ?©ò?R®}Ð?y®_x0015_a©¤?1]+{7_x000F_×?:Fñ4ª¹?_x0016_²@ýI³?_x0012_C§_x0002__x0003_Ü\Á?ËjRÏ°?vf¯6îÀ?:£b_x000C_7½Ç?_x001E_mä)Ix´?ôú_x0014_ñÄí?¨ì~ÉÜ¢?Lg»Í?Åë:_x0013_Ýª?æ²Ä6§®á?Û_x0012_rþt·Ô?n{MÛ ?u_x0014_MêØÕ?ÕX/7ýà?J¢Ò©ì?ß|6ÏH_x001B_Ô?)ÓË }À?¢E_x001B_áÒ?`Ø¥_x0001_crn?#ÅZ_x0014_ÏÐÑ?ò8'cÄ_x0010_à?ò¼_x0014_3ç?Ýs_x0017_!½£Ý?_x000E_É&lt;_x0008_á¶?Ì¶_x0003_Ì*_x001F_Ã?»G X_x001B_òÑ?2#]ÂöÇ?VRÔvæ?­°´ÆÐLÀ?f_x001B_îy_x0002_°?[§ÐCFñ?ëì+^=úæ?_x0001__x0003_ÛLj_x0001_Ó?BÛ9-)Ç?f_x0004_8½cÎ¼?ð~R%1Ö?$6Mö	Þ?©ÖB[ü_x001D_è?q×E\fà?õ_x0006__x000F_ØÊÔ?ÚÄm6_x000B__x000F_Á?x[ß_x0002_¾¶?_x0011_&gt;u¡_x0002_3Å?æ/×á_x0004_z§?þY&gt;_x001A_p??¸&gt;LÊ²û·?ð_x0016_Ç»ì?Åõ:Ëæ?_x0003_Ò&lt;ÙõÕ?N$CMP¿?R_x0003_ KsØ?xËöH'_x0008_Å?_x0016_âÁ×/À?¬D_x0003__x000D__x0008_Òá?_x000E_mÜe_x0001_Ê?åéN_x0001_DþÛ?Â¥_x0014_¢?eýîjÐ?PüÎ7_x0013_7à?Ír»v;á?ä¶É×·Ù?+t?E_x0002_Ö?ÅÒf/ê?"Pá"_x0001__x0002_äÅ?m²ceÎ?_x0017_rG_x001E_¸¢¢?_x001B_&amp;í_x000B_½Å?ñoÌÑ{Á?õ¸|©E.ñ?Ê5¾é|Ã?2_x0003_¿*ÊÄ?h]¦k6u°?r­R_x0019_Ë?wÇ^ùõ?_x0013_Z!:8¨?Þ¤æ@ã?øº,vjá?y Ó_x001C__x000D__x000E_?d3áú&amp;ÄÙ?^9_x0015_·Î?_x0018_L¯?¸i°?Î2÷w¤§?_x0019_8­¡?½_x001B_~*S_x000B_¶?ñ*&lt;_x001A_nÏ?Ò¶%E_x0001_à?p1RåðèÍ?"[_x0001__x001E_ìô?à(Êv0ç?~íÞH"çÕ?Û(2NÏ·?d÷_x000B_}ìgÃ?2ßÛ_x000E_Ú?z¾BeÎ?À_x0003_'¸_x0012_Ê¿?_x0001__x0005_©~ÓG^Ó?¢^~û£?õ!_x001D_®¾ü?@®±_x001D_üOh?îbÂ_x0014_jÐ?&lt;Õü_x0001_íãà?±_x000B__x0017_PvÄ?ò8B¥¬«é?Ï_x0001_£ñº]±?7!»ìGà?a%_x0007_ÒÌ?÷y$'¡qã?ó,D¨-U´? ~x8_x0017__x000F_Æ?Ï\`e÷È«?Ô	Ó_x0007_îë?XV_x0017_[_x0004_Ù?me_x0002_Ï?¡ò_x001B_Ú\_x0006_á?PK-3ºBº?qõ¬l_x0011_Ò¶?³Oø_x0015_°_x0014_Ñ?ÿZÇ`_x0016_ä?æqn+mæÝ?Ìw_x001E_4ZÒ?Výß(¹Ú?k\"æ´?)&lt;}GÈ¸?ê_x001B_ì_x000D_ùÍ?ÍS_x001A_D%Ã?\_x0016_)Ñ»{´?ÔXT_x0003__x0007_	3©µ?q1_x001D_ÐÓ?ÑÞiâ§?ÿfI5Ð?èM.a!_x0015_ß?ì_ü·E_x000B_ã?ÎÎ*;%aè?mÕQ®¹·?öÑlr	ö½?]Æ!ç46ó?.8`\?E¸ÊÔoÙ?_x000B__x0006_å_x0001_¶ó¬?³&lt;_x0003__x0004_ÙÂ?+±Üi± Þ?¿¡læ9&lt;Ç?v¢´®ÔÂÁ?è_x001A_Â?&amp;	ÐñäÇ?lVuïºÄ?d­_x0010__x000B_AÏñ?{À_x0015_Úmí¼? @Q	á?»_x0019__x0008_S\x?_x0005_4á_x0018__x0019_´Ö?Ç/Îä?c´_x0015_ ·|?_x0018_z_x0002_-n}­?6t¶²Ô£è?OOò[Ãæ?qowê6xÙ?ý¯à_x0010_ÄK?_x0005__x0006_nC_x0004__x0014__x0003_¤?«ß&lt;'¹?®_x001C__x0002_°HÂ??Í®¼Ñ?MØ _x0017_éÂ?áÂ_x000B_Çv'Ô?U[_x001B_Æ£þ´?¶öL±ß¤?_x001F_¤øcV¶Ö?`C°~Ñ?Å%*Ábã?_x001F__x0001_åLXé?æ8}j7£?w_x0001_°Ù¬Á?Ð@9lz´?_x001A__x000D_«ìjÚ?Òë±¿ÞÅ?©_x001C_9Ñ_x000E_³Þ?_x001B_7_x0013_°¤Ú?K=_x0001_û,YÁ?_x0017_úµ_x000C_?Ù?Ù\©á_x0014__x000C_®?O5ÜE¿-ç?­í&gt;;$¾?_x000F_¢_x0019_]é5æ?Ç_x000F__x001C_Í`Áà?ÍHG¤­?²¸«Sså?ÓÆ_x0007_Æ²?¬_x001E_¸¯¿=Þ?_x0001_¦únVÊ?_x0014_g*³_x0002__x0006_`,Ï?&amp;¥ß2ÊP¼?_x001D_3Û._x000B_Ú?Ù_x0003_­XúÔ?_x0006_ÑDsÞÖ?õG6÷_x000B_Ñ?`_x0017_w¯ä?Ã4_x0003_­vç?X_x0010__x0012_IfâÜ?¾ødÛ£Ð?ý&amp;â_x0014_n_x0016_á?¿ã¼ç_x0018_á?®Cñl¹Â¹?:ï¶ø*Ó?_x000E__x000E_!Óá?_x001A_8Ç4AÓ?CÚ"Î_x0015_ê?ÞµÌQÔ?ª@æ=\Áá?]_x0016_ÿåÝ_x001C_¯?¸_x0017_ô-·´?W_x000D_Ñ_x001B_BÈ?_x0004_ZnÓiqï?EÜqW_x0018_Ñ?y_x001A_®/ Ó?Ùq{Í_x0005_¦?¤¿oiÐ?iìMtð¶?:Ðñ_x0002_n_x0001_Õ?ûe÷MÇÚ?¥_x0014_lê:±×?oQÕPÎÀ?_x0001__x0003_U)38¡6Æ?ð¢º2¨Ð?ÿÜ{,ÔÒ?¦õfÕ_x001B_ð?_x0004_aú ÁZ·?WMG"aÐ?úÒ_x0012_ß?h?ã_x0011_ÄÈ?h¸ôJ¿;é?Ùr¬Ryð?Ú!ÀY9å?õkäýd_x000B_Å?fckl®²?iï_x001F_n©?ñÕP´CjÒ?_x000F_Á¾TÞ±×?ß`f®WîÅ?QöÎ øÑ?_x000B__x0007_ÍßvìÍ?ôã Î;Ý¡?Ì¥Æ­¾?A_x0001_ÉÓü_x0004_ ?2ÔJ7ìÆ?é%´ýkö?=¥ÇÓ÷ýª?­&lt;_x000D_:V	Ó?M±úçj Ó?_x0004__x000F_°å_x001F_À?uðç_x001E_áJæ?_x0002_äY§©î?¾µ£q;ç?_x0003_¿Ç&lt;_x0001__x0005_`Å?_x0008_aGEÀ©Ò?ÓÖ_x0001_\_x001D_â?÷l%£Ñ??Ò®}ä?øÿ_x001C_U_x0005_V¾?!:[FU_x0019_Ñ?k]`#Fy¹?äï´_x000E_Ê²y?ñFÖ[·Ýä?gÿ(_x0004_¨?7*î3g?Ä ô_x001E_Ì?Ìs7ÏðmÆ?¢éÙÈ?ÃaªÜ?A_x0003_¨&lt;²å?_x000C_sk_x0017_UeÕ?_x001A_ö¯*¡_x0016_¼?Ãm _x0013_?{ 9_x0002_Î4ö?C.Ì)_x000F_íÍ?5_KPzµ×?5zó®Kà?½såJ?©Ä?_x0012_X8È?Ý°,_x0003_À?4Vd%ê?KµÿXSÒ?_Âc´Ò?_x0006_¨f¤	Õ?_x0015_k¬¿?à?_x0001__x0002_?×ýJä_x0012_Ý?9.sÉÃTë?¯Îï\¸Ð?Ä¥7K_x0013_Oç?ËàL ?_x0011_cZ¦C®?Jï©3Ý§ì??Æ²nµ?|ÓòÉcu?&gt;p_x0014_ðPÏ?#àrù?¬_x0010__x0006_ àÐ?#\~Ì7­Ë?_x000F_ÂtR_x000C_¯?3)­aú¯¾?òMü/ÿæé?³@~ã ç?#_x0013_L¨Sä?ÜØÑÒ_x0003_Ô?Åû_x0013_W}Õ?û¬ªíñÓ?yæ_x0008_ÅûÄé?_x001C_là Î?fÍ7ì¦?êÏe-¢?^x|?bg}_x0006_TÒ?.±Õj_x000F_tâ?_x0003_¡T_x0003_õ!ô?&amp;è;_x0013_¿n?I_x001A_|·é?ç@%i_x0002__x0003_Ç*æ?õ·@_x0016__x0008_Ø³?)ÔEJÿè?.s¿_x0004__x0007_¹?\ÞUÖûbÈ?¢?_x0005_È¥%Ä?¶ÝQ^æ?½ðT]¥ñ|?ý¨~,£Ì?·àd'_x0017_?Ò_x0017_+_¤vØ?l_x0013_R#ê\â?,_x0003_öqÓ?tÔÏ_x001B__x001A_ð?9óÕòº¾?_x0001_C¬ßiÁ?~ï¥Ó?I?¸qòI­ñ×?0y$J3º?WwÊZ_x0005_ÓR? `3ãQCá?ÂØ4_x000B_¬Õ?®WñR¬×?õàõ5 _x0006_á?gbZ²,ðÈ?ùà¯6ïûÞ?e«_x0014_}_x0002_ÏÔ?_x001B_+_x001F_j ZÙ?ã¨¤»o^¹?Ó_x0004_l4ªò?B&lt;'y@²?Kh¢H9Å?_x0003__x0004_ÖÁ_x001A_Â?_x000C_NR4Ð÷§?mÜ_x0003_$×?_x000F_úÖD?ÿ´?_x0015_({Únª?-òÛ¦û*?9_x000F_X5óøÜ?Û¸Zöß®?_x0014_Ã?låj%PØ?:Î~^VÌ?zMpóÅGâ?~éUÌ_x000F_AÕ?Ue?Ï»YÉ?wÙC,ÄR?ê¬_x0002_"_x0008_±?§ÆEßùñ³?[VÙï¼ÜÉ?_x0014_Û~¸_x001D_±?_x0001_A_x0003_ÑíÂ?¸_x000C_²×¹·?×F6ZÃå?èl¡Ã?_x0014_=_x000E_e¾?ì;ñP÷°°?bDZiúº?_x0006_¦_x000C__x0003_µ/Ò?_x001F_Í±íÖ&amp;°?ç¬Â×?¢JÅÕ\Á?_x0014_oe¶¹?àé2 _x0004__x0006_¥ªØ?ÈAo©8£Ó?É¬ü¸*ÂÞ?ÏÙX_x001F_¸?Ü,,Ò©?ÁjïIê±?Êd¦È_x000D_å?bA`_x001A_â?Ñ`_x001F_Ñãlñ?iz?×°?}ùÅfóâÏ?b"ûH¨ç ?úG3|*îÞ?»*k¥%·?­ð4T_x0010_È?¬µCe­©â?B¢bç=Ø?Ü_x0018__x0005_þCñí?_x0005_#_x0016_×_x0011__x0006_?Í_x0003_Ê_x0006_ _x0007_¹?_x000F_ßK+0â?D$F®;ç?=kg(·)×?°±ô)¨¨Ã?yãÂGuZÅ?¿_x000D_ã`_x001C_¡?	_x000C_à$_x0002__x0001_?Íú·_x0004_ÍË?}°In(7?W	ÏR¿Ø?üR½Xy¸_x0004_@ÎïÏ5I~·?_x0001__x0002_Ð_x0014__x001A_^õ_x001D_È?Ê$ÈÎaÛ?4~Y_x0015_2~õ?R_x0001_+ºµ-ò?±¢Ø¦«|?vçFR, á?ñBÒÌÃÙ?_x001B_Ýj¼¥?S3_x000C_ÓÆDÅ?Y¼çè?¥.»cZ¡?{ÙlWóëx?©jØõÞ5½?ÕcÂ;·É?_x0018_s	_x001B_tUä?(´2Äá_x000F_È? í6_x0007_@_x001F_yqäè_x0003_ß?cÞ¿¬ÁÔ?¹ìà0'Â?é2*¨Ô?ÞU\nÀÇÄ?×é_x001F__x001C_ºÅÖ?HºïX¸¼?`õJ¼ÚÙ?¡ÿ¯Á$ßê?k~À2p²?Ä®k[lGº?õ}£©¯_x0007_ã?_x0011_2?#ðtá?_x0019_3äi¬Ê?á_x0014_o_x0016__x0001__x0002_Ãñ?&amp;Éì*Æòë?x_x0004_`Ô_x001A_ ì?ª¸ÚçMÙ?_x0017_{xQ¸«Ì?yÇ&amp;H_x0018_°?Ró-ÈÕ½?_x0010_÷{Þô¸?Ì_x0016_Q(à?ôâ¾2_x000F_°?E:+2ù6?a$³yÂ±?îôÍÛk_x001B_¿?_x0011_¨MÐ$ö?ö_x000C_&lt;Wjê¦?ýâ¢Í¾Ñ?DÖÚvC²?Iù&lt;+6ßÌ?U-¾V_x000B_¦?_x001D_ÀÄ^pã? ­OTÞ?Ö%é_x0014_Ð/å?ò¾OrÂ?= Mç_x0007_È?¸_x001D_ÕmrÐ?Ý¾ Í¿_x001F_Ñ?¤F.j_x0014__x000C_â?L£â;Ga§?gád`_x0010_É?Ûêçq¢ø?ï§z%.2Ú?6_x0010_±ö4_x0013_å?_x0001__x0005_jpH£±ê?éóºÃ?ÆHÒT~ø²?ÊÀ_x0003_ó45Ó?ÄÆÙ©£¬É?ã$|D¡?5òJÕ ðî?iÞ2ZWñà?Í`º`»é?I* À7WÞ?7ÿ_x001F_õ¢_x0004_Ó?îsßÍ?T_x001C_`_x0008_,Ë?_x001A_ìÓAæLº?ãñäüÖ_ä?ÍÊzM?Xy³À=q?¹s_x001F_«¤î?_x001A_ùÒâ[Ää?¡´gh8²¬?ÅÃêÎ?ãg|rp/Ð?0µÓO_x000C_£Ä?í@æ­Üé?_x0014_"ÅÊA ¯?	_x0008_2ºÈ?5~à_x0012_ÿ_x0010_?¤9O_x0013_¸ýÜ?jÝtø~_x0002_Ï?DÙÙ/£hâ?_x000D_ÀMÇ~Í?-²_x0001_~_x0001__x0003_*ÚÑ?Ð&gt;Ê¬ý)±?ã*OÎvì?JdC_x0002_«×?©`ïç&gt;è?Z^«á¥Få?´^é^Ý?C_x0002_^ïN_x000B_Ë?@}¤ç_x0017_ÑÎ?Q_x0004_Û_x0006_R_x0015_Ï?^¤`E6´?_x0012_8_x001E_ÉyDï?_x000C_ðÏz.è?ÍÁ7}n/Ù?Ùß¢_x0007__x000E_ ?øÄ/Þ`ÂÑ?#­_x000F_``Ö?¼ÿªã°ê?ËÅ;að_x001C_ë?°ú]I#Äã?v_x0017_²´ Ð?Á*ìÔ·ÅÍ?¨°k£÷Ñ?_x001B_zÆ¶dè?4\Ô¤Ï?íÙDÔÖù?ôÓzë?³IF¤¥Ö?¶Ã¥âä°?ei@D_x0004__x0010_¨?fEõl_x000E_~?¤%2Â?_x0001__x0002_ÛÔ$ÙkoÌ?=_x0002_Õ$õ?§îö_x001F_,Á?%mò4å?_x0007_]·ö_x0008_Ø?_x0007_'LÏå?Íµ_x000D__x000D_Å?iµ³w_x000F_{Ó?E²´=1?_x0002_[QÃ¿Ã?ºÁ_x0008_gyë?T_x0004_ÿ¡o}¾?/Fjá5[Ó?__x0005_d|JÙ?Â¬@¼µ?ÚÖp¾_x0005_®?ð1ÇÛß?_x001C_¿ö¶Dª?Ý[è_x0006_OÝ²?í&amp;_x0005_¦ýú?Ýî:çáñ?s¶_x0019_[DåÌ?ý_x000D_J04ÿ?Â&lt;l+Ué?õ_x0010_&lt;®º?!ÇÂA8ñ?c_x0002_*ù©9Ä?®ü_x0015_5ÒØ?_x0016_c§ûÑ?t~êÓR£Ó?N_x0011_XÊðè?8ïO_x0003__x0004_©§?)g´¼]Ë?_x0001_M	vEV°?36 &lt;Æ$­?²_x0016_óG}Á?¼¥ï1ô_x001A_¢?Ä_x000C_Õâ?²)]ûöç?Ü ¾¬%³?Õ,ë  ?Ké_x0011_r°»³?Ñö_x0014_ãðK½?Û$N_x0002_Æì?_x0002__x0011_ïw´é?.ê¡&amp;ÔÏ?ªÑ)®¾Ý?_x0004_ü/DÃ?&lt;_x0015_§&gt;Ñ?_x0011_L½]_x0017_»?ÀÅ	Ý"Ö?Ö}I|íä?¹©1E2Ú?³:W¾£Ú?Î²ê_x0005_°?6ë¾N/Û?Ï¾Íe×_x0005_ä?R_x001D__x0016_ßÛ¾?_x0018__x0017_[«ðã?£_x0004_Í~Åsæ?ûç×_x0013_-ËÖ?_x0019_ÜD_x0011_jßÝ?z1¡_x001B_?Ä?_x0001__x0003_xÓ®_x0010__x000B_çÔ?_x0011_´½ÝF?Ìheúß:Ç?x Û?Â`«³`Ë³?EÄ_x0008_×ÓÏÇ?¶6U~-ïx?èYxALÂ?8[Z ð_x0017_Ô?_x0005_ÕzÛE¢?A°×AôØ?8¿BCm§Ó?ÁG	Læ?ìÛ«£gt?ZÛSR=_x0002_ñ?UjÚµ?¨ë_x0007_\ÀÜ?éYx«Ò"ó?C*:if?Ñ?X£íÿ_x000F_ìð?õ»'ÖGÈé?	O0mT¼?ßPöi0Üê?êÕ¬_x0016_Èéò?Iá%ÂÆÝ?_x0003_;·Ö×?|Ð(¶_x0018_Æ?»h^'¶ê?¶ªm×Eáð?ÕLx{ gf?÷.\¿ð?îï_x0001__x0002_Ç~í?ñ;ë_x0004__x0006_W·?Oè¥P}Å?_x000F_|DÓ?p4'±é¹¡?_x001F_Ïh_x001D_ÑgÌ?ê_x001F_Ó9iá?î©Ö_x001A_¸ZÈ?_x0008_³ª¯:?L«~àY_x0001_Ö?UpôÿìÞÛ?ÒoØ_x000F__x000E_Ù?Ô{¨õti?_x000C_Æá_lë?_x0012_fa{H_x000D_ú?_x000C_¼b_x001D_óë·?tÊ&gt;kË?úkKÚ­_x0016_?¤_x001E_ÈiÇ?é+£¦ù(±?ÂË¬RØ?¥Ì¿·6¼?,_x001F_ßÁ?7J_x0006_É-NÙ?àìµ_x000E_Â?¼Ö_x0018_çõ_x0006_í?"«=HeÜ?;Þz(ÎÉ?Û_x001E_ÂÙî?§f÷©_x0001_»?(¨_x0016_É'9ë?Ü Y}éÕ?_x0003__x0004_¦_x000F_[F`_x001A_?âT:&gt;Ï_x0008_Ð?ÝãÄ3±ãÚ?_x000B_ú¿_x0006_¥?KÉ_x0001__x0016_×Ý?á_x0019_(¯tÅ?æënVì&gt;â?Q¬`Ñ$ýÄ?tÚï¹s§¸?_x000F_ÖºÎ&lt;UÆ?üã_x0015_8À_x0019_«?u`æü}=ç?8x0=æûÁ?è,_x0002_VÞõÓ?=C°k×?_x0002_ñ_x001C_ÚÇÛ?cf^àÑÛ?|W_x0019_àC"ã?}JB'áxµ?_x0016_Cà/Ì_x0015_ð?_x001A__x0001_î­VÒ?ØUû.ø_x000E_Ù?·[W5µ_x0010_Ð?o°_x000C_æð?·?Ë;WdU­Ð?®[·tî_x001D_¤?Ê_x001B_n'ÎiÐ?+åûlÕ?7u[×ÙòÑ?¹éå2©¿?_x0006_y{?¥ICª_x0001__x0007_ÇÆÞ?JÞµvÏh?X1L?BnÝ­Ä2×?áªt(£ö?e¼×pÊ²¥?çúª7±%Ý?TÅT|Ë?î_x0004_.åBaã?	AÐ°À¿¼?H_x0014_9üGÑ?{³t³+_x0003_«?_x0002_&lt;«_x0004_._x000F_Ð?±ÙÖê½À?!_x0003__x0011_oÔë?;LÅ¯;_x0005_Û?_x000F_ym_x0010_£_x0014_Ê?I ¾VWà?²³ã_x0010_¬?ÐÃ{fð ?.å«Û?ÙÜ:Rü_x0002_Ì?$s|&gt;ý·?VVn_x0006_{â?_x000B_"_x001A_n£?jBÐZyÛ?ÞiC³ÀÃ?á;þ¾ÇÁá?Ö õ'Ç?tÚeEkaÃ?/TR éÔ?AVy^	£?_x0002__x0004_BÒ_x0002_k#ÄÁ?µÇ+3/5?qY²º®2ë?¡EOBBxÏ?Q#ºöÔ?Öå.&gt;ØÏë?=Ã'oÍ?{¼ÄÌÌóà?u&gt;¿Ö·]¹?þWÄÜ7Û?Õ$·!îNÒ?=_x0012_¼o.$À?BóÎ1lgÆ?Áñù¥3Ã?¿¹wÒ¨¹Æ?_x0003_ll_x001E__x0006__x0002_Ö?§²Ðqî_x0007_â?Ô´Ùö&lt;_x001E_¸?¯¾jÆxâ?Ñßðñè?ðñ0BÔ¿°?D_x0001_é_x0011_Bî?Ù_x0015_k_x001E_ÃÆ?("þÎÓ?}ù_w?Øþaè~Â?_x0007_I2Ð&lt;»»?_n_x0017_LÛÒ?Ñsd_x0006_Ï?0_x000D_²(ª?O«Û_x0004_	à?xmÏÂ_x0002__x0005_ED¶?íÂ&amp;(lFÓ?_x0004_ÿ}E{µ?Üâ%×YË?fÇ(®e$?_x001B_6âùâí?8QRúK ?®)Q_x0001_Ä?+yµ±w°?Ê_x0012_d&lt;$µÛ?3æà.Ô?,û²Å_x0012_Öâ?Ë¡Ø'bÐ?äè'óÅÑ¶?cÎ­è§Ê?4.-_x000F_PÃ×?´:+f?ÔT®ûvÜ?Ç ±r&gt;_x0011_ò?_x0003__x0019_4kû¼¨?1@:_x001D_gâ?Ä½bûá?A}u{Ô:Õ?Ô_x001B_ð³;´?_x0008__x001D__x0003_ÜöçÂ?×Ú¡¦Zmâ?·ó¼5k¸?ì÷ë/Ã?A×ÉÜ%º?þ_x000C_ú_x0014_8ë?YP»¶lüÑ?Ð_x0005_¿Ø?_x0003__x0004_&gt;Õ{b_x0008_Ç?ÇáF9ghÈ?¼_x0004_ÕYkÂ?OGmÄÏ9Ô?3?_x001B_øûI\?îÔf_x0011_Oå?;×¶n à?Û`ôõÂå?É~_x0001_¹~Þ?_x001F_V¼Nã5Þ?X¥2ý`ò?ª `¢pãî?@yãÍ(Í?w119~ã?_x0003_yHQFÙ?¤7ñ_x001F_rj¸?Ïéb_x0002_:_x001E_Ä?ôc"\_x0015_Fâ?MçXXÁ?[_x000E_qe#õº?µÈãù©Ö?§åv_x0014_¾ß?D@õ4;Î?1d¢_x001E_å_x000D_Â?Õd£_x001E_U÷ê?u_x0007_rØfpÓ?ªL_x0008_»8²?Æì'ü# ?/8ï_x0004_^WÞ?_x0015_%§ºá_x0011_±?_x0016_ý!Ö_x0010_ÛÌ?ÏËÍ_x0005__x000D_¡eî?êÅ_x0001_I_x0017_%É?ÔÒl1t-È?_x0001_&gt;_x0018_£À÷å?_x000F_ø0&gt;~~ã?EÖ_x0004_gp6ñ?7+·hÕ@Ä?3J_x0006_JÕ?¯Yö9¡âç?_x000C_Ì_x001A_Á­mä?GþÇMÍÜ?±H2ïA,?"\çÙÖ)ñ?_x000F_Îá¯PçÎ?P¹«su Ø?à_x0002_"èQÉâ? 	Ñ_x0002_ñÛ°?xIS_x0007_²«ñ?Ì·`)?`Å[_x001F_R³?ºØNcËö?Ëu_x000D_ùÝÉ?¬ÑCjú_x0001_Ù?fG9éåòÅ?S^(Ñ¶ëÀ?ûcuç_x0019_í?ks"Tè?ØîJÝÌ_x000B_é?MÓº_x0018__x000C_uÕ?_x001E_åÊ_x0002__x0008_ê?Ñ¬N_x0003_8_x0016_Ñ?QËvD"ÈÀ?_x0002__x0004_»R·}Òñ?0.¹È_x0001_ë?ú¥¸O_x0018_Ù?á;_x0018_è´­?9_x001B_µÚAõ?íåÚÓð?¦jFCÏ?_x0001_TÔVEÞ?yë qtÒ¥?×^P«,×?_x001C_eÖpn&gt;­?ð¾©Ê_x001B_è?_x0017_|GYú?6´_x0011_tÁÔ?_x0016__x0004_BÖÃÒ?ytgß_x0010__x0015_É?ì»"®Ìª?fÛ_x001E_Ub/ï?õyð²Ð?æ¶²Ý?_x001A_[@Ué?Î]Ûþnïå?_x0003_WÀ³_x0019_|å?RVø1~Æ?;j×fW?{unÊ?útì[ÓÜ?Wz_x0007_J?D*½§yÑ¦?_x0016_ÚqÜ®Â?ß°;_x001D_«?'Ô_x0001__x0002_m_x0008_?äÝ@Þc°?%¢m_x000C_ö×?E&lt;cb«zÛ?u®jú_x0001_Á?_x0013_ñ¸Kç?¶Õ_x001A_LMÛ?;Ñ­yf¦Ë?i]6Ý·?Æ ^Ì?1P_x0017_]&amp;Ûª?Û)î_x001F_¥¯ª?jcXè§À?Õ¥×z?½*R_x0012_D8á?E_x0002_L; kÕ?_x0002_¡_x0007__x0012_ºEå?Æ¯¢¨ç;¤?º@w&lt;Eô?1EÉÎ£Ð?fÛÞóãÍÕ?Ø_x000E_À¨Ý}Å?Yi)ò0Sâ?MÇW4gÛ?¸ÖüR´ûÐ?2¼y#_x0003_@Í_x0019_m	Ò×?ºnÂàö»?ã%®_x0019_¢BÛ?æ2¬y±?`0ýêÒ?.7ìá?_x0001__x0002_¡n_x0004_ª_x001A_hÇ?\«]Á¬1?äy¥Û|Fð?_x0011_7_x000E_Ù·Ð?[ð_x001A__x0017_ûÍ?Lîí-&amp;Ñ?CÅÜø_x001C_µ?&amp;øXü&lt;öó?$+Í_x0001_!Õ?Ü®,±_x000E_WÞ?¹_x0014_»¤(±?]â6wç?'·y_x0008_íó³?·^X^¤?a_x0005_Ô_x0010_Óá°?&lt;×x_x0005_çÚ´?£Qú-ÂÏè?Þîr%á?*\÷ªËrë?_x0014_,¢*_x0013_Ó©?XUì_x0018_íÀ?ëC¦_x0019_uÂ ?Æ\L_x000C__x001B_ÔÖ?_x0006_GþZ-¹â?&gt;»_x001A_ÿAÛ?c46_x0013__x001B_Þ?èK_x0005_uEð?v+	ØÓ¡?é¢¯4¾É?ÈÔ_x001D_ÜÐ?|Ï¢A#â?ÓÂÌ_x0001__x0002__x0011_º?â-ù¤Uâ?¼j¯òª_x0007_Ù?¦ñ¿[²åô?×L_x0013_ÇDNñ?;¦ÁaðÀÏ?Bx3_x001F_.·?,m§_x0019__x0019_å?0#Qô?Tôê¦cªÏ?øV_ÆÂ_x001A_Ò?_x0005__x0003_¢-ÿÙ?ª =_x001A_$ ?~Þü3Kß?þ/ù_x000D_aÒ?°_x0008_,Ä:ó?¿Gí-]Ü?_x001B_m1)%_x000E_â?+§(xdl?ªªÑ±®Ið?ø¢øU_x0008_õ?_x0012_D;¶"ä?ä4ðHò?_x0017_¬óÅ?öÐ&lt;ó_x000C_Ú?ç'_x0004_Å_x0004_Å?kÏÌ«ÑÎ?_x0016_r¼0qôÅ?³psE_x0007_æ?õ9ÇSãf?&gt;Û×vÔ§Ó?'*ÊgÎÂ?_x0002__x0004_$_x0011_¬I_x0013_?SUÐÓÏ?Ä_x0005_5±³°?xÄ=p«£?#z_x0005_èiÁ?`_x0014__x0004_ dÙ?Þ¦GÇ3_x000E_è?=uq9éÒ?_x0019_ÊN£â?×_x0008_ý=_x0018_(Ó?ÝHË|*²?#aw_x0008_íÇ?Åì_x001C_+PÔ?ö	ãt'ê?_x001D_9m»_x0016_Ã?]y°h[hÞ?ÛæF_x001A_H¨?_x0008_±î@4_x000F_Ó?A_x0003_LDP´?_x0001_~Ó¨ßØ?v_x0013_èã?VfÛ,ÊÊ?Æ'6l_x000E__x0007_®?1©ØÌÑ?&gt;üåÄ´Ì?|½|ß#bá?nHU¶ñÔ?8ø_x000C_Å£_x000D_¸?xêD«Î? _x000C_(6 _¨?,Ø0_x0019_²â?up_x0004__x0005_z¨Î?96D·Ð?!AIâp²?__x0010_²6_x0008_Ó?Â_x0011_´4Â?|uÂ¡Ö?_x0010_÷TWá?_x0013_ÓiäÓ?{xI_x000B_Ë?À¤ò_x0018_Næ?v¦ºøå?Å_x0006_íe_x001A_?á?-_x0010_åí_x0001_Ø?Ã£ú_°´?_x001B_&gt;_x001D__x0018_³·?ò_x0013_ÕªK_x0014__x0002_@_x0003__x001C_P_`Ü?.+Æ´á?¼è0þ_x0010_¸?õ*²jÌÅ?Ð«»/wÍ?;"+ª_x0011_¾?_x0011__x0014_[½_x001B_=â?µ_x0013_çÝç?ÈÓKóÜ?_x000E_÷´cÝÊ?4_x0017_Zxú?üÎk;Çãã?¸õðüvS×?_x0004_±\	_x0002_«á?B³Aë6Eu?è6ÕùN_x0013_Ì?_x0004__x0008_J_x001E_nÄú©?¢ü$\_x000F_ÛÉ?OÃ*HÅ?ý×Ò )Ê?_x0013_ª(a_x000D_È?{Â0ûî!º?_x0005_T^I±á?%Lxº?_x0015_óÌãCúÒ?¥±uª_x0018__x001A_É?=F-_x0001_^#¸?_x0012_SÝÆI¤ê?ú|Xþ©·?ûZkæà¡ì?¶_x0006_M[ó?¨_x0010__x0007_\×?%xþ-øÄ?ig³a_x000E_´?_x001E_¿lí?xÚô.Hâ?Ñ®L_x0002_&gt;ÂÀ?&amp;U´nè?ô&amp;Ðõ%á?ÕZýCÄ?Wí_x0007_]ß?VlÚ&lt;oÍ?b_x0012_V_x0014_´j_?_x0006_ø_x0004_¬Jà?cÝ_x0005_9B¬Ì?(p#7\éÑ?å_x0004_t6_x0003_éÛ?9@êÓ_x0001__x0002_¸?_x0019_3q7n¶È?Ë&amp;Á³@lÅ?Üµüå{Ä?×Ëú@_x0005_¹Ó?!Ös_x000C_Y_x000C_é?éëyàP¤Ì?·__x0005_~5Ï?³¬©ûÛ\ã?_x0001_Ã$"ù_x001E_½?_x0002_d)LxýÐ?¦¬Ù¶tÒ?z|N_x000B_«Ø?_x000C_èy.Ð?Rc±_x001D_3Ó?_x001F_¥a¶~Ð?_x0017_&gt;3^,Û?Âjã¿?d¨;®ýí?Þ¹vê_x0008_LÓ?ä_x0001_¥_x001C_á?äT4d¼â?¬¬¦~÷?QÝ-}Û?¡&gt;ë_x000F__x0010_À?´ºc¶%è?_x0015__x0015_ÞõÛ?®çÉÍ^sà?ù=batÿÙ?x²_x0006_mÆh»?À­Îõ,_x0012_Ó?j/'îÜ?_x0002__x0004_@µW-(Eþ?PÃ_x0001_1°?"A{mÄË?´MIïW_x0017_×? #ÓõÀ?_-b_x0019_Ä?q_x001A_9Ææ?­«ú ÖÌ?íÀyYäè?×f$È=½?â_x0006_6#a_x001B_Ç?_x0001_Þ_x000B_ê¤´â?õ_x000C_Ì?ÇØª"_x000D_Õ?aÞ2Û_x0015_é?¨âN/¬?_x0016_Í|kQËá?²Q¸]%õ?Kª_x0007_°(|\?ÐCñãÌÉ?$ï´h_x001A_½?ï_x0015_è_x001F_£é?·3lFh_x001D_ë?[Åt_x0014_åµ?Ó0ÌD_x0001_.Ø?¥Ãà_x0003_3ç·?ðc_x0002_ÌùñÌ?¸.é_x0002_gõÁ?÷¤&lt;®íxÅ?»ðúÅ3_x001E_Í?_x001B_¹'Àe¯º?6_x0006__x0006__x0007__x0014_*ù?_x001B_À97l?çÎ5Ï¬Ù?ÃÍò*Çê?æÎ_x0004_Pª?:R3."vÈ?_x0019_K;_x0011_Ý}á?Ò_x000E_µ`TÔ?eý_x0001_ÐÀµ?·_x0001__x0011_q_x0008_Hã?_x0005_ýP_x0003_â?ÆP_x0002_9l¸×?yù£ìã?bI'=DÖ²?_x0018_Rº_x0015_ë_x0014_¬?_x0008__x000F_É!_x0019_§?*@!ZÙÚ?ªÃÈb¥â?ñ.«-Ù_x0002_?|&lt;¥1ùöÓ?ïë_x0008_È¥?&amp;uR_x0012_Ì?´._x000C_5'º?53ñÖú#Ï?|à_x000D__x000B_)T»?_x0005_ôOt&gt;Ó?ºýQ°ëz?_x0017_eDò_x0015_À×?Þ¼&lt;Ê_x0018_?ªVDÖ_x000B_Ê?_x0008_B _x0011_òÎ?_x0014_ªltCÚæ?_x0002__x0003_{yeæ¼E±?;_^_x0008_ÒÀ?	Q_x0014_ìTÂ?À_x000D_ÇöñDÏ?¾g_x0004_1?6Á³jc\Ó?s_x0011_ö	.ø?íßÌ¶9á?ð;J(_x000F_¸?oèÇÚJ?®´Ïºá?¾¿}Cy?z G£$Å?;*l_x0018__x0007_ã?jÑ£°_x001E_mç?u; `_x0005_ú´?ÓèÇ³_x001C_æ?×.kL·æâ?ûr9_È?·Ò4_x000C_A_x0017_¢?À.ãHqÈ?½º^-9Á?úçµäW&gt;Ó?_x0014_ö£_x0001__x0018__x0017_Ñ?Ø_x000C_¹ö-Ó?_x0002_Ü§ÙY_x0005_ä?¸¿P2õ´?¥69oÄ?PyýÃúç?_x001B_¬m(Ä?_x0019_:Í_x0008_"Ñ?¥Å&lt;_x0011__x0003__x0004__x0005_{Þ?¶ùU;Ïfô?m4D§_x000C_³?nCpLÖã?÷¯#_x0006_}èè?o´HFö²õ?ý;ÀÄ_x0003_Ô?K_x0003__x0003_¬_x0006_ñÃ?_x001E_ig%&gt;5¸?_x0002_5EË_x0018_KÐ?CñéÖ?a¹_x0010_{Ò?£_x0012_á1_x0006_`¼?/ð6ëYê?¹	_x0005_3¹;¶?£#_x001C_É]«?´¼8^_x000D_è?U*3¹»?²0!åS_x0006_Ô?ø_x001D_BFä°?yb1Sñ_x0015_?\YéÜ?_x0001_°j·_x0018__x0019_Ò?`@Ì£Æ?G³_x0013_eÖ_x0019_î?òÆ?÷`ü?8ÄPRÿ?qu._x0010_ìÚÒ?Q_x0016_q&amp;T®?!3B_x0016_(Í?	_x0016_²!y¡«?_x0003_ý,J_x0016_ï?_x0001__x0004_´×ïJºíÏ?Ö.0þ1Ú?X¾z={Ñ? FæP_x000C_¢?_x0007_¢Æd?«§:_x001D_?¤Á8_x0010_Ì?d:ª+¦?G3&amp;1lwÆ?nu[´öá?Û _x0005_ï[¹?Ý6©_x0010_1ø?û_x0003_=%äPÇ?îÏ a_x0019_&lt;Û?ÞÞ_x0002_åÒï?_x0005_´äËÙö?ð´5è[ýÈ?õ,P_x0019_æ?ùi4_x000C_Ug±?A:@÷[ºë?0Æ_x001A_iæY?AW=ßaÇÅ?Q6LWæY?Ú_x0013__x0003_§ó¥?G)_¸\¦?_x001E_6CZÀæ?3J,9¬yâ?Ì2nUná?OÙÑyÞÑ?guëé_x0007_NÔ?¥U¥î?Óñ_x001C_(_x0002__x0005_m{Ù?ój+±âÇ?r_x0008__x0003_¨´Í?Bø_x0008_ÔÏ_x001A_Ä?,*ð_x0006_§Éb?/m_x000E_8Ú?÷_x000D_õü2¯Ö?$´,Å§l³?_x0004__x0001_¼Ýl¶?_x0013_}ÖÙ0Ò?_x000B_m_x001C__x0012_Û?_x000C_ÈÌ1Ã?¶`_x0006_3+q´?G_x0013_"QIÝ?yÕ`ÜÑ?VùQl}Ú?.hû_x0004_ñæ?J«_x0018_÷Æ?ãëAM_x000C_gÀ?8M_x001B_úà?6Õ×kÜÖß?YÿÄ_x0017_ýÌ?×_x001D_`bL¬?Â¯¾Í?ÕôkJå?_x0015_Çh)«üè?.ìÕ_x001F_j*Î?;Hÿë`ã?»KÞ0ãÌ­?Ä¾§²~¬Ë?3_x0016_ÑNÈ\·?§_x0017_-Ó\Æ?_x0004__x0005_8|^B} ?)$&amp;Áz_x001D_À?ÿ_x0010_T&gt;4!?Ë¹»JÃ?_x0001_{ôw½?ÏOlÐ_x000E_¿Í?`°¬!aÎ?¹_x0018_V_x0014_?	Ø~¬×þ¼?rsy_x001D_9¼À?¡O%ÜÒ?Ç_x0013_$ÀúñÂ?_x0012_(Ä_x0005_xÖ?í_x0006_uã_x0014_Þ?.óHQt_x001A_Á?_x0005_.ß_]»Ú?P_x001C_f_x000F__x000D_Ó?øËE¢ÚÀ?×Äº\éðå?­bqëë%?þ¤¶ô[?Nÿr)½è?ãÒòëÑ?®á_x0002_ÿèþh?ê&gt;ÂMËÖ?x_x0010_)Ü=È?=ºâ³vÀ?Ò#zïÏä?ó-4_x0003__ñ?_x0007_½Á_x000F__x0002_@òä_x0007_´ÏÒ?wË@M_x0001__x0002_¯TÞ?uÛdÑàã?_x000C_Ónéº¿?Üïè_x0003_?JÒai	Ø?_x0005_¥*qm/»?_x0012_í(a]Ú?HÍÂëçlÏ?,R¹_x0006_dåÕ?­Ró!wk÷?èè2Ù¤TÇ?H5$gYÈ?ôW_x0011_Gºá?tUvÎ B¸?ÚâÒà*¤?q9¾èÿë?Fç_x0001_âF}?×=_x0005_¶Ý¡?ÈVð_x0012_Dó?,/ÍgÀÑ?Å)3`Ôx?ï_x0004_­l_x000C_Ç?_x0003_¡ü_x001A_jÁ?_x001F_~_x0007_0ÒÖ??_x0008_IÒ-Í?)_x0016_è_x000F_{ê?fCuÔÀ?üÅSm*_¶?¨_x0007_[H_x001B__x0002_ã?)_x0019_+Ûú¿ ?,û©m_x001E_·Ú?_x000C_Û7RÏ_x0005__x0001_@_x0001__x0003_ÂÜ³8UÛ?&amp;±Úg	¯?CþÊ_x0002_tÿî?;Ñ_x001E_SÛ?¼_x001D_Ñ_x000E_êî?t_x0003_Fî­_x0019_ð?úè0_x0017_6¾?_x0012_¶ÙÁÌ?LåÆ¨Ò?K~Ê¬·.Ò?º±±{Ð?}Oô£&amp;_x0002_R?¿¦Ì»µ&lt;Ú?òòÈç±?÷y»tý_x0003_Æ?½_x0007_ÉÞ¿?e¸n_x000E_î?&lt;·¥Ê?'ÌÌ~Dà?æhis;¯?]ËAþrÅ?ñ_x0011_d¸ó?aDY_x0010_§Ã?µhGMÂÈò?«ûíZêÓñ?eÐÐ5À?n+aÀ¥Ü?zÏìÊÈ?_x0008_,¾Ü?ã²Úß_x001C_Ù?\§^v_x000B_Þ?ö_x001B_m`_x0002__x0004_È³ê?ÙÕÚ)\Hã?éoW÷âk?a ñôa¶?_x000E__x000D_nnÆ_x0018_?Y_x000F_UÏbçµ?o_x0011_£'ÛWÞ?¨z«_x000F_æÏ?).NºÃ¡Æ?ÂB_x000E_H_x000C_´?JS""´ñð?_x000B__x001D_Ö0_x0018_íÓ?¼íYäâ!à?_x0007_9OeMà?ó_x0006__x000B_ÏÖ?-_x0005_´30ï?_x0008_:EòÃT¸?Ç	§,_x000E_Ò?ÙÉthýó?A§	l&lt;Û?r9¼õ_x001B_3à?Ë4Æ_Õ;×?_x0010_òjD_x0003_ô?©¢JÁ½?¬¶¸'&amp;¡?'H_x0015_ºÇß?ÿ¡n_x0001_¾Úâ?ñZ*_x001A__x000F_,õ?»ymý{É?'öÊn·ÔÒ?\;7¿²Ô?&lt;Ð¢}Ò·?_x0001__x0003_RòÙ_x0019_@±?G35É?E+døÁ(Ä?6aäÀ_x001A_Ù¶?y2Æßw?#cgp	)ó?w_x0001_Hql?ÚNdbï·Û?_x0006_Êz£ÝÀ?Îo:ÎÆ?l&gt;&lt;_x0002_¼?Î{_x001B_Rs¶?[,_x0018_ó;Ò?Õ½ÿ9Q¨?¬±'_x000F_Û?üä]´è_x0018_Ñ?wv-WÄí?gq_x0016__x0012_Þ_x0004_Þ?ìBíø£¶?Ý¢¨Emç?:áO_x000F_Jy?ÓßwÌMëò?~!º_x001F_âÃ?T_MÜw²ö?wC°N~ø?Hl_x0008_0 §ì?(L_x0002_}^§?JþN_x0012_Ü?_x0003_Ð¸Z?_x0002_	öØ5jç?WÓ·º3Iÿ?_x0014_Pæ_x0002__x0003_¶å?ÃÛ&amp;ëÇÊ?º[Ë_x000D_VÖ?Xr±â1¸?Zf¼_x001C_uåØ?wB°ÚpÅ?M²S7qÁé?¹/ÌÊ,ã?_x0008_Æ8kì´?Aì_x0005_È`?Àâ_x0019_Wûô?Ç­ÂCð?Û{|y_x0012_ó?jb÷Ï°?¤ù1ð?`WÀ¯_x001D_Ã?¦ìè©Rã?&amp;_x0013_:´ûÀ?úDþý+¾Õ?Ñ_x001C_Cìg¶®?FEq== ?_x0001__x000B_ ¤Ð?äÅyQQ_x0019_·?Áß_x0013_Ìp¦?_x001B_,_x0012_JK	?5£ËÂ?_x0007_è¥©?s sì9¸?HÌ=gÈ|È?7Ëé_x000C_§Ê?é_x0012_ñ&lt;Ý?Àg¼}»Ï?_x0003__x0006_äÀìtèCÇ?_x0004_ÑP3]î²?¤_x0018_ÍóLÊ?8cV*µ´?_x0010__x000C_¨þÝ_x0002_@ ÿ¡MÌy?_x0001_kÞô{è?&lt;Õ¨Ë];à?lõø©µÄ?X»«_x0018_³?t_x0005_M_x001B_sÕ?Î Dê»£õ?GÅ%õ_x000B_Ó?äÐSàkÓ?¶«^×­Hç?#Ã C#~Ç?_x001D_ñ_x0011_¸Ð?W_x001C__x001B_¤@_?_x000D_öÙ¤.ö?½L¼8ô®Þ?Þb'_x0017_·Õ?_x000B_­)ÁÌ_x001D_Ô?Gü[_x0005_O°?sT__x0014__x001C_k«?_x0003_¼i:î¾?_x0011__x0002_g»M?_x0010_Sßç_x0017_À?î¹w«kµ?/ ª_x0001_R¨?_x001C__x0002_aàIßÚ?à_x0011_ ÕaÕÎ?pµp_x0001__x0002_L²Ò?'rê­µ&gt;¨?ÆàýOn×?_x001A_l¨Í0|Ð?_x0016_ÿfv½ Ä?M´U&amp;l'Ù?&lt;DAàÙ?ÀÑ/«?«¸?	Ã.;÷iß?_x000B_µ#¢j|õ?ð§RÝÉ?ã¾ûk»?Å,_x001C_¨Rñ¬?~õ_x0006_âÅ_x0004_ä?Æh_x001D_IÒÔ?JÚ_x0008_Ç·úÍ?ÜÈÞõ¿Mß?ª? _x0002_ùÔ?¯ó*]0/î?°nÎÊ_x0012_¡æ?ü%T&amp;Òî?dÅ_x0019_BH	¨?ÁIÁ_x000C_ØãÖ?5_x0006_¿¹n³?_x0017_xb¥Þ?_x001A_î_x001A_{üÉ?Â÷ß?õ_x000E__x001E_úî?9¸uâ?@^_x0011_ª5RÁ? _x0002_¨&gt;Æ?1	QÞ?_x0001__x0003_zöÑé?_x001F_:å®¢Þ?öëT*_ÛÑ?7µ_x0015_ÅÙÑ?EB|_x000E_ÇkÓ?g/ÀpWÚ?×µ¦¹Å? O5¸Û?ôt_x000B_ÏÝc?õCX9_x000F_­?µ_x001D_·ûuéG?Ú qzäÕ?_x0013_4*Ì?_x001C_ÎA+ÖæÍ?³Ó_x0014_^î_x0008_ä?_x000F_\$µ_x0007_.Å?}vÐN_x0012_À?_x0003_Ùæ.öÏ?B_x0003_~,v_x0002_Ú?;F_x0014_'_x0013__x0018_â?Íe`ù:{ð?#Û«Aê»?Ø§jyÓ§?ðþå7'ç?û¾{Ñ[Ì? _x0007_`*ªè?ä{½É??rÍ¼eÞÌ?ÐI&gt;@¿Ò?! ,Ä?_x0015__x000D_ÍÇp£Ý?¼Û¾_x0002__x0006_Äöº?Dñ`_x0001_´?hÙ×ãÜ_x001A_À?Ä#æ*Ù³Á?ÛQàK}Å?z,­_x000B_Ø§?Ï_x001A_îô%@í?	)n¾KÌë?|¹ E_x0013_]¡?òU,Å_x0005_$Ä?­"Eé±ç?Ês÷_x001D__x0006_¶?d(ñ$ å?r&lt;n¥_x0008_êÂ?ÏE.?ÿ¶Ó?ë0·zr»?@Á¼Ë{2Þ?+a6G¼gØ?c__x0004_¡f_x000C_¹?q_x0001__x0010__x000E_â_x001B_â?¾öpcèB¼?$_x0013_E	&lt;¶¸?×ÐÑH#¼?Àú_x001F_4I¯?}_x000B__x0004_ôª×Ç?óQ-o|6¤?äH*ei\?Tô÷þðÍ?ªø!\_x0016_éµ?_x0008_Î	zÐ?5n·íýÅ?U¹F_x0003_@_x0001__x0003_ºÅä®Ç?vÞ 5@§?_x0018_[È?_x0016__x001D_íF+Í?Ûn_3_ ?Ê¤DÎ_ÆÒ?áõ&lt;ò¢rà?&lt;_x000B_èÝÑà? d_x0006__x0015_¾?_x0003_v£öA]³?ÈNùz¢?M©[r|&gt;j?[¾_x001B_üÀ?ñì´_x001A__x0002_¬?Táæ`ÔÎ?Ö¹/¨óÔ?&gt;cþ^ÑWÎ?udMý4æ?é^9ðADÊ?Mª¬XK£Á?t4ôu¹Á?Ö¾Ð_x001E__x0015_è?#ïÏ_x0014_\ç?ÆvÓ´]4ï?ç®¼ì7Â?X¿:æ?[ÞåîGæ?K&lt;W{là?ü_x0017_"?_x0005_&lt;®?·8òÅ!Ì?XkND_x0007_Ê§?º_x0007__x000F__x0001__x0003_í?6««õ?ßê?õwã&gt;K¶Ç?GÄ³ÐTÝ?Ä_x0005_VL?ZzÄÚ_x0013_ç?(GÏ_x000E_&amp;ß?R¸ô_x0012_¤#Ö?¼â60Û?dÌ¬OFùð?6kwâñÂ?ø*tjì²°?_x000B_gÇ½ò?&lt;_x0002__x0003_M¢_x0017_³?c_x0005_gU.Â?ý[8h]P?ÂâH`ç¼¡?öÈèå¼?m_x001C_ºØ-²?¯.Jüìâ¾?];ýæ©¶Ï?§ÿI°_x0002_Áù?2-_x001C_ÕÔò?_x001C_?#§º?Ç_x0003_â¹à?Þ¿_x000D__x001C_Ü?QEl_x0005_%À?`uäÀÆmë?þ°&lt;Û´¦É?_x001E_èGí_x000F_Ô?ÖH_x0014_*_x0012_Ô¨?_x0001_¢`ö¡hÈ?_x0005_	ï¾Y_x001A_»_x0008_@K»_x0016_·»«?Ë`ýÄÆvç?\Þ5Ê²ê?ÃUÑø_x001B__x000B_Â?e!_x0019_oc_x0002_Ð?W×Tº4É?QÚcXÇá?WÀ_x0008_Pë\µ?ASØÅâ?0öÿs³?Ö_x0010_ç®Ã£Ì?	(X_x0001_öÐÖ?³iªÍá£?ÈîÌ_x0006_%ÌÏ?uzCò_x0016_*º?çZ9_x000C_¸?Ù«Uñ=6Ý?Øi¨^ð?^£¸±å`Ü?_x0007_l¥½[?¸³8wý×?ßvPe|ì?Íÿ_x001B_axÂ?_x001E_\×_x0006_Þæ?¢¼Êá_x001D_6ð?^_x0012__x0011_d_x0006_1¥?À°'æ_x0011_Ü?Õ£_x0010__x0004_¤¨?gz®NÉ_x0003_¢?óñ®O_x000C_½?^¼Mý_x0001__x0002_"Î? ØC¬_x0008_L¤?£²3xai¹?èÅOjÒ?uÇ	¿ÖØ?ç-wWriâ?_x0010__x0003_N_x000E_qGÉ?_x001B_YÌ®hÄ?_x001D_RM»ÓÚ?pÍÕï`uç?_x0013_Å_x0015_³Ë?¼ý×ð*â?DQXÕ¬Ká?¬H{_x000D_íú?rÚZ_x0010_´¿?²o·Ó\Ä??ò±bA?¼Ð0­Dà?#!èx_x001F_HÕ?Öz=_x0013_U×?8V_x0014_ô_x0016_¹¨?ÊQGNÿEÒ?ÚñãæàÂ?Õ@y#×?äi_x000F_ÝÈ?z_x001D_£zªåç?ÛÄ«ÔÈ&gt;Õ?Q2_x0005_¯mXî?GãëDêÙð?¿ÛJuÅ.ì?ô W{_x0016_àÚ?¦¤©µ?_x0001__x0002_HA_x0008_#²Î?Î{SsÅ´Õ?i¯_x001C__x001B_û?0FÓha?Çù_x0007__x000D__x0006_YÒ?éøyDYnµ?A_x0016_+_x0005_EÃ?í_x0015_Ñ. Æ?î_x0019_¾m9½é?ï G5çÄ?SÐi¼ËÙ?Rý_x0001_ÈiÀ?]_x0007__x0012_çÌ?eìMHýÎ?c_x0002_óÄü«?	@áÑ?óPZi4&amp;Û?Kqy3U£?90À?fÈ_x0018_Î[ê?×eF_x000B_¥_x0006_Ö?b+èl_x001E_¤Ä?_x0017__x001F__x000F_R¢Ò?ÂÆË_x0018_Ûûß?xÑ¸×ôºÊ?ÁÅ¥&gt;ý[¼?ah_x0018_Ñ Å?v·Bb¯Ó?Ç/_x001F_MÒÍ¶?³¡¹Äyþ¯?&gt;´ßÿgTÀ?hÃ¢_x0001__x0003_5_x0016_á?gQ_x0007_¥×Ú?7:Ð3¥¶?W%p_x000F_êé?xÂ_x001D_Gá?y_LY_x0013_VÆ?Ço_x001B_Që?`©¿ÄNô?b¦ÂfØqæ?*\µ\¢ã?_x0007_æ+8ØÜ?äO	Ä×?~;K_x000F_ýDÀ?'¨#å?Íó{Üñt_x001C_?_x0002_þ®Þ?1o0_x001F_®Ú?_x0003_éqSÆ?«M@î8Ò?^f_x0010_b­d?_x0011_µ\_x0002_ØL¡?µï¼_x0001_¯up?³h_x0012__x000F_4â?_x0004_._9JÓ²?-ôi¸ÄÔì?ØjÆkâ8Â?{JÈ!ÓBÖ?Ð¶_x000C_1üÚ?ïØ_x0011_~®pæ?ïóïÌ¨?¡CÔ_x0015_u%È?A_x0001_ÉúZ¥?_x0002__x0003_³ñ5È_x0013__x0006_Ã?(ò²ì~.ð?6äJÔåÎ?Yò§þçÈ?_x001F_f$éöìð?_x0012__x0001_äVToà?Ö_x0006_Ø=¯­Ã?¡:ájLH¢?»ÆH®3¯É?ã#T¦Ö¥?b­Vó_x0007_JÄ?JbàÁÖ©?­&amp;_x0007_ÔyÄ?u~ö@já?8ì¥&lt;Û?F3o_x0011_ÙÂ?c&amp;µøÈÌ?ë´ðÓë?÷E\_x0013_ïÛÆ?EÞ|Ë_x0007_Ó?¿ê}ð³Ù?_x0019_Æ.]Ç*â?÷3°óÈé?LpðJB=Ú?_x0012_Ëó+ÿæ?_x0018__x0018__x001C_¦¥?HþÃR^óÃ?µZ×¶ó?ÍQéoÙ?á?äá)Ö?_x0001_FA0¾?[ÖP_x0013__x0002__x0003_»r¦?)hg_x001F_{Ø?&lt;ßÏ¹«¸?¹_x0003__x001F_ XÊ?¹_x0016_®ÒÐ°Û?úºão3U¸?_x0003_4()??E´þyXÉ?®ü_x000C_óÝá¹?¶0Ã_x0012_£Tô?_x0019_¹LeX_x001B_?³ÑGÄ0_x001B_Ð?;I_x000E__x0018__x0001_fË?Ú0Ãh¾ã?e6q_x0010__x0002_,Æ?EÈ_x000C_ÝÙ?&amp;ëCÃ?A"Ô®?s®bçÓ?_x000F_dyåJ*´?ç¸$õ/Ý?êqÕY_x0011__x0001_@ÊÐ,Û2ßi?_x001B_©ûwî?]_éå?_x0008_Ì_x001B_B"uÛ?(èÈÝÌÛÇ??E=ÏÁ?mâðC8Â?_x0013_¡3_x0011_¼Ã§?_x0003__x000C_;~é¥?¿2qòßî?_x0004__x0008_K,Æ½N¯´?_x0006_"&amp;qöÖÑ?M_x0019_°Ë&gt;UÄ?\mt_x0002_¿_x0011_í?éSa_x0019_ðé?æ°³º_x0001_GÓ?1¶Áp8¹Ü?,tRj½?±_x000B_ÏÂÁ?_x0006_ö _x000E_ÝGæ?_x001F__x0015__x0013_LÒÖÝ?+{\læ? o_x001D_3(Û?¬ï_x0018_Ì?¶æÝ_x001F_ÆS¤?¯umä'Ù?}æ&amp;ßÚ?Pc_x0007_r~Ð?Þ@ëh!«?j£_x001E_Ã5É?_x0007_í&amp;w?«\æWÚ?öýä:¼}á?PÂùd Nb?9±@\_x001D_å?_x0001_4¨_x001F_Â_x0012_¯?SèÃ&amp;Uñ?ea_x0011__x000B_²ò?Â_x0003__x0006_=cDë?&gt;Ý÷j°_x0010_ß?Ä­1þ¡Í?¿ç_x0005_N_x0001__x0002_Að«?R±¥Ì?Å#È_x000C_òÁ?yYÏ_x0013_í?p´²,Gå?§ß$|_x0018_Õ?_x000B__x0010_Õ7{ê?÷8]ó'?ø¢]rSòÐ?òúYnt,Ó?@YyÈ_x0012_ë?VF·¨x»Å?Uîu³Æá?_x0010_Ï¡^ÉÓ?7ÓôîÛÀ?³¾_x0013_ê¶³?_x0002_xD´ráÚ?)ëazÁ?Ø£_x0017_KÌVë?¢ûK¼PÉ?0dè_x0003_fWÀ?â_x0002_P.Ô?(_r|ÎÔ?_x0013_ö_x0015_ìñ?ÉKAÉò_x0017_c?H}Èºc!ç?uSA©{Mâ?¨ö}]Û?des¯Q6·?o_x001F_¹2R¬c?_îß_x0010_¶õ?]_x0004_/Ìã?_x0002__x0003_»bÉKÓ?o®Rxa¶Ë?çüU_tÞ?_£Iö*ZÙ?_x000C__x0002_ø_x0005_ëÐ¯?0×C;_x0001_8²?û,¸_x001F_ñTÛ?_x0013__x0012__x0012__x001E_\©Ã?¯þ®ôÐ?W+Ë_x0011_`¿×?WCö«*Ú?´÷eøäÆ?®¿êw4êÉ?-_x0003_Hl·?Ì"B"vzÓ?_x001E_¶A_x0002_îÉÂ?Ê¨-ÉÏø?å²¹íÒ?rê;fÜ?fôX/¢`æ?KVi_x001F__x0013_Nå?dâ_x000E_÷ÛÃ?Z\_x001F_Êü-â?ô/ÀÕ­?Ã7Ù¼`Ü?_x000B_Wõè_x0016_âÒ?¬D_x0002_urÝ?÷£u_x0008_G?I$Ì­AÕ?«»æ(Õ¤?_x0012_¿sßå?¦:k°_x0001__x0006_A_x0007_Î?ûh¼ÅÍ)à?§	_x001E_LnF¾?_x0007_}7_x001C_Ü?8)_x0004_QÔ?&amp;n7Vrð?k¬A´?8ÎÁ.a±«?öÀdJ_x0006_­?oE¨_x0012_Ì?JÿÎ0lDì?N$âWZ?¡ª_x0010_w¯?9eÿOûÑ?ò}q·FüÔ?G_x001A_¹_x0008_WÅ?Ýä®4ILÉ?ý6ó_x0005_¸FÁ?9à©}hÕð?;tY-p_x000B_ì?éFúòS²¼?àf¿8_x0005_ÐÛ?_x0005_)VU÷·?È_x0011_bÿ_x000C_ÿÆ?V×*;÷ô¤?º\Îu¨ç?Ñ~Ú]£ÚÔ?1D_ä÷ð?_x0014_æ¾Õ½í?vü²9»Þ?bé_x0004_e_x000D_?Ó_x0003_kù_x0002_Á?_x0005__x0006_Ê:_x000B_M¤?0ÿ@_x0013_:ºä?vA/aË_x0008_Ð?ëÜ_x001E_°¨é?··RÀÍ?û ¾ëà?è11E_x0007_%Ó?Óÿ&gt;°_x0012_Xá?;ûEÞÿ±È?«á]âlà?üòÓ)×Ð?¥n_x0003__x000E_ÛHØ?_x001C__x0010__x0008__x0002_eÉß?¼Âj$ìì?±cl_x001F_bç?&amp;æqÓÝ?EÁÝ_x0007_þLÙ?È¨¹OÙ?=¾Å_x0012_Ê½?i_x0010_ÙÈðk¯?(à'Æ=qÓ?µµ9_x001E_·?ßOî6î5î?¡uèµúæ?ô'öÿ_x0005_¸?^\!'Ì?qEÙ$"?æ_x0001_7P(ï°?¨ÉÎñ×ó?_x001F_Gh,EÛ?ÕýCÈeí?û_x0006__x0004_¨_x0002__x0008_åªÞ?écH6/£?_x0007_lv_x0002_â?cÔi#4µ?ë¿b´_x001F_«?_x000D_Qòiã?_x0001_	*]ÊUÙ?_x0012_öÖ)º_x0010_Ä?±ñrÿ_x001C_^ä?XÝ_x001A_ZÑ?ñÿF	[6ò?_x001D_ú³_x0016__x0001_«ã?ÒÓv_x0014_%¢?_x0001_³_x001D_ËüIæ?G_x0007_ògí_x0011_Ì?O_x0005_2_x0018_¾?èR¦_x0010_jì?_x0018_zÌÚ}VÀ?´_x0003_w³J[»?#£|Á_í?.µ "Ü?£½R_x000E_Ú?p_x0004_ÆE×?È_x0019__x0015_×êð?n~ÖVø?£Éq_x0002_}ä?`éî#Þ?_x0006_"_x0001_da;Á?_x000B_g°nEÏ?Ã~ÌìÂö?rq!ad©ô?ìÓúâ6Õ?_x0001__x0002_â&lt;6_x0013_%ÆÐ?7d´ÑQ´?éôéü	À?_x001F_E§Vû_x001A_º?7_Ö&lt;áõ?_x0019_;êþ%}? _x0019_äxÆØ?yJ4o+¦?ÂÑÆý=á?)7_x001C_\Ð?B_x0007__x0002_£ç¿å?^;õó_x0003_à?VÓÜÔ°_x001F_Ø?_x001F_Â_x0006__2¹º?/¶ô_x001E_ÇÅ?þÊm@HMç?_x0015_FÕ7¨mÓ?$_ÛÛ(_x0010_Ö?2ýAAà?c_x0007_îàõÝË?!z¶9¦Õ·??yæ»Xö?Ïº_x0007_3C0 ?	û¶	¯/Ì?FÑ_x0006_½º?l_x0012_Ã¢³?_x0019_¶n_x001C_vÑ?É¬-_x000C__x0014_¬¨?_x000D_Ööå¯Ù?l_x0010_ô?ão¼?ªI_x000C_Ñ$Ø?ÁõØ¹_x0001__x0002_8Þ¶?¦z/Ä2â?_x001D_:vJÃ?3»_x001D_Õ?_x0004_È	^sp?fÚJ²F?ÍaØ×?Ks_x000D_Ê¼Á?7àh×þ}Ô?¶ê9¡OÅ?î_x0005_ñ¤:Ý?Ç9Ì¥±?vK(Û¼?õ­]^ ñ?Ás'¥6Ö?]_x001B_¨àÎ?_x0019__x001B_ÒÓÀ¼ä?fe_x0017__x0015_zâ?FH³Å?=XÕÜ»?Ì`7³ÜÌ?_x0015_©ñÖr_x0003_Þ?_x0001_ÚIõhtç?y2\p/¿?_x001E_d¿[&amp;Æï?áb;6Ù? á	@á"¶?ýÿñy)³Ð?³ÖØ·ÖÐ?:ï)/(_¡?©P|L;ÅÂ?¿Ì_x0016__x0017_eÁ?_x0004__x0007__x0008_Í_x0003_%ã?» =ß_x0005_a9?_x0001_*ÂÈ_x001C_1Õ?\ÉUO_x0014_³à?_x0016_	õ%_x001C_ñ?ÊõW_x000C_²TÃ?_x0010_@Rø#´?}5Æ.ÒÀæ?°P}Ü?oLÊÀïuô?´NËy'6Ð?Ôj¨&gt;½?_x0002__x000C_ÕÆ_x0007_µ?_x0007_ñPÚÄ_x0001_ñ?C_x001B__x0005__x0006_Û?Ó__x0016_¡ò^Ó?,_x001A_¢*Öç?uTÏo¯©?_x000B_ê¤cë?a¿T_x0014_«?â_júÿ?_x0003_É¯Kh_x0018_Ö?æ²$Iû?_x0010_¢{å$çì?_x0007_ÂBHòæ?5\{uæ?&lt;¾óá_x0002_ò?ÿ!®{_x0018_Î?üa_x0010_z?êrHÎ/¦?»aÍ§«lÕ?_x000D_ýï_x0002__x0004_F9Ö?º?ÞNøß?iApÝ?¡ëÁØºõÃ?L(|MîÕ?_x0003_ô¶\ï¨?ãý,â_x001E_XÒ?á_x001F_7(û?«ü¨_x0019__x0015_¸æ?_x0018_¢S¼ä?_x0004_v-xrÄ?¦Vç'Á_x0003_¾?ñÈÚ_x0011_õG³?QEPN±Ì±?Ç§_x0010__x001C_íÝ?ßÏ¬¦?ìÑ?å´.æãÝ?µ­Üt!Ø?ñ_x0010_ç÷zô?_x0005_úøL­?$à *d_x0003_§?&gt;?GÖrpç?_x001F_;25O'?¼¸L_x001C_£?&lt;Fn_x0004_¸òß?ÁQ}_x001E_*õ?®æ¥kfþ´?ðÜK¢¹xó?á	ÕçãC½?º[Ä¦ «?Õ5§Õ?_x0001_&gt;ÿä±å?_x0006__x000B_õC|Ø¨î?yä_x0010__x0010_·JÚ?½Ó_x0003_,¹Ê?Û¾ÈGV¡?Ø	%äS_x0019_?Ïú¸m¬Ñ?Îì_x000F_µ¦RÂ?V¡nÿqã?! â_x0003_úë?:_x001D_v¤?Âö6_x001F_¯~?¤)wÍ?ÏjÎ_x000F_PÃ?áW_x0005_`_x001B_ÓÙ?&gt;þM ½?íq2_x0004_LôØ?Í_x0015__x0015_ü~Î?Ï:_x000C_Ó²¼ ?*Æn_x0018_¸ã?¸©@û¾¸?68_x0017_yëÓ?_x001D_o«'ùAÓ?@ÿÏÙÍ?!¢_x001C_£_x0001_÷µ?@ôM_x0019_/Ë?^Ò_x0003__x0007_"_x0008_Æ?)_x000F_¼ZÁÀ?/È_x001E_Ï_x0017__x0002_Â? WzAzåà?ï_x0010_~ßÿ/K?@_x000D_o_x0002_Câ|?ÌÓ_x000F__x001F__x0003__x0005_KTø?_x001D__x0006_êÀoÉÙ?Ðÿßç±lä?i,ù_Ë?_x0006__x0015_è9!P²?ÈÎ&amp;ÁZ?9Mã]ææ?Ã	+AÖ*À?ëØ_x0018__x000E_1_x0010_Ã?mùûçþË?Úr!ÄhÉ?_x0010_õ¥ç\¹ä?/òlÉÕ2?ÿ"8ß_x0019_Õ?9²_x0004_æê?L°_x001B_©;_x001D_?_x0001_Å÷_x000F_Ò?_x0018_PÏ_x0002_|óÆ?Zm_x001B_ÇMÁ?Øv&amp;kÝîÜ?oÄ 5K_x000F_Ð?Ü¸a¼Ç_x000C_Ç?¡]Â½5D³?®} ÒÝ?_x0004_yEðäAÜ?¼­e_x0006_5pº?F_x0014_¦_x001C_ïÅé?¯¿ÇX /ã?_x001F_h_x000E_«æû?Ìô¿Bgù?=`_x0007_¡vÙ?V_x0018_O'OÑ?_x0007__x000C_%±¿¨&gt;¿±?]V~XÇó?bÚDHkÉ?_x001F__x001A_Ml_x0001__Ò?_x000D_uw¿ª_x0007_à?Ò"®âþ_x0017_Õ?.H­¨_x0004_â?Ñ-äÉ_x0014_ï?_x000D_x^Ý9·Ã?_x0005_Ý×/Àµ?ÊkDð#]Ô?û¢µ¡_x001C_`ã?OG°%.ã?»_x000B_,_x0001_Ü?Îph_x0010_á_x0018_À?¾_x0003_k»·n?êâöÍN(ï?¹2v_x0006_Æ?"x1Ä°ã?$	~¹f{¢?:Ãñ÷ÉÅÈ?õ,ë_x0018_äÈ?Ì«»bzÛ?U_x0002_­#$¯?­_x0008_O2MÒ?õ);%´æ?2*³ÊóÐ?_x0008_&lt;þ&amp;¦TÛ?:Äø_x001F_KÁ?&amp;1ÆXd­ì?_x0012_M~_x001F_¨á¸?a&amp;¡©_x0002__x0006_ã_x000B_?£Ô÷ÃÀ?®zÒÛ_x0015_Ü?«Q¢$Å_x0016_·?cù£M_x0005_ì¹?HC³'®ë?F_x001F_ÇmÅ?3?ÓÆÜ?_x001D_´_x0015_!,¹±?:_x0012__x0017_B`á?É«%'_x0012_5Ø?l_x001C_SBÑ?Q&gt;Îé§ôÇ?2¤æXýØ?_x001E__x001F_ÐÖlÐ?_x0003_Ö[2ê?«/-³"[±?ËÈP_x0016_ìß?îâII_x0012_2Ò?_x0011_e+¨+_x0007_@©¼±Ãÿæ?m7P«	X³?%¨;â××¶?!_x0001_²|gÒ?V_x0011_§¨SÖ?_x0015_T1ÌÂ?{ì-¦·º?:ð_x0004_íXÙ?Wr+¯KË¾?½«[á¬ Í?[tÒôVÝË?C4§_x0014_ä²Ø?_x0005__x0007_{6É«A²?À&amp;tCÆÁ?¤ÑêÑí?N±ÝøêÔ?ö_x0019_f&gt;=â?pqá_x001E_×?[¤¢ßÆ?f[IóÛë²?ûèòEnÊ?©_x0006_º¾?Â_x0010_â¢Þ?ÎûqÅ ?E_x000C_¥Õ?¦æ?D_x0018_à_x0011_æª?&lt;¨Õ÷«ß?&gt;×Øv*)Ô?_x0012__x0004_+c´?ÑÞÓ_x001C_Úç?Õ&lt;	0@ ?_x0011_QþÃà?Í#_x0011__x0001_4_x000C_Ã?Ñ²¥³Ý?úü8ÑÑù_?³¦hÂ³¼?Æ'&lt;_x0003_YÉ?m_x001D_`_x000D_¼Oõ?]P"D2Ï?Å_x0002__x0006_ä%ä?*ê,a__x0003_Ó?4°­¼×í?ÎzæÁxÂ?	_x0017_m_x0001__x0002_w0é?ßÃ©_x000D_êIÁ?·nzkµQÝ?Gª_x001F_Mý^ä?§óÕ¹OÆ¸?ÖóûÆ8_x0014_î?C_x0011_*÷Þîó?8ý`¦ÎÌÖ?_x0016_¨èÊR_x0015_Ë?ÂæÍÛ@`?£Z?k}Ô?z¢i_x001C_PkÓ?%"ãÒ_x0004_?_x0001_Uóæ.,¯?ù÷Ë_x000F_ÕÅ?ßR_x0013_rÐÜ?A¨1ÖuH_x0007_@Ìª!ßß?MÉ%ø5«ð?ÊÇ._x001F_Ç?q²W¾A&gt;Ð?Stbóî?Ï&gt;â#,F·?É.?&lt;ìÄ?d¼(*û´á? {42Ñ©?9B¼Hê&gt;Ç?ABb"d?Ü_x001A_²É'Ü?ÍÈ	¿/é?_x0002_g_x0019_E,æ?\H_x001A_ßRÉ?_x0003__x0005_|Y_x001B_[ø³?áRÌ_x0001__x0003__x0011_ö?V%_x001D_ÜnØ?5å_x0019_Øe÷Ö?vmù |À?´tÂ,XÛÓ?_x0011_ÏÍÑðsÙ?	ó;Û½?_x0001_Sª ¡å?¢Ì01_x001D_¶´?V¿×úÇ?3_x000C_fÍ/_x0002_Â?_x001C_¾ñ?ð?9&gt;Ûò%è?¦ý|5d_x0008_ã?ßz3/íG½?¦ºY{pÑ?_x001E_,sÌBÉ?JÁ I_x0019_1?_x001A_I}G©g?ÞkÍÙs¿½?WK­i_x?W2ëÁ_x000D_õÇ?¨Ù »¦á?_x0019_¸K£`u?&amp;_x000F_iÛw¦?pÁ¾ßßê·?s._x0016_ß(Ö?¹ÖÎÂ-Ü?Ñ_x0004__x0007_Ð_x0016_?w&amp;¦®_x000B_æ?_x000F_'_x001C__x0002__x0003_ê_x0008_Ô?úÆû?AnÝ?ï4ºmã??ê9®_x0001_ |ã?@r~¡?29#4uPÊ?»_x000F_ ´TF¢?ùÎ­¿Ç¹?d0_x001F_Ygï?Â@M~¶Ã±?Iö¤Åï"Ó?cõÊcáâ?ð_x001D_!?-âÔ?_x0007_O¸¨Êß?vø¡ú	ã?ÁtJÄÊ³Ò?Õn¾ü¸¬ì?_x000E_»	¤,¾Å?Ó%¨Û)Ó?,UüÅpæ?_x0002_¤Ñd±.ò?ôoPÀÏ?_x001F__x001D_J|æ?_x000F_ueéÃ?lsý7±?U_x001A_¸Þ_x0012_jâ?«_x0019_}_x000F_ÛÐ?(yR£§?vWrz@ä?yÔ/¥x(½?_x0007_jçµ[?ÇF_x0004_Ö?_x0003__x0004__x0007_føjÞýÉ?Ð%aóXbß?20PññÒ?ÖV3NS_x0007_¿?êíz¥1Ø?_x000B_ögZß?õAôú(ø²?_x000E_ÜÅTõ§Ã?V5ý³_x000C_÷¹?8S_x001B_þ3_x000E_¶?v0SÓ3é?â}'þ¶²º?Ø·¹å¡%Ù?Ø*¯X4³?/_x0016_Ú_x0001_Ð_x0002_æ?m»´úTÖ?²ÿ&lt;YüÇ?þësìñÃ?R_x0015_¥Éìç?9Yò-Ñå?É¾¦Ó?FJ_x000C_*%ú?=½;+.Ö?Äôºá_x0003_¼?_x001D_Ïí+rí?_x000C__x001D_DnyÓ? mk~Æ«Þ?§cóxS5?ú Sòç¤Î?&lt;VÆ_x000D_­¥Ó?â¨äáñ,â?ÁØ9C_x0002__x0005_Îtö?_x0001_@ÀwÔ?²ÕS²j¼?Y_x0014_í©íÃ?Ü°.ûSÆ?"Q_x000B_Ñ¡?Q QÖ&lt;ó?Þ{§Ö`º?OrrúÏ?LaeâXî?0	õ7 &amp;Ê?lVwKqNÙ?#tDlëó?¤_x001B_ª¿VÎs?SªÒâh·?))T$äàí?L©Âá8ô?xÔF¥ÜÌ? 7Ñ_x001F_&lt;Ïæ?¡ÊÈ!Ó\Ò?_x000E_kËMáº°?È4ïQÅî¶?Á2º³­PÝ?4_x001B__x000D__x0012_"Ì?Õxæýå÷?_x000E_b¿à_x0014_Ô¯?&gt;ÅÂàó??-·Äsåï?-Y©¯Jµ?lÊC8M¾?_x0003__x0004_Æ¸Y·?Ö_x001E_ä_x001A_ä?_x000C__x000D__x000E_=%5º?]Rµøa£}?ba_x0005__x001C__x0005_Ç?w¹ßñË=Ó?KmãÂÚ!ð?5Í:|zKÛ?&amp;)áê¶)Ù?_x0006__x0006_Ôé¬_x001E_±?Ãäd¤_x0006_ä?ïùPF	{Á?é²_x001E_dÈ?ÚiÝ_x000B__x0002_¶?#5Å+Òê?Ù_x0016_yRw·?Ö_x001E_©278Ø?nÃÌð«&amp;§?ÚQ¿SX·?_x0004_ßKo²?e_x001D_	_x000E_*0Õ?;ì¨×Â?¾ú¹êN½?Ð_x000B_2Vbâ?3_x0008_vÒQ_x0001_Ò?_x000E__x0013_0×_x001B_tì?½|äî?_x000B_04lPç?|_x0013_y²ºÔ½?	ª©´_x0003__x0007_Å?ETßóg.È?â_x000F_SAÓEÐ?Í*_x000F__x000C_£?mØ_x0012_p_x0001__x0003_x£È?F¯_x001E_ápÐ?õ_x001B_þa`Ú?HE_x001B_âBÚ?_x0018_üRâ?ñ_x0008_Ç_x0017_`L¯?Ìô:B;Ó?_x0011__x0013_rgtº?¢¨[o?¤?_x0011_¨bîe	X?X_x0012_±_x0013_[¸?_x0003_¥v_x001E_-ØØ?Á4Á_x0001_[Ñ?è´ümËÿä?)ëéûÃ?A£µ_x001B_ÜÕ?¸Ý&amp;ð6_x000E_?ÓWÜª	Î?_x001D_»=Â±?Ôg_x0011_YæÖ?_x0006_¢ÿÞ/_x0006_å?.åËÌÔîÅ?ÚöoPóQÁ?©é_x0015_&lt;g_x0018_¾?ROÛ`¹?ÝôU_x000D_¡Ú°?XR_x0019_°Ø?¸q_x001D_ÏÿÚ?(ºXL³@Ð?!0lØû?R_x0019_­_x0002_©È?wPlL_x001C_P·?</t>
  </si>
  <si>
    <t>2287721c8f19f6e7e772fb8561c14480_x0005__x0007_z÷M·_x001F_Æ?ö_x001D__x0012_¤_x000B_Õ?ù&gt;9÷}æõ?&lt;_x000B_13A¿´? AeR§³?ÿ}õsI÷Ä?¶éÜ1USà?2ó_x0004_Ð²Ô?¶Q·_x0016_ZÂ?_x0008__x001C_/.næ?#°H¼TøÍ?_x0018_Úk_x000D_7?M,_x0014_N³_x000C_ê?úüÅ°?]+ö_x000F_ÊaØ?ij¹¾9_x001C_à?U_x0011_É`­ß?_x000B_Ú_x0003_\¿?_x0004_·(ÎßÎ?GF9ø5ã?_x0016_®#_x0001_ö/á?þÒ¢æø]í?Ê_x0002_Ù_x0007_"ÑÉ?8«|ÎHõ?1¼_x0008_Q®!Á?{]ÙK_x0005_^Ù?±ì§cñ?T_x0003_Vúo}¨?%JÙt ´?_x0011_ù²ÓP|þ?önÅ_x0006_dÈÃ?ÔÂ±_x0003__x0004_þ{æ?^áä_x0019_ñ´á?|wz@}"¦?:_x0006_² â?_;_x0011_YH_x0016_Ã?(^_x000C_Lby?f_cÈÄ.»?êLz_x001F_pÌ?³à/³ÕÓÓ?ÄSr{]çØ?Ýå§I¹1É?7ÞÖxÁ&amp;À?_x0004_2ß_x001F_Ã?_x0001_&amp;_¡;õ;?_»_x0005_Á5Ñ?ÓÀ·b-í?Çõ½©5é?v_Ë~á?lÕ_x0002_	&amp;ã?OÎ­Îº?_x0018_¦_x0008_;È?çÓ*1 Í?g_x0010_éy®¸À?ö²l£ûSÏ?ÔÍáòÔ¼Ï?[bRÝ(Ó?Ï_x001D_kißá?o ?-°|¤?,ÙL/oÒ?Ê*ûIÀ?Ø«Ãø¯DÁ?_x0001_áÿ´â?_x0004__x0005_¾¥ªÈ_ ?¢-ý%là?_x0003_&amp;S_x000B_Å§?f¯Gâ?_x001F_£©_x0010_7@½?t*&gt;¯©Ó?ÅË_x0002_ÙI$Û?_x000C_½£_x000D_3Õ?_x001D_æqnÈÍ?1ªz#zgÐ?²uYÆA·ó?WÝGá_x001C_î?Nj_x0019_º¢µ?ÁêH:_x0002_´?Û¬CN.Í?~/D.ÑúÏ?_x0011_`_x0018_n|ÛÅ?£	_x0016__x0006__x0019__x0017_À?]frô3è´?Z_x0001_,,ë?Ó8XjU±?_x0013_ÂH`_x000C__x0004_@_x0011_£ÀiÏ?±®y_x0004_Ã?µ_x0018_c\Ô?_Å%_x0015_îs?8~ê1³§?z¡îK_x001C_-Å?_x0017__x000B_·_x000E_}¹?£_x001C_Ùê?:M!raÙ?/_x0003_e_x0001__x0002_R_x000C_Ú?63¤K#³?íx­HV_x0002_Õ?á»_x001A_újä?éÞß_x000B_à?î&gt;e(à¦?Ç_x001D_+Ú©ñÈ?é_x0014_Ø&amp;/´å?)_x0019_[±1Ü?-_x001A_Ë¡¾Ü?DH¯Kspÿ?x¶ÈÇ4wõ?_Ý§©?bß^_x001F__x001E_Ü¼?$h@_x0002_Ñ?KÕï_x0011_R»Ø?C_x0001_¼_x0018_&lt;Á? _x0007_uÎ?Ãýf&amp;IÒ?É¾L@ é?æ¨´_x000D_Y¥¬?ubÖ/wÅ?ÅMJñnç?«Ú@4×?_x0016_à®Û÷Ë×?¸(ÊzGè?AÆ&amp;·_x0013_Ó?ýs_x001D_¬fGÔ?·\µ_x001C_Ù¾? e9HÊ?P_x0015_ôm$9É?k&amp;_x0002_¿I2â?_x0001__x0002_sQõC#.À?=_x000E_c5â_x000F_}?D¬+E?_x000D_Ñ?]fIQ1ià?Bt¼Ð?7Ó_x0011__x001A_ßÚ?=Ú 5$Ý?_x001D_e%Pâ?çfÛxfYã?)àeÃi¨ê?âÆtäÀ?Þ_x0016__x001C_!Óæ?_x0010_öqóü_x000F_à?µ±Å¦K_x0002_±?m|è_x001F__x0015_º?êßª=dÔ?Ú('YìIË?£@»lÿRð?=$_x000D__x0012__x0010_Pç?µ	´$¿?2Á_x0016__x0014_xví?n_x0004_NlFî?_x001B__x001C_EPÏá?_i3.KÄ?õX·Ëqë»?0q·©NùÆ?OÔ²_x0016_o_x001B_É?Æ4âïoÑ?×"ëBÏ?k¦oÊ_x0010_ýË?w6}TGÎÜ?[_x0012_B_x000B__x0003__x0007_ÍRÚ?ï©4_x000B_Dd?&gt;5k÷C´?j¿8KØ7â?hp[NEñÄ?Îÿ_x0017_Ô{Ê?_x0001_®úT×?ÊéÑìÅÏ½?Ð_x000E_1KÉ?+nkcàáÎ?Æ]%¨,¤?º7bó¸ï?]²j¹0dä?nûâ_x0002_W¿?¿¥ô_x0006__x0004_@Õ?O	d8Fb²?_x0011__x0014_¦¹_x0011_ÖÍ?D0?ý_x000C_?Ù?·Ïg|¤Ò?ìóhí}Ñ?qj_x0014_îõ Ð?ÃÇúÞ_x0005_òÒ?_x0003_)³_x0017_×èË?&lt;/Õò&lt;G¨?_x000F_º@kk¿?¿ð½è£Í?¤Z}wÏ?)î m_x0006_jÌ?Á8)_x001F_®|í?£ïz_x0019_Y_x000B_Ú?,9_x0017_ww+â?_x0013__x0015_&lt;=×?_x0002__x0003_þþ_x0003_8?_x0005_ üçQë°?_x0019_õ¦Üí?*Øe_x0008_­Ù?« NhUf×?_x0004__x001F_ÚewR·?¡ci)A·Ñ?´ø_x0001_Ù¨Ú¹?È]ÞÂ?Ø~^Ë¢º±?_x0001_[è»5ÿÚ?Í¯¬aÀ?ÛNi{Ñ?`R=s_x0007_ï?¸g_x0004_n_x0017_ÂÙ?D_x0010_¾¨Ê_x0015_¾?yë_x0018_ye_x0006_É?uÔ2_x0001_EÄ?½_x001A_Qæ?6+ó@ß?uê&amp;i&lt;7ë?7_x0002_óæL}Ú?£!P»0ÆÂ?½§&gt;Û_x0001_Ò¥?{ç®ò»×?§Ûêëùã? Ýkl¾?Zò½ÿq¥?%MÓgGÚÔ?_x0016_ý}®ô*Ø?_x0010_Ã ©_x001D_ñ?{¡_x000D_w_x0002__x0004_üï¹?¼_x0001_½¢×?Ù­_x0019_7âÛ§?_x0012_:¸±C_x001F_Ô?ü×}|C½?îô^VÚ&amp;æ?-^Dð£üà?2£aæK_x0017_Õ?é©_x0016_=Æ?F_x0011_&amp;ß!Ü? Ó6h_x0013_Ç?ä³Î_x000D_.É?«Í¸fáÌå?ñð^b8ßÎ?h!ÓþKÄ´?òï¿_x0008_¿½?g.fÚî.?ýÒ¸Y,¥?c]&lt;ß«Ç?V6VÀVN÷?@(6ù_x0011_ã?êí3A¢Çâ?8_x0003_ø-q0Ö?·¾ð¾í_x0005_×?¸d/ìTÀ×?_x0003_ý-ñ_x000F_?.5+2ÀôÓ?ãã_x0001_,mÙ?ÖCJr?À:J2¢ÙÛ?½_x0017_7_x001A_â?t_x0002_!®Ei´?_x0001__x0005_úrÅ²É­?Éµ_x000C_©üÖ?é4Du\ë?*Ñ}¯ÄØ?¹èº_x0003_zÙ?néé0à?X¶á²ã?;_x001C_Ûw¼·?ßÉy¥qMÁ?ÎØY´_x000B_XÂ?Ò5èî?ìz_x0014_##¯?_x001D_há)×?°óìQ½?¢Uo8±e´?s_x0002_#I¶£ä?	Ûé_x000D_ö¬?|/$üJÄ?Ù8 µï?PS_x0015__x0008_j?ÎÅËmÖ?S9uk_x000B_Ç?Xt¢ëë?À³_x0016_~¡?_x0001_k\Ôá?÷q´ãR7Ó?ZzX¤þ·?^_x0004_AS¬Ò?¨xçßSíÒ?_x0011_a­óßÏ?Ä~áDw?62H)_x0001__x0002_È«?Y·Ê©¦?r:ü&amp;^_x0016_Ì?ëçþ Æ?Ë_x0013_t_x0008_SîÁ? ëãµÌÓ?|$O_x001B_:rä?Z_x0005_ÿK±Ã?(_k¯¸Ê?\,ömgÆÄ?g&gt;®èÍ_x0003_À?(ÊµÃQ¢?_x001B_C'¤1Ò?	¯äòä_x000C_à?ÙÕ_x0010_á´?_x0005__x0005_û9_x0015_È?"&amp;#_x001A_wâ?ÜêÜñß;Ð?WÒÐ­?_x0002_þ "ÎØ?DÛyb_x0008_¾Ë?_x0005_fOÎ~ô?h1_x001A__x000F_ÔÑÒ?_x001D__x0013_|hÀK²?â±a.v$Ø?¹ê4_Zé?;_x0006_5ä_x001D_!Ô?ÉuH¯øg?_x0011_÷Ã:?bAU_x001D_·Ø? v_x0005_u&amp;è?_x0014_ån	óÝ?_x0005__x0006_þÛpþ7¢×?$_x0019_¿p*Ô?î_x0015__x0002_Îýúá?_x0019_ ª1Å?±,Ofî?_x0004_:¥xÇâ?Å$^ýa?_x0019_:?D¤&amp;à?iwº_x0018_y?0äö_x001E_-«Ì?BÂ_»_x000F_Èá?C¡¯ãÞôæ?$EØ_x001E_/_x000C_r?±'ù@«_x001B_Ó?U£_x0012_¸¦·´?6_x0017_Ê}?Ø%0_x001C_ÔQ?_x0007_å$ý;«?À¸%_x000C__Ý?j_x0010_ÁTªÌ?{Ê®Ã_H?)qø_x000F_¦º§?é»Çj)?²,µÔ­_x0007_µ?"5_x0003_}±q°?=zµíÆ?v]Q_x001E_Å_x0001_µ?eé°ÜÀ?ÙuÒ·Åò?_x0019__¼dÑ?`_x000B_öíËó?Êi_¬_x0001__x0003__x001B__x0014_È?îNof&amp;IÉ?ÐÀNV&lt;Â?²=_x001E_Xà´?3ÈGoÆ×?PÓÿL])È?Q[Ö?h×h¹ÿë?5N®Í_x0015__x001D_à?ÌD¬¸»ìº?Üp)þFÌ?_x0002_Ïc&gt;=ñ?Ç~Ã_x001F_ª÷Ã?_x001E_½/4b§?6«.âìì ?_x0001_íØ°­½×?Ê³*óµÛ?Ðæ&lt;_x0014_z½?_x0017_Ï¹!îá?	Òä´ßÎ¯?Ö_x0014_gÀÈ?äbX@·á?	AËáîÇ?F¨S-{?÷ä_x001B_k_x000E_ ²?	&lt;&gt;Ø_x000B_Æ?ÓÕÂWÃ?ëvyìJ¿²?B,óúè°?iÐ1m·Ð? _x0014_f±ûÏ¹?_x001F__x0018_;ªkª?_x0001__x0002_ù_x001B_Då2ì¼?mjIº¡åÄ?ÁÀ_x000C_ÛuÁ?ÓuÅ_x0018_ü?¨ÁóRªiç?_x0013_Ò&gt;ý_x0011_Îç?&gt;ñ¼¨ô?ë°eZ_x000C_nä?ÿ_x0016_«ÓÁ?°R¯_x0006_u_x0011_·?ïD*gâ?_x0001_*´_x000F_'î¾?ÉÊs#7îÐ?}Ó" yÞ?õ1URÜñ?@DÃ_x001D_§ð?_x001A_Ãc»?Wàº_x0011__x0013_ç?_x0017_|:Zâ?a"_x0010_y²á?£MÑ×åì?ª+_x0001_á&amp;Ü?ï¢©?wÞ?_x0015_`©§_ÓÁ?0­¾RÈã?ir/B¬?¤ê1_x0013_I­ê?Ï{¢xh?_x0019_üÚ_x0011_ö	õ?ä&amp;·TêÐ?Ve ×Ô?üi¢_x0013__x0003__x000C_ðKÇ?_C·_x0015_ÇÌ?òA¤°ªÁ?÷_x0008_Õ_x0002_s²?(OñÃùÞÔ?è7±·lí?'b_x0017__x0019__x0013_÷?ë±-¢â?_x000B_Á(ÛÂ«?ÐÃwj_x0003_#Ë?°Î_x000D_e¡¸ç?2L_x0003_Ü@ÿ§?k_x0010_t&gt;Â½Ú?#vÄ9´§?1fs*_x0016_¢?ÑºlBKZÕ?íY_x001E_Qà?cÄaì_x0007_ò?&amp;¹øâ?_x0004_ Ð¼_x001C_¿Ú?¥©ÝZù³Û?+¼_x0005__x001A_a¼Ã?	£ò_x0003_Â?_x001E_xK³~ã?_x0001__x0012_¼"Tv?"vî7É¢?b_x0007_ _x0006_&amp;Ñ?°Ù_x0015_ç÷Ð?"@^_x0002_ì_x0002_×?&amp;±YËÞ?yJã_x0010_ëpÙ?_x0003__x0010_f_x0005_AÃ?_x0002__x0007_ST¢5jâ?ð_x0019_ä*éæ?ÂJ òUèà?dz_x0006_m§?_x0005_¦}_x0002_´££?J±%_x0016_Ví?ewi_x0004_d7¸?_x0002__x0011_	SC²²?)rHÎ"Ð?Íe_x0003_è_x0018_Ð?_x000D__x001F_£$#&lt;é?2Ú÷Ï_x0014_È?è£Ý×?Ço&amp;ö§?_x0003_{h³mÒ²?ü°¸jì?{Ü )!´Ü?_x0013_W«åU¿?_x0015_dÆ?á_x0010_wN&amp;\Ñ?J_x000E_*Û&lt;æ?¿_x0010_/_x0001_9²?6JºøÞÕ?KÊPã_x001A_×?çVÄCÓ?Û_x000F_£´ä?_x0008_~Ð¶h|??ÞØY_á?\Ç-aÑÐ?_x001F_zÀPHà?ÎùC(Ö?vÞDÑ_x0003__x0004_kï±?B'ª¨'5÷?£®¯_x0006_ë½?ç_x0019_#¸Èèç?Ñî&lt;Nÿ_x000C_Ë? _x0003_v÷&amp;%à?ß_x0013_AÅ?3Meç_x0003_Çé?iàh!1Âî?_x001A_Èj_x0001_GÍ§?ê1³ï©Û?HæMÎÏÒ?º¥×Ps{½?¦_x0012_]å?¨{Ðím¶?ÛO7}_x0005__x0003_¾?BÐ;YD©ã?ô ®Z(_x0002_Ý?_x0005__x000C_eèIÊ?äxÝA¶¨?o_x001B_h/é?w@ÏIÝ?«_x0001_2Ñ3 ß?ºäkùa}Ù?PôÆçÉ¼å?O"5ÞäáÕ?Üåÿ(ßjà?"cêê?1R`&lt;Çº?øµfÜ¦PÒ?_x0017_aÀ¨!æ?®ë_x0016_øÄÜ?_x0001__x0003_L_x0019_ð(¯bÍ?_x0018_Ñ*PRÎ?g¶øÈëSæ?ÅÝåÑòø?_x000D_¨¾vÎè?³Ê_x0013_wÓÈ?_x001C_ûk/Eã?_x001B_ËÆï0wÒ?WfMâÇ4æ?üÃ¾0³_x0017_Æ?À8¾Öv?ÎgV&gt;.³×?Ó_x0008_ß·Ms?s_x001C_ÓÂÄ?ïNðªº?Æ¯×ÃAVî?ánÄÐ¥¬x?Îf¶ØF´?ØAÕÕPBÍ? 9ÿ^Ä`?&gt;ï¬ã½aÅ?@Z_x0013_"¦?j__x0003_ÑrÎ?^_x0004_éÂÌ{×?_x000C_ñ:ºà?5ã_x0005_a\¢?_x001F_¸_x0006_8Í?K	&gt;ßròÐ?×üIÕµSÑ?OQü×_x0002_®æ?qÝ\&gt;À?f_x001D_¡ð_x0001__x0002_¾`ñ?#a_x0008_ðÕrÍ?Íqº_x0008_Þç?:Á}ûl¶?-Üµ¸ÃÕ?_x000E__x001E_åÜhÓ?Nù ÷¢?k#9(²ïÆ?*_x001B_Òf!à?ïôÉ]Êªà?Ì_x001D__x0016__x0016_Tá?_x0015_°[þ_x0005__Ó?Â_x0007_&lt;ZgKå?Õ¨õH~¾¥?é_x0019_¥ùÑ¢??Õê]_x0002_¦?Æ·UÝ\¦À?_x001B_öÕüÑ?k&lt;Óü_x0004_·Ü?§ô_x0016__x000D__x0017_Ö?Ù?F&lt;,âÀ?^kýãÁ±?ÊÍÄ(WèÞ?zï¹2Yµ?Ì%èîìÅ?Q6¿4ÒÖ?cOÅ5ò?_x0002_~O¬p"æ?qZ×_x0001_h¢?IB¡O²mÐ?kÌ°?&lt;Ü?_x0017_Ìª/}ìº?_x0002__x0003_IÝÁ²_x0001_Õ?LÖ_x001F_{ÑÍ?öÎ[Õ?êýß8±Í?_x0007_$Óp´º?wï·_x0014_?z_x0002_@j¢ViYö?ym"¯%d?_x0016_3_x000E__x000C_!DÛ?ñöQÙó?ÚÙ³v¸ZÐ?ÏÖDºæOë?²µ¸­_x000D_µÑ?ªæÃ°ô_x000F_á?)Ò&gt;­îÛ?Ä_x0012_}_x0010_5SË?rO]Ë¨?HÜÌÎ0Ý?wr½xûoØ?AÌ§»?Åô0wÒ?Ë=Î¸ìÀ?m6_x0001_øòà?Q_x0013_Õ{Á®?	_x001E_ÿ­ôÑ?ÊÌ"±ÇÞ´?^ë-¦·_x001C_w?Å÷è²ñ?&lt;ÚÈædÉ?_x0017_ç`,ý:Å?òa_x000B_½_x0002_ë?ej_x0003__x0004__x0003_Ôu?·*¸ûêÍ?H_È	W?F_x000E_WPè?êh´Ifß?_x0011_gÆ«´F¿?$Z_x0001_í^?_x0014_E_x000B_HWÕ?¯NZ&amp;¼JÐ?ÿ8·ÊÃ#Ý?÷_lè?3G¾LSnÂ?¡K_x001B_¶¥?½ÑÐ_x0017_¨Ñ?ÍJÌD~«Î?±úbP÷?°_x0017_¸.ðÕ?\c_x0015_bêÿÓ?{y;{ÄXä?K_x0004_¦nÐ?_x001B_rTjrkÞ?:ÑnùÀ§?ÒFnK_Ì?Ø¶éH¡?=r_x0014__x000C_&gt;Ñ?|¶_x0013_w¥²?]ÔðÕ×^?ó_x0008_h_x0015_¯à??ÄÕê²ò?#¦ðáËKç?_x001A_w2X_x0018_9_x0002_@§_x0001_ªéÅ?_x0002__x0003_ß±Õ²ÑÂ?CrßD&lt;Ð?µg_x0004_ÛSÂ? ó¸m&gt;zÿ?êöó­gÔ¦?SQXV9Ïâ?c_x0019_BÃ_x001D_±?ãÄÛ'FÌ?r_x0006_O:°_x0018_?v9á4éä?¦!y×Ð?ª£a!á»Å?Äâ"¥Æ_x000E_Ç?Ä/z_x0011_dfå?-_£}JþÑ?_x000E_±Û¥?3Å?&gt;k2ù_x0001_÷Ë?²â½U_x001D_¬¹?.ùN0oº?'_x001A_6»_x0004_Ú?7é2ýIØ?þ_x0002_åF¨|Ô?YæDtWÛÐ?ìÛÿ±[]»?_x001C_[Í¦_x0017_Ú?eha_x000B__x0007_¢º?_x0003_ª£ÅÃ¾Ò?±÷0Ã°Zó?c_x0019_9H¨#É?!Ñ³ñ·ª?=_x001F_B Än?ð Å_x0004__x0005_è_x001B_Ê?=°¨q_x001E_)ê?Â_x0013_µRÇ?Æ³¹õ¹ñ?Ê­ÌË?oVÓGÀ?ûsÃ÷ýNá?¶îÁñÇÃ?hò^£Ò?_x0010__x0003_í¡ê?­ì_x0010_{^¿?_x0004_Só4lÞ?a_x001D_#@_x0001_É?¿;gÀ9±á?ôêe{±Ê?ä¦Ò_x0004_9Ê?_x0016_g|÷IÄò?n§»·©?ÔBïø+2?Õá[¿Á?Üâ&lt;_x0005_êÒ?oÎmC·?PÇ°þ¼?6ñò¼mó?Æ_x001D_Ô$®Ç?&lt;1_x0001_Jå?µo¨½¦_x0001_Ö?)o_x0002__x0011__x000B_ª?=ý©_x0004__x0003_@0cXCß¹ä?äbü~¨É?´%1ã_Êê?_x0003__x0006_GY4¨Äûà?1¤¥ÙWÏÂ?_x000B__x0019_= ¯ÕÏ?lÜR¯Ù?o_x0016__x0018_mæ?ë^Ö1¤¯Á?kïºüì_x0014_Ô?_x000D_*­ñ#HÈ?_x0002_aàUC_x001E_à?­_x0003_DâÒ?7)_x0012_)¼·?ÐÉ°I_x0004_¿Ð?HH%G?§4_x0010__x000B_Ü@º?wF&gt;_x000B_Õ_x0001_±?ÙÀ¤mì#ñ?°_x0004_Gdè?ò²!aCùÅ?_x001D_'ñý¿?ê¹-_x000B_Ï?¦r¯&lt;ü_x001F_¶?_x001E_G¾ã_x0003_Æ?aÐ¹uVÁ?Òsv.wæÄ?î¾q!úá?m_x0004_w_x0005_ISÑ?_x000C_f=_x0010_§?Srw&gt;_x0006_Á?Õ¿°§Ï?ï%@%Ã±?¸&lt;eJµãË?7¼_x0004__x0001__x0003_(ÕÊ?_x001D_ü4¸Oø?4hç¾ÆÑó?pWò\_x001A_?\S¡0¼?i]Ê&amp;_x0001_ñ?_x0001__x000E_}è¹é?Áßïóþ×?µbçä?+ÀFMè½?_x0019_Ö)_x0002_O´?©4Fv°lÄ?jÍ_x0012_µaê¼?'ßqÑx]Ô?¡!Þr_x0015_Þ?Oô.±g8²?XFaK_x000F_5Ð?½¸_x0016_1f7Å?0V,ßí,­?2Þþ¸ùÚ?U¤°{ëÒ?à;g{Ó?ipÒDY_x000C_Â?ta[4ú_x0005_d?tpªB~¦Ñ?õ§$R_x0007_}å?_x0017_V_x0018__x001C__x001B_Ø?7»;ôÒ?°»«â?ïÛd¹?(j_x0012_³[Àê?Q+ìyÐ?_x0005__x0006_³ÓOÓL~°?¤ªÚ?\ÏHáXÂá?ôH!pAÉÒ?¥±_z:èÏ?ÄÖÖÜ{Cá?wNê¿×Á?PÊ_x0004_'	Ó?é_x001A_}&gt;¶Ò?ø@_x0007_:Ï?Ù_x0002__x0003_GEË?_x0018__x0017_X4_x0002_±?s¨ú\&gt;oé?¼å¥µ_x001B_°À?ËÏ7_x0016__x001C_çØ?j·_x000B_&amp;2_x000F_Ö?ó"^ÜCâ?_x001A_ñï/ûÓ?\ì±=°?ð^Qg_x0004_RÇ?PÇgýË¯³?]±Kqªæ?nê_x001D_Æ?@»7£^Æí?f6´_x0010_EÍ?_x0003_ùûä9Ü?a_x0019_ùWâÉ?_x0007_ú(_x0017_Ì?A$_x0001_ø,Ø?å_x0010_÷·?°j &gt;?4\ó__x0001__x0002_ç§È?_x001A_î£Íp©?BcécA·?må#úêT²?|µÕJdXÞ?_x0017_ÏwgEnô?¤`Éß¨J?ã,éWöá?oôÍ_x0001_á¶?ó¡_x0010_çw¿?_x0007_cNdÉ©?½Zè_x0012_&lt;­?ËÆ×Ð_x0012_\Ò?ÓÊªgêÐÛ?_x0008_¾¶¢°?G¸ë_x000B_bV·?°¹_x001A_,_x0002_KÓ?«¦b_x000F_æë?7´±è¦2Û?&lt;À¢_x001B_ +×?Í5UUMVõ?Ök9}÷Í?g|-BK×?³q-Ò_x000D_®?ßÙÔwÀ?óïª&amp;ÞÒ?Êý_x0003_¨³ã? %_x0001_`=Õ?])ßKËDÁ?_H¢y_x001A_V?óÏOjx?&amp;C_x000C_¶À?_x0001__x0003_!!_x000C_MfÂÊ?îK\à?Í¤ãóçû?ü¥0	è?¨_x0002_Æé_Í?Ù_x000B_f	ª_x0014_°?~?gDaRñ?ßIíF_x0005_×?~ñ¿íGÅ?eTÎpÍ?;ÀÒ¿¥ÿ?`è1&amp;¨¥?lÌïcú?_x001D_aVÉ?+1Ë)Ð?1 û¯Ï?_x0005_ü_x000D_¯¯¶?áÜ_x0012_î®Ñ?gPÛ^Ï?_x0002_×²_x0013_Ì&lt;Ñ?l_x0003_¹mÎ_x000B_ª?_x001E_+ûC,º?iLËñ8N³?Á&gt;J­cÌ?bï¹¼=_x000F_º?vÄsóà?*_x0008_ß«ÿAÒ?ÝÁy¸v&gt;Þ?èëÔ:"aÌ?_x000D__x0017__x0008_Þ»?¾_x001C_WLïÒ?déª__x0001__x0003_éÇ?r*N\ÐMÕ?ÐÈ#ÀÃ[±?$_x0018_Ñ¬ó_x000F_Ä?ìZr_x000B_Á?JÖ`ø_x0005_\y?O&lt;L¢åÝÙ?}"X3¯ãô?¬N_x0010__x0018_Ñ(â?]¯l4_x0018__x000C_Ì?ð_x0014_ÏW¥_x000F_Ö?¿®`vÅ?Lúäô_x0012_å?_x0017_¥2vKÔ?ÿ¢Í4'_x0002_Û?é_x000B_­Zõß?=&amp;¼_x0015_ñ_x0006_ä?ýj]òÜÔ?_x001B_£þ_x0013_Ü?Ê°_x0003_n»?þ¦ß_x000B_áå?_x001E_2gN&gt;à½?JLÿýé?}_x0001_ºCé?Ëá§M_x0016_é?f!û_x000C_p°?õ¤_x0016_9£#æ?æÝíd7ñ? Ð[Ý?ÞhËÕº¤Ð?q_x0008_º @4Ú?Û_x0005__x001A_ÿ0ì?_x0005__x0007__x0013_ÉÎn~Ä?\¢/DÙ¡Ñ?æ-ÎhªãÏ?¤q·Rãõâ?@T_x0011__x0004__x001A_Ê?TÆZerÉ?_x0011_E%(_x0002_¢Å?_x0008__x0007__x0003_×_x0008_[V?s×AÓæìÁ?ø?ø4´¨?µ!½_x0003_$_x0007_¾?P{¼_x001B_ÕÒ?d/!t@·â?åøM U¦?ÙÙ'_x001C_Ê4Õ?ßhè$Þ?|x||°!³?}¢©ÒLÈÑ?_x000B_ï_x000E__x000B_È?Â¢£Öölã?e'ÐªuÂ?=Ô._x000B_nÖ?h=£áW»Û?¨&gt;´=Â?Ì ¶Û_¬?w/F_x0001_N_x0006_½? étÌ?+\¹;i¦ä? .ß~Ó_x0019_£?:^_x001C_aèñ?$_x0019_§Ò0yÐ?Ì³_x001F__x0007__x0001__x0005_	ç?"îÜº÷õ?Jkûå_x000B_Õ? _x0007_Ô)'Cá?2.*Ù?{màåÒØ?_x0006_0$ ÅÑ?ÓÃ._x0002__x0003_é?+oÆ&amp;_x0004_ñ?¨o&gt;Ã·¨?±¥_x0013_&amp;ÇÆ?Æß]_x0010_0=¤?ëå$_x0010_[ä?ìÜ«Å±?ÔPóåc¢Õ?Ü_x0013_;&amp;ÑèÇ?_x0018_¹_x000E_®%Ê¶?y&lt;V_x0008_ ÑÚ?_x0012_¼8NÈ?_x0011_¡ë_x0008_ÐÉ?ëq&lt;_x000F_6¥?¶v¡ø¡ìß?Ö;©ÂE¹?qõ$+Û?:dpOq¥è?"_x0015_%T&amp;íñ?O'Æî­ã?óÁô_x001A_b£?ñö·]Mu¨?Ø¤Ø°_x001F_KÚ?õ_x000E_ïL"ßØ?å¹tÏÜ?Ê?_x0005_	-UEÔì~¨?Û$í _x001A_?)p£jG_x001E_Þ?L½_x0002_D_x0019_¾?¢æ¶íÞ? ó|E§?E_x0008_}Ö±Ê?i.ü_x001D_?ü_x0012_Ø}_x0014_ÖÇ?\]çÝAè?ÞÖ_x001A_h&gt;î?_x0004_ù£~üÀµ?â_x0017__x0011_l²_x0003_ä?ÊÀ+a_x001E_AÐ?Ape©¡*?ë/Y`0Ñ?\g aÌ£?çÄ_x0017__x0014_(_x0014_?ÍÖ_x0006_ES×ç?N*Ç¼ºâ?nÕ5_x0007_c­?´Ñ9íÁ?¨bÏÒ6Ú?Âé¦ñ°ä?fU¡_x0001_ðÇ?1_x0010_$æÐæá?__NçòïÁ?`.`C®_x0005_ñ?BMÇ_x0014_Öïè?í:}kfÐ?Ë©_x001C_rñ«?¨á_x000B_m_x0002__x0004_ÝkÑ?PMQ6¿zâ?iÌ_x0007_ìxV?£_x000E_	¢s?Ç:ÒÁ_x0018_Íµ?á_x000F_PK_x0017_öà?û°¼)ó_x001B_Ù?eX'Àj%î?ÿÑ_x0008__x0006_Äï?R¯d_x000F_I¹?d/´ôÔ?F¹sqVw¾?_x000D_¸ýÿWè?òtÒd"øÑ?û¿êvÓ?rpR	·Ð?ÓÝÐY¬VÍ?Ú&gt;ÛMÀ¸_x0001_@_x000E_`ÅÏb ?Ø_x0014_È6!,?kóx³÷äº?±¼i¥`º?[$­ZÔõ?¯-øÀY/«?b_x001F_¼Õ_x0002_ó?ô"Z -ÜÒ?FD_x0002_E¶Ûë? ânÅ_x001E_ìÏ?qk_x001E_¾«?¸O_x0003_=Ä ?ºÍ¤.¯±?Ï_x0004_×¶ôbÛ?_x0003__x0004_rè	e¼ÍÕ?´&gt;À"óå?_x001B_â\ëðØâ?¶ ùRä?Ý_x0003__yNÄ?U_x0001_éìÐÐ?¶Ðd_x0010_ªº?`E]²_x0003_«°?_x0007_ß%×Ü_x0012_Ç?_x0017_OxÍË²ï?_x0011_]p_x0013_R¶Ú?#1á¤Ä²Ó?6'zÌô?_x000C_¢Î/ø0Â?ç5¼Vûí?ÙÑ¤³6_x001F_·?¹6_x0019_Ä¡òà??n_x0002_Zå?l?à_x000B_8ï?E_&amp;ìáÓ·?ð_x001C_]_x0005__x001C_Ãs?Á#tXË?_x0005_8k»ýÎ?Ç°¢&amp;UÐ?pg/aèí?Ö×3æ_x0003_¹Â?Ýy_x0018_ Ì?ZkP_x000E_e;÷?¯l±ðÕ?*}³vN2Ý?&lt;°£_x0014_#°?Ò!_x0003__x0003__x0004_RGÚ?Ãº_x0008_å?ßçxõÛ9Ñ?ÕdLB&amp;á?Ð_x0003_	ËÀzÑ?õ_x000C__x000E_¸1æ?^9Þ_x0001_r_x0018_È?p¡_x0014_)IëÓ?Ck_x0002_Öù ?Dí%%ç?ÜB·Dù{?±c&amp;j_x0003_Ê?Mþ_x0004_í?ËÎ)&lt;¥@á?Aïá±Ý_x0019_Ù?_&amp;÷Q¹_x0012_Á?Ã=©ñ_x001B_á?©SÊg4Ø?¦Ñ_x0010_ýY©?÷£_x000D_Zä×?ÉË[HtÞ?_x0007_cHÀzp¾?z9Ç&amp;?ã?e_x0019_ÖÈ/ýÉ?qAk_x000C_L°Ú?}ÿêCü0?|¶·ÙE¸?gPõ+&amp;º?UA_x0016_®GÏ?ðA57ÖûÒ?Æ8Ê_x0005_¿Ã?úQ_x001E_Fp1×?_x0004__x0005_d_x001C_}¥ã?Ì_x0001_gmfÙç?WÜ_x0011_~7¾?pÝçNï?ä?_x000C__x0008_±r_x0004_ºß?dªò/Îð?It8®ìî·?æbA26ñ?q¯"_x0006_|­?¼x_x0002__x001E_Üö?K¿K_x0015_±Õñ?ì_x0001_àýwdè?6_x000D_Ù$è?ýÈ´½à_x0004_É?K²b_x001B_$-À?Q-;´þMç?j_x0005__x0014_üÃÀ?ÎÝ²²{Ñ?B_x0005_[õCÂª?üD³Ô/PË?Æ"«Ò3Â?Ø_x001C_óò?I±À_x000D__x0003_Ó?ó æVåÄ?Vrÿ%_x001C_­?ÞôÚ¶	_x0012_Ê?%_x0013_Û(_x0019_nÎ?J%m-~Ê?y±_x0014_=]Aã?­YæEÃ?_x001F_¢½}Â¾¥?_x001D_/8_x0001__x0003_Y¿§?ÃvÌðyó?_x001F_&lt;(.CÁ?§wÙúûÛ?Q²¬_x0002_TÂ?\_x001E_$_x0016_?*tÉ_x0017_&lt;©Ò?_x0006_ÕÉBÛP²?_x0010_w~_x0003_½Ç?DÔvÎ·?T_x000B_¦c_x0014_¦Ç?¤i¹hè?T_x001F__x001C_v±?_x001F_ªGwíÇ?_x001D__x0006__x000E_P¦À?_x000E_Q[@-ê?ÍôëE4Þ?u_x0018_°_x0004_GÍ×?_x001D__x0010_­áÏ?_x0003_¨aæÂ1µ?8N}_x0017_F_x0017_é?jnS"_x000B_yÀ?_x000E_d_x001C_~ÇéÖ?#Ø@p¢È?_x0018_]ò_x0004_dÙ?k0£Þelñ?WÖ%ÚO´?J_x000F__x0002_2ºÄ?ÿ«GÿàÒ?_x0012_å_x0016_ÂÛ?£K_x0007_w¦Õ?A¡»ñÌo¿?_x0004__x0006__x0004_Íè¢_x001C_ó?´;öÃ_x0016_vÑ?u/¹â_x000D_Þ?Â®_x0001__x0012_¡?Ñøk f¸?\zÃ9Îç§?ÍPû]i»?ªÚ_x001D_I%~ß?ÿy_x0003_jë®?ç_x0007_gñlé?J&lt;-µMÊ?Úb!ÌÛ?¢ê_x0004_,GÂ?_x0004_PI¨Ï?×Äyýh°?_x0017_©8_x0002_ÇÈ?ëÐöWÆp·?çÇÌNä?_x0004_s_x0011_b(Uâ?ýP~=]ø?ÒÈ'ÑlÀØ?ïôX¹Ý;â?I÷_x0005_k=Í?_x001D_Á_x0003_pN&lt;?m£m_x0017_æÐÓ?Ë¯3S:ýÒ?t_x0006_Bå*_x0004_å?N[x- ä¶?_qÁ_x0017_f?^½Ág'SÉ?ªý°M¥Lò?(_x0017_!-_x0001__x0002_®hÒ?_x0010_AUÒ_¶?Ä_x0003_ÄìgÚ?ÏáGosâ?1_x0018_|_x0008_ñâ?!_x0006_ç¢ìÒ?à¶Í?_x0017_Ï?ÓÅ«(ðÎ¤?ÎJÞr(hÙ?í&amp;²_x0012_#\Ì?qaT*3Î?V%Ô-_x0006_Î?#cÐx·¬?Ü¿®?ò')èuæ?zUVh¨þå?_x0003_ª^cß|ç?_x001D_ð_x0012_¤±çÒ?_x000D_2c¼XÇµ?¥Æ¿­_x0001_Ì?ÿ¯ê»öß¶?Ëçà_x0007_ÛÞ?÷Øb»tµ?æ$\mÒ/Ù?lâ_x0002_þtb¤?_x0012_¤øsVWé?¯O	&amp;;ã?sÜÍf¼Ì?_x0003_)"ðÐ±À?\â_x0001_&gt;Ò?ÿ®zd5Ùã?\×_x0007_éÖ?_x0005__x0007_%ø4¥aÕ?&gt;ÆbU&gt;?Ä_x0011_hÖÎ?òâä4ë¬Ñ?aJNè´?@v*.ã?=l9Kþá?"ª_x0014_½OqÖ?	í!9_x0013_Î¥?&amp;K_x0016__x000F__x001D_Ñ?_x000D_We'¼ãÓ?ùo,ò0®?A¸.U/Â?z9ä±øÕ?;8Þ_x0002_¦?ñÙæ_x0004_ëÐ?]W"Ä»Â?4Çúÿµ?=k8ÐpÉà?_x0011__x000E__x0019_Ó_x0014_Ø?º~B¿bRÏ?b't_x0017_Ï«?o&lt;0_x0006__x0002_?;ìÌÑÄ9Ò?Ï7\³ûêÔ?}N.VþÃ?ö_x001D__x0013_¨ª_x001B_Õ?_x0003_ñ4°F?Cü_x0010_É?Ã?_x0001_D6p{_x001C_Õ?{×Ô_x0007_Õ?§8;_x0012__x0003__x0004_&gt;üÒ?_ä@Ó°·?)tI] î?_x0014_ò$s_x001B_ü«?¸¬¥æâ}Ê?$Á5ÚÝµÖ?¯T¢_x0016_ó?7\_x0015_Á?}+|?$ì?;B_x0010_ù2Þ?	Ö+âÔ5ß?!Ñ»FÛ&gt;?\.vþ )Ã??_x0012_Töiú?è&gt;_x0012__x0007_à?äCÎF_x001F_»å?ì(GSYî?¹TW&gt;Á¦?'[G·ÊÄ?ÕQ¹¹ÐõÄ?èAôÓûØ?8GÆ_x0012_Ã_x001B_ó?ÇTÙË`â?½g«_x0017_óÕ§?çS--á?Üw\ú½ßÌ?±ÓoÉ¥_x0019_÷?Í¼_x0008__x0002_ÂÏ?u:Z_x0001_Áß?_x0018_sH£io×?­_x000F__x000C_ó?¦1­;?_x0001__x0003_Z,_x000D_d¥¢Ò?z_x001E_GS5Ú?_x000B_i)oÀ¤¿?õÌâw©¾?ö@Ëø1'¿?ºNÛ_x000C_0ç?_x001F_`g^ÅÐ?U_x0016_¹/â¬?2¸_x0002_µ)Ë?â_x001A__x0002_ºØÄ?GEÆóS_x0001_ñ?0ìÜx_?/æ4SKmØ?*Æ/;É?½%¯	_x0006_ã?TÿVd¹?qö_x0013_a?bÂÝQ×Bó?±]ï_x001E_Ï²?Éþáµfà?Ù§°Æ³ÊÜ?_x0007_	ê½=L?	¯ÞÒOMÖ?¹Ao_x0007_Ãh?82_x0008_x¾:Î?èrÿ&lt;_x0003_Ä?Å_x0012_m é©¶?¨NrViéÕ?ßYâª?Þ ½__x0005_Ãâ?9_x0005_Áxù¨´?OAäº_x0003__x0004_^®?FÎv#JBÈ?Nåócå?_x0016_²¾Û8¥ß?_x000C_D·_x0010_²'Å?q&gt;J0~Z©??Ð$_x0018_?Ðài·â?ÏÌÁ_x000B_ìí?_x0007_BÚÒÌ?uÞÒKà?ËäüW]¶?	z_x0004_´_x0018_ç?µê÷ &gt;Ì?;ß­í:¿?úõÌqþÂÈ?^nÿÖ_x0017_§è?«$CdÁ?°ô³ÅPÅâ?jUÅ;Ï?_x0011__x0014_íH$Ã?7¤Ø¦ý_£?_x000C_Ú_x001E_S£Ø?»eB_x0005_Í¹Å?_x001F_)wÓn%´?ÈÔð©©æÞ?¤"¥ÿ_x000D_å?!FÅ¢_x001B_xÍ?ÒØa8É_x0001_@þJ@_x0002_¬ûÇ?wû»_x0019_Ê? ­ÅÁRÔ?_x0002__x0007_r£_x000F_²@#Ò?+ÁÒ4]|?ßoàäkñ?S_x001E_¯U²¦?dOà{_x0014_æ?¸Úã\cR?Fëù4×Ôä?|éÏ#÷««?É~Eñ%_x0001_Û?w¶f|ã?2_x0016__x0018_°?pn¢e¿"´?ªÈz2_x0014_¹?ñ$_x0004_½fKº?E¨~Á¹?u_x000C_"õËÜ?IböV4 ?_x0008_ãÞa(@Ù?íH;´ñó?/åDàî:Ô?-}_x000D_þµ?_x0001_ÝÈ_x000B__x0006_È?Ï»_x0003_Ä&lt;_x0004_Ý?óv Ã¢Wç?²ím&lt;_x0007_ç?ê_x0017_ñM=Â?_x000D_CåÔ?Äé¾_x0004_¹Ó?_x0005_¯ªlê±?*«dñí«?w3_x0004_Ö?Jpm_x0001__x0006_&gt;Úâ?Þyí|Ë¿?ÁL°¸²?´?_x001D_ó_x0018_{¾Ä?X¨_x0005_j|á?,_x0004_ÁK÷Û×?Ê,Ç-Éõ?s_x0015__x0002_#_x0016_Ï?×G×_x001E_hë?¡sT¤_x0014_Å?õÏgmÏNë?çJ_x0010_ì×?Vt?_x0016__x0008_R_x0008_?x_x001C_ÕU~ Î?_x0001_qM?{§j|iì?@_x0012_ç#ï²Ò?_x0013_Yµ3º?ª_¿Áo´ï?G&amp;þÚQ;á?ðj®mPMè?_x000D_hxî¯×?ìfºµ¦bË?_x001E_hº9`î?hX«èLòà?%%éTÊªÈ?© ÿÊ¥º?©½àB5ú?)~4öª?;{x_x0003_ÅØÐ?@8_x0008_ã¿Ë½?_x0007__x0008_Ç¹¦_x0004__x0006_ø?â²³µó_x0001_?Êï_x001A_ØUò§?¶@³6?$¡|¬äLê?~Ü_x0005_ÓPë?T	 7HÚ?«zà,¨?Ï_x0007_øHß?.ÄG_x001D__x000D_´ì?2E7/¶_x0007_¯?Ø©64BÁ?­_x000E_9£Dá?.$FaÚ?_x001A_nÐ_x001F_Õ?Øõk]Ã?«âöäàHá?¤Xsª÷jÛ?-_x000B__x0015_­ø¨?â_x0002_QùÉ?ô]­QBç? Í==L¤?ûúpï[õ?X:_x000C_"=î?Àu_x0010_4ÌØ?²Xñ­_x0013_jä?#Ó#_x0003_áÎ?ä¦×d²?_x000F__x001A_Ô@¡¯Ë?äúKÞÍ?Õê3]é¯?ïÂüA_x0001__x0003_æ Å?&lt;w÷,ÍÝ?¾Ù_x0017_æ3»?'_x0017_+UÐ_x0018_ç?¬_x0006__x0019_q^Ïà?¬'ÌãZÆ?ù¡éúµ¼?NÅ_x000D_Ñ_x0007_EÒ?_x0012_¡Ðj×Ã?+)Ô_x0012_£Òâ?+d8à­[Ý?E ÖTÉ?ntÈJ8	Ó?ó):à¼?«%¨yf_x0002_Ü?×4Òå»ÞÁ?å®é«?Á*LAØØ?çÿÄ_x001F_sß?ªýß_x0018_Ý?C÷Sqß6Ñ?¦¸_x0011_vø¸Û?Ý¾ínç_x0017_±?¯_x0018_Å©}à?ºæú_x0019_®_x0003_Ë?3_x0019_Lå»Â?N_x0002__x000E_l~p?´|_x0016_&amp;(æè?UX_x0013_óÃ?ðSM¹B_x001F_²?ø´ò C¸Ì?­â[ÑÍ¥?_x0003__x0004_ø_x0008_]i'Eä?Î±ÃÊ7Ú?»J.¡+Êæ?LÄ_x0013_ÓZÕÊ?6¢Sj§9Ý?ÆHY_x0016_úË?lÔNÚE¢µ?_x0019_q,_x0002_K_x000B_}?"_x0001_w¢«Í?!_x0015_u`Ä?_x0008_Ìôôç?ú4íEg¢?å½5_x0013_à?(½£fiÚÂ?Áb_x000E_Ã¶ã?0½Çrxy[?R'ÖðKÆ?e¼½Ð_x0004_Á?¡å_x0011__x0004_ívÃ?/VMÞ_x0006_º?^5gËàÍê?_x0008_¤ÐÖýØ?ÿò!Å._x0017_í?ÛDák·ä?±ë¶¢H²?þv5èúrÙ?ÎØïX&amp;Á?w³ÜúÑâ?[@_x0016_dü¯?Ø_x0013_Ë¨õ±?_x0001_¥±_x001C_jÏ?wðº_x0001__x0004_YLÃ?ò¸_x0006_7 Ó?,_x0013_pK»Ç?_x001B_Jà¨¿?R_x001E_c ÑRÉ?ùý´ûîqì?Ýý¾_x001C_iõ?ª®_x001D_iLÌ?¿T'H_x001B_Ò?v8ýW¢Ï?qjÞ_x0002_ÛLÝ?_x0003_¼a_x0013_Ô~Ó?»_x0003_î¸"â?_x0013_[Á&lt;O¥?Ù¶h¡ï°Ó?a_x001E_buÙý?ì[&amp;_x0017_ê?t5ýqV²¶?Âa#^iÕ?/ÇlÍ=ä?Ú_x000B_£_x001B_=Ò?X#_x0011_WEß?b3Á'_x0014__x001E_Ä?º|Àõ±¥?z_x0005_$¥i³?ÌñZÐgÏ?_x000F_ÿ_x0017_;À?ÂHwöZë?v7/ª_x0003__x0012_Ö?ª¸°äüÝ­?±-~?må?nv]Y/ç?_x0001__x0002_ÞMÕ_x0002_ª²Ú?pgÉ?_x0010_¥ÍDì­é?ÑRuÌ_x0001_Uâ?¢_x0006_Úphä?òß:ZË^Ó?Èßßâ"Ã?(c¡Î÷ç?¬$ºU9_x001D_³?Ä,·_x0007_ýÕÔ?¾¼­ÒÂGÇ?_x0001_ÿG\¿??è²Ï?»_x0007_gÍK_x0008_?_x001F_Cé£ð?65¬¿?£¬Q_x000E_¾Ü?ª)_x0015_iD­Å?Aö~	ÑÐ?·ÇFQ_x0015_j?­séÁ¼Nì?WýÍð_x0008_Ö?ZÞÔ¥ZÂ?_x0007_ßÏVë¿ö?É_x001A_¶_x0001_:Jõ?«Z¦1s¿Ñ?#læþ&gt;l?ü_x0019_ç0_x0002_Õ©??Ý´t³?tò¢ð_x0012_¢?Qûk°Pã?lW_x000D_U_x0004_	ñ|Û?_x0015__x0018_û}_x0008_¡?ºý_x0006_»v?¿?_x000F_B_x0001_Å#ÿ»?_x000C_á§ô¶pµ?KúêÔ_x000D_Æ?Ãç_;âuà?È"ê:°mô?/n; E¶?°½!«0ÐÕ?J~ª¬ø?xÂ·¦3ß?¬lß»Ñæê?ÚHÏL8Ø?´_x000D_:T_x0012_á?`	¡ÐÐ_x000B_È?»o:Câ?ßÏè¬?0ÏÇ_x001E_µ_x0013_Ã?_x001C_²´_x000E_gÊ?_x0005_iì_x000C_û7ã?QPu­_x0015_ÆÑ?_x0015_kæßß?¢_x0001_£Ü_Ù?_x001C__x001E_i_x0003_ÊßÒ?F¾Yvµ?ÒV¢Z¾_x0002_Ì?õ7/6ÔÉ»?)­½$ñØ?_Ùwò?Qühb(ýØ?_x0007_þßt&lt;à?_x0001__x0002__x000B__x000D_¸`.f¾?dÈÅµ?_x0011_yÜ_x0010_ù®º?qV6|±?ÊT_x0019_z¸?ºg_x000E_öæGå?è_x001E__x001D__x001D_Ô5°?ÒÞ9eÁnâ?W_x0014_ïDy¼?»)Í7å?ðRvA­_x000E_Ù?E_x001D_Pæ	ÑÅ?½SÜÇ¢u¼?dØ_x0003_^_x0007_Ñ?¸!sAOAÈ?_x0017_Ct_x000F_kÝÀ?aÚ¥_x001D_xÇ?ªä}¤SÍ?2ëcWÁ_x001E_Ç?T_x0004_9\iË¿?í?ü\ã?_x0008_0ì?¸?çþ_óå?Þ_x0010_»Æ}â?Ö«E«BQÀ?¦7zÜoÁ?_x000E_þB_x001B_°©?_x0015__x0015_@cT½?p®öì_x001F_Â?3Lyõ_x0014_{×?Ã-5HÎ?Ú¿_x0019_6_x0001__x0003_§PZ?	M"_x0011_¡É÷?þk÷_x0013_0bß?×NüÏµ&gt;ï?_x0005_5Q½ÀÅ?ºå¤]¨_x0002_à?¬|ü_x0008_/ìû?ÝÎ\½&gt;¤º?ÏÍ_x0006_d_x0018_~À?õXÁÇÃ?²N5ý_x001A_d?ï_x0017_Ü×BÏ?YÏ8Ú¸?_x001F_¥dÕÝï?s#TD»?à`¨-\þ?_x0011_c_x0008__x0005_M?Æì÷_x0006_½&gt;¥?h68ÉtÜ?ÁTP7z¯Ô?_x001D_@ã_x000C_.è?¦'¨_x0012_9@è?HÅÿ_x001E_f­á?G¤%é¢©?tÜN]Ü}ï?ssý_x0018__x0013_z³?_x0013__x001E__x0007_;ïdÑ?i7ì_x0016_Äè?«AÄLMÖ?_x0017_9»Já?eí°{ý³â?_x0006_8sC?_x0001__x0004__x001F_ÛâTj]¸?=_x0005__x0003_i4å?ÛFæ?íàÒ?`(¸ýqª?*ëöÿë¥?ìÉ£smï?WîÊ_x0018_.ª?è_x000F_ÛeÆQà?N_x0010__x001A__CÂ?_x0004_¯uÑ_x0019__x001A_ò?R9føÎ?¾, Ë_x000D_á?Ánàµ÷¹?Rs_x001B_/É±?kSÜÈa|ü?_x0014_s2åbÜ?«éª_x001A_4ûÒ?Äù_x001C__x000B_KúÇ?k²¶"=mÚ?_x0001_ÌÜRËÒ?ÈIÜF`:À?¥R_x000D_ûë?8U?à_x0002_?]U&lt;ü:Þ?Øak%¶?ZaôÍYß?dE\±Ò?kìY­å?èÂd0}©?_x0004_À_x0015_n}Ñ?d_x0006_å{åEá?ØÚ&gt;_x0001__x0002_%@Þ?*@T7àv¸?_x0007_ð¶_x0012_3?Yh¬9,Ü?ô_x0017_k1ö®?`qUÝ_x000B_Ô?Z_x0018_0ecH¼?#IÎ"Ãâ?%Û/*2?_x0015_}¾;.}ª?_x0018_\ID«?V_x0014_Ï_x0018_,?Ò?ÑÐ©j&lt;»?¸&lt;*ý_x000D_ÉÅ?³^£x5È?·Í1	)ë?%è;Î?Ìµ_x001B_ó/·?¬`ZôyÒä?YDðAi|Â? .RCÕà?ÙÑ_x0017_ÂÛû³?aîF_x0010_.Ú?&gt;ÜwLç?ëÓÑl?P½?D3ÒY¤à?@%zÖ÷_x0015_ô?µf_x001B_Û M½?³Q_x001A_4;þÐ?¬½(éíÜ?_x001B_cÇ®&amp;sõ?ªªëý¦f?_x0001__x0006__NH«°HÌ?fý5 'Ë¹?û`ã_x0019__x0002_µ?_x001D_³__x0005_Æ?:µHsÇ?àPR_x000E_*¤Ç?(_x000C_{à&gt;µ?çqb eá?gårJtáñ?Ú³p5_x001B_ï?`°ýdò¹?ÛÜÜ_x0011_¤Î?ã7OO_x0003_&lt;É?_x0011__x001D_4Ëyª?_x0015_¤D»ãè¶?F)_x001A__x0004_ÇRÂ?ÞÑÒLãè?!ì=jy?'_x000D_EÝdË?8z9RWµ?54»X_x0011__x000C_À?i'ÐÃ_x0013_é?_x001F_X_x0003_2uÄ?¨¤YzÊ?e_x0013_QÂª?¥É_x0015_ YãÌ?aXÀ_x0015_À5Ô?+×ÆFj¡?°â_x0002__x001B_ÍÕ?q|\!e_x000B_Â?pCñÒÑ?_x0008_H£_x0003__x0004_w0ô?Gý6#Õ_x0001_Á?ÁÿÝ!7_x0015_º?1__x0016_AÀ?B~üîMVè?ö_x0002_ú¡{qå?_x0008_|5%_x001A_DÙ?_ú_x001C_@_x000D_+Ö?_x001C_LL(Í¶Ù?·¤_x0002_x_x0010_9Ý?0JF¦_x000B__x0005_Ù?«I¤Â6»?¤áÁ_x001D_3â?Sà¹7Åü´?0_x001C_¸Üé®?µ_x001B_¾_x001B_Þ·?I)Ñ*Ã?ÏïJæåØ?c^'$_x000C_Ð?äøhõÌ¶?¾C`më?ÜÓ®Ð²Jª?¿^»VÍÒ? k!Z)_x001A_?Cÿ_x000D_ßÚ«?$Tòh±±?ü_x0016_ +%@â?*j_x0013__x0001_QÐ?}pp_x0007_¼Ò?ê\_x0018_Dë?N{_x0002_Ï2Ç?Bóy½¨à?_x0002__x0003__x0006_[þÐ¡o?b_x000E__x001E_n¾?­=LÉ&gt;Ø?vjù`_x0001_v»?@,iµÁà?"8Õ¯µ?ÑD0éBå?áÌ,_x000D_,¿?&gt;áòÜU¼?[-Å±Üá?Wè_x0017_£o¶?j.ÄðÎÛ?uC¼®ÐÃ?ÁXÿH¶Ô?Ú^d:I#Ê?_x0016_H8£â4?ä_x0006_m«_x0019_ä?ª_x0017_kîÙ?p ÙÕ!Ä?Á_x000D_×®?¨|Åk=å?÷_x0017_&lt;8îxÊ?É_x000B_úi?©³tØeî?_x0004_Nl©_x001B_0Ì?Á¶H_x0016_5ô?ê?]_x001A__x0014_=Õ?¢ä·[I¼?Æ_x0001__x0014_¬Å?ìñöê·?_x001C_XP_x001A_1?¦_x001F_Æý_x0001__x0005_7»?ÆB%¡äÌ?|AÉÁì?¿òvä_x0017_ìÃ?¨_x0003_m,Óó×?_x0001_ó\ALNò?J_x0016_ÑØ9á?0Á,d3ø×?}_x0007_»ÑMzá?_x000E_©Å,`ì?¿N#uÌ½?CÜÒ«_x001B__x0002_Ú?´²BC~Ô?IH½#7Ý?í~%Æ]¿Ò?¬­®Eâ?_x000F_Ký*7ÈÐ?w_x001C_|À¸æÆ?T®_x0018_Î_x0005_VÑ?_x0013_ZQ¯Ç?Ø_x0016__x0007_Ré¼?Ñoµñ²?¢fÊ¼çÎ?MÒA_x0004_ùMÚ?}&amp;U:­Ð?s¼[_x001E__x001B_cÙ?wW»´ðtx?Y°	ÏÑ?_x001E_ÕÔ¯®À?_x0006_fö6_x001A_¤?ëÒ{KÒðä?V_x001E_±¦#ã?_x0001__x0002_øµ_x0005__x0007_]É?¾_x0001__x0002__x0019_SÜ??ÇÕ__x0019_Ø?øË°½?_x0006__x0011_1ûbòÚ?8lÊ_x000D_ä?ÆP'Ý?êÀ#_x0011_ÕÆ?Ì1_x0018_©9_x000C_â?_x0010_Jýwn»?ÚùK[KîÓ?Y_x001C_îê?w[ûBL½á?ª@h¿hf¨?a_x0003__x000B__x001F__x0005__x0018_Í?¥_x000D_&gt;Ñ÷%Ò?_x0010_xë¯QÙ?2^_x0012_´?#Yz1µã?_x001F_¶ê_x001F_Ý?*,aKÃ_x0007_?_«._äÉÖ?y	_x0005_çÛ(n?_x0012_?©û4|Ä?&lt;¡S_x0018_T£?°Ìrßôï?_x0002_óæ_x000D_¡?^_x0006_m*4?Ñâqç_x0004_Ñ?Û&lt;&lt;_x0010_]Ü?³öÎäkÏ?Úo~_x0012__x0002__x0004_âwÛ?r_x0011_n­_x001D_Á?Æ¯¯T.§?¶_x0003_É0çÏÙ?ç_x000E__x0008_§&gt;ìÌ?vÒ_x001E_¿?ÆØ_x0004__x0016_Õ±?Öz3¦?¨ÉÊÃÖ?e¯èÌÈ_x001A_à?NáàX57ò?kL¹TÓ?_x0001_è_x0017_c|Å?ûJ_x0011_z4ç?³v¶_x0006_ê×½?ÕM,­qÐ?_x001E_OA·Ô?Ò_x001E__x000B_0 ­Â?_x0015_Î=hKéÂ?´o_x0001_¾FÍ½?·f _x0004__x0011_À?ÝGî(k@Ò?_x0005__x000C_S°Ý6ª?ïÎÛ×Õ?9Óù5E_x0015_Ê?i (eÃ?Ë'×_x0018__x0016_Þ?(_x001F_S_x0010_°~Ò?cv_x0004_Lùà?	Ç:	,Ñ?å_x0007_2øS¶³?x; º?_x0002__x0003_¶(Û0.êþ?X²DûÐiÉ?E+[rl4Ù?NÇsO?±?Ào~_x0018_?_x000C_Ö?¶&gt;]Ä{Ë?,5úù_x0001_ãÅ?WÞ_x0010__x0005_¯?eJqv]_x001B_º?¡Û¶¬ _x0003_á?àÒan«Â?,¬ÕÑl¯?xÚ ýÒî?_x001C_oKq£¥?¯_x0015__x0005_¬úç?¿¼XÊýÃ?dca_x0015__x0016_$É?_x000C_]¢ípÊ?_x0003_Ö`qß?!³Vu³?ÖK¤ÒÓÐ?ÀtýgýÍ?×$dôºç?`'VNgÎ²?¡éï'M*â?ªßÕñn¦?²ó_x000C_Áªì³?a$?lýeÜ?\õíÉ9ZÓ?6&gt;ç?_H_x000E_¡p,½?_ÛÎ_x0012__x0001__x0002_£Ø¯?S\W_x0014_r?È_x000D_þàa_x001D_Ì?Î´£!uá?ì*§÷C°?½ôÂ~1À?g*_x0008_3à¬É?UÖcç¹_x001C_r?ÚùôÑÈÐµ?B_x0001_àKUÍâ?g»&amp;jDdà?ä[_x0011_þbÃ?pì_x000D_\øÙ?¼_x0010_¸_x000B__x0018_ì?òY{Wí?G,û??qs­ÉøÍ?w_x0005__x001C_ÅÈ_x0015_á?YÄVá?Ûµ_x0012_ce¿?RÃSfø?_x0002__x000D__x0018_ý_x0019_1Ò?_x001A_·ã_x001C_eÍ¾?÷Î®f ?ë&gt;)qÜ?«_x0016_BËCÒ?ªE«_x001D_S}ÿ?ÔÏ))]×?¾AV6_x0002_í?9§Y_x0013_Ð&lt;ë?mk£ùR¼?-¡÷¦LÎ?_x0004__x0005_3è¤¡_x0011_þÙ?_x0002_&amp;_x001A_?¾×$¼çfÐ?U£_x000F_Ã?_x0006__x0005_Ì(ï±?_x0007_`_x0001_8öÔ?ÆÃ"_x0006_kã?jLÇb¤¢¸?fZ{,'µ?hÐÏ_x000B__x0014_Oï?¡9vK_x0010_¯®?7SA_x001D_Ö?_x0010_·«_x0002_Ñ?µ._x0003_4Szå?ÐS¥q*_x0002_ï?x*bîBÓ?ó4Aë)Æ?`Á_x0017_J-ÿ{?±Å}¥ËÂÖ?L°Ù¬Å?_x0004_}³ì¿?¢z_x001F_ÛÅ?{ªÇÌé±?_x0012_ØÒm_x0004_È?ðÉº\ß:?¤âugëÇ?âOK_x0018_ÌÛ?ÌÚH÷É?_x0006__x000C_u_x0002__x0004_öÈ?_x001F_ù6@©ä?lÃg¦3ræ?e¦º]_x0003__x0004_Þ:á?¼_x0003_òÍÙ?Cª_x000E_ó_x0014_§Å?1Hë4+Æ?ÝÎ_x0008_ã Å?Ê	_x0006_|L¤ä?D§ÙÖ?À©¶Øa¢?6\u8XªÜ?_x0001_xÕÆ¾_x0005_â?ó¦@R±U×?Âðæ¿ã?Ù¨ÉñÅ?Æ¼¸ZÞQð?ûV_x0002_ZÆ7å?ôm°_x001D__x001F_Ñ?&gt;£_x000C_³Ë?¶w+Ñç9Õ?¹'þ¨i¢?r_x0016_ë_x0014_³?þ1_x0001_}_x0002_Èä?$pqPßª?ËG?/I°?ý4ör_x001A_zÔ?áÕTÿØ£?«Ì_x000B_ùØá¸?äÜÔZ¦^?eW.Îã?;e_x0002_F_r´?ü_`:ÙÒ?Öä°s_x000C_í?Ì_x0004_¾Ë?_x0001__x0002_v,Î1º0Í?±OC¶×?!øaí?7ç_x001C_Ú?VÍö6'GÌ?U*ªÕ$ë?Z_x0019_ëãÑlÓ?£ÈÎU*Ò?_x0019_òÍñ_x0005_ýä?m:4õû¼?Õ5¶Ý«?&amp;U×_x0014__x0002_Ó?ëzp?¨Ò_x0007_b_x0012_?(£6_x0003_Ì?JrÄÐ§?£q´&lt;O×?R¬¦éÉ?Ý'_x0014_úkgÐ?Úå]N»Ý?ü¡çæ»äê?B¢&lt;%I°?!Pj~©_x000C_Ù?3Ô'lØÚã?×_x0018__x000E_Oü_x001C__?ú_x001E_Ëly&amp;Æ?ûÞ&lt;ªÕ¥î?	_x001F_S³¢?¢zvÇ?å?kÚS%ãØ?Ä¾ÎýÒ_x0018_¶?r_x000F_ª_x0002__x0003__x001B_1Þ?Å7t_x001F_äÚ?ÖPáôÙó°?LÑ©uÂuÓ?í_x001C_Õ­Õ?~ÔöáÑ?üO¡;Ô?ÉJ_x000C_Or¼?¿-]â[/¶?&amp;Z¡í°Ñ?¥è*ÉÙ?_x0011_@,/Ý?§_x001E_È_x0014__x001A_½?ûC0û5_ô?)'ÿà3y?_x0010_"_x0001_@_x0003_Ýl?_x0005_pZ»3àÃ?ïS[òd¹?ú'ûãC_x0001_@6oª¯uÔ?4_x001B_åáfÇ?ö=_x0014_4ØÐ?¶Æ:×9|£?×FäâyÄ×?ñ,Ê»cfÓ?îm\_x0019_ÄYÑ?øA[f»_x0004_ð?Ð½G^à÷Ù?	B¶_x0016_+Ë?¶¥z}Uº?_x0006_H¹6[6â?ÿäÐ?_x0002__x0004_½iÐ!Áá? ­4·þ}î?d_x0001_!,è/æ?}_x001B_¥ö³=Î?·&lt;p_x0004_é?_x0002_âf¡Vàà?¿áx_x0001_¥¸Æ?siÐvÂî?°_x0015_ay_x0006_ß?f»¡»°?%9öEÄÀ?I£«sÖ¥Ë?FóC×­?ÏI¤!´ó?Zcm&lt;¿_x0019_×?òSë?_x0003_ûÑ?OxQIÅë?v«4l4?ô5)_x0010_hÓ?¸Ë®~ë6à?;YZ[_x000B_¾?Õln;OÁ?=Z&lt;R_x0015_µ?cÕÄg_x0001_Æ?³_x001C_Á_x000F_{´?ß\¤V¡Á?ß¢jõ¡?_x001D_NN½®ð?7~QéVËã?Ç·_x000D_tjÁ?¬e3ý8Ð?kÐéÒ	_x000B__x0003_»½?`É¸¦Ñ?pBl»lõÏ?8Vy_x0015__x0012_)ð?_x0005_!«òð´?¶ÍÓÏÕ?_x000B_ºõ°éÓ?'¯_x001B_8â?öÔ_x0001_C8_x0004_Þ?5/z´ò?_x0011_Ã»_x0002_õúÔ?j°$ÈÍSÀ?9°éÃ?_x0007_'}§_x000F_¸Ý?_x000B_Ë Ë½?åz·öÊ?v_x000F__x0008_ÁH`Ê?_x0014_â}¨ï?(DìsÙÐ?®V§Ö½Éº?Hõ_x001B_ßÝÙ±?»q_x0006_JCÑÌ?_x0006_òÿÃ4Ò?´¬_x0012_GÃ??:»tïÌ?ubò/b¤P?z&gt;©mÉ?_x0018__x000B_êµ_x000C_å?¬;ç_x0011_RÇ?Î§Y_x0012__x0006_¦?'Õçß+Ø?ßÎÅpa~È?_x0001__x0004_»Ë\3ºF·?_x0014_&gt;ñGAà?å B:îoÀ?®_x001A_æt*¼?_x000D_X¤«¢?&amp;(_x0014_{Ã Ó?ML2ûKÝ?ô$]Ñ2±?º¬_x0016_¦+AÁ?õ§ÊÛ´_x0017_Þ?×°¡ÝÆ?3ìe_x0001_e¦ß?6_x0003_*!-6?`ðüIÿ¼?»¿ÓV"_x001D_¤?ô_x000B_Bý¦?Dm;!´ê?¼Ø\=Ñ?ó¢n_.Õ?ótÄAäëã?Oò_x0015_¤"Â?ù¶&amp; Ì¸?:_x001D_ ¢?Ì0_x0018_wGÊ?_x000B_%Àz5³?Î_x001A_"lð;è?A_x0005_ÙAKãñ?üÑÖ,å?Ì¾-î´?ô+_x0002_{wÃ?YÃ_x001D_ú4©´?OoY_x0001__x0002_è$å?ÿèù_x0014__x000C_Ð?Ãîm_x0010_m|g? àz¾Á4º?G¦üå4`â?ábå8Ö?_x000D__x000E_K._x0008_²?+·Ú}ÏØ?c_x0016_`X½¢ð?_x0001__êx_x0012_«÷?Óý6ßFFé?3Xr-t%Å?y_x0013_]_x0007_à?Dé3£©éì?_x0007_³º¼'JÜ?_x0014_üú54Ï?û·²ò;±?©¡÷êë§ß?ÿ¸_x0007_ÐÃà?_x0015_cpÄ·Ñ?Q;Ö!å°? ªÀ«&gt;õÃ?qs_x0005_ÅÞ·Þ?NsËËæ¥Õ?$´ vs°×?~²ö|²_x0002_Ò?Ôc©.?_x0008_P£ccä?dØ,²£ç?À{_x000C_X3è?F½½Û!~È?ØàÜø`"ä?_x0001__x0002__x001F_;¶L"Óæ?Ò\8¹Ë8ð?_x0010_9ãÊúÛ?¤Û_x0003_LÊ?ä¥Ú*2»ï?ÁùÞ_x0005_'×§?\òALGÜ?Õ_x000D_6_x0012_~Þ?1§BµÞ?%_x0017_uzC_x0014_É?¦_x0006_*ãë4«?F(RK°_x001E_?ç[·ÄÝ?_x000F_L¯0?|röÉ?O»Èf¥Ç»?_x001D_ÄPJûª?£O0eö`ä?Ö¼H³?$|0_x0018__x0002_Æ?IËì-â?_x0011_[_x000D__x001C_èLÍ?¼PkyJ¢?|G¦Ã_x000F_½ã?aQSi^ Þ?Í_x000C_ó¬ªØá?_x000F_4Pj_x000D_oµ?@â6©çpÈ?´íÏGÞË?`7ôÅÈÖ?TÝÜ_x0005_X_Ä?âÇR!_x0002__x0004_Ã]Ò?_x0016_í@_x0002_Ñ?9_x0003_BöÜ?ò-Òmõ¯?îìDä&gt;ý?d¾X_x0002_º_x001D_¶?cfó__x0004__x000F_ë?AÍó¦^À?|)k_x001F_rï?tJÊòðÕ?U^Ô_x0005_Í?§Aïß?¼©A_x0019_Å?Ü8¶ÈEÞÕ?DÇCm ðÆ?_x000C_Kúábèå?+àÿ«P#¥?_x0001_Që_x000B_[_x000E_á?~&gt;ãLôà?Zª»1_x0016_Ü?BFõ/ñÅä?ú²æ?d_x0014_àAÀ?øt#_x0002__x0013_Û?µLuHâ?¢uòi!à?@óD³_x0004_&gt;Õ?_x0008_©ÉÌ³OÐ?QK aêzÅ?_x0005_¹B$pêÆ?¦í×b¾Ý?û_x0002_iÝ|Ð?_x0001__x0004_ÍÞ|Hüw¸?lLî/èÒ?xzv­QýÇ?ð!Huz: ?Æéäãá?Þ_x0003__x0011_éà?d(·ÖYÞ?aQaË?çÀÞ-_x0017_×? Ø¯_x0002_¡_x0007_¿?tó¢ZZöé?H&amp;&lt;_x0001_ÌvÐ?ÎdÏËMË?-vÇ±QÜå?ÍÈÀö'Ó?À®ðS, Å?ÓÁip?Tµ?3_x000E_¦_x001E__x0015__x0014_Ñ?.ÐÍ¨Õ¶Ö?P_x0002_Í2wUá?ä^ë¢~ÃÇ?Z.o^!Þ?e¥²ý7¶?ÑÀ¿ë_x0005_Ó?ø4=Ï_x0004__x0015_z?hçê¬Ð?Ùg´4_x0010_Æ?_x000C_º_x0005_¡´¦?Éðzï]ê?·ÍÍ_x0016_»?÷a_x001F__x001B_¯_x0010_ ?ÞÂk_x0001__x0006_XÇ£?_x0011_Â$b²?nDßL·ëß?¦ª÷ß?(øEÔÄ?é_x0003_sÓ_x0018_o½?_x001A_a'_x001C_Áï?_x0004_\&amp;p_x0002_àõ?_x000B_H!`_x0017_Ý?Ùòß³_x001A_f¬?Ã	¯GÊ×?xÑz×¿?Æ]2vMÓÛ?¾Nôí¢?éKv}_x0018_bå?_x001C_x¤_x0011_gÐ?Bñ ó®jÆ?¬âZ_x0018_±?÷Ùú×Ú?îVöÛiò?¿Ç©_x000D_n_x0013_Ã?	_x0015_V&lt;_x0002_Å?ãÈ_x0011_%u)Õ?dÚ_x0016_pWñ?9'_x0015_ =Í?_x0011_¬_|Øõ£?È-ÿUQê?r_%zõ	¿?Òk«M_x000D_æ?_x000E_y_x001C__x001C_	?ÿ_x0005_¼@L Ô?ÈùQ±_x001C_ ?_x0001__x0002_=³rôaÏ?hh_x0008_ë?û£_x0013_­¿¨È?`lÙë_x0019_?_Þ¢9_x0001_7²?Ë_x001E_à¦yE¦?o^ÛÖÄÒ?äí¼®â? ³¯ÿ_x0019_¦?)"reâ¦Ý?_SjUÍÞ?ë_x001B_A_x0014_ßýÞ?ñú» nÔ?_x001F_ß0L½Ò?Ñ3âMºÂð?¡{_x0004_»ä?n$b_x0008_ã?£ó0²¶ýÐ?p~×/Ég?Ù,#µ¬Ø?_x0006_&amp;OÄÊ?«ãñ`âµ?÷m_x0008_7¯â?_x0003_@kXð?¥_x001A_©z»?49-ºÅÔº?bIwÓ_x000E_ä?Çëÿ»w²ä?_x0015_¼ä±9ø?D`º_x0007_àIÄ?_x000D__x0011_' Þ?§RÎÜ_x0002__x0006_)HÛ?Ëù:hT_x000E_é?Ç~«_x0008_È?×V_x000F_ÙLó? ô-2 ?¨bÄfù?!ÇÁ½¡»?Ær:ôJ¬Ã?höU´7Yç?4}=_x0005_jëÓ?:¯_x001C_|pÚ?8©_x0014_j¨Ñ?_x0007__x0019_qj¥^·?_x0019_VøÕúÞ?P_x000B_ÏZ\fÊ?¹@¤E	Q?_x001C_Öî"_x001E_[Ü?ø)e×?ÊúQT_x0004__x0001_Â?Åz_x001B_Ñ?wsªY_x0012_ÊÂ?XdÏ_x0017_àµ?öMqöZà?u¢_x000E__x001D_­?g_x0014_É?¿Öâí,_x0001_Ú?õöÅâl×?kL&gt;ÕaÉ?G_x0003__x000C_úÿ_x001B_±?VV¦?ó_x0017_Æ?|_x0007_7²_x0019_È?Ã_x0006_ =_x0008_?_x0002__x0003_ÛI¹¼F¹?Rm¿ÊÑ§?³«UQkå?1_x0001_|ïÜ?0m´¬6Ì¶?Ku¨é3`Ï?Ù_x0014_ì?Æé_x001F_#¶Éa?Úåpo3ÍÁ?lÖ _x0006_BÁ?P¸s2ÏVÊ?Ù:u9Nã?ÊÃ¥öÃ©¡?áêÄûY®?	AáÑ²5Ä?¦	&lt;0ÝxÆ?Pä­O&lt;³?º%/ ¥?_x000E_È»àhú?Kà_x001F__x0013_³Í?Eòª²Ô?r±~\^÷«?îN°¦ð?¼ó_x000F_Mn®±?ÚãG»_x0016_á?Ls@_x0011_ÑÇ×?Øñ3-Í?_x0010_	_x0016_¸×@¬?_x0006_&amp;Å@_x0006_u?_x000B__x001A_mx³±??\AP­óÐ?ÙêH_x0001__x0002_[á?0_x0004_òµ»?¸Ü.,äÂ?¼8.5_x001C_§º?|çºÄIÞ¦?BXª©9­?aÉGo%#Ã?õÒÈ§_x0005_é³?_x001F_íº}~ë?/bÌT,¶?µ_x001E_p³\Ã?Çé}#_x001C_»Ú?¶Í_x0006_¿`q£?vÌ}GK5«?IýwCDÁ?_x000F_jW] é?ÀK_x0014_¸iL?í_x0006_F_x0017__x001B_áÐ?H§:_x0013_dÃ?TûN\Í?Á5«nÎ_x001C_Ý?½H¾8 Í? ¦_x0008__x001D_ÕTÑ?Y±Þ&lt;ä?÷S]Fò¡?i6]×¼?ÞL2ÛóÙ?2_x001F_ã)ó·?Q]Û°ö?Å=®£Õç?¥_x000C_c*:ø?mà_x000B_ãô¤¯?_x0001__x0002__x0013_ÈùT®ÍÈ?¼¿²|ªF¸?©V7d_x0002_Ó?_x000D_Ü³WÅÕ?E¦m_Ô?üR«.@¶?ÎbqLâ¶?/ýÑëèKÔ?k»_x0007_ÚsÊ¸?Ì!Bo_x0002_{ô?ìAA_x0016_'²?_x0008_8âSÖ_x001B_Õ?}ÅnÛDâ?-:n±~¥?²qO®§Ô?ú}°ù%©¸?:ù²Ñyê¹?-_x0006_&gt;Ê0=Õ?vcÒø½ØÌ?_x000D_1¡ â?_x0016_èÆ+Ê?£Ü_x000F_{'Í?ËP£_x0005__x001B_û¿?_x0006_ÂMÕúiÈ?çÿûøhà?6ápîî¦?hñ[Lî?X"í'_x000E_Ï²?pP§³8ö?÷7A]Ü?/_x0007_:êâ?§,_x0002__x0003__x0012_Êz?wº?_x0004_m·?¼ÍWÏÀ?_x0015_¥G_x000B_HÓ?éöqÀzà?¸GyÈ·Gº?ÂÆ§Zhù¤?_x0008_ýà÷Á%ã?P_x000E_æqÑ?_x0016_kÙt?/_x0019_tèWÝÒ?Ï8ågWW?ç _x0008_SèXÝ?_x0006__x001A__x001F_Ù_x000B_Ì?qüù4ì?}ÅÅ´%_x0001_@­A`%³?#_ÂT¨°?_x001F_1³'°_x0003_ö?Pç^_x000D_ÝÔ?6i_x0015_ºØ ?Ôw+XÁ?½¥_x0006_´ÅÝ?ü_x0018_õ_x0010__x000C_qö?EìLbÀ:é?£4d¢?Âø©YÆ?cñVÐkñÌ?l¤^A|À?_x0004_V_x000B__x001A_ilà?Ð_x000E_¦_x0005_g×?ª¾Ï\s§Ä?_x0001__x0005_ùäÿL_x0004_Ð±?Ð_x0005__x0014_j__x0011_ß?3,?k_x0018_Õ?×íV&lt;!Íù?_x0002_©`*`­?_x0003_¯zÐ¢Á?ñ_x001E_D{;¸?£_x0002_Î^ÍÖó?µ«ñÀÂÇÛ? ÔïD¾_ë?2_x001B_ýóðØ?nFI_x000E_³_x0015_¯?Ê{_x000C_m`á?O_;_­|â?Ô_x0004_y­_x0008__x001B_á?¯H{(ÒÚ?[v_x001D_t2¶æ?¬_x0016_¤;Â«?AXZ!³ÈÊ?_x001F_H^2o¨?_x001E_x_x0003_íµ½?Ë¤Úv9Îé?Ic=áçÜ?_x0019__x000F_%b¨åò? ñ(09ÁÁ?/ó_x0002__x001A_ßã?dàHq~_x0012_Ç?ä @áx_x000E_Ø?J_x0008_Æáòâ?8ê]ò?_²8ÿ~Ò?Ô_x0002__x0015__x0003__x0004_-_x0011_á?ã_x0004__x0005_q_x0006_¸Á?¹&lt;êðo«?ÕÆC¨	dÎ?¬³²ÌÄ?Ò¦ze_x001A_ÍÏ?±°_x000D__x0019_M ?ÝÊDµÂ¸?IòØb:_x0013_?^KTÄ2Ê?ëÉ¦LõÛö?Ã^½¨ê¹?¨_x000B_èùwó¯?Û_x000D_0Ó·_x0012_¾?2Gás©²?M_x000F_AdD´?&gt;D&amp;TôÞÅ?_x000D__x0004_%ù:ìÙ?,b;(BBí?ûxhp_x0007_c?_x0019_ÅËÎ·ÅØ?_x0003_ÐUQrâÑ?¬_x0001_NVé? _x001B_ØÇ?¥_x0010_°Ä¬ðß?*¿äèØ?Â]Ë_x001E__x0012_"Ó?_x0002_eÕ_x001E_g$?E_x0007_æ´ø_x0001_@ÈB¢Ü'xâ?#Í¹ù÷È?VTúùöýÊ?_x0003__x0004__x0013_7~9Éø×?Ó _x000B_ÆÚÍ?Ú_x001D_N&gt;\U¨?_x0008_ø=Ë*&gt;É?T¦ÀP¼_x001E_º?-5Ñ­_x001A_­?g@n§á?6ØZ_x000E_»?_x000B_¾@_x0003_çÓË?x(ölÝ?ÍF_x0018__x0017__x0011_×?me¹f%Â°?¹kÃÔe°Á?îx0ÝTÂ?_x000F_#_x0002__x0001_QÃÉ?´	×m6©?'WÎÙ8ñ??ç_x0016__x000B_ÍÀ?_x0016_k_x0003_Dnã?_x0014_&amp;Ëýµç?Y@Lõ{Í?Ø_x000E_M¿ìß?_x000C_ñ_x0001_²_x0004__x001D_?Ñ`jÛ·?¤õMÂ_x001B__x0018_À?ø%A7à?y4VB¥?gí¬^ÕÆ?.­-`s_x0003_@Ü_x0002_^_x001A_µ&gt;Á?§M_x0002_fË=®?K_x0016__x0017__x0004__x0007__x000C_-Ú?_x0015__x001A_b©«ßÊ?l_x000B_iºùË²?ÅÒ_d¨;Ì?áUËø´?_x000B_ØáK&lt;Ð?b_x0008_.ø_x0014_Ó¬?V§Ê¼ÿYÑ?Nç._x0018_?,¤_x0013_Wm?_x0016_8+Ê#XÓ?_x0006_«_x0016_ :á?ïn _x001E_ã?FÕ_x001F__x0001_ã? naÌ¥?	Ò#çx°?Ó"ÚÃNûÑ?¡][%Æà?íÞn¨¹_x000E_Ð?G_x0015_»±(Ë?OÖÝúçè?_x0016_ïD_x000F_¿ÁÐ?_x001C_^a_x0010_QÕ·?GøÝX¸_x0017_º?Tì²°Ý_x0003_à?Ôî¼Ç?_x0002__x0013_¸Øèµõ?1ÅûÎbù?ûK_x000B__x001A_/_x000E_Õ?Ì¯àÙâýê?Ðp)N¡9Á?	AM_x0005_f?_x0001__x0003_'Æ,"&gt;Ä?ÒÖ_x001F_Þê]Ú?$³_x0014__x000B_jÑ?~u_x0016_^¤Ã?Y_x001E_¸¾_x0018_Þ?_x0010_f_x0010_quÜ?ù¬µZ_x001F_â?jËa_x0012_D)Û?´é?Û?l2±}ÁÖ?°ýb~2¬?Pd#1¾Ô?9ZCkc6Þ?m%ÌL§ä?&gt;_x0011_Î¨·î?¢lägjå?}øV?_x0015__x001D_«ÁX¼Õ?äd´|²À?sx_x0002_*Ñ_î?_x0011_,m7_x0019_®?^^ºTßÓ?í!Ä±½ôÅ?^¿ª§ _x001D_Ë?ê¹OÎþÐß?êÒ_x0004_Ø?LÝv_x0001_Ùâ?ìøª-Ê?_x001C_(@+ëýÈ?ôÎ_x000D_ÔF_x0018_Ô?¶Ä;ç×î?ù#}B_x0003__x0005_3_x0015_Â?¦òÄ_x0007_Áv?§_x001E_ùaÒUÌ?jÍ_x0008_Ap?ßd7£¹«?(_x0008_|P&gt;_x0008_Ô?6m¡	!wá?_x0019_¿î£_Â?ô·]Y_x0007_×Û?ç9ëÖÈí?vÐß~¡· ?dFmî\Ó?8åæà,ç?\sT_x0016_&lt;«?îJ÷ªJ_x0015_ù?~_	_x0007_­³?xG_x000D_Ö?MÕðH_x0002_·¨?F_x000B__x000D__x0019_¨gÞ?Ç©_x001A_,é_x001D_Õ?·]_x0013_áÕ9×?ÙFÕ\mCÎ?_x0019_ºíio]î?v¿_x000B_}_x0014_Ð?_x0006_4_x001C_,_x0004__x001F_¹?!w'$fZÄ?çúAdáÐã?ÐW_x000E_&amp;úí?_x000B_í_=_x0017_ß?àÛîfâDá?O¨ùsEHª?é[_x0001_-«?_x0001__x0005_Pz]ÚÜr?_x000F_&amp;2_x0012_}_x0003_?râoõydò?ßóK¸Êd?¤a_x000E_¨Y²Ë?&lt;~_x0005_ÝÛWû?&amp;4¹z|_x0002_Â?_x0017_¾W0ãëÏ?±ªhüfNÈ?:eF9Ä?ü_x0018_!®_x0002_?8²«_x0014_ôAä?¼æ8zià«?½Ûpº5¿¾?_x0017_Êå«#_x0004_²?õ~+ÇïdÄ?³ÇÙ±_x000E__x000B_?_x001A__ÿ_x0006_9DÇ?®Ïç¼zÞ?Òïa¬_x001F_Ï?O"M_x000C_'ñ?AÞ©_x0017_Ì8±?¼±_x0008_ÜázÜ?kþÇë_x0019_ô¾?_x001A_	Ù½ÂÒ?_x000B_ Qâð¿â?b³Wp*AË?Yö_x001D_§ÉÂÅ?CÉëÒD¿?\NúåS6Ï?ýÓ_x001E_ìñ-ò?_x0003__x0004_ªU¸?ÏTcÞA4¨?_x0018__x0008_]BÏ³?Î_x0002__x0010_ÿÛÐ?.ò&amp;H-ÕÉ?´¹§_x0016_"_x000B_Å?u(¶­ß×?xØ3_ïÝ?ýhà/bî\?¢"!J _x0013_Ê?ÄåUÓÍ®?gNþÑ~;Ê?-+#ßäPì?°]Üç½Ñ?·Îô[ÈÀ?÷°ç²n_x001B_Ó?+Ñ_x0008_UÛ?dÕ4Ì?__x0017_½P?ætoÄ?â?¥_x0003__x0001_¿?£_x000E_	W+³Ü?_x0015_üá/R¯?âÿB?ÝÇØ?âé­1·w?»è¢üðß­?Ú0û×Ø`·?e){U©ÂÅ?üÒñä5Ò¶?9_x0019_?.þï?v_x000C_®£:å¾?ì+U¢HcÓ?_x0001__x0002_s/ý_x0001_Yà?$¸ð`)Êª?f±Ñ_x0017_{Ýë?_x0015_±)yÃôà?æ\_x001B_«IBÞ?$êH|Ð?£Êæ	Q?à?6$_x0015_°Wã?_x000D_k}h-Ò?,_x0008_]Îºñ?¤9&gt;ç×ò?§¹_x000B_R?£_x0018_We v?Q¾ª_x0019_ÙÐ?St»Oú¼?(ì_x000E_s¿KØ?R^_x0015_ï¡ã?_x000E_%æTëu?Ø}ös&lt;Ý?IP_x001B_¹Ó)?¬pÝÜ4Ð?Ó{êìé?`B6äÓç?¬6z*!Õ?&lt;å´½C¦?«{F_x0015_ö?ÃóYÝ±ê?åaYUü ä?ºbþ_x000D_*È?uVxÇDÃ?V¢_x001C_T_x0011__x000C_°?6¨ªU_x0001__x0002__x000B_{¸?_x0012_5!?tÐ?_x001B_ô"Ïèò?áå%|KÌ?_x0005_&lt;Ð_x000F_x¯?Wÿ"ãÆ? êR½i£?m_x001F_køº_x0004_Ý?0=LiÈ¬Ü?k_úA_x000B_Õ?Æxñ_x001C_Æ?º°_x000F_#è?è&lt;ï_x0016_W¦æ?dÞD_x0001_¿?Põ5Ä;ÏÒ?÷_x0001_ô_x0012_+Xò?ûñXÃm%Ù?_x0014__x0014_´_x000B__x000C_Ô?©@_Æ?È15U_x0013_Âô?lãí§è?§?R·_x0014_ÿÂ?·¶&lt;¥­ù?8Ø÷_x0018_/U²?­EÇ}Ì»?Ú_x0012_ú¬f&amp;ð?Ö_x000B_Û_x0012_úä?ÕK_x001F__x0003_gê?VCú$?! aä_x0014_×Ü?@Û_x001C_ù}´?)Ð_x001C_-_x0013_Ú?_x0003__x0004_òGÚãxDÈ?UI	ð_x001E_?Ë?Q_x0004_EëKÛ?7~p_û_x0002_Ð?k_x000F_ÄxM@¿?qVvZÜÂ?}®_x0005_ºÒ?J¨bC¢?ªç_x000F_ùÌ?²Ì·C&lt;«ñ?ÞnÍ_x0019_ÙaÂ?vÓ\Ì?lnH/´?ùºoðø´Ã?FëiF3þÖ?%²D§_x0006_­?&gt;¹¼Ú_x000E_¤?_x0001_zt6_x0005_Ú ?cã Qµ¥?&gt;âþÝ?Ø:~±µÊ?_x000D_çußßÕä?I¸g_x001B_ßÑ?êX´_x0015_5á?öiF_x0011__x000D_à?E£13£%Ñ?QóÇ£Â?;.¼Î?0h^àlùÀ?úÛ¤êæ¨?lf¢Y_x001B_NÓ?:ZàN_x0001__x0006_©=­?÷_x0001_^lñß?à&gt;P_x0011_º?_x0016_sÒÖ§_x0018_ß?wh¬§X~ú?_x0002_Ã&gt;Ä@?,T¿Fà_x0005_Î?6ï_x0008_u_x0015_¡?]'C5)Ä?_x0014_ÀpÐ¼f¿?1?Ò_x0014_yþÈ?_x0011_j_x0002_gã¾?(ggDÁµ?¢zÎ NÑ?#íFç·_x001A_Ç?¹WÃ¯ßÒ?Üã_x0007_éà?Éþü Ï?ñ/Ele?Á"ï·Ô?²_x0010_ÑÀZ_x001A_Ì?éå²ë1Å?_x000F_pòa(ï«?]_x0010__x0012_kÌ×?1Ëí_x0010_f?_x0004_"¦ì»r¥?Â£v&amp;iá?_x000E_t_x001E_ÿÌÓ?ô¹:_x0018_÷?DÓQ}¯'Ù?Ç_x0003__x001F_J§Ù?¥N},?_x0003__x0004_~m_x0002_Á_x0019_?}¬Â_x0008_HÊ?Ã_x001B__x0007_6)xÂ?×±¦¡?o§ ï¶U?Fðàê_x0016__x0013_´?ë¨4`áø?eeÉ²_x0014_p?+_x001C_ÀKôÏç?^^Y¼©ÿß?ûÁT?¨_x001E_&amp;_x001D__x0018_Ë?ã¢W½·£Ô?B_x0008_óA]4Ò?RfpC_x0015_Û?_x0017_P\9Ô_x0016_Þ?/Ã_x0001_ºÓ?YÁ*á?î}³%èÅ?;RoTD_x0019_ó?hóÓ7ã}?Ü¨*Äá?ðµçQ-Þ?_x0011_5"Þ_x0004_Ø?_x0005_¡hëú¯ã?çY¸Ë±_x0002_À?q_x0004_k_x001F_ßÕ?,`_x0012_ä?Y_x0012_L_x001E_ì?_7=?õIÇ?d««e1_x001C_?ÕÐe_x0003__x000B_?zÃ?._x000B_Þq?¤ìñG_x0011_¼? dÃ_x0001__x0006_pÐ?qE_x000D_)VÒ?ùs}«HØÕ?,_x0016__x000E_|óúÑ?néÏèrÂÅ?_x0017__x0019_w¡¢©?u4_x0002_·_x000E__x0012_Ú?üIÄÁ¤ó?W[¶_x0011_)°?Ø2Óí?Å_x0001_óF¨?7W_x0006_Ê­Â?áo_x000F_¾SÄ?ÉÂÞ_x0014_wßð?1è_x0007_/ÃÎ?ò_x0004_¦¥2/Â?¡wã0FìÐ?2i¸±T_x000E_½?~6®ÅÎ¥É?`ÜÌD~ÀÒ?_x0003_ñÑ_x0018_±?_g_x0005_Ó	ÁØ?t?_x0014__x001C_?Óºc_x0008__x001A_\?Ó__x000C_þÑé?¹¡ùI_x0004_é?Ï½/ü_x0011_Î?#jµÐº¿?;Ë_x0011_]:Þ?_x0001__x0002_°N_x0011__x0004__x000C_×?;y{Mõ¼?Y©$AK¤?áî5TÏßÚ?}6wË_x0016_Ì¿?_x0011_×ÑÉ_x0008_Ãà?ê_x0002_°ÜxÊ?L_x0003_»àêË?ú´_x001A_Þ¹?¢å¯-_x0006_Ã?ô_x000D_×£	Ðà?¦=5	ÀÄ?_x0017_ç/Wâ?q.è!v_Õ?íÜM_x0018_¨_x0001_Ý?1Ê¿£ä?ídÝÑ«}¯?XYoê¡vÆ?_x001A__x001F_¶joÅØ?#u_x0016_²taÜ?_x000E__x001B_&amp;uëÚ?Å;5,a]â?Ú8Ëì¶|Ç?|q_x0003__x0003_äç·?¶(D0©@÷?­*üºð`?&lt;²1Í?ÛIÈ©_x000B_±?þ_x0012__x001F_â±?5f²_x0003_é5¸?lQ_x001E__x001A_Ê_x0016_Ê?Òí¢_x0003__x0006_ÑÊÁ?_x0014_OFl$?jZü_x0011_Ô?Iþyàò?0­î)¿?iV#&amp;»Ê?45m2¢ÿà?uotÅ³? ÷¬#Ò~½?%ñ¼è_x0006_¼Ô?­qú_x0002_G\À?NíÐÕ`¼Æ?YïyoEWô?Õ+ó½_x0010_õï?_x001A_p_x0001__x000B_1Å?_x000D__x000B__x000E_¤_x001D_ä²?_x0012_è_x0013__x0011__x001D_®?Ø(_x000F_3Ý³í?âß_x0006_JPÚ?ó»6¾_x0019_à?»gøI\ô¼?ì_x001E_!t´B¶?¼ó¸Âè·?4_x0016__x0008_l_x0008_B¶?×@¡¼VîË?ÅÛØïb:Î?o2_x0004_©_x0013__x0005_ß?_x0019_?	I$?_x0011__x0011_Mì^Ö?Å&gt;yx_x0007_Ò?þ 3E_x0002_à?	2NÄBÊ¬?_x0007_	_x001A_VY.íâ?°_x000E_$. ¤?æM:_x0001_Lqá?s_x0001_^Èß?_x0008_×hà?_x0005_ÂQeë÷?A_ç ÍÐ?"°-®U«Ò?_x0002_s²L_x001D_Í¯?_x001E_ÕÝ	$Î?_x0019__x000B_¹ózÝ?°¦Ór®ê?Rý©æ&gt;Fv?_x0018_G=³Ð?kÓ,ë?pfÕ_x001E_Í?m¹T2Ê?·äi_x0013_V_x0003_?ØÈT¤P«Ä?zö°ÒíEÄ?ÆHÓ÷²ÿ?Ù¬â_x0002_fÄ?Ûâ¦°³VÂ?¶ü=_Ã_x0013_à?1÷&amp;  »¸?¯J_x0006__x0004_)í?¸ÚÙºÒÒ?×Ñ²_x001C_.ò?_x001F_ùoz$_x0016_Í?-ê_x0013_.N{ ?:$¹øá?_x000C_é&gt;_x0001__x0002_Ù¨?5Oá+¤Ö?ÕÃ_x0014_ç·ÞÍ?¨é¸p¤¥?iÕÕ_x000F_S¯?*ô_x000F__x001E_eýì?Wº"Dé?_x0010__x000E_äCÁÛ?½ó_x0012_-îò?¯{Û@¹Ó?K ;Ø_x000B_èÊ?§_óÌ?__x000D_¬p&lt;Ëâ?±¬_x001D_¶yÃ?wÖëçý&lt;À?wÕqÃýú±?ÛñJÃTÔ?¯u%aïZÆ?¤¿\$®_x000C_Ô?¹ó?GÇ_x0005_ñ?: 4Ö?ñ F=¼?b®ôâ?_x0017_­m÷6»Ð?_x000E_¥_x001B_»'Á?¸u=_x001B_§?#a^	Æ?0_x0004_×«_x0018_É?QÇ_x0006_!&gt;çÉ?§àHÝW²?ÒµÒi_x0019_Ï?tC­ÕF­Ó?_x0002__x0004_¾'pûÝ?È_¨Ïç¹?·_x001C_~@Tõ?üÓfäÙ_x001C_Æ?_x000F_jQ¸_x0017_ É?_x000B_Ï§_x0008_¼?ÿÌî!Û?ÆàHÔ?Û_x0010__x0017_YÄU¡?_x0006_êÇü$Ó?_x0008__x0005_ÔÂ|Ö?ÿ^&lt;_!Ö?yãxÜ@ð?¾ðvUnÓ? _x001C_;_x0016_ÞRù?^}8`ÄI¡?_x001C_Pì®TµÔ?_x0004__x0007_´r,±?Y¤sûà?&gt;'ÜfÄ_x0001_É?²dgý(ÑÀ?_x0015_M_x000E_9_x0018_Ç?_Ê_x000D_ÑÌ?§RýïÜ´?¡_x0003_CT?Í?_x000E__x0002_»£×?¢w×_x001A_ë?_x0010_á1R_x0015_³Ñ?É¹î_x0015__x001F_õ?_x000F_°»&amp;_x0011_"æ?ýmß½ÅS¬?Wë¿_x0001__x0002_°û?°rQv?zlóÊ_x0014_f?\U#«²Á?á_x0006_^âuyæ?_x001C_µ	µ?A)TêdÃ?h*_x001E_Ðkiè?³9ë5`Â?_x0016__x0004__x0016_¹µ×?¤AÄ]»rÖ?«ø¯_x0018_M´?ÑW©³Ë?æÄqF¶¿?»ÃDlvÚ?!~èübÑ?§ÿ©_x001F__x0019_Ø?ðùä8ù_x0015_ã?³C2__x0003_m?ÚÑÓCPñ?ê¦éxIð?!CD½jI«?ÆW\_x001D_]Þ?6¨ñþ_x000D__x0003_Ú?ÞÃïp_x0002_BÂ?_x0006_DEërÙ?_x001F_ó©X|M×?_Þ'¯¯ªã?ËÆÆV~?_[p¤­Àð?ÕÁÞ`:Vä?þ_x000B_Z²³Õ?_x0001__x0004_·ß_x001E_ê&lt;â?à¯wg5Êâ?b_x0008_páñ±?çØðoÿ¾à?VR0Ò_x0006_Í?4Ù³\ÓÍ?_x000E_Xhgõ¶?&amp;_ÚW[ýÊ?éjÓ_x001F_¦?VóÍVqYÏ?`_x0005_acv[Ë?Ô_x001B__x0007_%-ÕÒ?Vls_x001E__x000B_Ñ?_x0002_$JââÈä?ÐYy&gt;§ê×?`_x000B_«][_x001E_É?ÍUv_x000D_©ø}?_x0003__x0018_s×Ð_x0013_Ú?;`$Ñ?Y\«?_x001C_%&amp;W#ò?&amp;ã]ÈDÊ?}MÓ£Ü?ñr$E4»?ÕÈËàýô?A·ùR	ß?GCM_x000D_zÌÇ?_x001E_õy,Õé?_x001D_Ü_x0013_3H¸ð?ÊýBìr\Ã?Wæ­Ð_x0018__x0017_Ø?_x0004_§(_x0001__x0004_¨Êî?nu]OÕ?x÷_x0012_ö|Ì?ÃoÎÛ¸Ø?-×¶¼MáÍ?Îo	!_x0015_`Ú?ÑjÎ-²Á?_x0015_xltúÊ?SK_x0010_C|×?7öå	µª¢?rjGºd_x000B_Ë?_x0018_XÎ¡¿ZÓ?åµ-µÕä?ç_x0017_5Á÷_x0008_À?á«_x001F_Q_x0003_ÿÜ?_x0010_åf~ï?Ûo7?õÜ?#Òmq#Îâ?ã÷ÛÈÔ?&lt;½1 NÅ?@U¢÷â­«?_x0017_Ö_x0007_«Ø?âÏ±VÃô?ÚÁå6â?1Ô0_x0012_ZwÙ?ûÖ!&amp;×_x001C_Ø?×;ò©ÆÅÕ?-nØ&gt;_x001A_?|¤_x0011__x0016_3+ø?È_x0002_­ÃF.¹?}Ï_x0012__x0006_öèî?_x001B__x000B_Û¢_x0011_á?_x0002__x0006_~_x0007__x0017_s4´?ÖÓMv?Zä?_x001E_s9VJ_x0001_¯? T_x000B_{ÅÞ?Å_x001D_Ùé]©?Ê:ò²Àä?_x0013_}_x0006__x001B_?NUcÁºº?¢?î=Hå?Î_x001D_OÕ_x0016_8È?_x000D_ùJ_x0018_Ç?1ä_x0018_¤¶UÖ?ú\;[[?6±ÔoÖ?zw¿»ÜË?¨³a3-½?±_x001E_º/$IÅ?s6g\§Á?Ku-H½ç?_x0013_ªÛCgÒ?vá¥¥_x0003_£Æ?îJË`¿ÓÎ?_x0007_q¶£A¬?åÖ©_(ð?¿¾ÿÒ?z­_x0013_Ú_x0004_Nä?³Øs_x0005_T×?¼¬úòß\ú?¬Uæ_x0014_.?)ùü_x0018_Ñ?æXÈæ|?xf9µ_x0001__x0003_³`á?_x0012_ _x0008_._x0007_rÔ? _x001C_¾ôXáÃ?åôíÙ\Ø?6Æ?	eð?_x000B_wÍl®?_x0014_+¿gýÛ?]¤ÔNª¡?ºb"_x000B__x0001_Â?ÞF_x001E_¬?Ü:¾§fÔ?_x0016_ÿTÍé_x001E_Ñ?ê_x000C_h]¾_x0011_ä?K$^_x0019_úI´?âzQ_x0010_ÊÌ?B@H§&lt;4Æ?¬ÌÁ·TFÕ?c_x001E_¢è¨?ñ´}û5X²?®}².bñ?0é³u}Ó?Üv WË_x0002_r?[´_x001F_õ_x001F_?ªßìe·é½?oy·_x0004_^Û?6[43î2ó?+ÒgM_x0004_î«?hSS\ ME?²Ë'ÔÝÆÑ?&amp;xt_x000E_§FÂ?t¶®Â_x0019_³°?_x000E__x000D_ù:tj¹?_x0001__x0003_ÝbX2µ?P­»õ³?\/&amp;Æ?];_x000F_N_x000D_ä?á¿;Ö¾ÂQ?(«Ýã9-?eá_x0008_Ìj¼?ç_x0011_¿1_x0018_Õ?÷H±¿_x0017_oË?_x000F_¤©¦)èÑ?ÐØçæ6éð?I_x0015_ #2ê?9qÑ?_x000B_mM_x001F_ÜÌ?,­_x001E_È_x001D_à?_x001F_«f_x0019_í¤£?Ø_ßÉ2à?ëwr_x0002_ïPv?_x0007_a_¨E:?è®7E_x001C_ÔÇ?)±p	@Ð½?&lt;_x000F_»v?Ù?&amp;îá-à?H«Tß-¯?*«$`v7Ñ?_x0008__x0005_C_x001D_~Û?b_qbL8À?ÓÁ]_x001B_%_x0007_³?T_x0002_,!WhÓ?â·\ù®?ßËG_x0008_Jå?(¢#@_x0001__x0004_²UÝ?º_x0016_rÎÊ_x001D_ç?ÚÐËá'c½?ÝErGs¯?ëºüÛ&gt;*Ç?Z¾m"ÁnÕ?ÃX&amp;Û_x0002_OÎ?HîÐ²_x0001_Ñ?_x0005_0_x001B_ûÀM¥?Æ¤L-÷?ôÁ§mÑ?´#ÇDÖ?qû_x0013_[_x001B_@ð?oé#UHµÇ?wpú¨,Ñ?_x0006_;ð¬~¼?_x000F_9%Ö_à?M_x0014_É_x001D_Ç~Ö?_x000D__x0016_Ø_x0003_M¯?VU¸ð½à?õ¨«_x0019_ÛË?Øº_x000B_´Á?j]_x000B_ãºiÑ?_&gt;@¼µO¹?fwÔ¦r-Ð?AÖJ,³?ÞlïÛ:AÐ?¶_x0017_M¢Õ?fa"m[×?N8:Ë_x0005_å?R_x0010_ÀµÆê?!Ü)@qô¢?_x0002__x0003_¿ZXG2ç?ù»4w_x0005_Â?´ä^%_x0018_ä´?¤Ýkx¦Áï?Ð]x¾ô¨?¡c£m8W?ÎÍù2W²Ý?£~¯Áñä?s2_x000B_Ààã?â*^O_x001F__x000B_½?¶z¤Ö_x001A_û?øäç½º_x000C_Û?[Y¶ók²?í_x000E_f_x0015_Àï?_x001E_Ó¥Ü®¥Û?¾__x001A_¸ù¡?ªt6mC¢¶?ò¾6!¬zÓ?oýÝ ªHà?«F¤dïÛÖ?ì/uzæ?´oe(·²?ì_x0002__x001D_G_x0016_½?Ò_x0001__x0007_}jÄ?_x0015_Ûrs?ÙÙ8Y$¤?_x0002_GeÉÉ_x0010_Á?¦@9fÏ?½ßÜ_x000F_.%Ã?_x0014_×µ8 ¹?ßc~L_x0011_Á?¨ßS_x0001__x0002__x001E_È½?ýÆ|\.:ç?û_x0013_zÍxÑ?ÕD_x001B_Qla£?	_x001E_&gt;\Gë½?Ï_x0019_£Eã?_x0012_Èù_x0016_C6?_x0014_HçäÕ°?ÛAÿ_x001E_`lå?âóäa xÅ?Þàåê×Ô?,ï°ÿ%	ù?0©_x0006_)«.ä?_x0012_wfdÏ`é?ºz9¦ðÑ?J¦öºæ¦É?uÂ¹[¡Ðñ?_x0014_Ëy_x0010_Ðã?hPxê&amp;ä?hC_x0013_Ü_x0006_Ëä?_x0011_åÁ_x0007__x0011_Á?÷L-TP?ÑT(W7ÉÕ?¼oxëQÉî?æNRÁË?¾&lt;æj@!ì?²&lt;¼}ôÅ?,F3oÒ»ê?¦×{éÅ?Ï÷èHü_x001C_é?x©ÍC_x0002_ê?_x0011__x000F_Ý¨Ð?_x0001__x0002_VâÁúªTñ?_x0010_ß1`éÆ?#ô=n¬6Ì?ú¨8Ý»¢?Ñ_x0014__x000D_·Cã?mEÑ¢Ô¶?_x001C__x001E_u _x000D_Ò?wÓí_x0015_&lt;É¤?â_x0010_á|÷?Æ/_x0004_»åáË?_x001A__x001B_¸ôUÅ?_x0008_ûGås×?_x0018_¶QÒ?{¦V­¶à?¾·Z»¶Gd?8H&amp;{ßv?°­fà_x001D_Ø?½¢ä_x000F_DÿÝ?g3_ô_x0019_à?C=X_x0005_ü_x0002_Å?ß_x000B_Mn__x001C_®??ÖÉâ»À?å5uËvÆÆ?MÞg@ªÚ?m3.OÈ&lt;Ï?wÂñYõ_x001B_à?/_x0016_æiËÝ?X! T_x000D_Ô?	?_x001A_b_x0003_Û?[ß_x000E_µÞµ?þ«|É¯ð?í6ñ_x0002__x0003__x0019_ã?0¬ñB_x000C__x0007_Ç?2H]_x0002_µ×?1gOb)ÙÇ?3Ïk°¾»?¡_x0003__b£ÉÕ?/|ª¤_x0008_×?ùpÖ»¿×Ô?_x0014_h(Ç?mñ&lt;_x0012_g¦?\¿&lt;_x000C_Ñâ?×ê_x001D_Õ_x0001_@¦_x001B_x¯³ëß?+ìhö±kÒ?Üÿ83Æ'¹?_x001B_-ïDÕS?^)(f}c³?ZWÆ/Ô?ÀXÃ)æ?_x0019_c7_x001E_?½à?Á_x0011_PH,Ò?½_x0010_x_x000D_ðË?Ù_x001D_nøÕ»?¡àXÅxÈ?7Ê_x001D__x0003_cÇ?ýsKlÑÄ?HüàxíÚÌ?d©NgÇ?ÍËv¼¢?Ù C]¿?ÿøÑ¶#ó?{?[!C°?_x0004__x0005_aG(F!È?1ëcð¾?©_x001A_(wór?à_x0008__x000C_q¥®?¢3E(Ã?¶_x0016_z_x001F_}þö?aÊæ_x0003_1Æ·?_x0005_OÞÇ_x000C_Nê?Á_x000E_ê;úk?ØnÝÀHÖ?pgwX5Æ?ÆÐ¾¯å?7«ïe¦Â?d~&amp;o&amp;W§?*­É7âÃ?¯DÌF«Û?8_x0002__x000B_dk¥?|C#L:âç?m_x0012_¥Ê{÷Á?Ó0±~i¯?-ÒIÙ_x0001_?WâÅù?^trì[¦?øÎ+$o`×?î_x000C_JÓa¾¶?&gt;¬_x0015_î×?óþØzwÉ?._x0018_^s	kÕ?P·_x0007_³;_x0013_¹?´zÚl½¢?ó_x0015__x000C_Ì&lt;ì?º¥G_x0003__x0007_°¸ë?öÑ«Ü_x0007_ÜË?Ò_x0004_Fµ­ÿê?_x0004_M²´H¬Ó?6@__x0010_·ëÆ?7g3_x001C_f¢Ú?°ý_x0002_=æÚ?ÕÒE_x000B_åà?\´yhÅ\Ú?x7&gt;À«+Ü?_«À¨eâ?_x001A__x0007_íh?À?Cu,¥t[å?-¦²e&amp;è?iÈ¹z&amp;à?K/ÿä°?ý_x0005_YÑLR¼?_x0001_òÄHã^Å?í_x0007_ÿ/B]Î?t_x001A_³å?a»æ×|_x0004_é?_x000D_;_x0006_^{_x000F_ä?'áClLOÏ?þ	:&amp;aÆ?÷_x001B__x001F_ÙÑÀÜ?ÀÐ¾[6Á?¹ñ¹,B»?3ÍÖs?_x0010_«?ÿ_x0010_\9Ç?7½;È¶?_x001B_1Zû¶?_x0004_zx_x001A_+XÚ?_x0002__x0004__x001D_¸7±æ?wüÞºI_Ù?ös_x000F_]{¯?xAÀ_x0017_C_x0013_¼?dy_x0012_ÜºÏ¤?ìª&amp;4Öáà?_x000C__x000D_'Ü­jÉ?$Ã	CÝà?$p\®µ?\ç~ýV£?_x000D_¸ÝÉÝ?K_x0018_SIÃÐâ?_x0012_p_x0015_ÕOÅ³?aÌ¸,Í?¤i_x001C__x0011_Q¿?3èsí`´?Ø*É_x0018_1_x000D_ç?F%&amp;U¼fÒ?Í&gt;5tmñÈ?"îÜ¡¢Í?Å§ _x0004_[Ú?VÕºÉ Øà?ãV«_x0003_QNÇ?ÅY ½ßGÁ?Þ_x001B_¶çXä?£ò.¢Ôî?þ_x000E_XF¾¸æ?IêHM,W¸?÷v4ß_x001D_V¤?_x0001__x0004__x000F_íÙû?Y&lt;UC©?qRÖ_x0019__x0001__x0004_\ÈÏ?ÅO&amp;_x001B__x0010__x001B_°?#Ê- ´Ð?{fl_x0002_Ï?Ä_x001D__x0007_4¼?Wò#]Ü\Ç?éuÿÿjGæ?¹_x0008_ÅpFÂ?÷}Ü_x0013_z³?n¤ö´ì?WüH÷_x000E_KÕ?¾k§å?@±ÒÁ6â?¹çÑeß?_x0015_&amp;jà?ø6÷D±_â?4_x001C_&amp;F¢·?_x001B_tq ú_x000C_õ?_x000C_8ÎêÕ?+¢¦;_x0001_Ó¹?ÍAx_x0019_0üì?HF_]V_x0010_õ?½_x001C_Â~#\?Ïêq_x001E_,ÊÙ?5_x0019_Ü_x0015__x0011_¼À?ÎÊÔví¹Ñ?ÀÂö.Eyò?T0Eí_x001E_¸?^N_x0019_Î_x0010_Â?Ë*È?L?Q6 ö?_x0003_ª¥é¯÷?_x0002__x0004_¼Au_x0014__x001F_|?Ê_x0001__î4¥?z_x000F_aq?P ç¤R¼î?máp_x0008_ìçO?Y¹y õÆ?_x001C_R_x001B_N£*?_x0005_^w_x001C_Yµª?åT±`iÜÐ?âEö_x0008_Ó?o±2Î;_x0003_Ú?ò¤qi«?lìh	ÒVô?L_x000D_b½-ºñ?º5PÄï?Os0¢?X­u_x001F__x0005_Î?ÙÂÕä]_x000E_Þ?j_x0013_e¶]øÛ?ÿ¤+í÷¼º?:a_x0004__x0003_¼Ï§?Ði/Ô_x0001_å?¦¢P?â?éÅm_x0010_¬»?#@_x000D_Hiõ?)5E_x0011_ovÕ?fÝ¯Sä?_x0014_¤Zuw7ï?_x0013__x0002_wH]²?èÙ|_¼?a_x001B_@_x001D_9­Î?g[_x0004__x0002__x0002__x0003_$+Ô? »õCrµó?;_x0013_÷â¿³?¼R²mÀ?ÿ±¦":ÃÚ?ïÐ_x000F_ã?r·ü¶ÆÐ¹?Ñí}êt²?íè§æÆç?òIç¨à_x001D_®?ëg [¹Ï?aéMTG|ð?¥_x000C_xw´?_x0010_QDrÉ¯?_H£·öÓ?_x0003_Ò_x0007_?Ó¦Û?_x0003__x0015_6¹ÚÑ?l_x000F_[%T_x001A_µ?¤ê$_x0019_8_x0014_ª?Äé	¤h{Å?_x0007_/_x0007_ÿ@d?_x0001_k¨p{(Ú?  ÷»bò ?Øa¥CjàÈ?_x0016_ãb(_x0005_Ô?Èî¨¡ùÃ?[g»ÅÎu?_x001A_ås{Ó¸?Ã'fZÃÎ?]¸ÇjEÐ?ÖúÿcOÂç?cñZcÆ?_x0001__x0002_NMt	²?DDÔ¿ë?çhx_x0004_éîÀ?±5Ç¡­Â¯?2 }/A,Å?¥'$»_x0002_Õ?QÙKççiÚ?òtc _x001F_°Ð?&gt;î_x000D_Ó_x0013_Iï?5ì_x0019__x0008_ý±?bæ?÷_x0001_Ï?_x0010__x0015_@/)¦?jë_x0005_·øí³?¡¿]('_x0014_³?	_x001D_Lð_x000C_ß?û±îA:k_x0001_@k_x0018_ÑªMdå?°Üâ¨'ª?Êp\(À?Ô©ñTjÃ?~¨òÅ?¬ÜfPå?;V[íàÞ?¨_x000B__x0016_k_x001D_ï¿?}ñÃb?1ÈÄ_x001E_a½?ÿòuEÙ¹Ó?ãì_x0004_3Ø?ô&lt;/a¿_x0005_¦?=}Å¯á_x0005_¸?{ò!Yçy¨?R_x000B_f_x0010__x0001__x0002_ß+É?Mö_x0019_¿À?X_x0005__x0008_O\°æ?Ú_x001C__x0007__x0011_§¨?¡òç²Q¿?éxj1vªâ?$Ç_x001F__x001B__x001C_º?Pò;LÒ?N_x0012_Ö7°%ï?«!w_x000F_³'Ó?]Bûyî_x001C_Î?º*ß:A_x001D_È?E_x001B__x0003_íöKã?$ú_x001D_!kù®?¬5ÞË?hBºßï ?ÊFtY²×?âQîºÎô?û_x000E_eØå?÷åmúàà?(0&amp;_x0005_KÏ×?Aà_x0005_þÛË?ô¬P8¤Û?_x000F_Øoo9«í?_x0005__x001C_OÃX®ä?þ¶_x0007_¿w.l?Bo@&amp;yÃ?¿4_x0003_Ý¦¸È?_x001D_W_x0016__x0012_î_x0012_Ô?_Ðý Í?­lôÜ®ìÝ?f_x001D_4iµHÀ?_x0003__x0007__x000F_f_x000B_Á1Ü?hVÁ7·á?y4ãìT¿ä?Ú_x0005_m_x000F_Ø?_x0012_3#_x0001_À?´_x0004_Ñ2Ð?ð_x0006_, _x0012__x000D_Â?_~_x001F_Òä?qsÃk_x0005_ãâ?dÛ$_x0012_ü­?à·ùÈ=µê?è WÄÔ«Ñ?p{5ÛÁ?H_x0002__x000B__x000C_8¿?nqçt9Ê?A~&gt;¢_x0010_ß~?hzwÓ_x000B_hÚ?t_x0010_ú^²Ò?6ºÓÉ¶°?_x0008_Ð"YSé?4þÐFó¹?Q+¼ß?^/_x0013_éèÖ?±wq7g·?é¾Þà¶²Ü?y­ÃÎ_x001B_É?ö_x0013_$Äç?®u_x0011_Õ?Mø_x000F_o©ºã?¢_x0015_¨H~ªÝ?@Èýæúeä?lÞ_x0001__x0004_¬`É?|_x001A_ÓH¹ Ç?P,_x0005_'ZÌ?_x000B_QµS£è?ºßPÛÞÜ?_x000F_j{Ùç?¬!Büò?) d_x000F_GÍ?v¥«_x001B_Qê?Ï_x0015_7ÒïÈ?wÍ@èuÚ?ßZÔòî?Ú¬ó¦ô2Â?Ò0qì?_x000B_+ó_x0003_?ìÍÀ_x0018_}Æ?8ªæX_x000B_oÓ?{_x0006_³úç±?_x0017_Ë®£_x0014_Ò?h6hÆ_x0019_UÁ?ÇÌ´&lt;»UÓ?3æå¹â_x0010_è?@Îf©ç?_x001D__x0007_Ê­ë?Wc°#_x001C_Ù³?Y#ùÕ¸Ö?s_x001D_b'qå?¯_x0016_G.\_x0013_Ü?»àï_x0018_émÖ?+t_x001F_Ä_x001E_jÝ?_x0003_Iù_x0008_qß?_x0007_x_x001C__x0019_ç_x0002_¯?_x0002__x0003_õ_x0016_°¬'.Õ?Ff-_x000C_ø?³Çsß_x000E_Ä?æj_x0001_oÞ?Å!.è Ó¥?Gð^±zå?¥Ä[3¾qî?8ª·dÞí?¶2/óÕúá?¿èm²?³áðÃÙç?§BM§5Õ?ó_x001C_Î­µ¬Ê?A©©Lî?ií:r|¼?_x0017_â@Í_x001E__x001B_®?_x000C_R­_x0011_É? L{_x000E_G»?Tù_x001B__è?õ¨?Ý_x001B_´?ÉBI_x000C_ÕÐ?ÄÔ^°ïß?_x001A_&gt;·É_x001B_·?ñc?P&amp;_x000C_Æ?Jó¡·?_x001D__x0002_QPß?AkàÎvjÍ?@|_x000B_c_x0006_Ý?:×óå«8ß?ÏàlÇ_x001B_§â?íèhèàcØ?\ôôB_x0002__x0004_í_x000F_ô?L_x0017__x0006_r·7Ü?ì÷c*Ä¿?ç(e¦±?]Ú_x0002_³?ÿ_x0015_±7=ù?_x0018__x0001_½âÈ?6EÍ¨âÂ?éX0åff¹?_x0015__x0014_È_x0014_±?áLÕ&lt;(Ó?Ó¦%YøÐ?ð`&amp;_x0003_ã?&amp;ì:²?âÃ_x0003_PÁÍ½?Û/@Ö?| _x0001_g¸ª?L"Ï_x001F_µ?ÆayìÍÈ?%4öÊ/è?i:ÿsc§?ªf_x0008_ Âû?H¡7_x0012_Ð?$ç"ÏQ_x0002_¯?j0_x0013_äÉÓ?§5oX_x0015_nó?J§mÙá?}&amp;¹kqá?_x0019_ PdØ¶?N_x0012_=XCñ³?Ô\åÞ_x0008_·³?_x001D_­;öB"¨?_x0002__x0003_Òá@_x0004__x0007_°Ê?ÐTiüåéÔ?"1ÎÝé?µ2Q_x001D_)!É?Í[(N®¼Þ?_x0012_\øÃ_x0001_­?_x0013__x001D_uV_x0002_Uû?n_x0001__x0015_"Ç_x001F_Ô?+@ÝÎáéÉ?Ç_x0007__x000B_®_x000C__x000C_á?_x0007_åñU·Á??#çwÐÁÄ?mÒ+§Æ?ð3L$Zã?A&gt;ÂéÝZà?ë?`_x0001_¼?Ù¨_x0018__x000C_4®º?è²:_x0019_¶?Ëø*Ñ?h½«&gt;®ïÂ?òt¿_x001C_Ä±?IÆO¯Á?'_x0010_Â5Ã?ú©h_x000B_¹?é5;¢eÉØ?:"ÆcþÉ?`NI?J®ï?ý9§Oä?oÅ_x001D_Úæ2£?È05$m,È?¬¼¾!éÍ?"+Ì_x0006__x0002__x0004_+ÍÅ?ÞJA¯Í5Ø?_x0001_²ìÒ?Ú_x001C_7_x0002_@_x0015_[©_x0016_Zè?R"U´X«Ñ?SyB_x001B_t¿?sëÿï_x000B_g©?_x001E_d5²êÎº?Ð_x000D__x0013_(bÐ?_x0019_?_x0010_TBà?:K¾R'Å?'X=*»?h¥Ø¼ñuç?,ã_x000D_L(FÂ?¤glájáã?Êç EI?b!_x000B_O_x0019_þñ?®-.míã?EÿÚ_x0017_È§²?Íá±÷ß¬?ºç_x0017_ë*ð?_x000D_¼¦Ò»KÁ?m¬lñ7ôË?¼¿_x0019_½Ü?ëHw¹/Á?³áYÑ_x0003_pà?gi¾¤&lt;¤Ñ?&amp;y hÃÑ?V88ò0%Ï? úmx_x001C_ë×?t_|8êâ?_x0001__x0002_ÍÙ_x0001_1Âº?_x001B_/w}È?$E´Jð?_x000B_ë¼Ín?uöúþVqä?¥_x0012_+äÔZç?ùéÜ_x000F_ÚÏØ?o&lt;cwêÀ?¼_x001A_Ñî(¡×?pj_x001C_m­?ØÆ$_x0018_º!k?K'Ñ®É?ÆA_x0001_µ?_x001A_V(Æäx?&gt;­-_x001C_µ-å?_x0016_Ð.èy°?i¤_x0005_²Ñ?Iÿ Ðé?Ð_x0008_Üí?~ðC9_x0013_ñ?S{9öï_x000D_Ñ?02ã_x000B_¸?KQ2Å_x001A_£?RP]õúÌ?ø_x0002_@ô"¶?à&gt;_x000D_sÏ?ú?©/?JÅÂ?_x001E_!(0wã?_x0013_LàLWÆ?®:Ët»ð?_x001F_{`}Ë5Ã?v´_x0015_6_x0006__x000C__x0004_Bû?@º;Ãà?ý_x001F_%ÙF_x0010_À?ú=Ãà9â¦?å£8_x0002_"P©?5_x001E__x0008_Êá?!7ÆÄ?/_x0005_ìfö÷?Õ ÊC&gt;ÛÇ?MòüGØ?F«/ÿF¥Õ?´^_x001F_ô_x0002_Ü?_x0006_ç+×·gº?¹ã_x0001_Öú/Î?_x0001_&gt;Á]çr¹?m)Ñëâ?W¼B_x0001_Pá?ÿG2Ä_x000F_4Ä?Ú7qE)èÓ?_x000F_¹ÖyÊ?Å_x000F_UÛ	X§?Wð²§ØÁ?6¶õÅ_x0017_&amp;Ê?_x001E_Û¡&amp;Ûè?xý_x0003_%¿|?Ôòf*]BÜ?&gt; _x0005_öâ±?¶í%f¼ÓË?:_x000B_2ËbS¹?¤BP½£Á?_x0011_ÜwÑÖ?ZKÊ_x001D__x001D__x0007_Á?_x0003__x0004_yøRä1á?øda#_x0019_n¼?2Ã7¨î°?_x000C_¶èªþù½?Ú'N?Á×?ï)_x0014_²ó?¹°É(_x0001_ÆÔ?_x0017_Ðóx¯øÈ?9{&lt;u¡¢?î_x0013__x000B_bîÅ?=æéª_x0006_à?°^ÕÑjâ?_x0002_ÒëîTä?¡,áo´·?_x0007_©E£Ö_x000B_·?_x0002_ÃÏáó°?ð{^dØ?õ&lt;7h"Ç?üYq5?¸¿õ*#Ô?±¯³_x0015_¼xÁ?^nÓQ%º?Fq²oÓÈÓ? ÓÎ_x0016_ýkà?uX¨_x001A_e¨?þ_x0010_~,w_x000C_Í?ÝW8,Æ-æ?l_x0008_¥{_x0010_Kè?K_x0002_Ä¥9?ZØÐÒ¬Â¬?Z_x0014_Ä~×â¶?_x0012_þP_x0003__x0005_ÎqÄ?`¶çlJw ?Ö»§4#¸?R_x0017_¢ÔÎ°à?%qª@à·?X_x000F_&amp;_x000C_Ø?mFüØ?ø~KP_x0016__x0006_ç?=Éî_x0002_BÑ?_x0004_?&gt;c|ðÖ?{¼Z¸Ñ_x0011_Á?_x0001_m#_x000B_¢Ð²?Èå÷ÂZ½?_x001A_r_x001A__x0013_h7ê?ï:¹³¢?BÝ_x0012_´ÌÙð?ìõtÃ°.?Z[_x0006_Àd5â?ìÛ_x001F_Ý_x0013_È?s_x000D_¢AqyÔ?¸Éõ_x0016_3Ô?É2¼óý_x000E_ï? ¡.ÕFgì?¯WIä_x0010_Ió?Ð1*éâÒ?\ºMf_x000C_§?¿L1_x0006_*À?Ì l¢é?êÛÂé,kÁ?&amp;8_x000B__x0019_Éþ?hÞl.VÔ?xÍ_x0008_¦ ¼?</t>
  </si>
  <si>
    <t>b425d2c02ba3cfcc767b133382e48172_x0002__x0003_X_x0015_À_Qct?_x0016_îàýyEÁ?&lt;`_x0018_×Þ?Mr_x0004_Æ? æÔé ®Á?ÞàÞ7j¹?üÈ#{UÙä?&amp;_x000C_r_x0013_k´?[ODâA¤°?ä+ÛzfTÉ?v­&gt;É-U¼?m&gt;Æ"uÊ?¯ùÉ Á?:«8KÆo²?_x000C_[ÌLáõØ?åô(ôGÊ?ÇD©(á?`z_x001F_²¼?Ä~ú³M_x0001_â?Ps)½BäÛ?_x0015_?Öº£?C_x0008_£?8ä_x0004_¾æÚ?ù8PÙéØ?P§e;è?é[?3çSÑ?Î%ÌmOã?&gt;{}+NÖÖ?£X³_x001D_¾ð?¼H¤~_x0013_â?!_x000D_ö'_x0003_YÃ?~QÝ_x0006__x0008_\ ?EìHB³?oV_x001F_äÚ?~$ø®äßÖ?q~:bvà?G_x0007_m¤ü+?`_x0007_#ñºCÐ?s_x000E_ÕHÂÓ?zck)_x000F_÷õ?Õ§Ê_x001E_×ò?û±â½µÊà?_x0017_èVI}?_x001B_À½d_x001A_~Ô?^y_x0018_X^NÚ?ÅðÞ_x001C__x0004_H´?­g_x0011_Õ&lt;Î½?ø5\GÝ?*_x0015_B_x000C_³L¥?_x0014_þØÂã½?ªl0E?Zà¥_x0010__x001D_`Ö?à_x0014_twIá?Ê¸=Zºï?_x0010_*l6_x0014_9?KRêH^Ç?âß|ÑýÔÌ?Kc_x0001__x0003_BÐ?_x0005_mTw7&lt;Ê?È·zïb0?ßØ_x0002_Ä?_x000C_@ÍuØ?ZËA±mÉÑ?_x0004__x0006_/`¬WáÝè?¹]vÂ_x0010_Ñ?=ÆÄ?»à_x0005_àJÙ?mç ªÑ?_x001E_Ù_x000B_ÛJÓÄ?@âÉ_ÿ_x0001_@_x0011_Üju¡w¼?ßCÐ?ï$¿Þ_x001C_Bà?ô_x001C_\ö_x0003_3ô?9+ÿ³_x0014_Ø?Ð®Bê:Î?}^V _x0008__x0002_Ã?»KE§R{?×ôÊg_x0015_ÍÑ?'nÒovÝÂ?3_x001A_Ã4ÏÈ?QÜÕì^ø?fQzëÏí±?õ&amp;2&gt;²´?Ú_x000D_7Ã_x0006_3Ý?¼*®Ê?r¡øëå¸?	T_x0005_ÃuhÅ?í½_x001B__x0015_¥ï?ÍT]mî á?¬_¼_x0002_þÀñ?Æüí4{å?ÆáËÏô?,up_x0018__x001F_³?S_x0006_M_x0001__x0003_ &lt;¤?xÞë!ä?_x000F_¼B_x0002_Þ?!k-ðPg¯?²¡F_x0016_Oæ?AQ$½º?bÚ2ôã?æ_x0004__x0013_¨LÜ?°°ëaí?_x0010_»B¯Y9¾?¼ÏöÄÅr?_x000E__x0006_ÁiÅ?ûL_x001D_Á°Æ?½ÜDAº¦Å?Eà8­ñ?§s(_x001C_/È?Dp®þkÌ?[ÞxZBæ?=x	ñþeÀ? _x000F_¹É{²?0­c§að?°-oqY¤í?u_x0016_Æëb6ã?ò÷_x0017_þí?xë_x0001_ËA³?ö^`\_x001E_?!êiÝà?_IÆì*¾?pº×_x0016_kü? DÓm·_Þ?ºÜ0%ä}Ä?+ËÖiFô?_x0002__x0004_~»Ã!&lt;]Ø?Fe_x0001_pBì?VU_x0003_Àj=é?@_x000C_{ê½ÕÖ?qÖP'ë¥²?È/U=Í?_x001D_7_x001D_ÖC³ë?¶A÷Tî8Þ?_x0007_&lt;²ç]_x0014_µ?í_x0015_u"h-î?ezXNó?ìãÁ¿?T~_x0019_³²?yK_x0013_2_x000D_H?ëõ_x000C_¸ÀÆ?Xå_x0011_x½¦é?+h³ùQdÇ?_x0007_¼¦ú^¥?_x0003_û÷½jeÇ?½_x000D_y@Ù?7_x001A__x000F_$Îzâ?ûËë_x0017_EÅ?ßï_x0011_8Ð?¬?¢\'3~¾?äÝ*_x001E_Õ?ï¶E6ÏrÝ?o_x000E_ÞâAX? Ù_x0013_ènÉ?b¯a#áÁ?Ù¿)ZÏ!â?Ý³_x0014__x001B_¶Ê?Ð.aX_x0002__x0003_"Þã?ED×	o	·?_x000C_ÑÈ`§ûÈ?(¥/¾p¤É?_x0001_ÙÈ3_x0018_ÉÅ?þCSó?AçùvM_x0015_Ù?»¥9ßÀáð?Î]q_x0011_%°ù?±k_x0015_À¹Xw?_x0005_ÃQ»à¤ç?Y³Õ_x000F_Ë?)NnÌ?¯à_x001E_Á s?AËl¢æ¡?r´_x000F_ÇÕ?qÜÒHì?.a»gØì?b~2/å?Ü£½wB-Ò?j&gt;8=±?ìå=_x001E_îkÔ?Ï¥a§æÕÌ?´_x000E_hÖ¶?Æ#DGî?_x001B_ÀÖëá?4¢èú¤*Þ?óF_x001E_¡)_x0015_ó?ðÌèÉK§ê?_x0002_Úî@_x0006_jÙ?:îþ:­_x000C_Þ?_x0011_v;_x0011_ÄK×?_x0002__x0003_ÄÐà­ÕÞß?|ß³aCã?_x001B__x001A_n_x0006__x0012_Í?AviÔ_x0014__x0007_Ö?ej_x001A_ÈJtà?Hs÷Â?î0_x000F_(ÍGÐ?Û*´:_x0017_xÀ?ï_x0012_äÜÞ?².,^¶»Ì?âÐ.óÂAÁ?d¡_x000F_jÓ}Ã?ZÚ;t_x0002_Fº?o~µ=_x0016_Û½?AF9Ô4Ú?&gt;CDG÷Mâ?®TXMH.Ì?½k_x0010_)_x0013_LÖ?S_x000D_­àÑð?_x0017_÷1/R¶ì?ßz_x0012_Ð_x0010_Í»?ýç_x0017_^Õ÷¹?¹|S9¥|Õ?°[»na?F_x0015_`_x0013_,®?T®RÅÛ?ø¥Ãã_x0001_?!óÞ¾?Õ?òA8_x001C_l(Æ?_x0005_`üð?O¥®ilÜ?,_x0007_p_x001E__x0002__x0006_$ð¶?T_x001A_ãÇ7_x0008_â?ì±¸°,ð?SÅÀ¡Ò?=Ô¶@ÙØî?S,ÄVqw²?ñ{îè~¶è?£n_x0005__x0015_xbÉ?hÌ_x0002_Ó=×¡?lGSúgÃ?&lt;9_x001C_Ö¡?ÈÎìÅÒ?_x000B__x0003__x000C_Õ½Ï?Æ	)_x001F_åJè?j,Æp¬Ä?y.Xk_x000D_Ý?§Lê¾L_x0011_Å?@oÃ!ùä?ñåO_x001C_mðÛ?.±ZnÊÌ?õ*_x0019_ã#³?µÐ¥Ùç?_x0010_È¾Ð?áØz_x0001_	³ì?_x0017__x001B_0qpäæ?]dØm_x0003_Ô?jx_x0005_±Ût»?_x0007_^ÔÕ_x0004_å?âè_x001C_®q	Ä?&amp;×_x0017_z¾k?X?Þ÷B»y?ÀkKÊ¨?_x0001__x0002_	käsÓ?@3Õ&gt;"Ð?\Z|@ÍF¬?Ñ¬&lt;'_x001F_×?å=_x001B_õ®ºÑ?-¶ä;VÅ?ËáÄØ©Ó?Êrqgj}ß?½Ósì¦ç?¯E÷«à?_x0003_D_x0006_Óá_x001A_Á?'8?QN_x0005_°?ûb¶¯á?µ_x0003_¢nö°Ð?·_x0004_µ_x0011__x0017__x001C_?sI_x0014_hf®?ÏX÷_x001A_2°?¥Ù¿zÌ_x0011_ï?&amp;_x001D_#B*â?6&gt;BÉ§¶?¤_x001B_úLVõÀ?Òð$_x001F__x0001_ÏÞ?	¤|j_x000E_Ü?\Býj±_x0005_Ç?^M_x0011__x0004_Ú Ë?U&lt;Á¥Djð?-EòoµÅ?¯öT¯ÉÆ?_x000D_Gó|_x0014__x0012_©?_¿ __x0007_¢?Q:03(&gt;ê?_x001D_pfL_x0002__x0003_]µ?´è_x0014_¸9j?_x001E_æ¸È}µ?È¦Ë_x0005_°Ó?ÊÈÜ_x000B_mÉÈ?íÀÌÿû_x000E_Ë?óUºàÒ?_x0016_ Ì³âïÖ?!_x0011_³5P»?R·Õ4_x000E_Ó?×_x001D_¸ë_x001F_àè?oQVÂo©±?ç_x0012_Òw¦ZÏ?Ã·_x0006_² _x0013_ö?_x000B_¶_x0001_¦ã?._x000D_á_x001D_Ó?èg1âIFÓ?G[_x0011_É2_x001E_¸?';ðíÆäq?_x0011_uGP?_x000D_ðDÚäßÏ?7_x000F__x0016_Øæ_x0002_Þ?Få_x000B_U=áÔ?º©_x001A_yh¡?iö_x001C__x001E_É?_x000B_D_x000F_&lt;¼?ö_x000F_©_x0010_Ñ?2ÔUQµ?Ô±¥?f7õ(Ø?Ò`" &gt;½å?æøòçåö?_x0006_	ö_x0003_ñ2Ç_x0008_±?_x0004_¥ikè?È_x0019_5_x0003_¸2q?C 6T!i?\_x0006_hFíÇ?Ôb6½°óÁ?_x001A_Çwl«Üä?Gc.M,_x0013_í?¨ÍÏó³È?±k¾Ù?=ìj[=ç¤?_x0005__x0006_ó½~­?fJ×_x0012_+Ô?ã\CD_x0007_Í?ÞUû_x0011_qÚÙ?ÇÔ¥Ø_x0010_µ·?Áá =å¿?XA1§EÙ?_x001E_ÖâR$§?¯¦!Ø(_x0013_Ø?±y`«_x0011_½Ò?­©YÑ_x0010_Û?_x0012_A©Ë_x0004_×Ç?Vò_x0013_2Gíá?ÍÂa_x000C_wÖ~?_x0002_&lt;®êÛÐÎ?_x0002_Å ä%lá?ÒZôçÙ?Ær¬&gt;_x0001_Â?¤_x0017_ó§Ç?5Âw_x0018_¤·Ô?EÓ_x001F_#_x0005__x0006_u{§?|Í$Ê6ä?o!Ã]¤Û?øBÒ¿Û_x0002_Ï?ä_x000F_&amp;%«2¢?°©_x000B_LZ_x000D_â?_x000C_é¼+6ÙÖ?_x0018_­÷^T¥?5ÃÊðÙ?_x0017_0Ñæ!å?+v&lt;[*þ?çÓó?:sáõÎéÅ?Ã-_x0014_	ä?#¯cð/LÚ?Üÿ÷_x001A_ëªË?+Qk:aöä?Kù®h:_x0014_Ï?©F¶¯Ù¥?dæ_x0005_h¿¤?8ï¡»À? /_x001B_Ýw®½?£WzV[_x0008_ï?v{_x0013__x0003_|Ó?;i(_x0001_É?X_x0019_nõ&amp;NÕ?_x001C_Ïßç¡ó?	Ôó_x001B_Þ_x001E_Î?ö_x0012_)Üõ_x0011_Â?¥_x001D__x001A_ ¥-Ñ?b¬_x0004_6Ä0µ?VïÅ¾=q¾?_x0002__x0003__x001D_&lt;q4÷~Ü?_x0016_À=Â_x0018__x0011_?Q^_x0015_rL¿?%_x001E_4®x_x0012_ß?;_x0016_F¦õ?_x0001_UC¡xpÐ?+øÎ×º_x000F_¸?Êd&amp;µÃ9×?aø_x001D__x0004_Õ³?GwÏì)CÊ?UE§ã%e ?qN=ciÁ?õ´4&gt;ºË?ß½ëÍÝ?ðÎæ­ßï?íÜXX²IÆ?/_x001F_«÷ÚÓ?¡6ªTTé¹?.¶U0_x0008_ã?ÒG~¼·?VB_x0001_2_x001D_á?*¤õ÷¨à?ªi·Í3Wò?é ,Ëå?B7s&amp;mÖ?dÔ^_x0005_h¸?¦\þ3ÑB¤?_x001A_3_x001F__x0003_ä@Ô?&lt;S_x001A_c,Á¼?Uoï(_x0011_då?@_x0019_LÜÝ?C_x0011_Ñ_x0001__x0003_Òu?F)Ì~S®?_x000F_Ux_x0006_ÿ_N?_x0008_àÁ¤ð?éßÖÜ\¬?SÃÅ_x001C_±`Þ?ö{_x0019_*fì?ÂóªPÕ?D=_x0004_}%tê?ìSÉ7½Ó?éß]ü^þ®?x_x0014_Ó_x0008_ð?Ï_x000B_~âá?8qÕÅÉ8µ?_x000F__x000E_o.¤î?OÝrÖÍ$ï?_x000F__x0018_À'W_"?_x0018_á_x0017_	?_x0011_Ì?Ñ_x0005_´¹_x001B_æ?_x0014_7@Ë×c_x0017_?AC_x0016_q?MÊ?àä'¼P_x000E_Ä?lª·ªv·à?_x0002_E¤ñ¨?ºMÂf¬¹ç?tßH_x0018_×ä?!nüÏ"È?Òj£}ºÑ?ÜÜ=ºjÈ?rØ±?@l¥Õ_x0017_&amp;¨?¤Í-à¦cß?_x0002__x0003_MOú_x0010_'È©?vTt|_x0017_Ù?há_å&lt;4´?ËðÝ½úbÅ?_x001E__x001B_tb_x000E_Cè?&lt;_x001C_©#§µ?'¤·I«¶d?F+ÐLgï´?Ë_x0008_*o¿¿?a_x0011_æ_x000D__x001B_ß?n_x0019_ÁOó_x000F_Ê?&gt;ï#È·?¡5B!X_x000D_£?_A2vÐÏ?_x0001_÷G°ÐÑ?¬[M_x0002_Û?S_x001E_¡õG@Û?ùlXe¼?óæ_x001F_F_x001F_\ï?ûC~_x0012_¼ã?¢-²ÛÞë?=ÅepíÐ?:¤Û~¨?·_x0003_õP¯?¬ïÅÁß»Ò?7íd=°?o_x001D_²À1æ?ùØKÑ?_x0015_»_x0015_PJè?V'íMäÑ?_x0018_=_x0011_-_x0013_Êð?ñ_x0014_,2_x0003__x0004__x0016_°?ÿõ_T ñ?`ähÎ¸ÁÚ?õh©®_x0001_ñ?Ö_x0001_²Pè?UÃ'Ó{ª¾?Ôxo³?_x001E__x000E_ú6_x0002_'Ó?_x0002_Çm_x0018_¥À?¹q_x0005_¬oÍ?ûúÖRa_x000F_å?â_x0004_MååÏ?1Ë_x001B_­ÄÊ?·q¨¼¤g?XÂÎòPÅ?Ðbe¯¾á?Í mÅ&lt;Ç?YÂ.÷C_x000D_Á?»_x0017_svg+Î?£OºI_x000B__x000F_×?-¿¾bÀØ?8äÜÃÖ?c-_x0008_B"OÉ?X_x0004_Ä5b_x001A_à?)m0xLÅ?64½|÷ô?&amp;_x0010_³_ã?Ä_x0007_g¨ß?7¹XDIÏ~?·ÿ_x000C__x0001_â_x0017_ñ?Bðyw_x001D_ç?Õ k}%ì?_x0001__x0004_=NÁ¬Ó?ãÓ¬_x0014_'Ç?_x001C_?3ý_x0011_¬µ?ÿ~¥_x000D_ÎÔ?ÿ.½ÇÒ)Í?&amp;_x0002_¬r_x000F_ûÜ?Oü_x000C_[0_x0005_Ý?l5]_x000E_jÓ?µ?Ü×ð&lt;â?XQU,.{É?c3ÔôÅ¦?Á¨HÀsî?'Ñê1_x0014_Ê?Î³~8ÑÔ´?-u¶Ñ?_x0001_ü{&amp;måc?$é"T¿?_x0008_,_x0007_së?_x001B_ÕÝ2ùGã?­µyêdÕ?1Â¤&amp;¿²À?GÚ_x001A_f¬?äÆþ~WÑ¶?Eâ_x0012_§4ô?Õjª_x0011__x0018_Ð?é_x0003_4ê¯Ü?+_x0017_¨T_x0015_Ø?_x0008_Ù¸H_x0010__x0001_Û?W_x0004_¨Î_x0010__x000D_ä?nAO²|Ù?_x000E_&gt;_x0005_èÑöã?µsº}_x0002__x0003_RÎ?¬2Û+_x0006_Ô¿?9ÒBeò_x001A_Ç?­2üæµ?M2_x000F_x?_x0006_ÓUü=XÖ?_x0017_Æ_x0011_g_x0007_Õ?$âº¾¦Ù?ýÊhg)_x001F_é?÷_x0002_+_x001D_Òæ?Å¨êK´¸?±k¾¢_x0011_3ã?%û_x0012_$?[rõ(ñÑ?*oXf?CÙ_x0008__x0015_â×?Í&gt;w[_x0001_¹?ÛáC«à?ù~Ù¢_x0015_#É?ñ%N$~_x000D_Ø?Á¸«æüõÑ?_x001B_8þV_x0002_Û¡?Ðo¦s£ã?ø\¼Ò_x001D_Jß?îÿÆ¬¦?zïi_x000D__x0016_ZÇ?»ÄÙÏ©º?ëßH;_x0016_Õ?p_x0010_g~bÜ?¢ï_x0011_qß_x0010_Õ?¢B!ø_x0002_ñá?_x0014__x0005_æ?_x0001__x0002_íY)]_x0007_1Ó?_x0015_+åN»Næ?âáÍÔË?_x0007_2Ø¿ÌÄâ?LÜtmhë?_x0005_ö(_x0017_¶?µ?_x0007_ã+Ü_x0002_Øç?#°qõ|&amp;á?^fÙR}é?áâ_x001E_ã»?=övÿÐnÞ?¥&gt;	¼`ã?ZÛS¯î?ÛÔrõZÒÏ?-Æ5_x001B_?Óe×_x001B_]Ò?Ú¼q _x001A_¢?_x0002_'¹Â=Ð?'År_x0008_ºÜ?q_x0014_¸EÕÁ?6Í«_x0010_20ö?_x001D_ß_x0018_ô_x0002_Ó?_x000F_=ÇöZd?_x001C__x001D_²_x0003_ð_x0011_¨?ÑÎ&gt;ê«?1_x0017__x0011_Áö?8VÐ_x001F__x0018_Í?%é Àµ?¡ùìØææ?Ã*_x0003_ªÛã?×_x000B_ ¡0ï?û}Ev_x0002__x0003__x001F_Î?_x0014_2	¾c*î?ÿÜ_x0001_l_x001C__x0007_Ú?9!nX~Ú¤?ò³éM&amp;½?ÂØ$DNëÁ?F;)_x001F_©_x0011_ì?zÇizÓ ?þ_x0007_ùAiå?"n*_x0007_ðÊ?0­µÒß?o«Uöý½?õ$_x0007__x0007_¤¼?xF_x0005_»o_x0003_ï?(Mf1üOè?(=¥µQ£¹?LGHã_x0002_®Ñ?R6¦_x000D_w±Ó?õ_x000F_j_x0001_°?-íB_x0013_u_x000C_ß?8Öüü_x000B_UÍ?¯â á?EA©Ul´?«··;_x0014__x000D_Ô?x¼\#Å?«Iß!ÅÁ?ô®_x0004_VÞ\Ù?¤EÉ^_x0017_ø? _x001D_yÝçÙ¹?\_x0003_bWÌÏ?²güNtÛ?×zÇÞÍ?_x0001__x0005_rgîÁð¼Ì?ÊCEåä?­A_x0003_ÔTË?J£ÕÏo÷?ùg_x0007_zÑ?B÷_x0001_"Ýdß?éCU·À_x0002_ä?_x0011_	.:N?v?5ÖÔÙ[y?lGÝ(M_x0004_l?ÄBwRÎ?Ú9©úæWÑ?Ó_x0016_êa¥¼?_x0006__x000B__x0012_&amp;êä?_x0001__x0003___x0013_Ñ1Ò?ß©x_x000F_Énû?$YíH_x0005_gÇ?m_x0017__x0007__x000E__x0013_Xó?_x0007_ÕÞ,Ê6¡?_x0014_&lt;$ÞÙ?Í¥ÔÍu¸?v_x001B_Ýí]Jí?q_x0019_4FPÂ?»¹_x001C_WU3À?_x001C__x0013_Äá_x001F_ó?Fº^2Ã_x0004_@_x0019_ìß¹yñ?Õõõ!Ù?C_x000C_¨hã?¸_x0011_^¦Å²?¢Da»üGõ?[¿¦:_x0003__x0004_çéö?ê_x001E_lk_x001D_Ò?iëÝ-Û6ó?ãO¦£?[Ã@ÂSç?_x0001_T5RÓ?ha(DÌ?íÁø¨z#?©N_x001A_HÏ?:qæ}_x0002_Bê?c,ºo_x000B_Ò?_x0017_®c_x001C_4Å? HðMÈ?±_x0011_Bw?^Xu-\ö?_x0011__x0003_¦ó*]¸? ´&gt;9sRæ?ãËØ¨ °ñ?xÌbdFÇÜ?-m1@_x000E_QÕ?&amp;Ç½~Mî?4Â½wf?èìü«¢Ð?GÖz_x000F_çºÙ?½_x0018_4&lt;&gt;y?mw(V¾ú´??_þÐ?LZUÌkÂ?_¾ ,±?©íü!pð?+À&gt;2_x0010_{Ô?'õ6ð_x001E_ËÑ?_x0005__x0006__x0001_©²÷á Ä?G´@Oð_©?ìnüCl-¡?2_x0005_Ün=cL?ü)ÔÌ?_x0008_Ãõ_x001F_sÞ?3_x001A_ñWÎáÓ?ò_x001B_"'_±Â?ålë¢Øða?¤ñ_x001C_ÍHòÌ?þZd¸B&amp;­?=ùQ_x0012_°?,£¶b$?Ìù_x0003_ùê?Ë¦çÀgÎ?G&amp;c±ÃæÓ?»Í_x000C__x001A_5Ç?²xò¤Äç?Á p£æñ?eE,Ýó?¬Æ¶ôo%¡?9&lt;Â²_x0004_¸?Æo)ä?Í´58Ê:¼?%1hØ§_x001E_Õ?}ôaÎ	wß?Zì_x0002_"ï©S?_x0008_CXIÆ? ûõqÍüÔ?§8¡´Í?@Eùõ¤Æ¿?_x0013_õ_x001B_K_x0001__x0004_ÞÑ?sÊ%ø8}È?KLòWFÂ?!ñÄ~É´Ò?T×g?)ªdA_x001E_Ð?D_x0013_ Ø¦Õ?&lt;_x0010_aÂ_x000B_=±?#AoHMQä?J¶	Ul?OSq¯Î_x0005_?nN_x0007_X âã??¥­Únñ¼?=_x0018_(î÷«?Ä_x001F_Á'[Ò?_x0016_vÞ^1_x000B_¯?¥ì_x001E_&lt;Qå?-áIö-µ¸?ZØRÐ§¶?o¸foìëÊ?¯_x0015_Ãn_x0015_Ð?_x0018_Ü5Æ¬\×?_x0002_¨(]{aî?.OæÞÙ?OV_x0001_fR¬?-ÒË©Ñ?_x0003_pRR«?_x0007_¤H\Ä?rðý_x0015_ì?ûÿÝ_x0003_Ö?¶ T¢ê_x0011_´?08&gt;Yc?_x0002__x0003_-óK£¼?ZNÊÒ?&lt;Ö¹_x000C_ &gt;ù?z£9éY«?_x000D_° Ùàñ?¶"ûÏû`é?5å_x0017_þ"á?¢^ó#4£?_x0007_`!è¬l¥?_x0001_æ#LF?_x000F_å_x0004_ÏAì¾?¿U_x0016__x0014_±_x0013_è?_x0012_N=»×êÉ?7_x0018_¢_x0010_ÚÂ?0_x0012__x0008_2òé?UMÅç5?zÂiÙ|¿?%rÉTVÛ?t_x000D_©Ùs_x0001_ß?Òä_x0005_ÜPñ?±!jðÉ×?àªa&gt;ÛÄ?_x0019_l»4OÜ?ä,Fp¥_x001E_¬?ªÕ_x0012_ß?èÕ%¤ß?5½i$ÐÈ?òÖÅ_x0001_ Õ?7^Ó4Ñ[?ª2V_x0014__x0010_ÀÖ?êß¹Fw?ç?_x0019_©_~_x0001__x0002_tÅõ?7Q_x0018_SS?tf_x000C__x0019_¦?_x0016__x001A__x0014_T_x0014_gè?ëÿ9ütVÜ?ê¢?Z`|?õ_x000E__x0006_ß5M¸?ä¦UV¢½æ?qÔQ¾§ÂÏ?îÞ´é.?DEZ|6_x0002_ç?ß[TB]È?_x0005_ü&gt;ù?åå_x001E__x0007_ò?o*_x0011_ôgÀÎ?*m&gt;ÅÍ?$_x001E_Æ Ké?_x0013_N[ï?_K&gt;_x001E_Ææ?I8¶ÛÇ½×?3M_x0002_JLWà?úeCxÓë?Óæ¬wÍ?Ò¯_x0005_Â@P²?¼1ô·9'¶?pæ{GÑØ?Ëh/EÊ¬_x0001_@_x0001_`ÂB*÷è?´Uóî\æË?_x0005_AÕ_x0007__x0011_ì?\Íq_x001C_7³?Y,Bf%Áú?_x0002__x0003__x0013_n¥÷_x0005_ê?¾iá2_x0015_ª?¹îôà?Ð?_x0003__x0017_ýg¾V½?lÝ»ÁÆ?É¾î`3Û?_x000C_	ñÔù%Ý?ío&lt;n4¢?&amp;õ¥¸¿áÐ?BtÎ¤íá?ðLÏpøÌ?_x0001_ooaÀâ?U_x0010_º´,ò?Ép¨dÑLÕ?]è5;¡|Ô?%_àO¨?áYj_x0017_ÑÇ?_x0018_?_x001A_:h^Ñ?¾ÊW4lÓ?fhaã·*à?b`÷M óµ?òWå&amp;_x0014_Ò?cÍµs-Y¾?%^_x001F__x0012_Á]°?¶_x0006_z¸Ì]?R_x001A_ÜÔ8Ê?rLQ9Ø?Æ®m K¸ã?a*uH_x000D_ÃÐ?Ù_x000B__x0001_ù ¤Æ?Åöò Þá?«ÇkÚ_x0001__x0002_SµÊ?u5§_x0002_Ië?¬ÔâªÞá?¼^þÌ"í?Úòy¾_x000D_ Å?ÜXQýn,¸?²¬\ö¾:·?¸§E¸?_x0008_6Aø1_x0011_Ò?áoøÑÚ·?_Zdò¥?jÇÿúF¾?_x0003_RËÆ_x0007_¥?Ìæ"ud¼Ý?¯¿gõ_x0006_}°?¡c\,âÇ?h«%	_x001B_°¬?*+K)²Ó?æ&lt;a_x001B__x0017_²?:Ä½`ÿïÂ?_~«OÁ?¶Õ_x001F_ùó¼Ó?Áw$ãà?~ºìÐÝ_x0015_ú?ø{Kû¬_x0017_Ñ?=ß·_x000D__x0018_É?bFø_x0011_Ã?	* ððÑ?¬A_x0016_·B×?e_x0019__x0013_P_x0013_9å?¤(_x0007_-ÈÞ_x0001_@0@sÈÚÇ?_x0001__x0002_i9·`¦Õ?¼pïÕ»¨á?EqévéZ­?»²5ô?j_x0012_bê_x0019_²?Üµ3Ô_x0014_LÐ?_x0002__x0005_vîï©Ý?_x000E_*µ_x001A_½_x000C_Ô?!ýiY\í?3_x001B_H+oEÒ?Í_x0013_þ×HÈ?ÕÌ'_x000C_2øÏ?MäK¼LÔØ?íIëóÿó?tÒ_x0005_ÒÃÑ?Êúryâ×Ê?4:½¯Î?Wh©Õ?p5_x0001__x0017_Ê?@á-&lt;Ï?Ý_x0012_Ãð4qç?î¨\·êß?:&gt;_x000B_ë9Ì?Y_x001F_Æï®µ?µçOÑDÄ?&lt;A«ôkî?on_x0014__x000D_Qä?_kÊ_x0018_&amp;`Ñ?¡½{_r3Å?ò¦~ìFß?­_x0017_JáeÞÚ?¹_x001A___x0001__x0007_'}Â?N;3_x0012_ß?+÷*ÿ_x000F_µ?¤ä"T7õ?_x0012_BÒ#ð?îÉëvý­Ç?L_x0007_¶ _x0008__x001A_Õ?cNÏW½í?_x000D__x0002_ë&gt;?_x001E_ê_x0004_¨&amp;«Ã?D;½"Y_x001D_©?Ï±ð_x0015_ò¡Â?×]]Âfá¼?)éÓR^ê?Ä_x0006_«~mÅ?à||µÉá¾?	ò3X#á½?Ú_x000C_Óe@á? Å-k4¿Ï?w&amp;_x001B__x0003_­Ô?ß'ÏH	µ?"¬*_x001A_b?ß~ªv°?dJ;·ÓÉ?éFA½:þ?`ÂmHÉ?üÚ_x0006_ð&amp;ò?ª}_x0014__x0019_ÝÆ?û%`¥1Æ?@ ÀÉ_x000F_Ù?Ï_x0005_û³~.½?qYæbÃ?_x0001__x0004_Ó_x0010_qþ_x0012_ßÎ??®?sÔ¾?t¾_x001F_Ñ1î?_x0010_&amp;Æ z²Õ?þò_x000E_à_x0012_£?_x0017_è³]_x0001_Ñ?®é_x001B_îÊ?W_x0002_ÉIÕÀ?_x0006_æ_x0019_µì?`N&gt;ÿ`?[_x0016_²!ãê?[có)Kã?Òì}ÛFÈÙ?5w.ãN?H(_x0015_ß&amp;UÈ?ÔXõ!Ýã?#ë¨t´±?n3¢_x001B_×SÐ?_x0017_ß!Ó?]Gw5Ü?w¸²±%ìê?w_x001B_ÌL-ä?è~ô_x001F__x0003_à?.®Ðã_x000D_ã?t_x0011_Òî©W©?¶åV%ÿgÐ?!¥uþ_x0008_y?'·Ô=pÛ?%­6ìnÇ_x0006_@Ê¦«¾XÀ?1W2ÅòøÒ?ØNsc_x0003__x0004_Ø_x0001__x0005_@Ë_x0018_¦_x001D_fnÑ?_x0006_é$¬j×?Ú=çB¶?ÕµÕÂ?ýÂ?¬¤Ä±BÄ?fúúÕìç?_x000C__x0017__x000D__x0016_À?lÊEm¿_x0011_×?¥;À_x0018__x0017_*Â?_x0001_JTz_x0013_µË?öcìëÁ¥?_x0018_Ì2ÙtÀ?"ÈÔÉÌYÖ?²^Oø ?fFIÝ_x001F_¨Ø?¥_x001B_Oã¦­?üU²Ñ?puV"yÞ?_x001C_÷h®_ç?RQù!\ä?ÃWßnÇç?sM£°@tò?$2_x0014__x0010_Uüä?_x000B_PU0_x0013_6Ê?m_x0002_){°?_x001E_´üóTÄæ?ÃU¥Rb?Å_x001F_HßLØ?TÙ_x001F_þâ_x0013_¢?xé_x0019_Gêc»?Û%tä,z×?_x0003__x0004_`JÑÑ¥Ï¥?V5_x0004_NâÚ?_x0007_Ø·_x001E_¶?ñS4T³ Ú?¬HS=FÚ?}y¸zU¡Ì?:ñö9_x0007_qª?_x001B_èCP_x0004_RÃ?&amp;.·Ûj&gt;¶?DÙ_x001B__x0013_Ò¬?úü\£ãE«?í _x0007_¯ó?C£Äå®ÀÒ?]_	DN?Í×}M'½?Âàÿ¿_x000D_Ìì?#ãeqç?³Ì5?²?\P7¦'_x000F_Ð?»i_x0002__x0015_ºÀõ?_x0006_7_x0006_Àà?xE¥_x000B_]Ò?ô_x001F_n@_x0010_é?lâ²¾?;/p}ñã?&amp;½è¹ø¾?ÔH¹ÇÿÝÁ?j_x000C_z*E?ä?£¾_ÆÕy?K_x0001_B©?OúþãÎz?)öçÝ_x0003__x0005_ §Ã?_x0005_YwCuTÒ?0X_x0004_iûN?£	_x0002__x0015__x0018_år?3¦.i_x0019_ª?Þ_x0018_CvR_x0018_¸?X_x0013_}?PÔ?	xSË?.ÂD)ýØ?æ_n^p&amp;Ú?jï(m±?m×¿_x001B_^_x000C_¿?Ã9â_x0012_÷¸©?_x0005_ú_x001A__x001F_É?I9Å]å?ÅÏ¬EíÊ?µM_x0014_ àÓ?ÌSfùÃÐ?m'ùÂFè?y_x0017_ñ_x001A__x0018_àØ?äý_x0007_º?fäp«µ_x0017_é?Î_x0001_¨4_x001F_]¢?Í|Õ.Ó?0KÎ&lt;%Aí?bÔìýí³Þ?4þ_x000B__x000D_ö?ÙBs_x0001_D¬?ù!'ÕÏ»?øC4Ü?]§&amp;_x000D_¨­Ê?\A%_x001F_%Ë?_x0002__x0003__x001D_Hâ½÷ Ò?­¾s¶LÂ?Ñ¡s_x0010_]À?M_x0002_JORÉÚ?Èªm©Àíæ?À+q;¯2Ê?Ay´_x001A_s*Í?5_x0011_yº_x000E_Ä?Ïß/ãÅ?jë§Ú?ÔPaE"Ä?'ù$ 5v¹?ÜH_x0003_=_x0014_?FöæTÙÝ?QËU_x000B__x0011_^¾?_x0001_Mg_x001E_X¯?^êz×;ì?_¡qóFÕÙ?Â ôÇ0&amp;Õ?(\ûëuu§?#¢	%tÉ?øe×RÆ¾?;PvÀÎÉ?õã äàÜ?¼ÊeÅñ#Ö?(èØîÚ?)ÂÝÚO?ªµ¥È¼ÞÃ?Ý_x000E_dèé?,_x0002_ù,_x000F__¸?ºï_x0005_êâÊ?ÃE®_x0001__x0002_ÁÕö?$åÄöö#à?Ktf_x001C_¦·?iº9mÓ?Ü_x001A_ÿ9qt·?D­_x001C_5Ë?yõúð¾±ó?[¿è&amp;´¤â?û_x0011_/§¡,Þ?_x000C_ÏP_x0007__x000E_Æ¤?PVöÀzÆ?Û|_x0001_ë_x000F_Û?±jyÀQÀ?ïÄ¼0ä~ê?¶_x0011_R_x0006_÷_x001B_ ?C@=ê°? Ë~az%ð?ë¶á4ûêÅ?=_x001A_rK]$Õ?'h_x0004_Ï_x0013_¡?ª_çEj·ú?ö7®¼ÞÔÓ?³_x0005_ñ_x0003_7¿?åì_x001A_¶BBá?ëVfgú_x0018_ã?ß~ÛQ??Ý?VûµcS¨ä?½_x0010_%ærýÔ?_x0003_«a&gt;±5Ç?íí ªìtà?o_x001A__x0007__x0014_NéÒ??!_x000F__x000D_Ø?_x0005_	h?:9\?ä®_x0003_ÿ/¸K?_x001D_EÞyµ?£¨p©â?½c_x0008_^g_x001E_Í?pî{Ý?%®F{f_x0004_Ô?d_x0014__x0014_Í+Ô?ÃúÒµsÜä?_x0014_;Ýà_x0014__x001B_²?2Á8ò?_x0004_ÖnRÙà?_x0007_"ô8÷Zâ?n_x000D_Ï_x0002_Â-Î?ö»_x0003_âkûé?_x000C_ÝÂÈüÇ»?(p*_x001D_â8ò?Ì´ÏBë?ÕnÆ_x0001_â?_x0019_$+©*ÀÅ?¶È²_x0010__x000B_æ?©ÀË=ué?$_x0007_½vÒ?çB_x0016_|VÖ?çª¸_x001B__x001E_Ò?Hô3_x001B_8ó?ð_x001B_³æ;_x0006_«?DùXY6à?"Iò!%Ý?ÖE_x0004_BÌ"æ?AüJoô6Ô?8+j»_x0002__x0004_vÚ°?#ÍÖA_x0003__Ä?Ö«rýÍÓÀ?è"	1ÅÞ¡?_x0017_Í)qÏ?1_x0016_Äï´H?(0èÆúÀ? 4êÚ20?À0)¥\@Ç?ÿ.`±4 Õ?&gt;_x0005__pé"?;0_x0016_ýí_x0015_É?EÔ¨Zwk?ì_x0002_WöÊÀ?ËÔ,;*à­?åFÉxºî¦?_x000C_ª_x0016_Ì'½Ö?N´Þ_x0011_Â?_x0008_³#_x0016_íà?¼_x0015_Ü¥â?,ÞY_x001D_OÆ?Þ_x001E_É¸æcÆ?g-VöÐ?AÝSÜÛá?Ë(ÑÔ'Ø?&gt;Bt×÷_x0001_@¼·Ã!¶?fÉ»©È?«ÅY_æ?èà­yæ?Ôýì¨·l¼?ÿH·&gt;mÑ?_x0001__x0003__x0004__x0001_&gt;Nä?$ðN;§?À¯`÷1Ë?2V¨ÅYIÑ?ëÂuÉÔ?(´ú.e8Ø?¹½38v|ê?+cL#²_x0003_Ð?f_x0019__x000D_2LÃ?MÓöM¼Ï?ñI_x0015__x0008_ÀüÕ?&amp;_x0018_ÃÄà?Qð}²¸?qËÿ_x0004_J¹?¨Fõ­?Ú×º_x0001_YðÆ?_x0002_2	§3íÛ?_x0007_ìåÞºkà?ó/}t2¿?Û#njÄYâ?#F¼á?øyü_x0005__x0018_Ð?ÈDØLã?¨ýx´sâ?JCªÖâ?Z»þÀx¾?ô_x0007__x001C_Ún?H´ö_x0003__x000F_jÉ?ý¸_x0017_çá¿?f%S±FöÒ?Þ:*,½?_x0010_âªL_x0001__x0007_Îð?Ù_x001F_êq_x0001_Æ??9jhÄ`Ò?°2_x001A_õ:|à?&lt;_x0014_Øßúú×?-9_x000F__x0004_J_x001F_å?:!ºC`ûÖ? &lt;nÑm}Ð??­^ãSï?¼`_x0001_Üø4Â?_x0006_÷_x000C_?£Ú?&gt;¨fB£:å?MA_x0005_*?Y¿û2òÝ?¶^ýñ#?£??vc¢0_x001A_?sM_x001D_)×ý±?·_x0017_GD¥_x0003_Ò?2W_x0011_#lÏ?Ø_x001E_z_x0010_{¹ª?¦Ç~_x0002_bÑ?Ëk_x0001_$×?S%¥?n}½/Öô?ß_x0015_%ÏÇ?kèë¶_x0010_t?`ÊNXÙ?M&lt;_x001D_x8?á?­¤h$_x0019_&amp;è?~_x0005_úÿðá?ÒJV7°Å?i§×®©ÜÓ?_x0002__x0003_0ó_x001E_M]?ìÑ³z_x0012_OÅ?£_x0014_kå4´?àÉ_x001F_ÏÄ0á?/ÇÑNµôÄ?r4Èêøãú?vÄT&amp;&gt;ª³?ûØ_x0011_WÃÖ?Ñ_x0015__x0010_¬_x0010_¶?Äb`S6¿?+Î\õ^úå?if&lt;Ð_x001D_G¾?¯§K	a!~?þ½ÔWé?wO_x001C_eÛ?j&gt;b@Ù?_x0014_¶?_x0013_ôKà_jí?_x0003_þº|Ê«?3+_x0018_¹Ì2¥?w/å_x0012_ÔBÓ?VÛ¾!?Ì?_x0001_ö_x000E_Ô_x0001__x001D_X?_x0010__x0008_.è¡Þ?T¥ÒIj±?mb_x0001_9ãÇ?NgãåÌ?®J^`a«¡?óÁÜUzDÕ?0`sùþpÔ?W_x0007_Ä×2Ìà?¹v^­_x0001__x0005__x0004__x0016_Ó?«ãc_x001E_U_x0012_¯?WTô©ÝÖ?¿[_x0013_+ÿeÊ?÷\O*_x000D_Â?ÿ,CÂ»;·?Ä)MtnÀ?L(KÍeõ?-1ÿ" lÚ?¦0GDJfÖ?yJzÁa~Õ?è_x001B_Çìd³?9`	Ó?Z_x0002_wÖØ£?¦(@çmÚ?KÃ_x000D_Í_x0003_á?U¶ØÙÙÛ?öà0a¯.¦?iÇZÀÈÛ?_x0010_ÇñT,¸Ø?^/$äÔ­è?õ¬Õ²?âãõÊ?Ø_x0015_6_x0005_!ë?(Ï²£f×?Ág=H:?¾y_x001D_¥_x0011_Å?SfP5Idç?ÆùÜá?Æ%¦Y_x0019_ø?EÈµDêÉ?_x0016_þM«Øê?_x0001__x0003_ë'?¢mK?	 õyº?)ý¾_x0008_«Â?i_x0002_ÎçÌ_x001B_Â?öLBK!vì?3w]_x001B_ÂÂ?§è_x000E_ÜÊ?Jt÷#`ÌÙ?_x0010_wðÝ_TÄ?½ÓLÆspÎ?Ú5_x0005_PYÛ¿? "Í\Èí·?98¿dÅ?6¦VªßßÎ?;ç±³Ñ?,-µb?²TBó_x0015_ç?_x0006_d_x0019_î_x0006_7å?ÿxÒªÌýÓ?ûc~eÞ?sÅ5C~Í? ù3¦Å(Ñ?/_x0010__x0007__x0004_¾Õ?_x001C_Å¼x ¡?; _	½?þ_x001C_VìVÂ?Þg_x001B_;Û[Ò?¡ß1%_x0007_Ã?ø ªýÞ?FÝì_x001C_Ý?§èP½_x0013_ëÄ?N%ýl_x0002__x0008_Ç¬Û?¿0à²_x000D_]¤?_x000E_dmÞB±ð?_x0004_*'?Þá?º«¸N¡Ü?	zoÿpXÔ?_x001D_ÝÆU$ù? ¶¼G_x0003_Û?ÕÿÞW­å?_x001D_¦ÐÎÎ?£`ìÄ-¸?ðZÐ"S9Ã?)?Îü?bxò¡Ý?_x0012_¯ºÔ_x0006_è?²$å3_éÞ?Ï°Sç{æ?ë~7)B¼? §¾#a÷Ó?é	,0WLÎ?vÄÂ¢º¢?_x001F_"f2%°?÷ÅA_x0007_AØ?mÉ«[_x001D_ä?_x0001_ýH&lt;à?~@_x0003__x0012_=ÏÑ?PëýHæ?Y0CÂø?Q_x0005_þ³1â?8@}ÚnMä?x'^uä?Mµxâª3ç?_x0003__x0005_}Õò÷tÓú?nè_x0016_p)æ?_x001A__x0010_¼K¼Ñ?t¶_x000C__x0002_ú£Ã?±_x0016_¤ãxCÈ?¢ãÙÐa_x001B_±?½EÝ_x000F_6©¼?±$æ_x001D_6_x0005_ä?ð_x001E_í Íê?@DÀ_x0015_2i?v©+_x001C_fó?ÓK_x0006_c0¶?1"&gt;Ïã,Ï?ÞwP¬-¢Õ?ä_x000C_?ò#uå?_x0001_Ò¸©3ó´?_x0006_Gwý°×?XQc#\å?G5oÓ_x0013_&amp;ç?A_x0012__x0004_ä9jè?"â_x000F_ÌÐÔã?þ	&lt;	kMí?*ò«Û_x000E_Í?ÀexaÐ?Rq«®Ð/»?2îùÚ-Ø?8¸fÝ_x0004_»?_x0014__x000E_Ýò÷LÏ?òúÄ?RÚPPß?ÿ°°b®1ß?_x0003_v_x0001_«_x0007__x000B_~_x0001_.?ö²u_x001A_Éß¬?F9c¡æ_x000E_å?7NDË_x0017_¿Ù?ÌAdW7á?Åå¤×¤çÔ?Öõ´C_x0006_Ä?òÎ&amp;Fdº?4°õ4Ù?_x0005_úK ÛÙ?&amp;Ò=/:¸æ?ã5jÛÚÝä?&lt;héøN!?§OF_x0010_÷É?ÞR_x001D_\ãÜ?ÈãHcÖ_x0014_É?_x0014_¡HüÚ?`¹¶Ê_x0004_È?²6ú7H×?bî	½À?bM8_x001B__x0014_=ß?á_x0006_}SÓà?_x0005_J_x0011_Ä?ÔÙ?_ÉÅ_x001A_ìà?2âÿ«¿Õ?_x0005_[Rþ¬À?_x0002_)_x0017_Ï_x000F_÷?J_x001C_ªùî_x0003_Ò?_x0011__x0008_¬Y_x0004_Ê?X´yèð,õ??_x0012_® GÈø?T_x0010_ì¥Æ?_x0001__x0004_dNÊ"¿ÌÆ?&amp;â_x0001_:È?H_x0006_¾ãü÷Ú?_x0003_+p_x0002_©¸?0'@¤õ+å?\á×_x0011_XÉÄ?[k_x0006_Òå_x001E_á?û_x0017_¬ÇÍ¦?5înàÅ?_x0019_C_x0018_Ë^Í?fÆ.Û_x0008_8?ðLÙ?ÍïaGÕÔ?ìM_x0001_ØRèÑ?_qÌ?H´_x0011_â_x001D_Ý?Úé~U_x001F_ÀÁ?Õ2¦_x0014_¿.¶?¶½vH?G­_x0018_r@LÓ?X"Ág¢Þ?_x001A__x0007_9?Å?k®Î_x0001_ð?Òõ_x0019_=&lt;_x001B_¾?¼í©	î%à?­Ö_x001D_©Ubç? ëµq[wÝ?éÈZ1¢¹Ñ?lCh_x001B_¿Þ?ø¯csâÖ?8tmâ?ÚKþW_x0001__x0003_húÝ?A©éè?QÞ_x0005_}kðÞ?ñ&gt;ñåäVÁ?_x0008_Èµx%£?Gâ7Ú[Û?ÓAZ_x000E_°Á?1Ë&lt;§ÁÅß?ìð¿rV_x0015_Å?-à ÷k©?*ÐÃ_x001C_ó?ö&lt;ïöQóù?_x0015_ù´­´?tè_x0013_~?Û¦_x0002_Ò?Æåh&amp;ÁÑ?i_x0013_D_x0013_æ?_x0003_úIvQ¬Ä?~M3_x0004__x001D_å?AöK,ò	µ?rp¤~Gý?1_x000C_'vÂó?»:_x0005_Ñ_x0011__x0006_ò?? lÔ¯É?_x001A_1_Hk?_x0016_\q^å?ª_x0013_Á¥(yì?+_x001A__x0018__x0011_H¼?Îßæ·ð?~3÷:aN?[¸_x0018_¡ê?%£W0ÏÓ?_x0004__x0006_![ÕÞ_x0015_©?^_x0010__x0008_ð_x0007_Ò?pugªË?¹-V43ìÛ?rØ¢_x0014_qÓ?qm¬fX±Ñ?Ê&gt;µ6Â?0¶(7¤Ò?TÍ_x0002_Ë?ÿ¯_x001D_ÖmÌ?d_x000D_êØ9é?úÞ_x0005_üoÒ?_x0003_W_x0001_u_x001B_×?Ã_x000D_/Þ?_x000E_¸'_x0007_5_x000B_ç?!þ/ ¹»?ïCÖ_x0007_»xñ?_x0002_+_x0003__x0019_(ä?`_x000C_	_x0016__x0013_¸Ó?HíËÕØhè?ÁNÁ¼1®?Ø1¶!Ã´?ª ¡¢ìp±?/¸¹p±Ü?=Ï»¾?¸Èå×{¼?ÎËá_x0003_^lÓ?_À§ 8Üâ?üñÕV_x0004_/Ç?Ê×_x0001_5n?kÓ'J£üÅ?H^P_x0002__x0003_AË¶?ÔÃ¬$ûÑ?~wwVF(Ä?|³ÑsÐ?%+bZ_x0004_ÏÕ?È~v·Øç?ÜÒ!aâ6°?¤*Nyg_x0012_Þ?.a½'~mÕ?zò!_x001F_Å?3_x0003__x000C_P#ç?þëXqdNè?ö¼ë,ÃýÃ?ý	"_x0006_aÈ?Û7dÕ`\Ý?¢tO²z2Ñ?s÷/HÎ°³?3U_x000D_yþ^Å?(tû1 Oè?ç[sIÏzÓ?GÊ.eXß?_x0006_ùø	¯©°?_x0001__x0014_ÆØ_x001F_ª÷?H_x0011_òÝ_x001D_Hº?_x001A_ À:Üè?°&lt;£_x000F_¿â?¿y·&amp;_x0011_G¬?±&gt;±óTä?«7_x0002_êÚ?0§ïß_x0004_?ªS,àâ¸?1¹bÉ©Ù?_x0002__x0003_µ$:q_x001F_¸¨?¹¬zÆÎØÂ?¤~qÙ?ø$QÔß&gt;Ã?­f1im»?¤e6«¿N?#mb;IÂ?økäù?Ï¦°¿_x0010_¨?UWØm_x0014_?×/þ_FT®?£C+îÓ_x001B_Á?çOÉlE}Ý?*¨æß_x0002_Ð?î&lt;ë_x001D_C_x0018_Ñ?F@BGú[Â?'àT_x000B_mPà?ãÆÝÔu_x0008_Þ?¶_x0006_µ4¿K°?R`V:àýæ?_x001D_&amp;®aÂ?_x000E_ãÕBÍ?OQ_x0019_µ_x0003__x0006_Ö?_x0003__x0012_Ý«ÄÉ?áøûm@Ô?å7w#þ±º?2ç¼_x0007_uá?_x001C__x001A_:kGÀ?¤	_x0001_DÚAå?XS6QýþÐ?«ÞZ3á-­?bÀ_x0002_'_x0004__x0005_ÃdÌ?8ar_x0001__x0014_·ò?ßAôUñüã?&gt;Ã_x0018_T¿ßË?s½ÃÝ@â?½O_x001A_WÒOæ?ÈÏ_x001E_KLÑ?ÝÔw_x000D_*Æ?_x000D_ðW=¬ç? Mvº(UÀ?Ò8Ë1Îet?(_x001E_),ò?È:Q+yÈ?dm?Æ­ªö?ÕÛì1_x001A_¸?Zì|Ú&gt;&lt;¿?ÈòûE&lt;_x0018_È?_x001B_3_x0016_÷Fá?t_x0002_.÷KáÜ?ö'ÍÜVÊ?^_x000D_U_x001A_ñS¨?­{|5ä_x0005_Ê?´mÜ%tÍÅ?_x0016_[ä¬!.â?_x0018_9ÙÝ´?_x0018_|:-_x0007_Ç?·_x0014_É+ã_x0003_â?çwYHkÊ?ø_x0007_àhiÕ?ÕO'ÏZÌ?saé\BÑ?Û[_x000C_«ð?_x0002__x0004_²_x000E_mV6Å?"pBÃd_x001E_Á?ÊS_x001F_-ñ,Î?u9=_x0014_Ï?_x0003_Ïì_x0002__x0007__x0010_µ?ã¹_x0010_úÐ5¿?¡qð_x0005_WU?¡ó¦t§?ò?$¤ë_x0001_ tÐ?ïn4¡K·?Ë¾¹Qáx?)_x0003_&lt;_x0004__x0003__x001C_?}'À_x000D_?­Âö;sÝ?«ä_k/?¦,÷~½¹?¡4!2rã?ELë|¸?õÿÃ~SÇÖ?n_x0001_÷6F®?mÏFPï?o~õ¶Ý?Z|åb:Ô?Ö¤*_x000C_Í-«?Ü¾f_x000D__x0004_qâ?¯}l|ÀÅ?_x000F_\°$à?_x000C_nò?_x0007_;áFÑ?þÄgÕí_x0004_î?±¶lú_x001E_.Ô?t=üÈ_x0001__x0004_ráÝ?N_x0011_î¬\Éº?µ¾,Ù2Íã?R_x0017_²2¥TÙ?6Ïðïk¸?9´A¡ÿð?_x0016_»_x0005_îHëÒ?Fñ¯Ü?r_x000D_vê¥_x0001_@A3_x0001_ñ?_x000E_ëÑ¨?´jø_x001F_Ï?á·&amp;Ï·?l_x0003_QøìÚ?Â%Nj_x001E_Ä?b8Û%ê¥È?Ý7^¼3Ø?_x001C_S?q"Ì?_x0007_  5´á? ´ì	ZvÒ?¯Ì~)Û_x0004_Ð?µ&gt;¥é¿?d_x000C_B¢ûyç?DÑ-öAe?%VÏáÐÉ?D$_x0017_ö¯Ò?¥DH_x0002_&gt;¥?­_x0018_öiä?éüÐ;´?§³çÊÈÛ×?Ä0·ß?«_x0013_V!ä¼?_x0001__x0002__J\_x0006_ÂûÜ?'J5C_x001C_È?_.LþPfÙ?ã/¨8êØã?èÝZ£dsÎ?_x0008_&lt;!Ê³©¬?é/Òrð?DìYËbãÑ?ÝO	dx"Á?ÿ¾_x0013_zå®é?ÀCy¼±?ÃêKOC-?I8ÁXØ?m_x0011_Çÿ-è?f_x0014_¯¤	?£,öV*ª?¹ìÕ_x0010__x001D_îß?_x000D_ì_x0010_J{ï?XÒÌ°Qµ?o[¤Ç»M?rT_x0014_]áÅ??¹í_T?ÃÑ_x0002_ç³Û?sÔPçÝ?Ä_x0001_iûÆ/×?ý_x0017__x001B_£Ö?ú_x000E_ä¡à?Þ'¶ÅP]?%èÌªÎ?J*ÃÑ+à?vËp_x0010_FÇ?8;lø_x0001__x0002_|zÌ?&gt;_x000B_X Ã_x001D_Ø? /9=XEî?mõîýçÐ?0ÅÔd_x001D_æ?¤/ª\,Ë?ÏKí÷w_x001E_¦?ofAÑ_x0003_þ´?Ëâ½5_x001C_Ñ?Ýüx!Ñ?	_x001E_Ñk®ÎØ?]´Î[$uâ?ÖÏÅ_x0015_Ô(Â?wáø^·?_x001D_ªYeñâ?&lt;#Z®®ÐÅ?$y%õí_x0015_ä?óBym_x0004_Àâ?_x0017_B__x000F_{¹ñ?½ÿ¤×K_x001A_Ù?Øw0ÊÍ?Ð+!!s_x001D_ª?£_x000F_9³é?ý*_x0014_z×?¼É_x0017_F&gt;?_x0019__x0008_1_x0012_Íç?4øvÄê×?å_x000B_há_x0016_¥?_x0014__x0002_ÊÅ¯ù¾?bCì_x0010_à?_x000C__x0016__x0010_;Çå?"á9¼?_x0002__x0003_6v_x000B_Zîö?L`À¬8×?_x0012_Uæ¦ìhì?ÑÚâ¾o§Î?³ó7_x001A_gà?YQA_x0006_îÿï?_x0006__x000E__x000D_4Ý½??MÌ½­J¯?ânX_rÙ?G*d~²@û?,D{_x0014_gÏÒ??_x0005_©_x0001__x0001_WØ?ÞÂ£OÅÃ?oÌtÖ&lt;½?_x0002_dù_x001D_§_x000D_â?wx!u8?ivo´ÊF°?É@À[8¿?_x0013_·èO_x0002_ÓÉ?R!Fã°?áèÙï?&amp;É¾w_x0007_%â?©V=ûEÈÌ?,ßÑ'Ç?6;±_x0011_a£·?OL²;²­§?x©dÕñ_x001D_¨?¤¥þ°må?Á]\áò©º?g¯}x_x0015_á?s¶¦;Æ½?viÂ_x0016__x0003__x0005_^Þä? ·_x0004_Û{¯?»`ù_x0013_ëÄÂ?}ÉQ_x0018_j3å?¦3°ÿ¦?ý7nµ_x0004_Gà?²GÓt+Ê?s?ð_x0015_Ô&amp;Û?&amp;@§K©|Å?&gt;,_x001E_ÿ_x0006_8Ò?ùmDAÊi?/À4_x0003_ù©?Ï nÔl¢?_°_x000F_}iç?¶é_x0010_T(á?_mê?J&amp;Ô?_x0002__x000B_H¿%_x000E_±?9_x0005_£ñ­Ï?BèÀ?ÝY´;?7.LY_x0010_×?1}¿/¹?Íÿ¨úÄâ?_x0011_Û²÷KïÁ?¯$HÄ?g¾8_x0001_A_x000B_º?lp"Uº­Û?_x001B_ÏõõN_x0003_Å?$4_x0014_æ?ZI¢_ªGØ?_x0013_1j©cÖ»?_x000F_º&amp;/ð?_x0001__x0006_Ûø_x0012_±åÄ??aÏ´Ä?_x000C_Il_x0018_8Í?¡_x0013_uÌ_x0002_z?¬kCNü±?Î·2&lt;·Ì?_x0003_â_x0010_Ç{'Ó?_x000C__x000C_#_x0001_·Ã?Ýs)_x0006__x001D_Ð?_x0011_r:¡¤Éå?7Ñvý¥£?|ÉY_x0019__x0005_aÁ?W_x0005_qÌ?s«0_x001B_Oó?·_x000F_»"4¢ã?ÓâÐ¼_x001E_ÅÒ?º®®s_x0002_ß?_x001F_¥.wÔÊ?W±¦¹útÊ?3ýýG°jó?Ó_x001E__x000D_&lt;_x0004_É?·q_x0010__x0011_°k·?_x0019_ ]MÇ£¹?Ó3`bQ¼¤?¡ì0wîîÇ?7oÙõ'_x001D_Å?4_x0019_a ÄÐ?ÚSCXZiÂ?;_x0011_ª)­ÓÃ?wdOM¨º?+©A_x0007_º¬¡?_x0004_ú_x0008_·_x0003__x0005_¢åÐ?¾»)õIÜã?é-hy_x000D_Ù?'_x0011_½3B_x0007_×?ï c_x0008_«Ï?_x001D__x0018_WAjÉ»?}4¯~ ÞÕ?ª_x0002__x000D__x0001_þ°?$\ª7_x0011_è¢?èC_x0016_!a·?ôT¸Nïw÷?Í1ÝT_x000C_¦?Óÿ}¾õæ?ôE9²_x0017_×?Ñ3á2_x000E__x000C_Ô?$pÅ³DÃ?qaÚ_x000D_?·G°4%@à?:ôg=dÌ®?1©üûáðÞ?_x000C_ù*¼K.Ã?B_x001F_ì&amp;¬_x000E_Ø?_x0012_û_x001E_ÇÂÀ?¶x15b§?@ÞõTÏ?iª\/IkÙ?ý²ÐØ_x000B_?ÕcÊ!±»?2ñ.:Dð?ÒË]Ñ¡å?ÌþQÛ_x0004_Ç?}\_x000E_«HuÕ?_x0003__x0004_¦	)2"ú§?õ_x0012__x0001_ò~Ñ?'·\({¸?dYèÜ&lt;Ð?FF,¼lÚ?&amp;éÌ§¶º?^lQa=_x000E_z?ïÑ/Þ_x001E_ÑÐ?ZÐKê)ä?_x0015_ºÞÎP²Ñ?ü[å]ÖÇ?6q7Ñ^²º?É¼ô_x0002_(É?ééCO»ìË?f¿n$?Ø?Ö__x0014_ÆÊè?_x0002_þ6DþwØ?q¡Ùt_x0005_Å?SHË(Ò?.{¦_x0019_§?ë±¼«?ÅÎ]_x0015_c'â?²@ïäÌ?¬yl¯â¸?ÌB_x0007_ÊÖÏ?ö?;æ÷à?TDPPOæ?FA)UX|Ù?¿±ß±ÙÖÕ?ÌzP¿_x000C_xæ?)+êÃ¡¦»?4Á&lt;¢_x0001__x0004_?Ò_x000B_MùÊ?á_x001E_o};qÙ?O_x0010__x0004_`é³Ò?br&amp;~._x000E_ê?VÈè;¹&gt;Ã?ð¸Hûaú?T%Ô~À?Ë³#ßmÏ?¢[§õfûÐ?äàÙS_x0005_tå?§~Å¹~?ÿ_x0017__U¡°Ê?_x001C_6À÷¶Ô?®_x0003_ÍWè?_x000C_®S-lã?¦µRþ×T½?#º&lt;HÀ?²IÆ¼?dó	OÝ_x0013_ä?_x0016_põæ@§é?¬¼¿_x0001_¹_x0019_â?_x001A_d^$Jæ?GäNÎa_x001B_å?52=Ã]_x0002_¹?F®{_x0010_ü_x0010_¶?È_x000E_×,þÝ?Æh-zú3À?Hà¾Þ³GÔ?®XÙï¨á?bý_x0011_WêYÉ?É×YVÚ?_x0002__x0003_2ëx3¶ðæ?7äðíç?ËB¶_x0003_È´Ô?)B^pw¤½?ÐÑ°ñà?Q_x001A_^&lt;_x000B_AÎ?W-ô@ZcÐ?g/´I:Û?11_x000B__x0003_/Î?_x001D_nÅü_x000D_Õ?ñ»_x0013_¤¡?Ó?_DE ÝÓ?%þÁMà?_x0006_õlÞ_x0001_»?EÉn×¬Ì?gº Ä®Ö÷?_x0003_­&gt;n¬µµ?_x000C_8_x000C_­À²?8Øçrrò?.Ö¦­f^?_x000D_ûì_x0011_ÜxÒ?yç,_x000B_Ð+Á?ûmW¯ÆÕ?a¾IzëJª?óxß¾_x000E_ë?õ®7Z©¬Ï?_x0016__x0019_QÕ)_x001F_ò?çE£_x000E_`êÆ?5Ñ¦è?ÀÄ.OC«?_x0006_,Ï_x0008__x0016_KÛ?_x0002_&lt;pÄ_x0005__x0006_Á;ã?PöøâX*Ä?&amp;79Ó	ôá?1.yø­Ö?óv%F_x0005_Û?._x0005_·.ÞrË?_x0002_×nÏâç½?_x0005_dJÊÙã?_x0014_æëÓú?^_x0019_4í¨Q¶?þOö¢¤_x0003_ó?LNàÆ(Ó?9_x0003_¥+¶Ã?_x0005_rt(_x001D_Vã?²û(¡Kû³?_x000B_fA©à&lt;±?ÜÀeÏ_x0003__x0002_Û?/_x001C_lèEÐ?_x0012_¡÷í×Ü?§_x0016_ÝmmØ?ñ¿­3¬Ä?æý$CÕ?±3_¹?7o_x0001_£_x0018_©?â?ø4_x001A_Ï?G*Ã_x001A_0³Ø?LðL_x000D_jÊ?²_x0008_«ÀØ¸è?E_x0004_OH_x0018_Ì?±þc8Í?ÌvùEÝ?©_x0006_©ìûÜ?_x0001__x0004__x0010_z±Ã?_x0001_¤_x0014_7ëÆ?¸ªÉ½)¢?r©ç_x0006__x0003_Û?_x0017_q_x000C_Ã?~_x0004_8J[íø?]_x001D_ß+xpì?t_x000F__x0006_x9¦?_x000C_âDõ_x0002_¿ç?g__x001B_¤,Ì?nªå`©Ò?&lt;_x0004_£C1Ç?3º¡?]hÇ?ÿ_x001D_÷"Ñ?Ë7ÿÅ0À?_x0012_HAj(Ç?_x0015_ÿX´á?°8ÞòØ?ÈÁøp'9Ô?Ím_x001F_õGÐ?ì{s"Å?øYàÇë;¨?_x0004_Òô¾(ó?r_x001A_kéYbÐ?[_x0003_~_x0008_ù°?_x001F_ç4ñvãË?_x000D_;/ÆÃ?Ï Ëz_x000F_è?¢'_x000B__x0015_&gt;?@%_x000C_×[àÆ?7pÅ_x000E_¶?ÍAÁÕ_x0001__x000B_q×Ù?\&lt;.àÓ?_x0004_O_x0008_Ê×?Ì]³_x001E__x0004_#Û?_x000B_ª*\\_x000C_À?bèlæS¦?z")òñà?_x0006_ä6W¦¿?û%_x000F_Þ±?g_x0002_èÖrç?ãé¾E9ë?èÆ¥òUËº?æK³_x0007__x000E_¶?L_x000C_±R×ó?×wCl_x0004_×?_÷Ï°	±?ëå{7.t?&amp;+udðÌ?çê_x0015_áo¹¬?½¼a`9ß?_x0007_@á3[Â?Ç#qWb¸Î?_x0014_&lt;sP+Ð?\¶ÝNËwø?_x0004_\s®CÄ?hA_x0001_M_x0003_³?\BijJÑ?»»&amp;_x0019_!dÛ?¼¦©þ~_x000B_¸?_x0005_®.³M¼?(.$Uêã?k_x000E__x0002_¥!Ó?_x0001__x0003_ÍÉQ{¨°?_x0015_`á._x0018_Á?ã¯iR_x0011_Ä?_x0016_ÆE&gt;êÖ?	_x000C_HJÎ¿Ê?1jÈrðîµ?íþ_x0018_÷_x000D_·?_x0006_ì_x0002_Å!:?ï1_x001E_Õ2Ï?­7«ëAØÔ?6Y_x001C_zâ?Ûú_x000B_ùá%»?ÎåïNAÜ?8_x0005_·_x0017_b¹Á?aRL5c[Ë?ü¸~_x0017_ã?_x001B_Êvñ§ØÐ?Zý_x0007_Ì®?FïÆl¿HÓ?»ßª}±þä?÷©¨CMó?J5¢¹2Ö?_x0019_d«_x001E_þã?Ýqô£»?]ø£ÉÁ?ÃmU_x001F_Î?Û!Omê¼?b=_x000E_°¤yÍ?§»^_x0015_æ?rëÆ*Ò¢?R#¥èä?È_x0019_ý_x0001__x0003_ÆÅÎ?_x0019_ll.Ùêà?hÑ%?Ä®_x000F_®ä?_x0003_x_x0002_×`ç?FItÏ&gt;ÌÁ?7ÕÆ8wÇÅ?äÁÌ²×?ch_x0001_Ûç_x0004_ð?_x000E_Ñíøúõ­?èao¦vø­?{u$ß5&lt;´?_x000E_°Ôömæ´?`³§_¡õ?ÕÍùL_x000D_¤?°ø_x0010_³Í Ù?ÍÌ_x0011_¿Ù?p_x0001_ÜZ_x0019_0¯?ÌÍ&lt;_2kª?cÕ¢5åÒ?àÄwÕtà?_x001B__x0008_¬¿³Mà?(­û_x001D__x0019_Å?æÝ§_x001E_ò?\9+¬üÞÉ?¢1¸âÔüÀ?Zp,ì³?:&amp;øy r¤?Ø×rA_x0013_¾?áã&amp;é?'=÷;-YQ?_x001D_'ä-à?_x0001__x0003_ª_x0002__x0001_.?Û?ÔÖf_x0014_ë?P»ô(Ú_x0008_í?\_x0008_È²ÔgÕ?^#_x001A_ _x0013_Ø?á6¢N?afI|_x0008_È?¨_­¾©Ré?¼_x0001_ßíö ?àÏ9_x0013_ûÞ?_x0011__x0015_x²;KÁ?Â§z3qEú?èµ2ÑaU?V¤à©õÓ?b(Yõ¡³?Ûè`2Cæ?ô¤wÒñß?_x000E_Z,ÓüÆ?óÒñ®&lt;Úç?b_x001E_:³B¥?GuvÆÌ*Ì?Cö¼»ëPß?½9?ÞÓß?U¹ëÏ#í?´k(¡=¸¿?RÚÍ¶Î)µ?ÚèHÂª®¹?0îWÑr?Ö?	=_x0003_Á_x001C_k?Ù_x0013_k2óÄ?dèUÕe®ß?ã;_x0004__x0001__x0002_pë?_x0003_¤îÏ _x0011_ê?Õ½Ò__x000E_Ç?_½o¼ze°?`_x0015_{×	?ùreê8¯ê?'_x0012_b×fèÄ?»É_x001B_â_x0004_"Õ?î÷u%{pØ?å»1ç?&amp;«Â]¬_x001E_é?)_x000F_mÏ2ÓÆ??w_x0010_U¤bä?UV|Ìú&lt;Ä?â§êòÂ?",Ú.¥¦?³/.`×?Zbw6ölÑ?_x001C__x0015_-Í0ä? jöþ_x0018_¥Ç?øy_x0010_	PæÜ?)5aÕ/×ê?ìÐðý#µ?A¨l©I(?_x000C_¿usÄë?É÷&amp;,¤è»?ð_x0001_k\¸?5}B_x0019_ø ?Å{«_x0003_@û_x0018_ás1Ý?¶Ý,Ïòó?	åsr«?_x0002__x0004_ý_x0003_#D_x001F_1¢?_x0006_LÅvÕ?lÐ_x0001_³ÛË?9»_x0010_Ëîº?í_Câ?_x000E_ÄiÌ¹4å?_x0004_WµVrÌ?wLìYÖÏ?Þ CbÈà¹?Ààçú[Ì?G¯_x0012_ÆÒl?ôD¦ªÓ?é[G	@ZÃ?½®,¦Û:¤?hËÁ+IÙù?LÔ,F²_x000D_à?Á¢7x}gÑ?{Pâ,äØá?ýò_x000D_N/Ö?£é*£½¦ã?wMîu`/?ÚÿéAm¥Ñ?ûøS@©¹¹?|Û_x0002_ä_x0005_Ô?f_x0003_ÆvÑ»?_x0004_ìÔ_x0004_2$¼?sg®5	?ò{V½_x0004_?Ã?Ô_x0008_©·«ì?OG­°¡tÖ?B½Ñõq^µ?EôÝb_x0002__x0003__x001E_Ö?sEÀ_x0011_0Æ?rä?©_x000D_ò´?_x001A_½¡s_x0004_£?\8_x0002_îHÄ?Á'á _x0012_ñ²?*îq­?ò÷-²¼Ã?_x001C_åIR_x0004_¢å?Å_x001F_±^;TÜ?_x001C_¡dË_x0002_7Ã?Ð`gæ_x0019_å?w&amp;OøÒuÈ?Í»ª5%´¯?þ_x0015_£+6Éâ?wçûò¢Ú?¶R8_x001A_4%ã?»þÆo_x0016_Eå?KdèÖ_x001D_ÊÄ?iÕ/N¬Á?Õ_x0014__x0005__x0002_UÌ?f^óº?]ª¡Tì?;02V£¾?{$d_x0001_a7Æ?¯óRW¢?)öý.¥À?û_x0003__x0001_¸(yÄ?_x001F_ðC½³å±?_x0004_ÿó0¼?¿£&gt;_x0010_¦?z=ãîÑ?_x0002_	YN`HÊ?_x0012_}8_Ó?_x0003__x0006_&lt;	ÎÓ?Üljéª«Ì?_çßU?_x0007_Ý?Ìv·²vÚ?LàHµxÛ`?|_x000C_±zå±?VlyMð?.«_x0004_Ú¼z?UtOaP6¨?e12'_x000B_Õ?@_x0011_·_x0002_(Ãæ?Â¾Òl_À?Ö 8ê¡CÁ?_x0007_ür9å&gt;Ä?m8_HÄÉ?¬Ìû_x0013_cÚ?_x0006__x0008_çBl(é?:õú¥¨?¿ý¬µÁ?ÿ9É%Ì?_x0005_çÎ_x000F_Ð?ysú_x0002__x0003_ü?p$â_x0018_Â¬?áÞ`¶aX^?gH+ÁÂ?Æd§kíê?9G_x0003_ÂªÚ?vµEæ?_x0012__x000B__x0014_.â«Â?_x0001_§E_x0006__x0008_Ò£Å?ÍñÖ%_x0001_â?D ×Ïóò¨?Sí_x0005_×¾?®Õ_x0012_¯73Ã?«`ÿSú_x001E_û?fÂjé_x0014_9È?P_x0007_mzµ?º°	3_x0005_mß?ëw_x001E_«?_x0002_rç_x0010_vUâ?)ºæ_x0004__x0013_ÂÆ?g_x0007_gë=ð?áJ1_x0005_%Bá?	¤­ûj¤?Ò?_x000E_áã?ð$rá_x0018_M°?x nâ{ë?_x0018_û&gt;¿°äÍ?°\_x0018_Ì_x0018_«Û?L_x000C_¶Yc_x0003_É?\ô_x0004_Ý_x001F_&amp;é?_x0002_\!®«Ü?ñh?PÉÝ?Pö¼zh¤É?¬®_x0015_A_x0008_m?_x000D_f)Ê&lt;2Ø?Ö©âóYoÛ?ï»ª5GÁ?dµ65 mÄ?¢Hr9Ý¨Ï?de_x001A_ÌQ£?_x0003__x0004_­_x001D_ÒhÁÒ?ÖMµ»ÄE¸?$­_x000D_Ì?þë¢_x0001_?&amp;%ûôbå?ïò]ìØ?)24½%Õ?&gt;a¡²_x0016_9£?_x0016_ëÃz_x0018_4î?¥Æ.øÝ?O_x0002_ÕõÈ?dµ,tz_x000B_ª?ë¾uOªá?h&amp;p³áºÍ?ã·Û^ê?Î_x000F_ÊÊ_x0018_Õ?3À_x000C_Ï³²?y§F0 ë?ÅÁ_x000D_üDÖ?hû_x0005_Aï®?8QÒãMã?ðP7ýÿÝ?TSsc®?Gu9¼O ê?kÿû*Á?&gt;ó8_x0005_aê^?`¾Ð!_x0013_?Ø_x0013_28N§Ñ?2_x0017_Ü²â¸ì?³jµ(oÐ?_x0007_rg7$	È?°"+_x0006__x0008_ä^Û?Ü}UNÂÎò?¶?_x0015_AYE»?+_x0007_Èõ_x001B_ãÊ?³Iªµ×À?æÝËFÙ?_x000C__x0003_1_r²Á?õÚ]y¶`³?["ÚDÏ?¨ó¢ªc¢?_x0015_CMäZ?aþ±_x0005_Á Ý?Ë"_x0001__iE?_x000B_ÔC¢_x0019_Ã?¸wuÛÈ~Ý?¬Ë÷é½ã?¹¿_I±?à1üÁo¹?¡_x0002_3¡?2o_x0015_göÍ?3B_x000E_@ß?Â_x0019_~×[Î?¡x|Z¥Æ?T*8_x0019__x0019_É?É·_x0010_(ÍÈ? ØZï_x001A_Ñ?¨ðá²ÅÔÈ?Î®ú[V²?Ú¥_x0011_i¨_x0018_Ç?ÕÝ¬._x0004_Æ¶?±_x0019__x000D_yÆ?ß¤¨_x0014_"_x0006_±?_x0001__x0005__x0013_Tç=ÙÜ?PH@óïâ?Íü{Ä¤Ö?«Kôht³Ë?ôÙ qÖÍ?½~Ç1$_x000D_Ì?_x001D_ÂËªhÃ?Áû|â_,ã?A_x0014_²tâÀ?x¢B_x0004__x001C_mÒ?èW¡xV7Á?¢	_x0019__x0005_åþÐ?_x000C_ð,­fÉ?ç¦@	þ&amp;ó?X_x0007_O±Æ?yl_x0003_º4	»?_«_x0012_ûïç?ð	³.+_x000B_±?ÂoøÕØ?¯ëÁ_x0015_p8Ñ?2­ôö_x0016_	Õ?'®ÏÈ´Ê?r|Mí_x0019_Dæ?_x0002_Éî	Ò­À?A»¸_x001B_ÇgÄ?®~6¡¿?³¨¿Kê?P_x0010_k;J²?D5EAm_x0013_¢?].µù´QÊ?4hEu_x001C_Ó?2{P¯_x0002__x0003_gÒá?Ýeä_x0002_^×?L4ÿO,æÔ?èÎÒUÎ?={º% ±?_x0010_=ý_x0005_¶?Axïd]_x0014_Ñ?fÔZë_x0012_©? __x0008_üi_x0001_í?_x0014_¡Pg_x001C_È?6p7"RÂ?_x001E_j4ÉSÊ?ä$y§]Wä?¹T$ìN¯?MýôÃÏD²?ÌRÞ|¼_x001B_¢?Oµ¢_x000D_ÈÝ?t0_x000C__x001B_:ê?ëý&amp;_x001A_yÈ?ÄF»¬Õµ?­Kt¨ÊnÉ?(h8×í^Â?öðìoÔ?Â*þúL?_x000E_ÂoÙí?,B+.;,×?nÛ­ è?_x001A_ãHv'ã?»MvÉ?$O*~2åØ?e_x0004__x0006_§@/Ì?þ¼Ë)_x001A_×?_x0001__x0003_Ýf_x001A_?Ðµ;tæ¹²?jÇ_x000C_îõ@½?Ö°hÆ]Àw?·Æ9M_x001A__x000E_Ï?¶5Z³_x001D_¡?ÿJ_x0019_#Î?c+ a_x0015_íÂ?l±köÍÌ?B_x0002_°YÿÓ?_x000F_ÅÆÙÓìã?]y±­Æó?ÿpÆÞùÀ?ga«ùÑc ?%4_x0010_Ó9Æ?¢P:LÓá?¹@VÿTÐ?Í)þé_x001F_Ñ?ßHìÖHÆÓ?¨_x0014_C¥ú+?}·u_x000D_+¸?[P_x001F_jpÕ?ÞñïS¿C¼?_x001E__x0019_WÉDÚ?NÅ§èË%§?ºBBåëî?å_x001C_Oöºã?L"Æ6ªª?éÅ·_x0007_¶-Ä?U%ênM`¤?ãUC|`µè?OÜDg_x0001__x0002_UÀÖ?[n)_x0003_è?iæZêó?Dd¾G«?dm%càÄÝ?®_x001D_"+ú_x0006_é?ä®¾eoÝ?â{&amp;¤¿?ä3=W_x000D_µ?v__x001B_Î¤XÏ?ÜYÜê*·?_x0011_JÈDî¤?ìHÖa`Ô?ÚÌúFX?ÙWÎõ[í?Ësä¼_x0004_è?ä´.{Áh¼?Ë»ÎÉÑr?=yànf¥Ö?KØv_x0006_zç?êv8_x0006__x0013_ä?È§µ!ê?5Æ&amp;xô¿?Z_x0006_2jG_x0003_¦?­INwýÃ?ÉÊk=¾¼°?þX\C¤·?µ_x0012_;Î_x0004_ê?/¾ÀÉ+¢?M@À@ô¿?C8_o_x000D_Ì½?E¸_x0001_Ì ¼?_x0001__x0008_Wfï*&gt;è?U%_x0002_[7KÍ?Æuÿ#È$Ó?NÞ_x0004_rÀ7Ñ?ªgnGZÇ?b_x000C__x000D_pÄ?ÓT_x0018__x0018_°á?_x0017_ó²¾_x001A__x001E_Ó?Ä/s _x000F_¥?[lðÄAá?_x0007_rÙKy±à?È×Z-x?¨BôVV?jDdg_x0012__x0005_Â?3_x0008_¨gtûâ?ÄâÛýÊ"ã?+hÖ5é¥á?_tøòºá?×èÛre_x0003_Ò?$z_x0005__x0006_ÏØ? i*_x0013_ù¥?Å/átØ?7Î7º7_x000B_Ç?/hÁ§ò¼? _x0015_!_x001E_Ç?F¨S$vøÒ?_x0015_YÝé_x0012_ ?SÓn_x001F_~Î°?8L8ûÆ°À?H)QøÞ_x001D_ò?è!Ä£1½Æ?ÍjÖ_x0002__x0003_cÝ?o¦3-Êþ¸?__x0016_£ð$Â?kñ§[_x001A__x0007_¿?[Å^ar_x0015_ý?_x001C_kº&amp;Ì?pGÝû­eÓ?2`_x001A__x001A__x0013_è?4Iº_x001D__½?_x0004_£ØoW`Ç?;_x001E_!f§Ü?²ÑÝç^d?Ç§±_x0013__x000D_WÀ?_x001B_ÃïM$Ô?Úõ_x0010__x0004__x0002__x000C_Ú?ö_x0017_C_x0015_­Ö?ÚWfÚ6Õ?Éb&lt;ùÃû?¥_x000B_a_x0012_ñ»ì?_x001D_±_x000D_#_x0001_ÙÆ?N__x0008_Éª_x001C_¤?ÂazÚá?á ú¶¨_x0007_Ú?ö¡ÏG39?)ÈçØ?M¨RýÓ¡Á?_x0004_Ú¸ñP_x000F_á?zÈ&lt;x'¸?³Î´¢d'Î?D¾pÝCÅ?wWfÇ¬?kÜìËÞ¨ß?_x0001__x0002__x0017_C_x0004_'.'Æ?{hs	_x000E__x000E_Í?_x0012_yú9°µç?´¢Û¯^óÎ?ÿt_x0016_UK_x0016_²?Áå(î;_x0003_â?·_x0006_·ìE'À?×¿&lt;	Q?$_x0015_EB$eØ?ØF¤Qp½?ñ[îYã?d0_x000E_uóÐ?Ç­a_x0003__x0015_Ë?%@¾êÌ?C}_x000F__x0010_à,Ò?	@®R_x0005_Îá?ê_x000E__x0019__x0013_'·¥?C_x0013_Ð_x0006_-ã?_x0004_Fs_x0013_ê? ÍèÑ×?ôm²?_x0015_Ë?õbT· Ád?Tû¨%B®Ï?«E*Ìf/Ú?=»¾à÷\³?+à`Á?v_x0006_ËL½µÜ?»_x0018_ÓR,Æ?L)]U_x000C_ôå?BØ&amp;UöÁ?7ÆÊ_x0014_&gt;'?7­k_x0004__x0005_ì·?P"ëµ_x000D_Æ?ãi°B É?Ã¶ãèr¡?2|¸Åz È?&gt;_x001B__x000D_	ÈMÛ?_x0008_y'C9,¿?_x001F_ÊëGë?ú:ýÇ|RÏ?ì_x0003_|¢Ø?/¶k¨&gt;à?Ía}ÑÅ?søÁÔ±=Í?s	!äÚ¼?CÍx)²ä?j¥!+  Â?Qyñëæá?È*ÐÒ_x0015_á?¬æ_x0018_C^×?k3_meØ­?t_x001C_]·ç?Dv|9åÑ?ÞeÞ§Ó?Ô_x0019_SÓãÍ?2_x000D_¤_x0014_¤ð?_x0002_ã®oÜ?Òr±fÒ3Ö?l8_x0001_ªJË?ØUqäcâ?ÄÖo_x0010_8Æ?Hv!ÍÞ?±_x0011_P±B·?_x0001__x0002_ÊV_x0007_A_x0017_¶?4áeûlÓ?LÅV4 ®µ?V~JÖÀ?1ø§Íû¯?Ï +|¶Õ?_x0013_ì·_x0015_b~Ç?¿¢Z_x0015_  ?_x0003_cqÆ_x0005_Ô?óÚUõ_x0001_å?ÿ×&amp;M=È?Y_x001B_ð¹àÑ?êy_x0008_§7ß?õmR_x0002_ÅÙ?ðÓ_x0018__x000D_ûÈ?±Q¢_x0008_ð¶?	_x000E_R_x001E__x0016_Ðè?@Vÿ_x0018_ËÅ?Ê£ôYU½¿?¦Ülxc±?ù_x0007_ÿåm¿?@_x0018_3Ë»ù­?_x0005_øÿÛ^ÓÇ?_x001D__x001C__VÈ?j»ÿ_x000B_~ÎÄ?á² #©?z_x001E_Ëzüãó?¼È»®Ò?RÃç_x0005__x0007__x0007_¼?P_x0007__x0012_d4³?²_x0004_M¨C·£?ìðc_x0012__x0001__x0004_N7×?DÛÉ_x001E_×?ÇHðà_x001E_óË?+¤¢ëÄ?_x0012_U¾ò}çø?`_x0011_²°¤Ô?},£Û5¬Ó?P_x0008_çî_x0005_lÚ?hT=tXÉ°?_x0019_ßê¯$ð?üÛìÜYA?=¢KÊ&lt;Þ?§ñt¹}Ô?_x0004_D@&gt;ï¬?D*©_x0003_k±?:ëí"l_x001D_³?©OV_x000B_âx°?Ít2~_x0012_´?òQ_x0007__x0005__x0016__x0006_@¥ùY¨ÙÊ?(}Ô_x0003_N³Â?ù_x0019_h_x0002_4µ?_x0004_6¢¸?©ÚwØBÇ?-_x0006__x0005_Æ7!Ö?-%ßþ]¾?Ú«5_x001E_Ý?úÑ_x0010_þ#íË?³¾ÑiôR×?ûå,_x0012_îv°?$èë_x0006_È?úø\W¦ù?_x0002__x0004__x001E_ú-áøï?iý_x0010_ÚIkà?¹¶Ø®Ô?_x0005_æI«³?¨ìc?_x0006__x000B_²?]û]·	àÒ?ßbÎå¬?§Ô_x000E_Ïwê?ß`cÐ?{qÀ&amp;9_Ô?ÇXµ*"Yê?@-c}úÉ?J_x0016_ÿ8u_x0010_á?UA.Ò7}±?)ªÑû_x0007__x0002_ä?S_x001E_4-AúÞ?J³1óÕð°?_x0005__x001A_¢vO ?úé±{¸ËÍ?PIúàß?ÎÒ_x0015_`Ó?DÎ«ê8ß?H"Euî`¾?Ögþ¨bË?k¥_x0002__x0016__x0001_à?Ö_x000F_4XzóË?y#jô7_x000B_Ð?ø¤¦C_x001E_?6gïÂq·?&gt;[[rÑÑ?õ_x0003_¿i¬õ½?0MÖ_x0001__x0002_æ_x000C_Ó?	j_x001A_s_x001D_¦¸?C_x0002_º_x000E_ly?_x0011_V,Ë¤?«®KYÑ?é×ø~'Ú?76°_x0013_¨7?®¾nDXqð?BÅÉ&gt;tê?¾¶ë'Ý¼?_x0014_~3óÔ=à?õýÊGÿMõ?í»½aBÐ?)züB7`Ô?Bºmk_x000E_¬?çX:Fó½?_x0014_ØW_x0013_ùÞ?"Êe_x0014_Ó? SôÎYÃ?ëH·©WÐ?_x001F__x001C_2À`iÖ?ðà¥â×?5ÔÌ'_x0014_½?ëôoa4#Ì?aø±;©Ó?P\3_x0004_#kÓ?×Ó¿_x0006_Èóè?DØÙÁæ³³?û_x0017_´PiÿÔ?,7_x001A_!RÐ?_x0012_V:_x0006_2ÕÜ?Ì±}Y®.Í?_x0002__x0003_ËÓõñu_x000D_á?Kc\Cfô?ö_x000B_´Ü_x0001_Þà?_x0018_n+/h²?ç_x000C_" æ_x0002_Ý?¡~â2Xv£?-_x0016_´h _x0012_?pÌyýQ§?×ªwÚÀjÒ?rXÎz'hº?À#½ÒjÈ¥?òI_x001D_åÓ?t§&gt;nºÑ?î6Ê6ß?ØÃ×B_x0001_À?]C½¹R?ÿ¿QN¿Ö¤?óªµß?àñ|8õ?Ì½ÞúµÌ?­:_ Ë?_x0007_å_x001D_óî¡?£k0_x0001_é?Ýueá´ ?ßßB°ûÊ¾?ç¶@	`áP?]¯³Òlóê?ó×	3ê?æÂ,ò-hÕ?_x0012_Í=IÛÕ?0þ@ï­ÌÑ?ÖÈkå_x0001__x0002_÷ÃÆ?©~Pcì?D¿M~	ð?«3ÂSð?Ìê:Ôz_x0011_Å?¹4Ã)-þ?àóàu_x0008_Ë?þÎ0KF­?zQxÉ?â#6Í·°?2n_x001B_÷üÎ½?C'³ÝËå?J_x0005_áJßpº?­_x001D__x000E_½èòÁ?üÏ9_x0019__x001F_´?JÏ¥*¾D ?ÆÝ¡Ïf_x0008_Ñ?_x000B_tî_x001E_(Þä?ØòJ_ÕÞ?yÄÄr&gt;æ?0qøWàF»?0ô_x001F_â?Åæ%8&amp;ý?ymnY'Ä?$lH_x0013_Ô?XGùõ?WªÑ¡º?"Û_x000D_©Jë?;_x0018_7§Ì?_x0002_]±!Ø?_x001F_A_x0013__x001A_T¯Á?Ç¢&lt;ÌÙbà?_x0004__x0008_µ_x000B_!Ë_x0007__x0016_Á?'¾ëÉð¥?Ø×ñ¨îú?l¾7ñ¾?Í_x0006__x0003_¾_x001B_ã?Â÷å9|?oÒ}ó_x0014_¨ã?®_x000D_±6_x000B_Ù?!_x001B__x0010_fÎ?w#ýºÍ?ãöIz_x0013_Ó?|wÜ=È¸Û?üËOá_x000D_À?|÷À­p¹?_x0005_úäg/é­?'Ú»³â¡?_x0002_vîë&lt;Ñ?7¸_x0004_ k¡Ú?»¼ïÍ®c?¶H&gt;*»ËÊ?4læ;ÒÈ?ÌÅ_x0008_®Á?_x0001_ÍFô²º?ì*_üÚ×?¥ä!©ÝLÆ?ºé¼ü_x000F_ð?¦Yï_x0008_]®?Bì¨û6ßá?Ìªi_x0006_Ñ?TÍ´v^_x0006_ð?( ÇÞ«é?cr	_x0002__x000C_-¢²?Mÿ´£_x000B_*â?_x0017__x0011_aÈhâÍ?ºS	3æÔµ?Õ_x0011__x0012_zÔÁ?]ðp_x0004__x0007_öÏ?^Û&amp;¹ZÍÓ?_x0006_²zÐ«Ü?±J¯þ×?Rý^,_x000F_æ?µ¨ÏÒKð?e&gt;î¨J¥?ÿ(raaß?þ_x000D_®óXöá?¬_x0010_OûA_x0003_Ï?_x0006_4¶R´æ?µÂ"_x001A_@`ð?(µÛ_x001B_þ½?W2)ÿ_x0006_×?_x000F__x001F_Ã`_x0002_P×?öÞuDOÅ?UÏì.æ?û_x0001_!hçæà?_x000D_'IgdUô?²)éb_x0005_¬Ê?æ»&amp;_x0016_CÍ¡?2pÚ©Ó¬?'~ò_x000D__x0019_æ?uu$æ[ð?éøÿbE±?_x000F_8ZN9Õ?44Kã_x0008_Ì?_x0001__x0002_ºº ÛÒöì?FSç/?h2_x001D_QØÃ?gKqÎD®Ú?Ýì#Íkö?4ÿ*"_x000E_iå?_x0001_£Ïf§dÂ?b¤+ù´¬?Í_x0013_ñÃÀ1?ïÐ_x0016_÷JÄ?Ud _x001E_î	»?6ÏZºT¿?Ó7qeá?}e7/&amp;î?Ýòÿù*u£?B·±©_x001A_ÜÈ?Y´_x0015_,KÏ?;_x001A_§;Ûà?Õ@Îù_x0003_@Øùù?nÅ?lº}êFÙÑ?_x0013_K&gt;üº?+é¼?à÷÷ bÜÈ?Âð7ºÍ?q.0ÀÝoÒ?ÈÉaÌ?mß§I!_x001D_¬?-z©Ú_x001C__x001D_þ?&amp;Â¬{÷ã?¾Ï*'÷Ñ?ë¥¤$_x0001__x0003__x0015_´×?ÅbÞ&lt;Sç?_x001A__x0017__x001F_&lt;_x0019_Ü?¯_x0005_W2Ê?t)_x000E_Ê.ñ?­bL_x0018_ÔFÏ?pH_x000F_~À Ü?_x0002__x0010_»5¬¥î?óil²?¥Ð_x000F_¯¬?_x000E_õa_x000F_¡_Ù?al¼¯@^Ë?_x0019_úÔ&lt;³Û?À8_x0008_È_x001A_«ë?_x0001_5Ì_x0019_íW±?Uc5¹T§ã?%r!¼è?_x0002_["`u±°?!ý_x001F__x0001_¹?½_x000B_ï¤^åá?D_x0018_2o_x0010_qÂ?¢A&gt;_x0008_ø?_x0018__x000B_T_x0003_{Ø?ëgç_x001A_!À?0&lt;_x0003_,Þ?Q¥øtixÅ?akéÁfð?;Ö{í_x001C_Å?d_x0005_t4?eà3y£6?d=_x001C_K}Æ?É_x0004__x0001_G_x000F_îÅ?_x0001__x0002_LfR3¦¦?ôU_x0007_ün\Á?òåêxý.?&amp;¿¤1êxâ?}ì&amp;EôÙ?µ:v"ã?Z_x0008_Ø»øÖ?Q= *JÓ?¯¼_x0012_W¸Ð?_x0015_a_x001A__x001A_\×Ñ?XÄ¡%ø&gt;Ñ?dâ(cnÒ?_x001B_I¾­=S¤?@­EõOæ?¬¡¾½§¤×?nÜES.¿?Ë+lÁ-Ç?ØßçRá?º×Eé×Å?½_x001D_0jXí?F_x001E_$ò~Íß? õ.õÙsÔ?á¶%i]nã?ñ¡_x0017_­à?£Ùs_x0015_*·_x0003_@rÊù_x0012_ã?ÕX{ÔµÐ?y¨*_x000D_Õg»?Hy_x000D_tÁ½?_x001F_½G_x000B_°?ÊdYÔÛÀ?}mÔ-_x0002__x0004_o´?°ÚnEóÂ?ÀØ\tD@Ò??î?_x0007_Já?ñuü0AÖÝ?Ö]w_x0010_b"Ä?ÝÜK_x0001_í?1Æ'¦¯Õ?£y_x001D_¯?A²ÞüÔ_x001E_Ã?Q¯JÎ¹ßª?Ïç¥ÎDµ?ìÞ%þ[_x0006_Î?®\&amp;Üi½?´._x0017_o4å?SÛþk_x000D_Ëã?Dg_x0017_½§në?¸ª`i³á?Ç_x0003_m_x0012_fyà?e^n_x001C_^öÂ?oQÓ_x0018_/%¡?¤TÒ0~_x0019_á?Ìd1§¬Ì?u,À´æ?ÁÉ_x0005_c'FÅ?Ýî_x0007_&gt;àEÅ?:;=_x0012_SÒ?ÆíFñë?&gt;veÞ»_x001C_Æ?%¾_x0002_üÅâ?ÉäbßgÀ?öþ_x0003_òu?_x0001__x0002_KÞà7ª?"µx@õÉ?Ýk®X9Ù?K=_x0015_ß4A«?DM-izpæ?ÒKô_x0011_W2°?!dgû6_x0012_¹?vTÞ_x0015_7áò?5°~n_x0017_0Õ?±»0¼Ñm¯?eýx¥_x0001_ËÃ?Þ´õ,¢?X_x001F_1=|m|?_x0008_jpÜÕ?/ß_x0001_n®Ö?p7oåFªÊ?j± º×?u n©_x0010_?[§Ðwì?­kM_x0014_à~Å?Ð~L	¹JÇ?ü_x000F_jÕ?Ç1Ï×Dú?ÍG~Reª?»q4KAÊÒ?aanÍ¤ò?|ñ+_x0018_×?&lt;_x0014_;Îr_x0010_û?R!_x0012_Ú8OÒ?úu%^ø|Ç?lèÌ_x000E_Hæ?k¨_x0007__x0019__x0001__x0005_°³?ïáVÀ¹µ?-µPû_x0003_ç?rÎ(d)0¹?gùß%F¦?¼Vïø_x0003_»?_ÄÄ¼öàÏ?á_x000D_ÜàöÛß?¥¿Vî_x0011_Ý?*bÝ[r×?_x0011_ _x0007_­Æ?ë_x0010_MÜÓÊ¨?´_x000C_ä#veÐ?6i_x000D_e°Çæ?i_x001C_àwò?®_x0019_G=iôÊ?n_x001D_«Ç?ärT\Gb¡?_x0013__x0016_qÕ9Êï?Ø}®$Uâ×?~@È\÷	´?	HHmÃ3Þ?9D_x0002_ã?|_x0010_¦Ê`_x0015_è?­ &lt;a?qGp_x000B_À´?_x0005_ÿ_x000E_ÂV_x0004_ø?ØB_x0012_²ýä?¢_x0013_Ãý$OÌ?6¼Y¾?RZPïÅÁ?¹_x001A_G+GÉ?_x0001__x0003_pU_x0011_&gt;¡2ã?_x000E_Ã¾Ì_x000B_ßÝ?£_x001D_ß_x000D_±Ë?¤:ÎD&gt;Ê?Â_x0017_ezâ?½_a¯â÷Æ?CcÄ#,â?³B_x0004_{á6ç?3ÜAI_x001A_q?ökÇe_x0010_À?a_x0012_*Ü_x0017_×?Ë+Ï²ÌYØ?Ü-\Ö)Då?_x000B_­]-ÉÂ?q¤ÿæ__x0014_×?SÇ_x0013_êç_x0010_Ì?_x001B_\Ø__x0002_?BgçåÁä?¡½ßcÔ?çÐfþ!7ä?_x0012_Û®wñ?_x001C_iãA6ì?_x001E_ÀG&lt;oªâ?^NàaÑ?´\gì_x0018_JÆ?Eâr«_x0003_`Õ?9W).]Ó?!_x001E_Nxuë?Ën	s_x0006__x0007_?ëeYlnÎ?cS÷_x0012_)Ç?lð¹_x0005_	úÈ?É­ªfë_x001B_ã?ÿøA*_x0003_å?Gw_x0006_|§?_x000F_Ô_x001A__x0007_Sû?­æÄèÉ?Bº½Ââ?ûËÁÏÇ|?sB_x0004_­ð¸¹?_x0011_¹ò_x0007_e¼»?Ûß1m­Ò?Ý_x0016__x001B_·óµ?¢áÌy}q?e_x000D_wôE_x000D_Ú?Ô*¨_x000B_«Éã?(.âA?_x0010_0fÒWÍ?½LJy_x0011_å?_x0008_w  Ð?_x0016__x0012_[Éçî?Íaß_x001B_µ®Ó?ð_x0018_Aã1¦ã?cÓík'_x0002_Ö?úñÖ_x0015_ªÍÅ?'_ã·o±?PN³_x0001_`_x0002_¤?]êR_ï?¯½_x0012_­SÁ?k!_x0011__x0013_*â?ð_x001E_v|5»?E_x0008_ñÖ×?YìÊR_x001F_¤?_x0001__x0003_6è	¤:VÞ?dë_x0019_Ø·»?x_x0015__x001A_5íôã?Y.Ø_úÐ?h­"¢9ZÝ?8É_x001A_&gt;.t?_x000B_6·¿H´?ûu_x0013_âèÙ?Zé¢ú¹Ï?#oÞð¼_x0003_`?^16¾Ì_x0002_Õ?k¨Ç"ÊNÙ?w_x000B__x001D_zX¿?Uw9_x0012_à?NÇËcá?Q-HR£È?ðÐP¨³Ø?!ÙJM"¥?ï_£ê÷?{ØÜrã?/_x0006__x0017__x0015_É¦á?ùT_x0002_Þ²?r'YBüGÚ?$rÈ__x001C_¼³?nH_x001A_yfÙ?l_x0015__x0017__x001D_üµ?_x0014_j¹ /Ëä?é×_x0019_Q6%³?¹S7	Ô®?¨ÿßæ?ú_x0010_?vØË¨?J=_x0007_Ó_x0006__x0007__x0005_W¤?¸¨:_x0004_ÚÑ?p)!ð¾¡²?&amp;Í_x0003_×ý?ÆH$:_x0001__x001A_Á?d&lt;_x0001_JNÞ?]K"_x0019_íÀÅ?ìÓ%c*¯Ê?$^S¹_x0011_xÐ?_x0007_c÷óx+?VÚ3Ì+¼?Ý_x000E_y8_x0008_Ê?Öü&lt;t2×?ùÈ7ÉØ?oð¤ê'×Õ?_x001E_ÞnÌÈ?Ódíà9%·? ^áI_x000C_æÓ?_x001F_D_x0006_F¬?H²þ?Ö?«ò7á_x0004_ä?:_x0013_H_x000F_JÐÝ?8ÓÎÅÔ=Ç?w_x001F_h_x001C_Ä Ä?x_x0018__ã0Ù?Î_x000F__x0016_ÅýYÔ?¨_x0008_P¡_x001D_ï?Â®B~4ò?¦_x0014_O«÷ÚÊ?ÉMß_x001A_îæÂ?!9aà_x0014__x0019_Ý?_x0002__x000B_Z²5~ä?_x0001__x0002_áìüé_x0018_f¢?AÖ_x000D_³?Pjà%_x0012_±è?]_x000D_ÿ_x0001_¤¸?_x0014_7üÏ÷?uË¯R Õ?a»´ä¬?c æÞ¾Ã?S¨qX¥?£¿[	¾Ú?*3_x0008__x001D_â?­½Þ{_x0005_µ?¨¡dFUwâ?#k`_x001A__x0017_¥?ó)x_x001F_÷{Î?o±á_x001E_ÒÍ?S$ÐIÓæ?¶í¥TÆpØ?üI_Ì%.ß?×8&amp;N5P¥?iÆ_x0018_ÓÃ?jû¨lÞèÏ?²8RFb_x000D_×?A9ÿo1Ú?_x0018_ñ_x0003_d­à?v_x0014_É_x000B_ãië?¦H»Mÿ_x0016_¿?u£_x0010_¶7ä?Í_x0006_o:&gt;*Ù?¸ö)íwÖ?%h-½k$ð?(Ãö_x0001__x0004_GÐ¹?V$_x001D__x001E_2á?@ä_x001C_·Ù®ç?ØâNçZ?¿_x0003_øÓ?¨_x0008_1_x001F_¾¡È?_x000E__x0011_O_x000E_%?_x0018_tîu_x0002_$¢?¬åc(iÈÞ?±#õ_x000B__x0015__x001A_¿?ð_x0006_)*Ñ?34vÐ&gt;¬Ò?ÅþâtEÕ?Å¬Øæ?Þ&lt;ûâd¬?£]_x0010_-Ó?Øæ_x0003__x000F_=È?¶°ãÎuaÕ?_x001F_4_x000D_¿8{â?ãÜU_x0010_Û·¦?_x0012_U_x0008_Ä_x0013_ËØ?1_x0015_¸_x000B_Ì?H5ÝÞHÄ¯?VÞdÁ_x0001_Ã?ËDí+&gt;yÅ?m¯ÀM½G?¾D©tÏ?OVÄUÖàË?\ó¾Tàä?+_x0007__x0019_-ð_x0006_ò?ÀÕúøí?_x0005_GþnÊ`÷?_x0002__x0003__x0001_4=®öÃ?ïx_x001B_üÙø?B¯_x0011_ïÅnÏ?0ýõ_x0002_ì5á? wHÕ?DVÏ»?_x0011_UÏ_x000E_çcÂ?Ôô¶ÆéÝ?îmË5¼?_x001D_â	+¤ì?åÑ*÷5î?_x000C_®JÄ?Ñ_x000B_(\¢¨î?Jþ,°ùÌ? _x0005_ëù7ZK?°oE4%À?OÃÉ_x000B_¥?¬÷a«ÒsÓ?	B_x0018_åìTà?|ª_x000C_£ÿ_x0001_ê?Q_x0008__x001D_«_x0007_ÞÏ?Bí7oØ?±Ûw/£Ñ?÷9¶_x000F_½Ú?ÂRQ]µ?1¸¾_x000F_êÆÊ?Oz¯ÓüÎ?_x0001_Þ¸­àÇ?tgR´@Æ²?Iñ%_x001B_?&gt;x¬X¬Ë?_x0018_eC_x0001__x0002_÷¤Ü?XgMæ?ø®B^Ã?_x0015__x001A__x0011_Þb°?äoÐ¤ÙóÕ?Y_x000F_¦JWþå?¬_x0019_à_x0014_¾à?ÔªqÆÀ?_x0017__x0011_t_x000D_0½?g|ûU_x001C__x0014_¾?ö"^n®á?_x0019_b%ÜÁ?á$uùÙ±?Ò_x0002_àwÜ.Ò?ª`&gt;_x0008_pí?\PÖvòp¶?_x001D_VQXbº?açlÁj_x0015_Ì?áÅëÔ?_x0013_gý_x001D_8Ô?«Ã9Ý_x0019_©½?gù_x0012_oå#Á?hÂ¨(æÖ?Ûëên»:Ø?u	ÆOz_x0011_Þ?HwY?ÿ¶¢v&gt;Á?_x000B_®&amp;êc|?BØhÜì1?_x0016_ßÜëÕ?PW«NwªÓ?¾_x0016_I4ÉÛ?_x0001__x0007_ÇRs7FùÜ?³_x001A_3ãÆº§?[b'!¿ß?óÕ_x0007_YÔÑ?0ô1Í_x0012__x001E_¹?_x001A__x0002_A;!uË?&lt;wt¿oA¶?4~æ÷IùÖ?Êm^i{·Ó?_x000D_0HØ¸_x0005_Ù?_x001C_Ìþe¼Ñ?-Nn0Ïqå?_x0017_ 8_x0006_ÜS´?Ñí?.óçâ?Ïy§ËÎ_x0004_ª?OS_x0003_ÖèØ?_x000E_Êï26_x001E_³?LDfá_ò?ë_x0006_«%¼zÖ?3_x0001_Ð?Emð¢£¿?_2gp_x0004_º?_x001C_åNêÙ?wè_x0008_Mp_¤?ä®AYÔ?ÄJ_©Ç­×?5ä&amp;éiá?¾ù2_x000D_ÇÚß?_x001D_cÚ_x0002_.@Ô?¿_x0008_õDË?Å_x000B__x0007_ø8Ï?%çJÖ_x0004__x0005__x001F_Ø·?EÓÉ|^¼Ê?O_x0019_\§9Üð?n_x0015__x0002_^x¢×?r±K_x000F__x0007_ÿ?®_x0010_ñµ},c?g¿juN_x0019_¨?þ´¡_x0007_(¨ê?¼¼Ý¡iÎà?ØÙõÉé¸?Í9ÇôÖv¿?f.¾e7yÎ?o=êA_x001E_w?gU®«_x000B_à?»_x0006_êZ ?_x001D_»_x0012_Í?¶±t¾!vø?t¯ZL¾N?Pÿ_x0013_o=É?_x0006_\ðWò_x0019_Ù?+âxëbÕ¨?1Ç_x000B_!Êö¶?vSØÆ Ç?àÖåµ!cá?d°¬píÅ?mÒ_x0016_f_x0003_ôÈ?ÅhF¡å½?Âv_x001B__x0001_£Á?äa:Së@Û?a'KÊx_x0008_Î?¸1ÂâÇ_x0018_­?üÖí_x001C_­á?_x0002__x0004_Vç³Å'öÕ?¤Í&gt;õfÈ?#BàÝÛ?_x0003_Ç_x001A_^_x0001_æá?nFýÒþ¶?útõ\³û¼?á­û{z«î?ÿ6-_x0013_º_x001A_Ê?%{·h_x000D__x000F_Ä?þ£_x000B_G£?_BmõäÝ?oÇ_x0002_:Õ?'Ëó¼v¡Â?_x000F_ÙÓn]?rþïGH¤À?¿q"L_x0019_Ç?ÜMÿþu² ?¶Ð_x0018_êªMâ?;6Àá_x001C_µ?­í¸$M³¤?u_x0012_2ÝpØ?_x0003__x001C_ñS?ÖÕÄÖ]!¹?¹µjã°í?_x0003_aØ¶ÌÜ?¬QÐÐ¼Ë?z¡ÊÌÐ?|ü3lXÆ?ZIÜk3¯»?»ñí&amp;ß?=D¯-B_x0007_±?¨ObQ_x0002__x0005_p°Ò?²í÷?¤úÀ?¤z_x000D_Â_x0001_]²?[_x0004_ y±?Üat£öÊ?ÌËÜ;û?ÌG_x0019_ÚÌ?:±A"_x0007_'Í?]Bg_x001F_XÖ?N÷Çzá?·º_x0016_ ¾Ã?ò¢NRÉ_x000E_?NS°ûO£Ñ?ù½éþ¿?_x0014_Mí]áØ?8_x0013_ ×tÛ?_x000B__x0010_àC@ß?GVÁß¹EÃ?l_x0010_¯}@Ù?Dù=?ü?x_x0001_h_x001E_Ç?_x000C__x0003__x001E_Cr?G(Êé7Ö?kPgÍÉ?eH*_x0010__x000D_Î?è¶;«I_x0006_Ñ?LõÌa_x001D_ü?]:8_x0008_ühò?Ä_x000B_ÈJ_x0010_æ?t']Ð_x001B_Ý¤?îim9?Ä yÔ²_x0015_¼?_x0001__x0003_°òã 0Ð?Ë[Êç_x000C_ºå?_x0004__x001D_ø7£c¿?¼M_x0018_¥_x0001_º?wúÖä?å@äë_x0002_Ö?w.:_x0017_½Õ?Æ6I¸4¨?Ìwu_®&amp;Ú?C«Ð}üÚ?pS&amp;'©?c_x0002__x000B_xè?sì»í_x0010_rô?cÃ¾À?&amp;tã0ÖÏÄ?mú1+­²?º®V¡Î?c_x001F__x0001_?_x0003_UºÌdá?Cõ_x0004_ò`÷Ä?à_x001D_¿3æ?0|¥Wït?Pa&amp;pÀf§?ÌÃÒÑ?ÊÄ±£	?ïjG_x001C_Ú?º='¡@Ö?r_x000E__x0017_=éÌÞ?»±Ú4rï?ïr_x0001_TSÔç? ¡_x0014_.Ä²Æ?_x0007_&amp;_o_x0001__x0003_ÂØ?¨_x0002_¨Ê5®?ô_x001A_ÛÞ?_x0003_â±¯9æ?RI5£©È?~m§ù ©?C-Ì_x0014_Á?Bù"Þ?Pµ+~*AC?_x0007_¸ü½Ò_x0011_ú?Ç_x0004_²ê5¶?_x000C_@Ì$µ°?y:_x0003_µñEÀ?_x0017__x0001_}Â@4«?_x000F_õ¿®_x0010_½?_x0018__x001C_u_x000F_¤?·qË»ñ?kòûÄØ?°rbcOþ?¹`¥-HQØ?×¡Á¿_x0019_Ô?þgÌ§ý³Á?à_x0005_tòRÖÉ?eÝ+{edó?Û_x000F_÷L_x0012_Ä?_x000D_#O9ò£?$Ì_x001D_úIMé?è_x000F_3EÓ?p_x0017_"Òò²?æüñB4x¦?_x0005_&amp;%îaÞ?@ç_x001C_)H	À?_x0001__x0006_*J¶ÈîØ?-w_x0007_þø_x0003_ò?r~7if÷¦?Ð_x0013_L	ÚÐÞ?÷_x0005_²KrÉõ?ø:O_x001A_lä?e@æºJ?´Ú=ôwé?¦'ò§Ó&gt;Ô?O[o`?Ì?OÇä÷¯_x0005_Ä?s&lt;§K_x0012_Ú?U]¸ìu­°?5_x0002__x0018_ÃMÊ?È_x0010__x0019_²³¾?_x0018_É_x0014_b&lt;±ç?Þ¹'ôö?5B'¤_x0015_ê?¶kmð ì?¯ÇRëHç?øJgp_x0008_»?2ûÞÜg_x0003_ä?A ¿þ^×?Ô»fü_x000E_¤°?_x0010__x0004__x0003_3ÚÿÐ?_x0006_ç­át¨Ü?zKæÃv®°?LP(YÖ?ëÝ\u.Oá?ýÂ_x001C_ù×Ä?FNø_x001B_ÊÓ?ð¨|å_x0003__x0006_4õÐ?&lt;Ê;_x0014__x0001_´½?}À1C(´?|	ý&lt;½?¿PÞ_x0001_IË?Ów_x001E_ä?ÒÃ¬·&amp;Þ?MNÄ_x0006_$ª?:ÝÎÉT1Ö?üï_x0018_ßÐ?ììl._x001B__x001B_ì?_x001B_¡_Â_x0008_à?s/ôh:Ê?³dÖS,1Ú?_x0008_gWCP_x0002_Á?¶E_x000F__x000D_¸Q?qâkkÝ~ä?#Æñ¹÷ë?ÛÄÂÖ_x0004_?i_x0018_æ«Ú??öîD_x000D_S?wüJÖIä?ÆC,Ða®è?_x0015_JÒñÜ?Ij±­?âìA§_x0005_ç?Û5U_x0008_ç?½ _x0018_¿¼X¹?_x0003_³Ózd¢?TÕ_x0006_'ú?æ?G~2_x000D__.É?{ymÄ×_x000B_Ñ?_x0001__x0002_p×¢²¨»Ø?Ã|ª4JØ?°AÏ_x001F_UÙº?©¹_x001E__x000C_$Û?÷þ_x0019_I?1?_x0007_à£ô÷è½?jEX3´:¬?µHY*Yß?²	?×ñ?dzï_x0005_0Q¹?9fãÐGñÓ?y}_x0007_¡§?¡ÅwWÕß?"_x001E_s°Ï?~h_x000F_L_x001F_Ù?¦:S[Xí¤?cß«³ÞÄ?QÎ_x001A__¤?_x000B_Ïa}J"Ó?à©H_x0016_È? ®Q_x0007_¯nº?|Mlù?Ì?o¯	ß®!ß?Ûkk¯¸ã?_x001A_3§_x0019_½µ²?¬f*kÐ?=(êbÕõ??ÉuB\t÷?åNø}pÙ?9P%qó?§ð$ôÚâ?Ðð·_x0001__x0002_Vfã?[8úad¥?ÉS5úv²?gUJ_x001D__x001D_ß? ÁV_x000B_¢Ö?$_x000E_¿{Ó®ß?îâò\«À¿?®_x0012_Ís0&amp;·?¶o_x0004_Fx?__x0019__x001B_&lt;`&gt;±?Ó_,¼HÏ?ì©JÈDwÕ?ÝJxm8 °?¾Ð4b&lt;d¼?IA_x000F_Ôýå?è¥:&gt;J_x001A_õ?Y_ô2I§ä?Ýä²=µ?&gt;8ÎÜHõ?ï*_x001A_8_x000E_è?½·*¾_x0019__x000B_Æ?)ûY4À? 	iÁ+ÞÇ?·jâ¥ø'ç?ðH_x000E_ÕjÃº?¿Øâ=¡?Õ!_x001E_-ÖÆ?ß±¡m¤Æ?_x0006__x0012_³_x0018_y#×?úN×tÛ?X»PÃ?jwÐ Å?_x0002__x0004__Ï1FÆÈ?_x0012_hÊ7ÉØ?Ø%©ÓDÇ?_x0015__x000F_Ãá Z·?_x0013_Ñfg_x0010_bº?_x001B_úv Â?#é_í_x0004_i¾?OXó§OpÍ?¯'jÂéÙ?_x001B_ôð_x0012_´ÎÈ?_x0016_ïé,Ì?_ônÝ?)½È°¼á?é_x000D_ò|&lt;*ñ? _x000B_?lÚÇ?_x0008_¢YbXó?þJ_x0002_Ò°{ç?_x0010_¬í­a?¦¸ÝÂcàÖ?øÐ&gt;Ê_x0017_É?àM*åÓáó?Ë&amp;_x001C_ð\ÙÚ?_x001E__x0018_)¾äÂ?_x000B_ú[[	·?6Æ_x0010_sSÑ?Zÿªã_x0010_ä?_x0001_¥ñ_x0003_ìøÕ?éêòØÒÅ?*~¶Êmê?íúûG6î?1Uén©ñ?Ó_x0005_Ùè_x0001__x0003_J_x001F_à?ßn_x0013_×è:ß?ùø/Þ±_x0005_?_x0007_&amp;Sâ©}á?f(Â÷_x0011_Â?_x0007_õ_x0016_³IÿÌ?_x0018__x001A_ÊÃûÙ?_x0015__x000F_LÍ_x0003_Ñ?ZmF_x0012_àîÐ?dºúõØÁ?oy¦óÞê?¬t_x0017_²¸â?ÿÈî_x0004_ý³?ª)_x0011_LwÓ?3ÎèW1QÑ?_x001B_}Ê`¿ Ò?«q«k»_x0002_@G#·|_x001F_Õ¼?·htkÐ?m«±ÎP4µ?KWöÒ?ý¢÷3&lt;_x0008_Ò?;¼¥¤?ÃÓHY_x0018__x0005__x0006_@öM·]Ñ?Ê/®¨#×?Gµ\¥ndÁ?zãÓì&gt;uÏ?ìÞ_x0016_w7Î?®_LY]M?KyÂÇù?JvÁÍÂo¶?_x0002__x0005_|÷½ªRªà?_x000B__x0001_Ï,X¿?_x000C_ßÚÎ´á?Ý_x0004_å&gt;UØ?{'ä¶VË?ç_x0014_h_x000F_½?-ý¢~µµ?Í§MÀ?ÜúÀ7e»?¦WÛäU¯µ?B _x001D_=ª¸Ï?HìqÀbÕ?RÀ(¿ê?_x001B_Ød_x001F__x000F__x0017_å?_x000E_¢_x001A_§×?_x000B_´q¤m¼?§3PpëIÛ?_x0006_K.åv=Ö?õ=L±³ä?zÊ_x001C_Yè?._x001B_Å¼ªå?®¶ÓyàÞ?î¨I¤µ?%N_x0004_üB;Ç?76_x0010_Êº#ô?_x001E_=´_x0007_ºî±?¢H_x0012_6UÙ?UaÑÓ_x0003_Â?ý_x0001_)Îý£±?¬R°Ú?]áû_x001A_wgÄ?þQX_x0004__x0006_)ã?¸&lt;Yf¦hÍ?_x0014_7·â&gt;þÄ?å7øX0v?a¿ö×P?¦]_x0017_;&amp;î?CøàH´?ß_x000F_=_x0010_É?ÕXÒDcoá?Ú~«_x001F_&lt;Þá?»ÑâÄ?f_x0005_&lt;	ý´?Þ_x0012_±]_x0014_È?Y&amp;Í³éÀ³?¨18¬_x0002_Î?_x001C_£&lt;Ófû¿?ºÍ_x001C_`ì(¾?¥Ã&amp;+z¤?¾_x0004_±éó¶ñ?_x001D_.£_x001C_«?y+.ÎUó?wBA0_µÒ?w_x0004_§&amp;õ³ï?"rq²¡­Ý?È_x0001_Iðä?%w_x000C_;.äË?G~oØ·?th_x0005_KÆdì?áÅ_x0017_W_x001C_¾?_x001E_!6¯&lt;?&gt;_x0003_Õí?Y«:_x0016_æ?_x0004__x0008_\_x0005_8^ÌÊ?_x0001_"Yuæ?ñ­X]ðô?_x001F_á0_x0014_J?wÞFé_x0006_¢Û?áþvTÀÒ?@L±Åa?$3ø_x0004__x000B_Cß?$ÛÜ×¬q±?£f¦_x0005_³:Ý?0_x000E_ý®ûÓ?{y]ß_x000B_Ñ?£X_x0012_C5åÙ?#ã=xÂ®?rªé_x0006_BÀ?13°¸z,r?Ë§ÍN¼«Ó?_x0004_gWp?ï_x0018__x0003_ö_x0002_Ô?oÅìI=ÔÒ?¿_x0017_ð?ã_x0017_?1gÄÕ¡?_x001E__x0014_çN	"ä?F_x001E_è_x0012_6Ì?V_x000E_¾_x001A_´²?ÝïoÁ_x0007_à?ÀE%éO_x0002_Ñ?¶0_x0015__x0018_¦£Í?Ò8$ë`ÌÖ?_x0005_îî_x001A_-?_x0006_Ö²Æê?QÝU_x0001__x0002_ø;Ò?6ãÌ_x001B_n¨à?QÂ¨È_x001B_ á?_x001B_Eç15LÇ?å_x000F_9!åÑ?gä_x0007_eÞÚî?oKaSÿ×?è+_x0011_ÈYûÄ?:ÌÀõËØ«?í_£íúÈ?,_x000F_ú\à?NÉÈÆ^Â²?¬zÈð¯²à?¨Dö/^_x0005_¿?Õµ¹p^_x0003_à?E}¥&lt;Õ?É_x0008_­u:6³?g±_x0017_ñZê?Iº+/qËÁ?{ÙT$cæ¥?c@O_x0010_e$¥?¡ñd_x0016__x0015_±¯?Ê_x001D_d¤R½¶?ÃÖ2çÃzÜ?áyT÷Í?_x0008_ó³ùÍL§?ÿFÿ_x0004_L!¸?2_x001B__x0005_7_x001A_ë?(s÷xê?R_x0016_ìsÂÕ?EW×?|ÉÌ#¦7ç?_x0002__x0004_¢_x0006_zöA]Í?@_x0005_û à?_x0002_m_x001E_AhQ?p®Y_x0005_ÓÍ°?_x0018_E0vUÍ?\Ô ÕÐÀ?_x0006_OOÇ¤æ?¬¡×$ÇÅ?Ð_x001E_²à3Ãæ?:}¹ä§_x000F_Î?¾å&gt;°_x0007_Õ?³Á_x0003_aðêæ?¦9&amp;ôÃÊ?_x000C_-GÀ_x001F_rÄ?óëçW;²?±¬ün_x0018_Þ?'ÙÂ¥+â?ùG©%$iÐ?Ë'h5=_x0015_ä?x_x0003_õ_x000F_Ì?/ÕdÑ\×?åÛr_x001A_uÉ?WÍï_x0012_V0Ø?Ø9Y3ü¹Â?_x0013_ÛÌ+¹Ýð?v£ü§®Ñ?¥p3ýÓ{°?_x0018_kf[7}Í?Ðãvðýã¾?¯yRæð_x0003_Ù?«_x0001_ÂãÛÂ?ì)EÉ_x0003__x0004_[Tè?r«uÁ_x0003_÷?èãOø©?Átx×ÿÕ?âWµJ%Ê?~A=jªº?Þ_x001A_ç3×ÇÓ?_x0017_ºï¢KKÀ?´äèIªÁ?K´ß_x0011_|Ì?hJõj]ôÎ?A®_x0011_ªÛ_x0002_¢?Ìûá¤!§?_x001C_{RÎ××¯?Éû_x001B_ÐLÏ?â±w*`¯§?ý·f/~Í?_x0018_ÇUÊ^«à?åô_x001E_¤Ïä?N0µ#²?zm9¼9x?¯V_x001A_Üáï?_x0008_%äBWXÕ?Â_x001B_@é\Ê?­)Ê2(å?¯_x0001_ÇD_x000B_E?3&gt;½ÇëÒÒ?QzE+)?L_x0003_»x_x0019_°È?O_x0017_ZËà?_x0003__x0011_Ú_x0013_eË?Qõ_x0011_í¥?_x0002__x0003__x0005_±R¹§?KSÐ:ØÇ?+_x000E__x0006_¹_x0001_@_x0014_:Ã¹#_x001A_å?_x0018__x0002_'Æ+Ñ?_x001B_%Ñ÷&lt;x?Y~Èðá?ÌøPØ?ãp*÷Ó?C´wù(EÔ?0ßRi¹Êâ?îT÷hYÝå? ò¦ñ9×?MÝ~E5ä?É6éO¯ã?¦µ_x0015_Ãª_x0013_æ?øÞa£ô?ÉÅ1Å?«æ÷üÂpt?`µé|cé?Ðm'_x0012_ß¯£?%T_x0014__x0003_~Ï?_x000E_óq¯bU_x0008_@`Í µ_x000C_Ìò?b_x0002__x000D_G¹9Ì?¤åGÚ¢Ð?ëQ&gt;O©?_¹öí?¬_x0011_Vk:Ú?Ö6øJq_x001F_ð?RT¨|ö)ð?Gk&amp;_x0001__x0002_§RÒ?Gb_x000B_¯£?Ì_x0002_öÝ&amp;Ë?[_x000E_íëåß?¿$7Ã_x001E_Ø?-2Bc¢À?ÖûÂîdÓ´?£=SÒr~¸?­rúB\Ë?_x0016_û&amp;Òo«Í?I[ü¡~ü°?º²J_x000C_Qà×?ÕX¼O_x0012_Î?_x0008_&lt;ü"e|Ë?§¬ø3{à?_x0012__?áO-?®ÙnÜ3Å?qóã=V©?KÑ96)iû?¼_x0013_|áTß?b5ê_x000B_öê?Â/;ãÈî?_x0008_µ*ï d°?Òêë@°/ö?hóÓs¾?I¼_x0012_ÉÑç?¡)Á²·?ò5Ïû_x0014__á?ªA'h¼_x0017_£?_x0003__x0013_©_Ç?bã¹Y_x0017_óÊ?c_x001E_rá_x001C_¼?_x0003__x0004_¥ài¡Å&gt;é?tò¾«çÉ°?tø.Ì÷1Þ?¬_x001F_´Ì?[dÛÖKê?=ïü_x0007_Ã±Ø?hë;\n?ém'®¶?è@\_x0007__x0011_´?}µ±_x0002_Ù?w9á?p÷Ç¥_x000C_Æ?),RÎÍDÒ?ÖÕzÐ®lµ?ð_x0008_6m¬?_x0013_ð¸­³Ú?Ù¾16¢_x0008_?E¢¸2¾bÎ?zT¥Ð~Ú?=Ã_x0019_ÙÞv¡?^_x0019__x001F_R'KÑ?Z¬ÀçôË?X¤#ÿ&amp;í?X&lt;Ô_x0011_Éêí?Ás_x000D_§§_x0013_Å?ëZ_x001D_¼ý¸?Qã@_x0014_FÔ?a_x000F_Ú_x0008__x0012_Ë?¯åzÂá°?/å_x0001_\A_x0010_?WmÜ«?Å¦h_x0002__x0004_üÂË?½¥Y_x0005_À8³?¿«õsf¡½?Ñâ&amp;¹îkÖ?_x001E_´,_x000D_)Ô?	o¡ý.ð?¤;Ë:¼?ÕtSëÃ$³?Z¸ÐE£?]pËè2Á?&lt;_x001E_#_x0006__x0001_Ñ?¿¡ïc§ã?ªT_x0008_ÐÕÌ?hË¤áZ_x0012_×?_x0014_g+5QµÐ?ïP_x0017_Ë?Ê%éUF_x0014_?_x0003__x0007_´_x000E_Ø¸Ù?!È%_x0007_z?[ÿ»ÑvJ?îf²mú¡?§Úï"sÃ?B-E#]Å?Ù#¬gèÕ?¾2«)-º?_x0016_·ðOØ?7ööu_?XÀ&amp;6_x0003_±Ô?¨õr;5ª?_x0017_&amp;ü¡/z°?6Õø_x0017_ì-ß?_x0003_ÑÒõiUé?</t>
  </si>
  <si>
    <t>f7cbcdfdb1b5d3f7c12093fb819baf9c_x0002__x0007__x000C__x0010_ÆO?_x0012_ì?pð_x0001_~þÓ?v_x0011_òSiY·?_x001F_HÑ®º&gt;Ù?_x0015_¬¥IÊ~Á?F_x0006_î;4âÒ?5Ý-#çÓ?û½DµöÏ?Z§*Ä?i#ÂJ6J¿?}Ü¥ÀZîæ?¡å¥¥iÀ?q§éS?!¬Ø¨Nú?ÐÎ*°ãÃ?_x0008__x0006_ÏÔ_x0007_ØÐ?&gt;.Ê°SÝ?´4¯%Z?Ö)í_x001D_¥?D_x0003_%Êæ?_x0014_ùn_x0001_+½?7³Þ¼?ÇéüÄ4á?&gt;VÝ=.&gt;_x0001_@oä^cæ¹?ÝÆËlë·?BÊÔºÝ?AÄ\ùìÜ?O­ÕVä?_x001C__x0004_ó_x001C_+$Ö?®ÎéÀW_x0005_è?0~e/_x0001__x0002_½Û?OÄ«òÄ?Ú7ôMNð?ùßÅ¸ÐÌ?àÒ¶±¢-Ò?Æ÷¯~Û?`_x0019__x0013_»~õ?yOm&lt;_x000C__x000D_æ?_x0016_ëp_x0010_pw?Cp_x0003_Jç?²éÉ_x0013_Ø3Ï?¶ÀVÑ_x0006_µ?_x0015_IóNDä?´â_x0007_Ç±?oËRØ4_x0010_Í?ê_P¹³E×?ÍÎH_x001B_íÒ?ßJ_x0003_jEá?%û:_x0010_»?¤2é_x0005_SÆ?åÂÔ®Ð?"ù_x001E_¥î?GçÅTZoÏ?`K nTÔ?ØKWÓóñÈ?Pþ»_x0008_¸à?ÍµD$Ù?G_x0015_r_x001F__x0015_+£?_x001A_a¢gÔ?cFæ»¹?_x000E_¡_x0019_([°?_x0006_ÁKÒ,_x001B_´?_x0001__x0002_î¢!+Ó?_x001A_({_x0002_xvÎ?¹_x001C_òÞäÏ?ò(ÝENîé?sÖ_x0006__x0003__x0003_Ó?È.â?ÿL¤?tÆñP-È?´0DZÞªà?ÃÀyOÖ?ñy*_x0007_ÙÅ?çd?_x0014_¢v»?_x000E_bE®?¢¤Þ"By?¬_x001A_Ûo+ä½?þp¼r_x0003_Ê?­_x001B__x001A_Ã?ÃµÙÍ_x000C_é?_x0012_4n@GòÔ?Ð°¾a­?ç_x0019_~ï|É?¥¼_x0006_Êà,½?av_x000E_tn×Ö?_x0004_Á*_x0015_a¦ã?ÙRGq¤øÒ?VPùÞË^Õ?N¦-¯È?æ_x001A_.ÁcÀñ?rÜ_x001A__x0017__x0010_3ê?_x0001_É77^s?,Ù!mÐò?¿+À»Iê?i­ÅK_x0001__x0003__x001F_ÿà?_x000D_óÚð¬?_x0010_æ_x0012_Ö_x0012__x000F_Á?ý¤_x0004_èuá?qÇ_x001F_ÀKò?_x0003_s_x001E_ÐÚ?ð_x0002_VÎJcÃ?_x0013_Ì±^_x001E_Î?»@;'qû²?Ý	v&amp;Qq?b_x001B_Ú]C?iD_x001F_Ý=ÿ­?©#4:.ú?$$(â?åÍC´_x0008_ì?V[¼_x001D_íÖ?{¬ÈL¹?o÷¾Ë|$É? þ_x001B_?Û?_x001D_ôËÞ¹úí?-RÐaQQÐ?Ãê¹fÅº?UHô¹íð?DÌ@¶,ÝÅ?è°ýÌ_x001D_Âó?²ôwo¾Õ?ð_x000C_F.­?¦º_x001A__x0011_Ã´?%O_x0003__x0012_k´?¶¯F_x001A_&lt;í?N_x001A_Zj±w?Qük£ë?_x0001__x0002_ºcET7?L¨¿j&amp;mÍ?Å£¦PE^Ì?Áè_x000D_û?æ?,ás_x0019_yL?_x001C_^u¿&gt;ãÄ?ÿZ_x0003__x0014_ë×Â?_x0011_ìÿO_x000F_æ?y_x000F_²Õ?/÷ª#_x0013_Ú?Ü1¶¢_x0018__x001C_Ê?PW:»%Ñç?¡_x001A_(¤q,¬?66÷ÓWÄ?_x000C_Õá_x000F_ÚÀ?äÅ`v%`Õ?*_x0005__x001B__x0017__x0005_0­?¬ªÉk¤úý?_x0014_ñóìoÄ?_x0007__x001E_2ÿ"û?nîN,_x000F_õ?ô»ïÍ¤o­?ùr±}ÎÒ·?í,gHuï¶?%9¯¬´Äµ?·u_x0019_X_x0001_ã?B_x0015_À`_x0002_°?ë-PFÒ?îl¢ûWË?¨eãÛ?Jm_x0019_0h8ì?úã/½_x0005__x0006__x0018_±Ä?_x0013_C,ò5ê?ðÇ¢î=	´?_x0003_ÀsÛÎ?? #_x0005_¥Ã?Í3ÑÖ]¹?d9_x000E_öÓ»Ô?µá_x001B_&lt;Ô?GæÀöÂ?EDËF_x000B_*Ä?S|XÕ_x000D_Í?ùAC_x0007_ÂõÇ?ËuyÖKU¥?ÆPR]¹?é´;=a¾?#63Ð?¥ç?Ç_x0004_Ué?R}©Fúù£?èÔù7»&amp;ÿ?äî®¥½¶?_x000B__x0013__x0017_#æ¯´?_x0004_$3_x0010_KF?p;nÕSõò?C_x0011_%Úð¾?64*Î±¶Õ?l_x0016_!_x0001_û_x0003_¶?_x0002_4_x001D_#ôß?þýóÔêÙÒ?næã³+ª?%¼_x0007__x000D_Ó®?¨×-j_x000E_¸?å_x001E_ù]Xñ?_x0001__x0002_CD¼òÃ?B_x001A_±¾®ÆÒ?¾Ô'ñ~M°?z_x0012_¬_x0014_&amp;0Ê?'+;Äã?yHq_x0011__x0017_ª?ÍckMÖ¬?§ð#§?¿Ë._x0005_Û?£Lq_!Ë?¬IÍQà?ÃÏXÄ¾%¹?9\ìú_x000E_?Ü8¦Réâ?ßGÈ'òþ¢?pC_x000B_3X;Ò?ýÑÆ³seÚ?ÝBÓq­f?ÏÑiykÔ?5ÊÑC¤_x0008_Û?©_x001A_¼1?º¹?±z_x0005_£Ë?ø«î;÷ú?~	¸¾AzÓ?s-¨G,Î?A\DÉ?-Þ_x000F_É*³?Î ½¡X1§?_x0006_º¦Ñä?PkeumýË?_x001F__W_x001A_O½?ìè9x_x0001__x0002_lI½?yAã/_x001D_ç?_x0006__x0004_Ðmj®Æ?ù«¸]_x0001_@Gz0ÿÁà?-tþ_x001A_Ç?"¶j}Âæ?¥6_x0019__x000B_dº?Ï_x0015_fÂ?øU¤ìi,â?³Ø4ø_x0013_Í?_x001B_¼á_x0003_srÙ?e4Kñýß?9_x0004_ O_x0019_EÇ?Ï¾-ãCä?_x0002_æÃ6¤Á?9KîÝ£õy?)ï_x0004_XDÊÃ?ñ_x0001__x0018_2²Pî?ö9yÕ_x0011_¼á?¶Õ_x0015_ºnkÛ?p_x001B_Ó©}»?Æ~+L_x0006_åã?Q|^,9·?Ñ¥º]_x001F_°?w2_x0014__x001A_fí?ä#I¬j«Ò?_x000C_ª¦_x001F__x0019_°Ç?ùöèD*Ñä?fÕ÷:óÙÇ?R7.#ué?yñ_x0008_ù_æÝ?_x0002__x0003_1ÚmÑm?¿_x001F_ßQ=_x001E_Ë?_x0019__x001D_&amp;_x0001_òÔ?²61À? {õ4ëã?iR_x001F__x0016_åFç?FH¹®(´?û-~¿åÇÇ?_®&gt;¹_x001A_	Ê?ô_x001C_ ­!×?«ÜÚË¢?WÅæ#&lt;Õ?1Tu_x0015_TÕ?_x0015_Öê/-Ý?ÚçjÍ¢tø?Y8_°?_x0014_#_x0013_Ól_x0010_µ?_x0017_ÎÔÇë{µ?þ¹%aâ¸? 5ò_x0003__x0013__x0013_Ô?¥_x0003_ø_x0017_£3á?fa=.õú³?ì=6Ô\Cé?%!¨&amp;¨¦?Rê¢_x0008_FHæ?ÜûL_x001C_`ç°?/Ù}lpÒ?I·=,¢_x0007_Ô?_x0007_ò~_x0008_Å¯Õ?êßdôñÇ?ô?%=ÀÓ?ªM,_x0001__x0003_Ò_x000D_Ç?¤vQ9?üº?þ§¹-Nºõ?`:|k_x001D_ÄÓ?_x0015__x000E_`lëÞ?.ý	¦þñ·?d*+Ï}¾?®ó_x0010_WF_Ò?àQý?_x0010_Ó?³_x0001_­èÙgÐ?Ê&lt;\A;Ì?·~¼Ö3GÃ?é´ö_x000E__x001B_ùÉ?¼Ë]}{­?_x0001__x0011_û§p=·?Ø±xb_Ø?5Ö±z&gt;GÈ?&gt;r5_x0011_à_x0004_È?Ú@&gt;óóÖÐ?_x001F_]lekjæ?.yT}Qb?_x000C_!ðÈ?µ@úMðÜ½?ßÏ_x0002_¦?wøÁ4_x001F_Ó?Õ½¶_x0002_ù½?9i_x001E_¶Vµ?ùKËòÔÚµ?_x0013_Þåd_x0018_´?ïªª¾ù?æÏÅ×_x0002_I²?_x0018_ê9åAD?_x0003__x0005_ÎDp]¨µé?Ü=Ýþ_x0004_²Ê?r£Þ_x001A_Î?î%d_x000C_G_x001A_Æ?_x0012_¦bÛò?nì,¾6þã?_x0007_ÉL_x001B_Õ¦?_x0018__x0011_ìÖ2?_x0018_ôÜ%G£á?zªtfè?ßwô,Ã?RW_x0001_ÓÇ?o¸êüfJy?¨û©¤î"?_x0002_î´¼Ï?_x000C__x0010__ÿø¬Ê?@ÄÕ\_x0001_è?ö¬ïÿ×Õ?|ôç£×©?½Çl+«Á?ë'KrÓ?#{Ó_x001F_i?¶?³.Áà?ma¸í_x0002_QÔ?Ëí$îj³Ü?oi;Ü3Ìå?_x0017_«Ol(ä?®ê[1j_x0010_Ö?ÔøT¯-á?Ð_x0006_PÓòÎ?LÎ_x0017_]åÚ?çiÅ_x0017__x0001__x0002_»Úã?°î5_x000C_ÅÁ?yÒî	_x0007_½?)öáß_x0014_°?õñÆt6?ÅÂJ)7Ì?i$_x0002_û5º?ÃéúÍ(ñ?g ³%_x000E_pª?§¥_x0014_ØÙÜª?R¤_x001E_~`Ø?_x0012_ðò,ôá²?r º¬_x0014_Þ?,®sÛÙ_ã?'¶3_*K¿?`i+ò_x0007_¸Ï?_x0001_î_x0014_,¹mÈ?K8µÐ®?¥=MúµÆ?_x0008_gyÁã?_x001B_½.étð¿?ÚÛòE¡à?KÆfûQ2×?8_x0008_ìO¶?_x000E_Eßç²ð?^`§¥¡ë?±å"_x000F_ùì?Æ_x0006_Ô^Ä`Ê?íßMGÓû×?M"_x001E_2@a×?=[_x0011_ÈÇ±Â?ËÍª¡WMÌ?_x0003__x0005_»_x0012__x0019__x0002_iÚ?_x000E_k6?_x000E_¡Ø?0ª°?òØ?ö¤è_x0001_¯Å?¤4ÄoÖ¾Ô?JÙã=¨.â?âÎ_x000E_`cfÒ?£jÆóÍä?Â4_x000F_ãB?®Â_x0003_!¹Ð?¥U".eè?v_x000D_ÒÃ Û?9e_x0001_fa?¡ìÿ;OÁÆ?£_x000B_ìRm?,53aõê?~þ§v_x0010_Ò?Ò_x0004_c_x0019_V¯Ô?&amp;Fy_x0007_%Ø?@3gXÃ?$òÀXÄ?¢95FßõÑ?²_x001B_Þ§_x0008_ô«?ïU_x001A_Ô_x001F_Î?20Å_x001E_T&gt;Ò?ù+r0x³?{Vä*¶«?ÃdT&lt;Vdñ?¨O_x000E_k_x0003_Y¸?m¤¿_x000C_Ñ?V±Û_x0011_«iÁ?ú0Òã_x0002__x0003_8Ð?@"fs`Ô?__x0003_Õ½Û?'ï}Q?«:¨Q+°?J|¨Ö¾QÈ?·ê²|_x001B_JÚ?ªù·¤.¦?$_x0012__x0005_b§¶§?ïü_x000C__x0008_ß?_x0016__x0014_{â?îfÍ&amp;çå?Ìµ_x001B_¹qoÎ?_x000D_è+_x0005_+_x001D_É?Tåjªi[ç?½ûyG#¤¬?Dm]Ñ_¡?ë_x000B_ZÈâ?_x001B_:8_x0002_N&gt;Å?àÖ?~Û\Ì?u_x001F__x0017_?_x0008_gÂ?_x001A_ËéºÔÇ?æVæ]_x0001_¸?\NrlüÝ?JòRjðîê?ª¦BÓ?}¿ñµÕ?Z2¯_x0008_ØÇÐ?±ó_x0008_èdä?ýìY}wå?_x0016_K_x000B_Ý-£?é_x001F_4²ôÔ?_x0005__x0007__x0003_và_x001E_ÄÎÕ?¾{ë_x0012_È­?§¯_x000D_CßÓÄ?üñ®ÑñZá?æs÷î?î?l#¨­»Ü?PÞùåÝµÁ?ßKE_x0006__x0013_«Ç?9o#Ð?¥_x0002_RÑ¤_x0011_?_x0010_,Yç_x001C_À?_x0012_+ÊÔß?_x0001_6_x0017_¥_x0010_°?Ñß¨·Ä?zkñöNí?ÔßÎÕ¿?÷-÷j?Û?_x000B_@é_x0004_ø&amp;­?ÿ¹Hãµá?Z_x001C_áN¯Ý ?ÚxjS_x0008__x001D_ò?KEõÇ?_x0016_!è7·?î:Ü½_x0001_©?Mãr$p_x0003_ª?Û÷Hê?bÓ?î_x0016_å#}ã?È_x0019_ KCô£?ÃëÛi_x0008_Øa?n^¦'dåÎ?OÐÆj¦?ü'__x0001__x0004_Ù?ÞK_x000D_Å[¾à?_x000B__x0002_{èîÊ?#±ñ_x000B_¤?ÞJNZ=yÔ?ÿ6_x001A__x001C__x0004_¦?_x0003__x0005_ßÙ_x001E_}ð?ËRê½_x001A_eÛ?`2`!£Þ?(4æú?,Ô?äÔóy¸Ùé?`ÚI_x0019_Þ7Ò?$-ý%I¢à?ÙJ_x000C_ä2¾?V_x000C_³»LÈ?¤M(¡PuÛ?Q%/»mSà?_x001B_8=NÀ?RÝG_x001B_§?Ü²QãWÜ?_x0011_ý2ááÉ?Ø®_x0019_ìÿù«?ö_x0013_Ìgó?_x001C_Ã½ÁÓKÖ?Ý8l9_x0002_ìÕ?Çæ¸¼_x0017_ë?´X_x0018_V¬Ü¼?dO¸_x0010_m}±?\l_x0004_¼*mÂ?îuj2W_x0001_Î?2YðÊÎ?üj%_x0019_Ð?_x0001__x0002_;öø_x0015_Ï¹?TmtgÛ³?¤ëRÒYÒ?62ü-CÛ?Óö?²¸?e®ù¯mûá?ø_x001F_hX ï?VE¸ã³?[t_x001E_pF£?¦ÀHw6ÜÙ?ÙÖ±­Ïx?À¥ú:äu²?rm=­;Ó?_x0018__x001D_Õ§_x000C_*×?T_x000D__x001B_c½æ?£±ÄjÖÛ?y0³q×~è?ÂÇdÊCù?nå_ÕÏ?s_x0002_3_Ë?OÙò_x001E_º?_x000D_AF_x000B__x000C_à?&lt;I_x0014_ÀñB§?11~ii¼?)[õkÅªó?öd_x001A_½&gt;y?Ã/ðÖ?$ßßÕ_õ?N_x0001_Ü!)RË?Q7_x0008_É÷Û?N_öÅYÓ?IÃ_x000F_h_x0002__x0004_Ææ?_x0011_5Ï¢ÎùÛ?ÎÉZó·?o»ÏÓ?väg_x0016_×?å½]kÇÂ?½$ôãjû¢?PqÎ_x0003_t×?î_x0008_qÂ_x000C_Ü?Ô[6Öêâ?u!ë_}àc?û3cçöò?0_x000B_ÓéÐ?=AL[3ãë?¶EÚ·á±?«_x001B_;X?ûHm_B_x001E_Ý?¢ÐH_x0008_»¯?§-!Rvà?¶£¥MÐ? Z_x0001_IÁ??~	_x0011_´?_x0013__x0011_U~ð?Ï¨â´ðzÑ?Fµ=uÆÉÄ?&amp;LßèÆ+Õ?ÌÄ_x0005_BY å?_x0017_ý_x000E__x001E_1YÜ?_x001A_×0_x0019_ý?D_x001A_ªô9-æ?%^±¯_x001C_pÐ?æ¡íÞ¥m?_x0002__x0004_¥Ù_x0006_fâî?¯å{Ó¾?¤×nÐTÕ?=ëÈ4AØ?ØÁÜãæ?KÒH£·Ç?ªÓÜ©·Í?Ï{©ä?Sá_x000E_$á`Ð?é	x®LUç?ppÕ_x0008_ñ¤í?N§Öq_x0007_ç?_x001C_*À`_x0011_Ò?}Aïmîå?_x001C_U_x0015_ÛöÑ?_x001C_+Ê¹t±?Øê_x0003_EÙä?ëÂ¹á?&lt;v¼ðm®Ä?_x0005_?¯7Å^µ?æ[éuQw®?âõ Øeü?C"Ðâ_x0001__x0003_Ø?íÁöì_x0004_Þ?ÕÏ&amp;q§Æ?~_x000E_'_x000D_HyÛ?_x0017_BìÂóô?4_x001D_eëæ8Ü?8é;v£?W	AM_x000B_ß³?iÿÙc¤ã?9Ptì_x0002__x0006_s_x001A_Ã?^ÃA¿Ö°?	'ç-7nÍ?«!«&amp;§_x0001_¿?[Hóõ±Å?û£®ÀÖ?	a~5jlÓ?øÚ_x0001__x0005_{½½?+_x001B_G¦´¨?_x0010__x0003_=ÈÆ$ê?¬ _x000F_@ ?_x0010_·ÚRÈâ?À±_x001F_PKÛÐ? JâÏòTã?´÷8L¡Þ?è#ÒÚ;Ó?_x0018_v`ãÂ·¾?GHã_x000F_éúà?X_x0018__x000E_ Õ?lt¢y_x0018_.Ò?¬ÛkXvzÄ?-»øblÐ?üÃ0»§?N_x0016_ñ{¿_x0004_Ñ?À,Ú¨¹?1_x0017_Ó&gt;,_x0016_ç?Òv_x0015_ì¬?ð¨õYÒ&amp;½?qú_x0012__x0004_ÀaÙ?ÕöPÌÛð³?¢_x0001_MbÔ?G¿ý1â?_x0001__x0002_?Lý-ËVÉ?äDô_x0007_G'Ø?³_x0019_îØLtÐ?_x001E_ÌÝNLº?ÜaB_x000D_Õ?#MÉ)Ý?Á_x001C_+lÅÇ?Ò8._x0015_à?v6'©_x000D_é¿?_x0018_V_x0013_ÚOo¢?Cà;â}à?Åy9Øw?Q_x0015_µf+2±?L®nYÏ?wHÁÙ«_x0018_Ð?Î2®@®6Ü?{Óö¯;º?ª_x0001_%wUûÅ?«¢`,¤¢ë?ºÖfBP\è? |¥¢S?ÒrøMÔ?t';+hØ?C¤~};ð?~P¬Ä±?PðjÍÝ_x000C_¥?A¯{à?P1]¼YÙ±?[pÜ_x0014__x0001_é?Ü»ûÖÏ?ÇÒÄ?³GÁh_x0001__x0006_uÛà?FF_x0017__x0004_eÅÒ?:Æ_x0003_èØÀ?¶Û=PÔ?­ÔåJÂ?!	Ý8[¾?¼8S_x0012_p'´?0Ç÷1S_x0002_Ú?¸¿þP®¢³?}ÇWÜÕ?Ãÿýí½Å?à_x001C__x0002_¬Þ­´?/Ëú_x0008_WÑ?§E×òß?Y_x001D_êd÷?æVÌ_x0005_õ©è?]ëßJ_x000E_¢à?2_x001F_t~mÑ?Wx´ß4é?zO_x000E_í~oã?Ú#íbÀ?Tá_x0002_©Ó?Ô|Ö¾Úæ?ÃÓ_x0015_IÑ?Q_x001F_²ñjú¶?^]!w.Ö?iÚ%ë4_x0010_Ô?dÀfÛL@å?i£Ô_x001C_x?E¬}_x0016_Dä?_x0012_õ«ã­4Ã?_x0008_»å7P_è?_x0001__x0003_éº}ªËAÄ?¥_x001B_Sâ?oÇ0:^à??Ï,¬à¨?ªòPø/È?æ^dË_x0012_áâ?_x0002__x001B_sØr°?x;ê_x0012_iq?é¡q{ÒË?.úÿ_x0001_Ðñë?Rß1"ÿ¯?ßS_x0013_U¾?9_x0005__x0017_bfI£?7~_x0014_Á_x0006__x000B_ä?Î©._x0004_¿ª¯?_x001A_SWÙÖî?t·ª+º§é?Ã0ÓN_x000E__x0017_Ð?·,zù_x0013_Ï´?H)_x0005_QùÛ?_x0007_¿]Ï`ä?Ð_x0018_¡kÝ?_x001A_vogý#Ã?ÙíoóÌ?ðøµîÏ?zÂ_x0010_Â*Û?ªýÂIÊ?__x0010_0&gt;ú²Ô?:K½_x001E_R¶â?ÑcøY¸?_x000D_êÿD¨Ú?JîÒß_x0006__x0007_0b°?¨ËÕ:ÞpÃ?Z¶¾¹?=_¿(_x0016_vÃ?	»H_x000E_òï?_x0018_È¿Ñ¸â? OÐpZ¸?MI¶£èð?³Ìºò«ëÁ?êüóI_x0002_(£?t!pQIä?Ò_x000C_çÔö½Ò?¶P_x0019_EÃ?ÂÎKß_x000C_¡Í?óN_x0017_ð!_x0005_À?dI¬&lt;&lt;à?_x0004__x0017_KzåïË?¿ö¤Íú£p?_x0017_z_x000B_ÄÏÕ«?_x0012_g@Þ_x0003_ §?sË½Ú_x0002_»? /75±?YUÕó_x0014_À?_x0017_³_x0016_\Å?Þ?_x0004_aµ?ãgÀÌ¬?Öº$Ú/ì?_x0003_* ¼wÆ?=êØý_x0001_?_x0015_+«ò_x000F_?qNÓù_º?_x0017_Ë4Ûàê?_x0002__x0003_&lt;¦púhî?s(%Î&lt; ò?¼Â1äÔè?ÊêqbíÑ?_x001A_1¬©_x0001_@Ff¸å¿Ö?%_x0017__x0012_ê5Ø?`©_x0017_7ð?slÑ¨v_x0004_¢?_x001C_&amp;Bå6×³?\½ÂæÌ}Ç?_x001D_J_x0013_L[¬Ö?tÔµHÊ?°2VÛñ?]r_x001A_é¦á?¾Jß(\à?öòøU}jÞ?%¥?w"_x001D_µËvâ?&lt;ì_x0004_(°Ö?³c_x0015__x001B_õ©?p_x0012_÷Þ­?_®_x0001__x0001__x0018_7Þ?ò_x0005_§§æhä?¦ÐÌ_x000E_eµí?TÚæ¦ñ~£?+_x0008_?â8Ô?Ø 2Æ?|ôÆ:!_x0004_Â?_x0010_£¬v8¼?ÿ_x0019_tó_x0001__x0003_³h×?*Zw¹_×?d_x0008__x001B_HÞ­Ü?ÑxAè_x0014_Û?ËÝ;³©Ì©?&amp;h³_x001A_f	Æ?ã]A_x0001_Ø?Ó¾_x0013_h: Ô?iª_x0018_ÇcdÐ?+ûÂ;`_x001A_í?y¯^×:UÉ?_x0002_àeÆ¿}¤?_x000F_ÙDDªÉ?eî_x0003_ÂZN¿?_x0017_µÝÓGæ?ªUWêÇ-Õ?à[FtØ?_x0015_)Xû_x0006_æ?A*Ã(ìè?Ö_x000D_«­_x000F_{á?"_x0012_LVMðÂ?D/¼Ì_x0002_gª?f_x0004_ &amp;K¿?I¬eðhÃ?üPÑÁ|RÒ?r_x001B_ðûºØ?*É¨½ÁÜ?,Oh¹Â?Ø2ÜEW´¿?Ðê¶üV_x0004_µ?ò_x001B_W¡¼?PM¯÷\æ?_x0002__x0003_|a"`-å­?ÑÃ#±Hpê?cbp_x0019_xj·?"ÀcÑ×?lOÈ_x000C_¨?mëa.Â?*!ùÇYÅ?»ys±óâ?¶q~?w*? «.´hÇÓ?õb¯_x000C_eÞ?Ú_x000B_°Mâá???xB{Ó?_x0015_±x_x001E_é)ì?_x0016_X_x0006_ÖlÛª?kRjEeþ?w	ÃØ_x001E_¦ã?_x0007_-·ØåA®?ufh°µ=?ÑrUÐtîî?3S¥Ã°Ï?x\e	»?nã_x0002_h?_x0018_Ð?ôsÊÁ¼_x0011_Ó?_x0001_:MEÁ?F£/º¨qà?añ;W'Ê?+ì_x0014_!ýÅ¼?ÃõUjxBã?úÎ Å¡8ª?àT[¢_x0016_·°?L¼ì_x0001__x0002_GÄù?ãdèWÈ_x0015_Å?è(_x0001_e_x0015_XP?/õ_x0017__x001A_Ê_x000D_é?_x001F_ÜÖAÍ?_x0004__x0001_æ¾Pà?_x0007_T¦ÎÙ?ï_x0018_Ø_Ú?ÚÍGã@Í?¶_x001B__x0002_[ÏÓ?î}Ô_x0018_%_x000B_@Å´_x0014__x001E_þ[û?JÊö¯Ûð?_x000E_ÒÂ,CÆÌ?§þÓ¸.og?¶³_x0007_YÁ?$Æa¶Êßê?X¨·feñ?³\öm?ì£Òû_x000F_º?_x0008_ôÍ_x0011_qêÚ?Õ_x0010_Ä®§9Ï?gÌÛ9È­?;&amp;Å=jÄ?"_x0010_¤°à?zÞß|:vÂ??¿_x0004_B _x001C_Ç?5îU­ ?`ÍýnÛ_x001B_Ð?¨_x0014_c_x000B_ëÁÛ?Y`ÎÉ?ÛÀ¹¯ÅÿÈ?_x0003__x0006_·®ÔKüÖÉ?p©7_x0001_ÿyÞ?ùý_x001C_hÐÄ?_x0019__x0017_1snl?b«{B_x0003_xÝ?ï__x0014_ñs¡?_x0004_"}_x0010_[òÓ?è6DTÚÝ?Æu$Oê?*lìÆ_x001C_Õ?Ö_x0014_ay*_x0006_Ñ?VÇÀ_x0018_ÊÃ?_x000E_²ì¢¿?¬a¥þM©?Cß2¼ñ?Æþ_x0005_(Ð?Û1Ð°µ_x000B_Ï?ý¶_x0016__x0008_=~_x0002_@¨_x0004_ñ_x0007_Á?1DÏ²mÚò?á_x0006_â6_x001B_«Ú?nÝ6²¤²?×ÜÖÐ¶?&gt;6ïHSÏ?_x0010_kÞ_x0002_È?_x0008_Ï¨_x000F_ðáá?__x0018_(ÈâNÐ?gþú´ò?ÞJ;-BZÊ?(!_x000C_Ãð¹ë?6ÞajæÀ¦?aÌ÷._x0002__x0005_.Ù?!M¯rm_x0005_ê?GA&amp;_x0012_^_x000F_Ñ?´L´)Ò´??ï¨¾RJ¤?ÑÆÔ _x000F_Õ?é¢RN+¤»?jx_x000E__x0017_çäò?I}Iè?Ìó«0éÓ?¢*cyQ°¦?T"«_x001A_.áÌ?¹Í·×·Ø?ücÿûç¿?h_x0001_o«Aå_x0002_@qd_x0001_q ?åÖ¤T_x0007_MÎ?µÅÎÑ_x0004_¹Ñ?0Ý»i§×?0¤1`wTï?´',E¾ùã?õÅD(Ð]Ì?_x0013__x000D__x0002_ÀÌ?_x0019_ÝUhÞG·?½³};¶_x0016_¿?m£?N¡ã?_x0012_Y±Æ¹(?|g2©Inì?=8k_x0016_OIÆ?¢	_x0003__x0003_¹õì?÷Ñ!_x0013_¼Ò?' fÿÍò?_x0001_	*g=}É?dBêã-Í?,ÀÁ_x0005_·½?{nDkC¸?ÝÌõÉcñ?,_x000D_¹_x001F_2;ö?óBI(¿å?0ËüÙ?1Ä?õ_x001D__x0002_sÄ?éÂ6ü2Ó?'z_x0018_©ÏÉé?jSGÕqÊÝ?Õîlùã?¸evÁÏ.Ç?È7@_x0007_âÎÚ?|ªS¡.·?¡-T_x001C_«Ñ?|õcvÎ;Û?À^d_x0003_gqÑ?_x0008__x000F_m_x0019_é_x0011_þ?ZWB¡d4Æ?¾å}¹n`ä?{_x0015_2_x0016_¤?íKÐ/é;Â?Üa_x000F_on Û?_x0010_È³àMÁç?o»_x0004_»Ù?5ÏÅÇ§|Ë?ÃºFåÄ?®æ*ÂÎÇ?ø_x0006_¸_x0001__x0002__x0013_ïÎ?	 ïA:ö?)½²°¡¹? õwã?,à±B_x0001_í?ÅY}Üçià?iétß-²â?R§b_x001E_cç?×ä©_x0005_°_x000D_ß?éF`_x000E_X&amp;?0µòÆC·?_x0012_Qt'³?¶-Ø±Ë©?ÕkU_x0002_;É?_x001A__x001D_aÎöµä?ßoîú¸?÷§ÁçÓ?1ÜÄ5_v¤?»,]ø|ä»?Ø=_x0013_¤ùñ?rR_ê?ä³UvÒcá?QÒåP¢9î?Ï~ú_x0013_x?ÇÍEGhê?Ûà_áËýí?ÊTxò2×?S;n+¥Ñ?_x0013_úáç1ä?_x0010_b~ájÉ?t¾d{_x0001_Ì?¯BâÙÊ¬?_x0002__x0005_+_x0001_ñðÓ±?§_x001E_¢§_x001F_êê?/²ø}äëæ?uãé¦f6Õ?A¸ÀQË?g§´C;%?K«P¨À7À?&lt;YKº_x0004_q¹?ûð½à_x0007_ÁÀ?m_x0014_l_x0011_&gt;?)È)ýß?¿Ê_x000C_öJ(°?k¢Øó3Äà?ød_°nYò?¸OÎ;5æ?l/_X6VÓ?-ÁÔ¼^j¨?Ü»Ù?´²®_x0002_APÈ?&lt;¿ßÇâ?_x0015_Î½ªÞyé?X{§Ó@»?:_x0005_â_x0019_Ò_x0003_®?j_x000C__x0003_"v²?õåo_x0003__x001D_v§??_x0001_SÁ¡SÕ?&lt;ÇÄCÜîÞ?\À Ó?jÈA_x0006_Ðª?_x000D_ÛÕÎ_x001F__Ï?ÂnIÿ®Ý?yb _x0012__x0002_	ýcÜ?l_x0005_S2 7?1¾_x0019_BÉ?ËúÎ¦Ã?Óokï3¡?u¬ø±?O1³.°?_x0012__x001B_¢É±?0ÙH÷_x001A_(Ñ?àìì8V_x0003_Ñ?v0Bcì?8;o³V&lt;Ë?\¼i_x0001_®ç?^z _x0002_ ?"éOè(Ñ?_x0015_N÷¿_x0004_{¹?W{kGF4é?nÅÑåldÖ?_x0006_5QëÁ³?~_x0007_4Fì1Ó?Ø_x0017_äô:Å?³ü_x0008_ÔKôº?SÍë«½ÅP?üx0ÒWÖ?8ÅÍC Ó?¿£ôÆ_x0013_¿?#Ý+¹à?!¥-â F-?ÃÔwû«Å?¯w`_x001B_ÇÔ?v_x000F_CJç·?_x0015_Ë³_x001A_)§À?_x0004__x0005_Äe¶¢ù?Q¡µ	Lï?_x0015_µM¼©_?{¾ÕlÏÐ?VJ8_x0006_&gt;|Û?_x000F_ªqoãóÌ?®·ct°¹?ÿü_x0017_²YÇØ?_x0006_µ·ðõ?â}K­?_x0012_:ÇG_x0002_Ý?WeékOÒ?Çë_x0003_Ô_x001D__x0006_Ô?®yèPÝ9â?¥}NÜªß?æ&gt;Õý/¾?Pÿ2ÂZÖ?Íªùþp_x001F_Þ?» ÷_æ_x0001_×?÷_x0002__x0012_Õ_x0007_¸?§GL×?y_x001E_y:ü¿Ý?fü_x0004_,¹?_x0011_«*_x0012_Å'?@aÐû¢?_x0007_ýEwù·?Ù_x001B_ñR¡è?Ç_x0007_®v¦ý?yâóî[ä?Ì-@Q¦?AÔt¯Ô?k=l®_x0002__x0004_ýøè?_x0004_¡Ó4\õ?{ø_x0016_Ü=&amp;á?&lt;»_x0007_Î_x0012_¨Ð?IZ¬%;_x001B_â?m;_x0005_ÛX?ÒæF_x001B_Mw»?Öhõ2¬?D_x0013_ì_x000C_º?©Ïî(Ô?_x0013__x0017_V@lúß?Ì&gt;HGÐ?!Îº_x000B__x0007_ ?OòH!Ê?;K_x0017_å¹\Ç?)Eµ«_x0006_Hà?Mw~CÖ|¨?$BbóïÂ}?ÃùN_x0008_QÖ?_x0003_Y/f{s×?G_x0005_¨_x0018_I_x0018_Â?Æ«Ñ],Á¹?ÜPTw½¶Ì?ÈY_x000D_¦_x0001_óÅ?º_x0018_ÎÓ§&amp;ì?_x001A_©wZÄ?ïýÐäÛ?øà¶ÕÍ_x000E_³?ÙÜ_x0016_£lw?÷o4slnà?¸Ìò_x0003_Û²?ç¿·r§Ãµ?_x0002__x0003_þÆ¨ùÌ¡?D6_x0016_0Íñ?©°æÉ1¡?_x0003_GÒ¹?+¨ë Åv?*5XÚ?_x0011_·L}®qç? %ÊhÄÜ?Ãf2(§?Ä?ÁV¿§á?æ0UþÁ?îÂì_x0018__x0017_ä?±[ )Jhã?½&amp;N(©`Â?xÏK9l×?D¼/¡Ã?¢ÿ_x0011_µ_x0013_?÷u¿êÙÜ?§¹&gt;4:n?m´ +²O¾?_x001F_]\JÑöà?ZnzçÚá?_x001B_"*êegê?¨R}0Æ_x0001_º?½zêP1Nè?_x001C_êÝ©Ø?ê¢$h_x0001_,Ö?èw9ÚÁ?CªÉ_x000E_¯-Ð?_x0017__x000D_oES¶Í?~î»ì_x0016__x0001_?·±ë_x0002__x0004_éþÄ?ªaFGÀñØ?Ù ¢"WÄ?mÿ	þÃ É?_x0002_!b_x0002_Ú±ê?uÛàÙ"Ø?ZpYºÄðÄ?áp/_x0004__x0010_Ä?ðUT&gt;ñ?²ä5´_x0012_º?zß_x0001_o&amp;æ?_x0011_.ìDe~À?¼î	¯ñ?Þ/ÖÒ?!_x000C_¹j9B¹?Ts@ _x001C_Á?jäyÇñÔ?â_x0014_üÇ_x0006_Ö?½?²_x000D_Õ¬?õZ_x0010_³{Qñ?Æ[âÍÜ?0_x0001_mÜ¦V°?7!#zÏ?¡ßKúuºÆ?ÈfZ_x0010_#ëÏ?¿_x0003_ÈöJ'?kQ§ó\¸Í?w?øü]Ê?o¡üv+À?Z÷=ÑÅ¶?Ú¿z	ªË?p;Ö~aÃ?_x0008_	_x0007_æà_úSÖ?.3Ë_x0003_â?_x0010_vÓàÖÊ?ÔÞc¾Á²?±P©£_x0019_À?ù=@è.Ð?lJÂlªÙÆ?ÀÜôEÆÐ?çÐ_x0003_¬ÇÓ?_x001B__x001C_ê7ùø?xp3Ç¶?Õ_x000C_ANs?3OØ×_x0001_~Ú?AÜ´½]Ð?_x0008__x0017_4Ã_x0002_Ù?ºK°´_x0002_ïâ?oè7±õé?ÎjÊÂ¤à?0_x0005_kiÃ?§ß_x0015_AÜ_x0019_ä?_x000B_Pq«ÂÔ?ð@þ_x0015__x0017_ðÙ?_x0006_I#&gt;tá?_SªmA¹?1ó_x0003_Úáá?[_x001B_×ÿw§?!ÏRøá'÷?*QO(Lþq?£ú_x001C_-­Æ?Ì*_x001C_&gt;È?._x0017__x0012_¸?-!_x0004_ð_x0001__x0003_*õ?dÛ_x001E_kvò?w×¶ã'Ï?$¦_x0018_C"?_x0002_RQA¬ê?@_x0012_6@Øä?ÜOz³Çð?¨_x0011_ØU·Ðá?HT_x0019_àR±?­ï_x0016__§ûÏ?Z#_*#.·?f:Ï¦_x0018_å?±VRÛ?WUÖÁ_x001B_ç?n ©Oñ?½_x000F_9ô_x0014_â?$ü@û?_x001C_Ò·=û±?/Ð__x0019_ã?Xr¾¶º_x0015_Õ?Qm_x0015_Â¦§¶?ä#_x001E_UÑ?_x0017_jË#'.Ý?0¼_x0013_ÄÛ?,gx3rÛø?Ù¢*;ÄÈ¢?ö.W_x0013_¶É?R_x0006_èøH¶?¡ÎWzÃÍ?ÔQ_x0005_QÉõ¨?â¬$&lt;LË? Bc_x000C_ýê?_x0003__x0008__x001D_hveÞpÖ?_x0019_ÒËÇ(¦t?D¶zÉ jÏ?ICÏ_x0012_¶&lt;À?Â¯g÷^Ð?pÎòh®É?_x0002__x000F_ja Ó?ÝaØ´ù?ó_x0017__x0007__x001D_Gûß?ô·	È_x001E_³?»&lt;2õgæ¶?-£éÞ¦Ê?óä7þHã?®æý_x0008_Ä?.ãlÔ_x0016_p·?Ó]tM¥~ä?ºe×Õ±?¿à³êÐ?aøë$çZì?ÙOA­i_x0005_Ñ?ÖWÅmÊÁ?³f_x0018_]/Z·?h@n´?ä»ý÷ªÐ?_x001C_!¨_x0006_÷ä?tÝc±ÏÚ?Hê.ú_x001F__x0019_Æ?6s5_x0014_³?_x001F_,zT_x001D_BÉ?VöÃ_x0001_&amp;µ?_x0004__x0016_)_x0003_Å¨?_x001D_*_x0001__x0006_$ºô?m`_x001E_w²u?ïãÑ®_x0004_îÎ?q_x001D_Á¸óPÁ?_x0019_õC[¥_x0017_Ø?_x000F_1_x0003_ÃO&lt;ý?ç&gt;&amp;_x0005_Nàö?Üþqò_x000B_ë?ÓB_x000D_Ï§ç?ÌÑé&amp;¦"¿?ßQÝV-ïá?d*h_x0001_E,è?_x0001_Ùk¼·²ã?ûq3Eí×?ªÌ_x001E_¯_x0013_dË?úi_x0008_{_x0007_!Ú?ÈèC_x0016_©_x0001_­?ê_x0019_9_x000B_Ø?þ_x0006_¤¬TÐè?_x001C_9¯.ÒJ~?QåKiõ´?Þý£î_x0017_â?Â_x001B__x0004__x000C_çøÉ?_x001F_cÉ½êL?_x001D_:PH[tÒ?1ÕÏQ½$·?L:[ÞW¢ê?_x0011_éW|mÅË?dÆ±ÊSc?îèÈã1_x001E_É?_x0004_)^îc´?Ó£Þ_x0002_`dà?_x0002__x0003_¸O`,ýáÐ?qj7jÔ²Ñ?=èÜbÊ_x0007_î?'c*ÎXß?ÅáÜ-ÿ_x001C_?§fî_x0001_|¸Ô?ä0MDà_x0001_@_x0003__x000C_lP3[È?Jq¤?ë_x0001_é?ÌE.à°«?G&lt;ïÌÁp?ã_x0012_§R_x0002_l»?_x0019_í¸$Qê³?_x0011_ï®fØ?Ù+:ÚhÕ?NóÇzE¶µ?«&lt;_x0017_|¤©¨?ö³r &lt;È?_x0004_Xç1ñæ?©_x0006__x0012__x0014_÷7¾?w©ûÅÃsç?§¬pJæ¯ß?;±_x0013_Nã?ËÔ¨Éï?l^¸dQ?p"_x0019_,Íô?~¥rÜr³Ð?7_x0006_8~­;á?W@8cì9ß?_x001E_~ÙzÍ?Ö|¯sÒ?[é&gt;6_x0001__x0004__x001F__x0012_Ô?_x0013_Ï8r°úÁ?°|Ë?_x0003_­æ?0_x0016_^½Ñ?ðÆ&gt;«¦Ü?_x0013_eôé(´?dÛ_x001A_íø?¹ýuW³R?Í­t@Ð¶?*¸_x0012_å.í?Ã_x001D_Áÿçê?LebÆVMá?_x001C_Øò+v»?ÙèÎxa,È?´qèÐÐä? _x0008_wZ½?|oÃÉÒÃ?·tJ _x0016_ç?Ì_O0[Ø?l_x001E_¢?_x0007_÷÷ÙþÐ?_x000D_·áK¥í©?yÜ_x0010_°?Q³Ù\DFà?_x001C_ÿ&amp;¦_x0016_Ù?_x000B_ÛÜhî_x0007_Ã? r)Ð×³¥?&gt;·,lØ!Ð?æ§sizî?)_x001C_DIç?V§øÝ³?À?_x0002_ÉÐ?_x0002__x0003_nW×Ê¿?çEU´Wj?È_x0016__x0005_­ÏÓ?:s@ÒÀl°?ËÅjdÍ?Tå/ßÌ_x000B_?Î&lt;1]ê?PÔ_x0004_¨éÒ?_x001E_X®/ÖÑº?¯ÍÎYÁ?.CÕYaÖ?émlÙ`Äá?_x001B_{_x0010_ù_x001D_å?nrY;×ç?\  õ_x0015__x000E_Õ?Ì7zO_x001C_ã?|³Ð?÷QLnÈ?µ²õÇñÖ?ûïª¹È_x000C_Å?ùÉg3Óµ?ÒdµR®_x001D_Í?=y$^Y×ü?c_x0002_Ý3_x001E_Ü?jÿ7äwû«?_x001B_|_x000B__x001C_|·¼?Å_x001C_¬33MÕ?ä^Ãå¥¯_x0001_@_x001A_:Vi7w·?¸_x001E_õ_x0003_æ?!¼	²=aÎ?¡¼Î_x0017__x0003__x0004_¶KÓ?_x0004_Ö¿*çå®?i:Ø³_x0019_ö?èC1ä%EÁ?=å_x0003_NCp?}cßaÝ?îW¬Ü_x0019_»?6ºË 2Õº?13ëò¡Iã?ÿæ#DUÀ?_x001F_5~GÅj³?_x0007_n_x001A_×ö_x0001_ï?í_x000F_¿°ªÃ?_x0014_²2ZÙÙÝ?_x0017_nIÄË_x0018_»?-Y_x0001_¿%dÜ?¶_x0001_»öf»?5_x0011__x001F_`±?Ë¯RQú'Ä?D³ \_x0010_v?hð_x0016_6íÒâ?¬äÇAóÆ?'=i0·ð?ÔÁä_x000F_súÌ?d_x0008_&gt;_x0018_I»?ÛùïG_x0016_åÆ?Q6aF`¨?=G_x0015_v]_x0002_Î?Ä*ÌÜ?&amp;	A&amp;_x0018_¶?Ýu{9¯_x0005_¿?3_x0001_¯Û:?_x0001__x0002_·ÃxNP,à?_x0010_/4¹_x0013_¬?âØ¼'@Õ?_x0019_Ý_x0004_k v©?²)õÀôjÃ?_x000F_ìß=_x0017_Ò?_x000B_5óôEàÀ?[}_x0004_Ùå?_x0014_ÝJPcÃÞ?_x0019_ºâìí Ø?$_x000F__ç¼êâ?¸ùaøûä?þç^_x000B_[Ãë?_x0007_¤B_x0007_J5·?©ãp&lt;ÆÊ?lãýZ_x0004_òæ?¯kÕ¼¡cw?¤f¢jà¢Ö?_x0008_ê_x0017_-¹Ï?è«_x0012_=ÎÙ?_x001F_D5	âhÑ?{S_x001A_Ã9ß?ìz&gt;O´Ô?¯#ô÷ä?u:GD23å?[Qs9ÿSË?%ß­[°&amp;Ë?ª,î_x000D_Zt¢?b×RECÉ?è´ý__x0005_ÍÂ?/cÎ_x0003_l7¤?hÝíØ_x0001__x0002_;K®?ÅÊÅ_²?_x0008_Cv=¨Ç?¥Êû£+è?ÄrãPÂuÃ?NðËf&amp;¹Ô?_x000F__x0010_O°?_x0003_²¦_x0002_ò?:öÀ.W¡³?_x001D_éè?x´­_x0004_½Ê»?íÑtPô?ØÖDÕ?ªè_(ªµ?¶ÏOqµÜ?Äðk_x000D_jîÉ?0Ãû3vÇ?_x0019_m­E®÷?çv¾_x000E_j×?ø835Øäß?s~êDìá?7©_x0008__x001B_ó¿?Y£_x000B_¹bÃ?-_x0011_#íU?_x0008_#ãê´¸?è_x000F_²ßæ_x0001_²?_x0016_/eÌx_á?qAj_x0011_ýæ??´Y¤_x000F_Ô?º_x0010_ÏâVç?t_x001A_}Ä}:Ù?ne&lt; ?_x0001__x0002_ÝñAÈ&lt;.ä?jnæ_x001F_Ücá?_x0019_×Ä©_x0006_g ?«5v'ù¢?GK¸ó6Ð?7wéD_x0014_¾?¼4ÜD ^ÿ?smZ_x0018__x000E_ã?3Ø¥ò_x0013_ÏÎ?LÀÿTMÙ?__x000B_TX_x0005_·?'_x0017_Sp?:ë?£jØÖæ?ÓFÚî_x0004_¬?y¨¥9mÓ?ö_x0014_¼ÁØ?¬\*ï_x0013__x0002_Ò?TewË?ÂK^¡~å?:°_x0010_Üv_x0007_·?^|É;TÇ?øW_x000B_õ·?ÐÛ²Î_x0006_-·?_x0004_àp2µ»?u?®««?_x000D_tOÉ×r?Iàø&lt;_î?ÌZÄN8_x0010_§?îtOì/_x000F_É?´¦±¿+Ð?_x000B__Q%ð?	l­ç_x0002__x000B_¢%Î?µÕ_x0017_å_x0018_G®?c&lt;6êð?_x0007_úPùá?*b±ÎÃÐ?R·¶¸S?xíN?_x0003_ þJ:_x0004_Ó?0ßHµoß?gBw_x000F_-_x000E_Ã?R_x0017_cì	xà?)Eh¼´Ô?¯å4:_x000C__¿?ÀVíñ*Õ?_x0001_·åéóâ?ÎD_x001D_=}¯ß?0_x0006__x0002_åü?9+Søª±?±_x0008__x0015_	"ÛÐ?§.Kõ_x0008_?@ÒÝ\*k¨?*lEÁ_x0008__x000E_³?VÊ=ÝîMë?É?á_x0014_ã?_x0019__x0005_¹ÛúYÍ?½G¥Æ¢?ÚkÚzv½×?Ñx_x0005_.S#p?Î_x0015_Æw¯ë?&lt;_x000F_|_x0015_²Þ?ôn:/_x000D_õå?_x0014__x0016_wÂ Ã?_x0001__x0003_C_x0010_m}dhØ?}¸¦(&amp;¶º?µÀöÏ1É´?Í_x0010_ãQS,®?$ö©{©³?ó²ö_x0002_Kë?½tÇï¢ªÑ?*¡u¦^Ôó?ùRì8jå?]¤oèO ×?µÕç	úÌ?	¾_x0001_ÖÂâ?lÿ)*°?_x0003_ÜÅäS_x0001_ë?Ònz_x0005_¾È?_x0006__x0019__x0017_£÷Ð?µDB+ÊÑ?iÓS_¿?%	ÉE_x0001_]Ö?ü_x001A_2_x0004__x0003_Ö?	"0át_x001D_É?¼ü§|@À¸?Ý]BM_x0005_6µ?_x0010__x0011__x0019_d_x0015_£á?}k°6ç?d®R¿ÿè?è_x0008__x000B_Y)"ã?ÁGv.ÊsÕ?ZvP.ßáÅ?_x001C_à{¥×?_x0013_×._x000F_æÑ?_x000D_ y_x000B__x0011_ã±À?_x0010_a_x0004_¿Èò?Õ_x001E_YØ_x0003_CÛ?lC+Á_x0004_ëà?_x0008_=AIú§Ü?´_x0001_9ôÂ?ï_x001A_M»øþ?_x0005__x001B__x0006_.1Ý?¾²Ì9¯QÇ?_x0007__x000E_á_x0012_«¸±?-HÄ_x0018_×å?ö°¿Ô¸ÿã?íh©¯:Â?*_x001C_»_x000C_hô?0'# _x0005_´? ±ëª_x001A_:¼?¡ç½ÔÈ³Ä?Á·Í_x0014__x001E_ù?)E_x000F_	tã?sÄ_x0007_¤@s±?¥:"ûøÀ?_x0005_i±+_x001E_»?I_x0018__x0003_öÚ?7ö§ìýÌ??ÐuíhÕ?¾£Êªæ¼?_x0012_0½S? &amp;_x001A_iEã?$Fë?m_x0002_0ä_x0012_pÚ?_x0006__x0013_w_x0001__x000D_æÐ?ék°ÑîÄ?_x0002__x0003_Ãä¤Á?_x001B_fbZ_x000B_Dß?UûO(C¬Ï?hC_x0007_Qä!Â?tÕ_x0008_÷É?y*_x0002__x000B_r°Û?#&gt;µe÷?oï¥]T$½?Õc_x001C_¹|üv?:kV#2Ë?_x0003_¨3¡Eäæ?ërz±§Â?må3ùÀ?b/_x0001__x001D_2Ð? ¤åä?³FH_x001E_o¿?__x0011_ß	_x000D_ò?¤Dà_x0014_ÍÐ?´¨ Ç¤¯¿?sðcÌ¨å?_x0018__x0010_¿ËPÝ?Ïþ_x0012_í¸ñ?_x0001_Õþk×?$æ¬_x0007_è?XÁÐßmÜÖ?}°ÚFò?;m_x001F_Êé¿ç? _x000C__x0010__x0001_Ý?NWl_x0010_»¼é?Å©YBd¢±?TÄal~1¥?~_x000F_[_x0002__x0003_	á?_x0003_AÕRrª?_x0017_Ðk5×?×Î%_x001E_ô¦?ÐÓ|?zÙ?_x0019_";_x001C_iËÓ?ìTd&gt;Ýx?_x0018_ÁÚ´l?*DI¥;?´?_x001F_áÎrqø?ãÔ_x001A_±Å¨?¼uÊ_x0008_C_x001E_Ç?÷_x0001_¡`È=Ñ?|ÎÀ?Â_x0004__x000E_¦$LÉ?®`s§k{î?µä³_x0006_¶?_x0002_cðTù9¬?ý±N×É'ç?Â_x0006_¶dí°?r&lt;ðÅzLØ?·ÉÌ7_x001D__x0011_Ö?ñúÓ_x0019_yÍ?	qÍ­Ú ?ç%Q?n?_x0007__x0011_ý	@È?GwÂ_x001B_Èt×?ÿ_x0007__x0019_S¨S¸?(_x0015_S^FÝ¸?2¿ìô°?Ç_x001C_;'$¶?XptÄQá?_x0007__x0008_¢søBã?Z!È)Ô?_x0002_´{§;o?cGçßâÉê?_x0002_¿-M¢?#NèbVfÀ?*,kK_x0005_²?ÿ_x0006_äÕ?_x0011__x000C__x0013__x000B_Ñ¥?ÏtÆµ«yà?M}U=¿Ð?§ºu"÷À?0¸R_x0005_õ_x0001_©?fR¯_x000C_Ë?ð`ævz_x0010_Â?}{gK£Ð?#;_x001F__x001C_à?ºÏ-½q'¦?7E_x0012_ç_x001A_0s?Á¨c£"IÇ?±¡¾¡-Vó?-VBWR_x000D_Ç?Ð[_x0010_7æ?	_x0004_{¤ÿ½Ð?F$tØÏÂ?Sq9_x0003_1¸?í" ¸*ÆÓ?p\ðýÖ?N0èWÅ¼?_x0014_w»wrÛµ?¾»";/á?_x0016__x0017__x0011__x0005__x0006_ÿxÙ?aÒXö_x0010_¢Ä?|Cµìâ?ã&lt;a_x0007__x0003_M¬?^ù$£²0À?Èî¶7Ò?N©4Þ¤å?ôË.Þ'?&lt;_x001C_Î¹v×?_x0008_ç e¶D?Ê,(´õ¿?R¯÷ü_x000D_?Æ?Ý×íL°ÜÒ?¿ÐgÎ_x0008_«?=èï_x0006_©ÐÖ?#_x0001_SþÇeÚ??qÓ°1Ç?ª_x000B_ÚÖ·?_x0014_çèIÐ?'gDªæ?;@ú\?Ä?ÊÓ¿&amp;_x0016_¬À?ÜØ&gt;²?ÉÎä¯ ·ã?þ_x000B__x0016_ß_x001E_é?Üqýí¸_x0007_Ñ?ÇÊ«G¤?_x0004_I²Ö_x0003_Dî?a¬^/»Ë?!7õ"_x000D__x0002_Æ?¼ã®(_x001D_RÅ? épüü ?_x0001__x0002_Ç¤[¿så?õýaé&lt;?Sû_x0004__x0010_Ù?_x0004_âc_Áí¶?ýrf?Ø?âÒ¸ÄcdÛ?â+_x0006_¦¿Þ?DØni_x0019_@×?°Fæî³ß?ëz`ß?!êÜI!×?ÑÖà½F,©?¯'oé¾hà?_x001B_+ü_x000C_;0æ?ÔÙ:_x000B_í¡?A·_x0002_lÆ×Ø?÷þYérÐ?NJ_x000C_'aÿÚ?á´WHÜª?;Ðz_x0006_#ÆÃ?®õâs¯à?_x001B_£Ô®éÅ°?ìuæ.Ý?ZI÷?4ÄÍ½Ï?D±/ä\µ?_x0010_4!®_x001B_7È?M¥7&gt;¼ì?&lt;zA_x000E_Ý_x0014_ó?Yãõ*I_x0015_ð?_x001F_r-l»?ÿ¬ôA_x0002__x0003_Ò­Ò?º»~1×Û?°C¹_x0012_Â?5Õ#}¦?_x000E_T{¶³4Ý?2­SÃ¨¹?ü_x0003__x0001_®%ù?ÍÊú7Xg?_x000E_dJo³&amp;$?¿_x0012_kM¼_x0018_¿?îiÃÙ_è?}ÞiR,râ?ø­ ?¤Ï?aº&gt;h_x0017_éÊ?é_x0007_Uk±?³qSB¶è?_x0007_¤_x001D_âº¼Ù?Â§-E_x0008_ã?º§¬Ë&amp;ç?ËÚïÝòÐ?nXi_x0016_N~Ö?_x0019_FR&lt;%ÓÔ?·dý(*´?®¦îz_x0015_)Õ?²bÔøiã?u_x0016_ÆAPû?JÊ_x0013__x0018__x001D_U?ÃaóÙ?çª?2ºÅz]_x001E_Ù?ù@9µÑ±?·Áz_x001C__x000B_¬?bõ_x0003_?_x0002__x0003_/§ãä?Ó_x0003_Z_x000F__x0004_t?q,KÍª?ÅT\´U±à?t;_x0008_ä?¾é&lt;Ù2ô_x0001_@l_x001B_üµ_x0016_åÉ?f_x0008__x0001_&lt;^?è?4à_x0016_G?d6ÑïÐ?_x0008_âkhî_x0003_Ô?×5&gt;ÿ½Ê?ÊtFq.Þ?êêg_x001C_ã_x0002_Í?üm_x0007_÷iº?Ý¦HÙi?ßOTXÿq?JIh%_x0017_§?Ne_x000D_üÙ¬?úMÛH/?_x0001_¿¹\%É?K_x0005_¹²_x000C_Â?Õí_x000D_pä??_x001C_ÁD_x0012_gÞ?_x0015_kEóí_x0007_ä?÷Å_x0015_áÏ?sÞá&gt;G?rL¸72ß?_x0012__x0013__x0002_Ûé?å_x001F_©¬¬à?a}¿_x001D_Õ_x0011_ø?@êÉ_x0003__x0004_x_x0008_Í?Î_x000D_²Ê_x0007_Bõ?_x0004_P·¢b5¼?â`¢ôVÛ­?õRÁYvaä?8ðÆæ?µÛKc¦²?Ümíòná?µÑ8Ù_x0002_/Í?oQ_x001A_T&amp;r¸?çÖ_x001D_`_x0007_Kµ?õ¤ÖÙ.·?`Î_x000C_ÆQä?_x0001_»_x0007_å¼@×?×ÇCÁ*ÜÕ?&lt;_x001E_Ó_x0010_"¢Û?ô±^à_x0013_?,SØ&gt;½ê?_x001E_Û.³ÝÔ?Ú.'Ö¿?E·àÑ_x001E_«?gæyn0_x0001_Ð?][$i _x001E_å?¹Sþµ{5Ñ?_x0017_Ç¾ý¨_x001B_±?¶çJ}´µ? m¤Ý$6?i2Æuèü?ØJYx?Ø\UÛy?=÷  _x0004_Ì?É1ë×DR¸?_x0002__x0006_³R=EWXæ?rì_x0013_×ìÈ?£±3õ_x0004_îÛ?~³·K Å?Ð_x001D_ÙÔ_x000D_Ò?n*írÙ_x000F_À?ãD5GªÝ?ÝÅRvË?_x0011_/fÆ¨à?QRëAPÌ?ý-}+Ö·ê?øíò.³Ô?_¢æçÏó?ó_x0012_gÁªcÓ?ÓÆ½-_x001A_à?_x0011__x000F_Úu_x000B_´í?$ÚÙyRDÃ?RTÌd=Ë?_x0013_ q@xYÆ?ô_x0008_Õ`Þ«?_x0016__x000C_Nv?Ìð_x000F_^_x0014_?Íå´_x0005__x000C__x0001_Æ?_x0002_5êéhÁ?ô_x0006_SqB¹ð?i_x0011__x001B_i_x001E_ÿ~?¨1,_x0016_Ö?_x0003_´ª¤J©ò?_x0013_¯_x0007_¢#ê?ªÁvÕuÜà?Í/_x0015__x001C_¸}Ó?u×ë_x0001__x0002_ûÈÝ?ÄP©_x0018_0æê?_x000F_ã*V ?wmåã¯ä¥?/èá2±?fÑ¾_x000D_0?£ _x000B_­ ?ø0Bøn£?1þªÀØð}?¾ÖnoMGï?_x0004_e¤?í}É?³vð_x001A_Öª?¾D_x0010_¯à3²?_x000F_/_x0013_D¯fà?â±½¢_x0008__x0017_Ú?ì_x0013_Í~À?_x000E_FÕ¥Û0Ç?_x001F__x0018_Y5éÌZ?T|£&gt;$å?Fs_x0008_«þéÐ?®9C8ß?_x0005_â}_x0004_	_x0019_Ë?à,\DK" ?§Ý)Ê4ß?sïq¤¦Ñ?WIº°E?}çÉñ¿«´?x_x0015_Îî±´?eQä½Uå?éáÖá_x0007_;¸?§_x0004_ùN&gt;_x000F_´?º''VRWñ?_x0003__x0004_ H êª¸?å4VÉ?é5çYVÌ´?Å×WWè,æ?Eº@ÈpË?ÆË®ô7â?Ù_x001F_'Ù*¾?ü:±PNÆå?Çv5f?_x0015__x001D_§añå?¡zÛy&lt;+´?Á·@Äó?,_x0003_±~­_x0002_æ?YyåÔ¶ß ?ë!2_x000B_H#á?ù¦ïÆ_x0001_¼Ó?^ýºàÿÝ?gO90_x000F_õ?{FÔüO\?e_x001C_N:Ó?0ÛÂ_x0008__x0006_Ð?ðÂ¦s_x0004_ã?ö4¬_x000B_¼Ý?K_x0003_£¸5ËÜ?ÒÓéê¿?D¤_(4_x0004_á?¾cm_x0003_¡1ç?êÂ?)»¿Þ?²8e_x0011_¹1º?uÏX[#CÚ?Y½^à1è?¯ìeE_x0001__x0002__x001F_Õ?lþbÁ6Ò?ýHþ;~½?!_x001F__x0007_µ&lt;ìØ?f-_x0007_¹o_x0010_q?û_x001B_Îº©bæ?ADÇæt¸?Á_x0019_ÍóH7à?®oÞ3J©á?Ë^B_x000F_õ5?UÁcä_x0010_~?^¬§u«Ê?×÷ñ_x0008_Ë°i?9cWÍnï?ª\_x0018_ÛÜÂ?)x¸Î_x000B_À?}6Ä»²ýÀ?p%§=,¾?ÍT5jËaÞ?Ô_x0007_Þº_x0010_-Ã?é¦º!;_x0018_¡?tÙ®è©?q[æâ?¨_x0019__x001B_uhÑ?ëìé_x0014_Ìó?õÌºm´?R«_x000D__x000C_fGÖ?Xõê}hÄ?E©öVã?¦zù1Éà?áë@m×?È_x0010_¿­+_x0007_Æ?_x0001__x0002_võ?k­ç?9è0_x000F__x0012_°?W_x000E__x0006_W²·?XÏ( _x001A_Å?ë$Ïï_x000C_É?³_x0001_ýÅì÷?ãE§GÓ?_x0003_óùú?ö­i¶þãô?^è_x0004_ãih?¬fÑm!Ë?ã:û()äî? }L&gt;ûÍÉ?¿K,þû_x0002_Ò?ÚñIS^áÚ?5V3 &amp;±?_x0001_Vó´ðÁä?m­_x001D_, ;ã?h-&gt;Äy?_x0006_JkHÓBÐ?_x0008_=q_x0004__x0017_^Ñ?zf»æ5ã?dÃÞdUÝ?oR&gt;eL)Ê?ã¦ÈV&gt;Ð©?=k{_x0018__x0002_§Ö?_x001A__x000E_ýÃfÄÀ?Ü_x000E_nAÍ¹?ò£[uÀ?Ü´Ü4¤R?Ë_x001D_:ê¢~Ú?)Uû|_x0003__x0008_ké×?¨ñÂ_x0005_â¿?_x001F__PÜGÀë?ÂÄv{äjè?êo==$bÂ?oA_x001D_´X`?;uFQÚÀ?_x000D_®tÊQÌ?)ëi_x0015_r¬?[è0âôâ?_x0006_À!à¶?_x0004_Ò}ßË?ÒÜ¼¶ðç?b´IUëzÛ?®üYúÐ?e°_x000E_¢@Ù?zCw¶ÐÁ?_x0017_ßUàÈ?×ï[lª_x0013_Ì?RUÕk:!ý?f"Îm]ìÜ?´?ð_x000E_Î?_x0007_6%4Â?·¤°§Ý?7&amp;Ó1/Fæ?_x0017_àK_x0001_Éò?ç[&amp;ì++³?âë_x001D_Fäd?Ã4è?_x0006_¬§?Þìü_x0018_¢_x0002_@òÇé_x0001_nÑ?½s_x0018_Ò?_x0002__x0004__x0003_Â¯_x0004_Bç?_x0011_?ü_x0014_Æ&amp;¢?sSíÚÔà?²î_x000C_ötÝ?váÞ_x0006_óÈ?¨d_x0010_{âßº?¿KYñ?S_x001A_b¯Î¨?î¼¼Îñü?_x000E__x0006_Úìù_x0017_Å?Ú^ÙÌ?¢Ï°ÑàÑ?K)éI¤_x000E_Ô?ðf6_x0001_Ä4Î?úÂû%_x0013_~Î?Q5@gEÎç?Ô,7 hÃ?À'v¹#3Ù? Øô#\y¢?DfnLÕ?µÆ_x000B_	òÍ?J_x001C_õÜ_x0003_×?ÆÏQ_x001E_á?â©L_x0013__x0005_:ã?·¬þB¶@ð?,ßÈd¥_x0001_ã?¬ßÊ÷?~æ?_x001C__x0002_Ýk±É?ºÃÔDh¿Þ?ê9pîå¥ú?MßiD@î?kíJN_x0003__x0006_53?q&amp;è{n·Õ?µc©âØ?¬¶Õ8·SÒ?Cÿ¶^&amp;nø?F ÊÍ-ðÐ?mw_x000F__x0018_Ý?iJ,5_x0004_Á?¤¤Ú_x001D_ÇÉË?	#xpt$ã?_x0001_÷%÷Ø?Ì%Ô zsÑ?Ù§WëÏ_x0008_³?8üºdëöù?¿¿_x000E_eBü¡?àt§×Þ^½?_x0002_qÖ&amp;-ß?8v´u×ïÚ?þÝï;üÀ?¦r¸ç¡xÍ?ùY@êÀ?+h:¸%©?_x0010_)FªOÆ?Ö_x000D__x0005_Ùe&lt;Ú?ïÉ fSìØ?B`]XhÙ?øµà_x001C__x0014_ß?59Ã¦ôÕ?x_x001F_µuX§?tÙ ífïá?Kò5JÎFÆ?÷À_x0001_g¦?_x0001__x0003_¦?2¼VÆ?*µ+Îäå?C_x0011__x000D__x0001_?ÛÙ?¶½_x001B_¼Ø;Ê?_x0013_U_x000C_ $Ìº?5BEñ?RÐ_x0011_Bñ¿?Ç_x0005_1AùÁÜ?ëz}ïÄ÷?vñþ_x0007_)Ã?&amp;¦1LÐ×Í?N½_x0010_JiÀ?FijL_x0006_£ª?¶âÐÓ¥Í?¡JbõY×?×LjíÙ?ð_x001C__x0002_Ð¥?°L!ÄíÜ?qórÐ?¥¯çé_x0008_÷í?©äÉÜ`®é?_x001B_k_x0008_Q3àñ?[´_x001B_&amp;ø.Ô?]4+^f?£°WÇå?:v~¨Ú_x0007_Ï?­Ó_x0006_Þ!Â?®U+Fgõ?ò.}_x0014_ßhÖ?E{ÍW^£?c»ÌÛº_x000C_Î?´¢S~_x0001__x0002_JXÙ?¡)sO=ä?@é]_x001E__x0008_T½?ª_x0005_â»¾?n¹ºâ_x0017_§?d_x001E_õ^ã¾¬?4ËAÁ0bã?_x0019_tjg²çá?!Â(?H"õ¿ú)ó?oRq=¦kÄ?|`wº_x0017__x001D_Á?:v´Ô*åÂ?÷íùÖ³KÃ?õ_x000C_4è?_x001A_Ï yOëy?_x0003_f)Ût?_x0004_ýì_x0002_hH²?&amp;B!ø_x0016__x0006_×?hÆxí½?¶Ü"¤-Û©?sÎ@¼_x0016_å?÷qÿ_x0006_x×?ºïÈ_x001E_:Úè?_~¼Û¶Ü?!æû_x000D_±¥?v§_x000B_{îì?1öf£ÐÈ?zyCé¹Râ?ÕwL	¸¦Æ??Þ¿Â}5Å?Qn_x000E_¢Õã?_x0001__x0002_JÔð$ôª?¤BÙÜ¯¼?_x0004_	¯¶UÐ?&gt;_x000B__x000E_¾*Æ?`9¨!_x0016_7ð?_x0003_1ùE	W?¥.{j¡ØÅ?rh:_x0019_è_Ñ?VÇH_x001A_Ñ?s"X_x0014_)¿Ç?!¡"°Tè?ö&gt;±C6Ö?_x0001_§h25?¦¾*ie°ã?7ËdÌyÝ?úb!ZGçÅ?asûb©kØ?¨JT_x0016_èÂ?ìdqe7pè?_x001B_q=¡¤Ë?®X±§´?_x001A_$Æ~÷µ×?cþ .\Ò?ÐßÏ_x001E_@=×?j¥sw ?_x0016_	;',Ò?_x0013_\Òôq¼?Ø¢,dØ?»ã_x0016__x0011_0K?¥_x000F_W§Å?ÍkGåÔÕ?3ëS_x0001__x0002_â¿Ã?_x0017_Êàb8Ù?ß8m%1é?üØÃY7 ?þ_x000D_:ü_x0017_°?ÈZcÖ?%ï'y+üâ?·&lt;£üpäí?\_x001F_ã/ó?&gt;_x000B__x0017_¶¹?_x0002_ßîï/ñÌ?á4µ¥C7Î?FÑ?_x0011__x0003_½Ø?Ùßzs_x001B__x0010_ã?pBa_x0010_cz?Q_x0002_î_x0004_	è?7Ò¡Ô2¨É?{µ|	f»Ë?H*uUTÈ?Ý¬A_x000E_ã?p_x001C_ê]PÎ?@´ÆÀØþ¹?Å_x0001_ã§øÍ³?ÜÐÊ6½?aKuª$3Ç?xºÝ4 °?O¬%LTÅ?_x001A_¼&gt;j'0å?Cù¸ã_x001D_	º?@³&lt;g7Î´?k|É¬u?]_x001C_r_x0018_ÑÀ?_x0001__x0002_j?ß5&amp;ã?_x000F_a"Nu­À?tÎ_¿_x001D_é?ä_x0015_e Â_Ô?_x001D_ýk8ü?d¸w.Kê?ÆÙX¡±l»?nf)ªÄIº?ÃÙícà§?z»¾û_x001F_Öé?±UN1_x001E_¤?¥àl¬{¥´?(G_x0018_JÏÝ?Åw_x001A_&gt;Üè?ª¶¼êÀ? óÖÜ©?_x0015_YÉ­{.ä?(Ùg»`\á?}£ênõ]Ã?ùÝÙî_x0004_ÍÞ?-k«)ôÕã?Ð¯A_x0004_KàÛ?[=Cõ¢Q×?îy8_x0004_ZÚ?kxI_x0010_´?_x001B_þ9bÜÄ?öæ¼' ¢?Î½%§_x0001_ ·?]²y_x0014_iné?_Kô7_x0016_Ý?Ç´¶¨Ì¶?±p8^_x0003__x0004_Ùßì?_x000E_¯7M_x000C_Ó?nè_x0017_®_x0014_(Á?ô_x0011_B?êa7Á_x001E_¾?Í&amp;;cýÛ?~A_x0013_	oØ?Ïi_x001A_tÉ?C¢?jó¤?)b_x000C_&amp;óÃ?nQ±-'«?¤ÍÞ{ãÓ?Õv_x0002_x_x0003_»¤?_x0003_ÇPÓî_x001D_Ô?_x0012_0BÙÈxÉ?ì_x001E_ª_x0004_ù÷?Ù¾ªçpÍÀ?V^_x0013_ãBÛ?xi¼A;#°?ßA_x0008_ôÆ?AI+æ/tÂ?Ê¨á_x001D_ñ?´¬rp¥?±_x001A_ìÃð?ª_x001F_»~Pã?Õ}_x0001_g_x000C_{?_x0002__x000F_µÓ{Û?_x0016_)úÍ±qº?»y¸»qøí?_x001C_4`fLIí?Û)neOgÖ?jYc_x0010_¯Ip?_x0002__x0004_oÝhó0*Ì?Ä_x0003_;*!8ß?Cø{Ò_x0008_á²?e9.òÉZØ?Aóò¨lï?8á£¥2~É?_x0007__x0014_±Iq`?¦_x0001_	_x0001_¿?¼/#éK¢á?n_x001F_Æä·°?Ojº_x000B_»?±_x0004_Ã­=(Ø?±yº_x0005_³?¢c_x000D_­°Êí?°rìdwå?Ô9_x000F_yé?åë_x0019_£fú·?Õ'Øèvá?_x001A_01ê[#Â?äÏÇ¯oj?3_x000E_4M_x000B_2Ñ?_x0003_U·_x0014_7Í?o!Å¹ÑÊ?,ÿKÿF&amp;¢?2Uýó}_x001E_Â?_x0005_F_x000B_Õ_x000C_¦?0ú¥ªú¢?@ÆO_Æ?ÊÂi_x0010_[ñ?¯b_x001B_p1?àMZË*þ¿?Ú×m_x0002__x0003__x0019_Ì?9U®_x000C_·¾¦?_x001A_k_x0004_g_x0001_á?+2D¸CÒ?Ãß±ÊÏÜÒ?^xi_x0002_â?P;_x0017_q_x0019_à?-_x0011_*_x0019_ª±?Ò_x0010_2ºï?U@LºÈ?³UTtÍ?-7µ),½?4¼ïn®õé?2_x001B_ÛüÿUÍ?¤ÖÇÿí?&gt;5n×o?jüAß¼?ço	þBñ?x_x0013_¿ê_x0005_Á?½«×ßTë?ÂdÜÌî?_x0010_i_x0008_Rlô?¶LÂdÌ?îúgT£*»?É¦_x0011_ñ_x001B_Ç?­M_x001B_¿¦éô? °Ý4_x001E_Ó?Ãò_x000D_\à?_x000F_1 z×Â?fÐ_x000D__x000F_?Û?:j&amp;ÖÆ Ñ?%ù]å_x000C_Ù?_x0001__x0005_äõ?áÍu°?SsôØ¹?ãQÎmûÄ?¤m9v¾á?ÇÒãSÌ?%_x0007__x0001_'&lt;¤È?õy£ÀVÄ?XM"Ï×?!hÈf_x0014_ñÁ?¤­ØF¥HÞ?INÀ,_x001F_ßÆ?BÏsrÅ_x000D_Ó?ïúe{T?	_x001C_SÔ?·_x0003__x000D_]_x0002_é?b_x0014_OF¿r÷?) _x0010__x0004_Uè?6_x001C_¬D_x0019_Â?_x0019_åö,²?l+*`âl¦?:¿ËYçÐ?Vÿ&amp;_x000C_»é?_Êà4[à?ËY}_x0012_§³?¶ý¸_x0004_UÓ?6õÍËºÚ?~ÒY&amp;Ô?Ï¿&lt;_x001C_·?äéÊ÷â?.å±i|_x0014_©?aK_x0018__x0016_H¹¯??_x001B_¦_x0004__x0005_qW?_x0002_ùå_x0004_é¿¸?­i£BÏzè?ªH_x0005_°_x000B_Â?;¥×ÝòØ?èL_x0015_!ÅzÑ?bº÷1_x0006_à?¥ÑÑÅÐ?ù_x0001_;÷±?²l0×;þÂ?Æ§'¸_x0007_¢â?¾_x0006_½ÒûÂ?_x0019_ (¢~é?P*ÜPì?}RÆx] Å?³û½Ïñ?u÷C/VÈ?ðï¥ÂÅß?5¡É/_x001B_¼?Á·Ä|Kå?øa(ÅmæÑ?È]Ë*Z¶?g½ÝÝÄ¡ç?I¢_x000D__x001F_ÖÙ?m&lt;j8(à?ô¶=_x0015_åë¨?¼À÷|[óé?q_x0003_½Ó. æ?F» ]ï?Íõ© ^Ýã?\¨_x0014_±H¿?øõ(Q»#Ó?_x0001__x0002__x0017_µQªk©×?½"Âm_x0010_O{?Ck¢à²_x000F_¼?Í_x000C_	wö3Ï?ÄWP@w¨Ù?¹5_x0016__x0004_ðÄ?  _x0006_´³Ö?OÕGcDr×?æóaýD%Ù?£Â/[|® ?o" Ûæ?uÇ¶_x0011_K?Ñ(¦Ù9¯?,ðS÷³_x000B_º?Ê3â"£_x0001_Þ?=d_x001C_?_óÏ?~]ï_x0015_æ?÷zÃÄëyã?2_x000F_X_x0016_Ò?r	î£®?ä?i_x0010_0í@g?_x001B_Æ_x0008_Ä?öA°áäóÍ?_x0014_¹[_x0002_Qß£?·À_a©yê?_x0014_Úæ_x0006_À?ÉïÀ^Gã?ê_x0001__x0017_¥Pz¸?Wí§_x000D_Õ½?ã¿_x001B_iÓ¼?,\ö?_x0010_õÌ_x0001__x0007_ñGS?åÇ$øµÂÃ?_x0011_ä_x0017_íµ?¼7ÖüÌL©?3ÝËû$Cç?kPü?ÌÝÁðe&lt;ü?k²ÐV«?¡É¨Q-Á?ØÍ_x001F_ûé~À?Õ¼V_x0010_;Lá?âk_x000C_?-`ñ=ñÎ?5*EmwÿÕ?_x0013_e÷:£Ï?´JVó_x0008_@Ê?á_x0002_*s_x0004_ç?´ttvÌÔ?h3_x0003__x0018_Á!ä?__x000B__x000C__x000F_ië?x¸¹7Tu·?û&lt;E÷êò?l_x0015_£+?U_x000C_dªëÍ?Y^·&lt;´DÅ?:Ù_x0010_(_x0003_aâ?ª_x0005_×Ñ¡Y?b_x0006_=¹?Û;B\£À?.ÆynlÕÀ?_©_x0003_-*ëÉ?B_x0010_Tå'É?_x0001__x0006_N|eéuÝ?_x0006_OÈbNÊ?LèÊZóÐ?äLS:sã?zâ2Ísà¨?÷û£|Ú?F!û[{ÀÖ?_x0005_'¶Vjo¬?_xo;Ö`è?Åü¨_x0015_½?#_x001D_4·Ö?±_x0014_âÙÐëÒ? _x0003_Ú´ÒÆ?ZñIÖÄ?nD#ðòRé?²Ø¥_x000F_µnÚ? Ó_x001C_=é?[_x0011__x0015_mïô?ß1Ü_x000E_Ô?_x0008_mõÎ½½ã?_x0007_+_x0008_[_x0011_q?0_x000F_0Q;±è?ÈÛ_x0011_iá@µ?{Z_x0002_iIñ?ÚÓ{+äÒ®?cMµÏûÔ?®0	n(¾?_x0014_3ö;Þ¹Í?_x0004_3ôò§½ä?ÐTÂWûê?1«¸¤uÀ?U~L·_x0002__x0003_ÇúÑ?&lt;_x001D_hÉ?½ÀFÞÊ¡?¸s^Õ«ü?J^ú_x0007_	Á?ês?$Ø½?rí9±©Äë?R&amp;jâÅjÎ?ªc_x0001_rî§?aãí°?Ú`èeo§?_x0012_X¦f¿lÁ?i¼]^´¢?Fª^UÃ?_x001E_È_x001D_½»ÓÛ?_x000F_Lú·&lt;NÊ?`øûZ°¤Á?»4hïcÎ?#ñîâp£?ÿØ@_ì·Ë?_x0007_í³òs»?NâÇo£?U²Ñ?0Þ?e0_x0019_QM±?_x0005_´½F_x0007_ó?j%qx4÷Ø?ÝçFß;`?ÙÐP_x0011_{Ââ?_x001B__x000F_ó_x001C_ÏÁ?ý&amp;U	_x0001_Ð?â_x0015_8úß?[¿¢3Lé³?_x0001__x0003_9TB]¨¤?ª8c¶_x0002_µê?_x0006_KÜ¹3¬ú?6êàÎ®hÐ?Qÿ¢y?Ã?$N_x001B__x000D__Ã?Á{r`?j_x0019_]__x0012_¹?S&amp;&gt;ê_x0017_Ü?µ_x001C_+GÀ?x#7¬Læ©?í¥w§²Þ?àõNtrUÊ?öSt_x000D_a b?©ª|_x0010_±Úº?R^|êa_x0005_à?³]Âì_x000C_ì?_È?â?ö~_D[_x0010_ª?_x0011_úø$òÕ?.¯W­÷?Õ_x0013_|rdá?V[©4iÒ?·_x0003_CGð?#«_x0012_ª¶?îfeDµÂ?_x0018_ùñVÃ?ïÂTSuÉÕ?EhºêÄô?9(_x0015__x0003_O­â?ìÅ4é+_x0011_È?ÏO#_x0018__x0005__x0007_|;é?_x001B_;v±_x0004_Úi?\é½0Å.À?q_x0017_ .Áè?_x0015_X]_x001C_;á?ÌÛ!º"qã?_x0002_Å~Dª!²?ÝñÅ_x0017_Ì?9Zµ ²_x001F_Â?¡_x0003_-ÝôüÔ?"ò}ÿø/Ç?j_x0011_}ô_x0015_IÃ?_x0014_2&lt;sÚ"Þ?=¼,²&gt;ÃÎ?ôÖ¨_x000D_Z+¤?_x0004_º}5H?Uª-&lt;i|É?ë¸L_x0007__x001C_ñ?/?_x0001_|_x0006_â?ÍèM9bê?ÖÌÅ¼,_x0017_à?/&amp;&lt;ïÌ?'[cFb¼?pÁ DÓ?6#¯ÝfÙ?á ÊÊ0²?ÿ¾¸4+à?QàE½©É?|0ø³?_x0019__x0007_Ù²g°?^fLïæ?0äâR¶Ä?_x0003__x0005_Ïc_x001B_ùìÈç?6D®%_x0008_Õ?²_x0003_/_x0015_½?H*ßâËR¸?¡Ù½®¡%Í?J'&gt;Acã?È&lt;oY$á?ºkí Ý?°_x0002_ÆÅ#_x001B_É?ëËk_x0010_ë?b&lt;ªE4Á?ÓQ`NÅÐä?_x0010_a_x0019_0;Í?_x0006_÷Ñi&lt;eÈ?HáÞË_x0004_KÐ?Ûø|ÉmòÀ?M_x0011_ð¯Ý»?¶gHQ_x0002_rÉ?PO¢=ò6«?GFb¬SÎ?Ñîâ½]L¸?ë_x0001_GÀíÎ?A_x001A_Û0_x0015_¶Ñ?åYs´SÁº?é·ÏÙ½ÑÇ?`ÛNbÉcÖ?TÌò.ðØá?7:_x000B_«À?"£q_x000F_8 À?Ú_x0011_+&amp;Mß?eòö¿_x001E_Ä?ê_x0006__x0007_Í_x0002_Ñ?Ô_x0007_åJõÖ?êJ,?Á?Ü_x0005_Ë QÞÛ?w ¾Wü_x0013_°?[J««?·ÕÆòý@y?³#hÍjÃ?_x0017_Jè«~Û?2_x001B_¬_x000C_µ_x0018_Ô?Z¼_x0005_M_x000F_?C_x0003_Ä{îË?¾|Pgò?«ûv'V×?yµe¸tò?R ¡W#_x000C_Õ?Ôm9J-êÃ?-$=jÉØ?áNÔÅÆä³?LéW_x0004_3íÔ?mp_x0001_¬¼?J=g(?A|w¤È?_x0013_gÀ_x001E_î«È?IÛ.¡_x0001_ðÐ?GX%;§â?]/®æÏÓ?dEÇ6nç?_x000F_ó[A¸\º?_x000C_]«ÆTeÆ?_x000C__x000F_âî_x000C_Þ?§d´I8ÂÄ?_x0004__x0006_ÎT Ì¡°Ø?.Ìf'Sôá?¯_x0008_ÊÔ/¦ö?ßu¯²âp°?´ÁÌ&gt;÷×É?SÓ_x001A_/¸?Åè	7_x0012_â?¶_x0002_ó.ÔtÕ?Ë_x0002_¤R_x0001_Y?_x0010_ÒP&amp;_x001B_ç?c_x001E_#ÿò?oiý 7/Ö?]uÈÏÑcÁ?èàÎn±Ó?_x0005_ùOQG_x0007_Ç?EÜk&lt;_x001B_Ý?_x0010_¥së_x001F_î?Vr*äâ?4_x0017_æ_x000B_Ó?¿#_x0015_ºò?g_x001C_J0ÐÞ?"_x0019_us_x0013_Ë?Ê?Z(Æ?Ö_x0003_ÜÓT4¼?Ô'Xy5¾?¶§}â_x0014_èÀ?âç_x0014_u²$í?ùD{U?_x0007__x000F_ßO_x0016_ÿä?_x001D_kI&amp;ê¸Æ?³ï_x0015__x0012_É_x0005_?³³Y¯_x0001__x0003_±ºÕ?y_x001C_Û*6ô?¤õÛ_x0002_ÒÏâ?T?^°¨áÓ?0Ùûª¼­á?ïÝ_x0016__x0005_«á?½æ±Ájbã?¦ãd?pý=ç+6¥?sÅ[_²âö?ý{·cenå?¹\y«=Æ?z_x0007_&lt;îÁ?.Écú)¤?nN_x0017_t¡?¹ú¸&gt;½SË?¦\})ýûã?¾_x0006_G_x0010_ÞÅ?_x0014__x0001_ 7ðâ?¾Ó]i{4¾?vËlÎ¦_x0001_@Ü&gt;Ý_=_x0018_á?3î5T¢è?7~¤ä1ù?©¶/X9_x0015_Ú?ìEÉ-D?Å6_x001F__x0016_&amp;f?;uP_x0010_Ü?_x0006__~yz¬?{wWÍsâ½? ÇVvAL_x0005_@¥ûþ_x0010_SÜá?_x0001__x0003_+_x0007_VÍ´?ñ¡Ìj_x0011_Þ?&gt;TìLé'õ?i²0ßö?_x0018_ElÀtÂ?Ùe&gt;]§Î?8Þk_x000C_ù?Lüú_x001F_Õ?¿ú½'2ó?ÿöºi*¾?;NÎXâ?ä]:L_x000D_¼?äzErÈÞ?]P_x0014_[¢Ý?;»_x001F_?ãÐ?Âr×ÕGÑ?Ö¾Æ0b5Î?¤v)Û©VÉ?Ál'e´ô?_x0002__x0015_Ã-døÙ?û÷Îâp±´?}MV´üº? ÓYÈðÇ?!6;M]Õ?c_x000B_À(2Ü?l$ó±¯ð?ÐXuþ_x001E_Rá?K%ÐóRÃÜ?côIê?ëôß_x0004_Ô?¸6ïúFÐ?ÜHPë_x0006__x0007_Ð_x001E_?gÁ_x0001_lMÄ?_x001A_^åH,k?ð5ÓHµÎé?¶á¶ß_x0014__x0002_¼?_x0011_M_x0010_:à?MÁåê&amp;Á?IQæbÊ4Ð?_x0003_qt°Õ¨Ä?Ð²é_x0012_dí?¦­ ´¡n²?¤þø%ò_x0016_µ?ºVÞ¼Û%Õ?K[DWô$Ð?=+6_x0006_¼»?o\J?è_x0010_ë?o{ÝË_x0005_À?Ø%}_x0018_Ð¼§?É¤xÚ:{Ë?bHS¡]æÀ?X;	@síÏ?|_x000E_ _x0017_0è?P_x000F_qd_x0004_Î?2_x0008_ÚIK?ÂO(Û_x0005_2»?¼×ØH_x0019_?vÌ«|µÐÖ?Éýæäì?XLb(IøÆ?Å_x000B_5*Î?Æ2ÇrëÞß?û`º0¾×?_x0001__x0002_¨Þ+pêÃ?n´7ÁoÌ?!^Ù½º)æ?l§f{2Á?¯Ò|ó²?Òd_x001B_i	á?.ÅùØ¦R·? ÷¢¼_x001B_²Ô?Pâ%Rp¡?ål_x0017_Õ?ñbf©Eõ?4W[½¡÷¿?_x0008_Ìv_x0010_Ôð?£øD"q¯Ú?÷Hï_x0013_ÃÚ?¶_x0017_ÏFL_x0013_è?_x000B_ë_x001C_j´Â?3¡w¾«_x001D_³?_x001F_(ÈäAé?áñ_x0007_,d_x001A_é?pX_x000D_-ßâ?GÓ_x000B_x4?pK´Rø??¯mV_x001C_É?-¸_x0015__x001A_LH?1_x001C__x000F__x000C_à?&lt;YkÓ×:ã?U¡z_x000B_òH?_x0007_"ý1/J¨?Ü_x0018_º_x000E__x0001_ªê?_x000B_|éâ?ÄNH_x0017__x0001__x0002_)çÚ?Å}Æ£Uà?­~Vì=p÷?+ØD5ÏØ? nä´_x0016_:±?W$OD_ºÊ?³jþºÎ]²?´¿ÑoØ°¡?J½MÉß?Ü×ëµa¶ö?oqÛ_x000D_á?_x0005_¹ïD½?Ý_x000C_Õ_x0003_"?¯e?oÍ(Ô?*_x0010_Ë_x0011_¿?PÌ¯¢:Î?³æ_x0018_&lt;®¾à?ú_x0010_±ígñ?À[Äûù½Æ?fâq%ÀÓ?`¡z¹HÀ¢?_x0008_]ª_x0014_ÑÆÊ?_¶sÊ?ïSa/hGÂ?Eql_x001D_Ò_x001E_Ë?¥[_x0013_ó_x0005_ç?léoÿØ?¤L_x000B_ÀKä?%_x0018_&amp;dÜÐ?_x001C_D``ä?ÚëÒ}r¨ð?_x000E_¶%õ×çÝ?_x0001__x0006_è§o&lt;ç?äðEÔÂ?_x001F_µ_x0013_/­»?]¥Æ?ísîõ_x0017_Iò?¶Æ_x0010_Ï&gt; ?â=ÖF¥ª?_x0010_[6ÃMçË?â`|³Ø½?&lt;ÕäÏ&gt;°Ô?_x0014_ªa1Æ_x0004_¡?N"@9_x000B_Åß?nwË®(Þ?®1_x0014__x0014_Y©é?_x001F_à_x0002_©\?_x0011__x0018__x000C_ _x0006_Ú?_x0013_±¢r¥;¿?_x000F_u_x001B_&gt;_x0014_°?&amp;i_x0005_@ù¬?ÍËªA§¼z?	B"/Íá?î_x001A_è_x0019__x0015__x0003_à?É7_x001B_Ãm_x001D_Ï?|ïXÂ&amp;®¦?_x0003_Ê²E?¿®Ï_x0017_OØ?rúL_x0010__x001E_úÆ?røåÖà?³§¹_x0004__x000D_Ñ?ÇZ¡_x001C_Èg½?IpûYÐÐ?À}R_x0002__x0004_ý¬?&lt;âKCÎb?1Hä½*º?ÝÀ¯v§èÞ?æ__x000F_EÀ?Ä_x0007__x0007_l|ÚÅ?ÄqÄLÑÒ?¼½A0M¼?Óà_x0008_©_åÛ?_x0012_'29_x0012__x0001_?_x000D__x0006_¦JRò?p:^FuÚ?¶ÔeW_x0007_ë²?¶C_x0001_«#?±?_x0010_k¼_x0016_²À?$_x0011_.êdé?aµ¢çÔ_x0002_Î?_x0016_ìF_x0016_âà?_x0003_Ñý,^¦?$À¶_x001C_Á%Å?jå8Ýº?_x0010_%_x0003_Ï_x0008_FÞ?fº_x0007_vjzÎ?_x000B_¦Vâ\éÅ?|×Ï)?c´?·@_x0010_g¹ã?u5~Ä£î?]Ãºá¥Ó?_x0018_«îaåÏ?ûØÅ¢Ò?iÀÙö×_x000D_ö?Ì-«yÙ_x0013_~?_x0001__x0002_Å©2ð%ô¥?³ÄOJ¶?ýxÒfT_x001D_ñ?{@¦ëI_x001E_ï?_x0015_§W¼_x0006_´Ê?ª)ktº¯?$_x0018__x001E_¼Â?Àö_x0018_:ð?É_x0019_ï6ï?-i(0_x0019_4ê?g&amp;Q¿¿Ú?û_x0003__x0017_K_x001A_Â?P/°Xì?© Ç|-_x0010_â?ég"èöH±?_x001F_¿y½ä¨û?áH|ÃwÆ?+ÂS%ÁªÉ?ß dÂ_x0011_CÎ?NNµTÿ_x0016_?cHEhÏÍ? n_x0007_gÆÌ?}k;à?#ßG¾ÿç?Äî[û%_x001A_Ñ?©Û¶©GÒ?wº8ë}Á?#NÃxï?l_x0013_aZùFâ?Az4_x000B_né?"¼±`§ìÂ?ºOÐm_x0001__x0005_ûÒ?k`Ö_x000D_ëýÆ?}@f_x0017_þ¤?'_x0012_5b_x0001_Þ?&amp;@ÎÓeñé?2«MÌî?J_x001B_ý_x0006_r$º?jÄ.2p_x0004_?_x0006_E?09æÐ?£·O4É?ùw§¿ù³?Çy_x001A__x0006__x001A_Ñ?$¾;ñ¯¬?ÿ_x0011_ÒDÿ,Ã?ñ¿%À"º?5`_x001C_{ôÈ¾?¸¬Rc_x001E_À?ç_x0003__x0016__x0004_Î_x000E_¢?;÷]j]ýÆ?ZeÊò¬ã?Ü_x0002_ëäyÿä?ïW=Ú$¨·?~àO:?_x0003_ÐôR'9Ç?Y«xc_x0017_è?B:rÁÆÛ?®`$@M´?"ÄÊÓ¼¿?ôÙòWå?À-Å£?f!`&amp;%ãæ?]k£sgÒ?_x0004__x0006__x000D_${¢Zº?ÅÚ_x000D_71 à?9p_x0001_õÕà?ÔVè_x001F__x0017_|ä?N5_x001E_Â£Ä?¶ÖD_x0017_åø?_x0019_O/bØ?ÁñÁ³XÓÏ?_x001F_g_x0003_¶_x001D__x0013_É?ÀÁsÝÔÄ?í,:É=â?u_x0018_Ò½2_ð?_x0019_"¸]TÞ?¯$.ÈÏ?zÅë_x0005_ß_x0001_Ö?±óÕæ?2CFâë?ÞEÆ¾ZXá?4kÊÉØ?SJ_x001F_ésüÚ?é_x0004_¡µ_x000E_qá?|õV¢lE¹?Õ?_x000B_cXÃÑ?÷êòd¹ú?_x0002__x000E_:ØaOý?^¼½_x0008_§Ú?àºË[_x001D_?¼þÍèÁ?¥Ñ¨?©CM+)Â¨?Cþºå?&amp;Õ_x0001__x0003_ú`Ý?¨v&gt;¦BÙ?~t|¹¾Ýà?M°OËïÝ?Âb¥_x0019_XÉ?ê+_x0012_½ÇÂ?ò80ÙÄ?nµ¿;_x0005_g¶?ÿèæÙ7]?Áº«?Ú¯6ÁQ¤Ó?ö·Hø_x0018_õ?£_x0019_×ÌG×Ç? P\ò24ò?K_x0010_^5ú`Ä?7HãÕó£?_x0016_9ËrÇ?95ð_x001B_â?á0"Jàë?¼utB^¤?¸ZPú}º?¹`ª7¿_x001A_?Öý¢.Õ?5tfeµ=Ù?'¥_x000D__x0016_.Á?Ã§£i_x0006_Ç?_x0002_PkíÇ ?¼MØ2ÚÖÚ?«®_x0005_E)ÞÔ?l-úÝ0ÒË?F÷$#?¬*&gt;«^Ñ?_x0002__x0006_HS¥Gv Û?à÷òwð[°?a_x000D_|4$:Å?qxnüvÒ?X{©øL~è?c¥¥_x0018_Nó?S&gt;`,Oé?Y(úÊ_x000B_³Ò?ºA1Í«ö?Îù¨_x0008_7OÄ?ðK{©¾Å?¶_x0005_,NUç?ë_x001D_d_x000E_}á?5XÙ[¹|Â?Ú1_x001F_âc¸?ÚÙ¬_x000D_Tì?_x0011_ ^LSþ?ÑEÙ_x0003_Ç?C_x0016_·?\ÍÁ?,Æ6ÝÑ?S§_x0006__x0008_`.¨?ö³_x000D__x0005_KÇ?ÿ_x0005_FÑCô?¾Ô_x0013_LÌàà?PiîÚf_x0019_×?ÀÚ3¼ª?nÇ¡îÎ?E_x0001_XY£Ý?Ù_x0011_#)ß?èÐ_x0016_«CØ?Ö[s3ÈÒ?~:_x0004_8_x0004__x0005_P­á?A âåpË¸?Zúz ;Ó?r¾â~ÀGÁ?°iÃ._x000B_¾?Ì¿(B«b®?²ìr_x0001_þ±?£ãßÒË?ü_x001D_lÿ¤«Æ?Ú_x0015__x0005_~Á?\bRl]Ü?M{_x0002_ubå?9°¡UÕ?_x0010_óHït_x0008_ª?ÏVH+ à?Ï_x0016_H_x0005_ü_x001D_¢?=_x000D_ì_x0008_-@¼?7%è¶ ?_x0003_]¢ÅJÀ?M_x000E_ØÄÃµ?_x001F_Á+g!_x0018_ß?_x0001_é¿IfÐ?é"jx_x0019__x0019_?ÇË_x0010_½uÑ?ÔÕ³Áöæ?+4.a8r_x0004_@»im¼9¢?gµ_x001E_OæÏ?8±""4Ó?4 .¼_x0004_Ä?Jjÿ(mÍÐ?ÿj_x0010_Á°Z°?_x0001__x0008__x0008_¬»3u_x0018_Å?k}!lÚfÁ?#_x0007_l¹?¤(Û?'íÛ?&amp;£aDUpÈ?q9[ºZû?_x0005_ÜÜ²ÉÇ?ï~²t_x0019_?Cè¦,_x001F_á?aj_x0002__x001E_U\ß?Kú_x000B__x0003_qÌ?L_x0016__x001F_ÖÐ?0ÂÛ¨LÕ?_x0019_¦`Ñ¨Ð?qm$Î_x0015_ ?¨_x0015_½à|(È?M#YO4æù?ÿó"ÇàØ?Wú@Ü_x0014_âñ?u ec_x0002_@8[?ý»?²_x000E_3_x0004_µä?ãk[Ð°Ó?"_x000D__x0006__x0019_ò©?_x0017_{ÐÜP@Ù?Î_x001E_ïz _x0011_Ë?sÂK_x0019_!Qà?®k&gt;÷µû?)  Ó&amp;»?¨÷ÊpðÓ?º8É\èÌ?$²_x0006__x0003__x0004_¢!£?*ïÆz_·¢?_x0002_%¾£*é?oÂH¸PÚ?_x001E_1_x001E_Fª±Þ?²|ÌKÑhå?'XÑQÑÁô?Ì^Y_x0005_:RÉ?üÊèn¹1Ë?Û®¯°?y×_x0001_hz_x0011_È?_x001A_ýéÔßÕ?»L¸zä?3ðïé5oÜ?õmréÝ?E&lt;luÅ?_x0015_y·jW¬?±âúÐ¬S×?§Ñ¯}ã?ñõ÷À?P?ñ9_x000E_×?|mØÌå?F_x0010_ÞøV_x0011_Ù?»¸ùA)?ËrILÄ Ç?E÷_x0001_ñ_x0004_ù¹?ÛBòÅnå?Glæ é?hU_x000D_ü_x0004_ì?S1&lt;$¸?Ï_x0013__x0010_rä¹?ßÌ2º"ùß?_x0002__x0004_Ë0_x000D_~L1÷?Ør]ývê?_x000C_¿L_x0015_ê?=­Çw_x0013_§Ù?º=ü$§»?^5UøF_x000F_Í?ìÃ¾å_x000F_\ ?*_x0011__3í¨æ?ô-&gt;_x0012_×i?¡&gt;[_x0015_®Ø?_x0003_©S6nOÕ?¸°Õ¡îà?=_x000F_`ëÃÐÙ?!©±¿)ïÏ?4v®"öÉ?®_x001D_¤35ÎË?_x0004_{ÅÐ_x0015_æ?ÝÃþÝ _x0006_Ó?ßß/¹²Á?ä;Y»%ã?_x0007__x0005_êÓ}_x001A_±?[bÈü°?­ã*cL­?õef_x0001_%Á?ì@/üÛ?ÏÅ"3²?·?8oo§â?ì¶Ç_x000D_=Í¼?oõ·½Hã?!x4v3Ñ?^Ê_x0019_²´øÊ?;H:_x0001__x0003_dYÓ?rU&lt;_x0005_Ø?´'5ûÛ?(»ÆpBÓ¡?$Q=øò#º?òöv¹_x0019_Þ?__x000D_xù*Ò?Éñ"°Þ?_x0010_ ~Äâ?ÜçÕ?_x001E_í&lt;röéÔ?O_x0018_â§_x000D_µ?Ë^ØµBI´?sÑÔ?U F_x0015_=À_x0001_@¤K_x0019_§?Ç@©ñ_x0002_Óá?	øeìÚÜ?Cø'¨£c×?yXöÓÕ?Ë_x0013__x001A_ynMÛ?Ù~Í""h¯?´ëº9ö_x000F_è?0áq_x000B_u'ç?hôm´²ïÉ?¦^s_x0015_Pà?ì_x001C_vê¸½?uÀ1_x001D_ê_x001A_ñ?_x0006_9_x0011_n¨:Ó?)Â_x001B_`Çë?OºjâIDÂ?Þ=ì¢?_x0002__x0007_Sº4©´ä?I¸kôZØ?Ü¹¤	ü?Ó¾_x0012_?ø5±?}RI_x0013_äÉ?-_x001D_ =Õ_x0005_ä?eÝÓ¸#ú?.Ó»ÿ_x0013_¯Ð?	wû(Ôâ?ÔQãÙ¥_x0004_µ?xJt:Ý&gt;á?é¾Õ?\Gä._x000B_â©?ã_x0001_ÑO_x0008_Pµ?z³_x001F_l¹?Î¿_x0006_Ísö?Y°áÛÛ?[Üw!à"î?íÝlLÎÃ?¨_x0010_½É{Ò?I5¼_oÔ?_x0008_Ë÷lf8Ð?{&lt;ñleêÂ?^k_x0003_°dM©? ÉÐ`8§Ö?êû_x001F_Ðb_x000D_æ?¸*m'Ì?ÞHÖÈ?·'?5_x0015_|ó?·_x0015_¿0jâ?-_x0002_ËÔ_x0004_´ç?FK_x0001__x0002_ËÎ?ríH´ý~»?_x0010_OÌ_x0016_Òê?¨¬rócFÄ?k)jC?IàD6ëî?GllxÙ?_x0017_íÊ1@Ë?ÄæãDr·?E _x0003_ôýì?YÏ)QXº?Ù3\_x0013_ZÌÜ?T¸^¢Ê_x001C_?&amp;6ö¶?@èØ\)é?:EÌiòÚ?ºN|R?Î³\9±Ö?_x0014__b\ÛB?ZÁ1_x0016_6i?öâßyø7Ø?½ÐÌ¢nö¶?µ¡9WÛ_x000D_ä?'¥&lt;&amp;*Æ?»nS4/_x000E_Å?fH|éê­±?_x0014__x0014_¥1Ü?ñyßázæ?T_Ô_x0014_#$Ú?_x0011_¨j	Â?ÉlY¯ÍÁÑ?¸Íêèv³ ?_x0001__x0002_ègæÂöQâ?µn/¶»?_x000C_[t0ð?_x0011_TH_ÇÃ?¡¿_x0002_ßêÔÚ?í#T_x0015_ä[â?øF,ùÒGÃ?Ö´fVZzÏ?6_x0011_|Ý?\_x0018__x0010_¾3Í?zTÝ?`ÄßNÇ?¦ø}FÑ¶ê?ÏÃ_x000C_ Õ?´]_x0017_­þ_Ñ? ¾ÎÍÆ?®;Ä©¬µ?ØÙkPÆÐ?|*Üª+ ?ûè!øÍO®?æÒ.ôm±Û?ª}Okëæ´?î&amp;½:¾¤?°õ_x0010_Jùçß?_x001A_yù_x0007_¡?ËØ5Ç'iÅ?Çý%cÎ?'»Ãã¾?Ã¡Cã¬ÆÀ?øfe5_x001B_7Ò?e³_x000C_­§?_x0013_²(ã_x0001__x0003_._x0004_ù?_x000D_¨ùd_¼ã?1ýFAÁ?ä_ñ".ÙÊ?{ª3Wèä»?ä+":ä?±hñ(­_x0011_ô?_x0004_?JÕÛ ê?»«_x000B__x001D_«Ü?_ÂøÖ	«?IÑ-ï&gt;~_x0006_@1&gt;¯&gt;-]Ó?î_x001C_¡_x000F_õ5ß?Ñ_x001A_ï(Æºñ?á_x0002_¼bV¿?ÓP¹bÙ¦¢?hxmqÀa½?è_x0018__x0015_céð?Ré	_x001C_Â?íÑ8°2ñ?_x000D_\Íx_x0003_B?#|,¥Øâ?Ú_x000B_ÛÇdìÄ?_x000E_¢?üÜ8òÇwå?áóXl_x000D_ÅÓ?§pól_x0008_¸Í?~´À¦³?Ø]r[¸¾?_x0005_î^ó%_x001C_ï?wÑ=_®Çµ?_x000E_ê&lt;à6M»?_x0001__x0004_&lt;`YÀ9Í?P_x001A_¶7³Ñá?jù1¢_x0015_üÀ?pÞ$|lÛÙ?,Û_x000F_2îò¤?³2yñ¾ß?_x0001_8Ô©t,É?W_x001E_Èo?ÄTZ_x000C_,³?_x0004__x001D_K_x0012_é?Ô_x000F_&gt;Fí?½W.ÔEá?ÐÍ²½6(Ý?{*acXÍ?ä¯Ø_x000C_+&amp;Ô?¸iÈÛ_x0008_Ç^?_x000E_¬é6%òé?wW¿Ó)2ß?G_x0003_wÀ?VùÑâ_x0008_©?{´çqÀ_Î?\uÙ_x0007_!Ø?2eßzº×?éÞ8W¦_x0002_Õ?Yj#$Ò?\-3_x001B_v«Ï?~ÐÖÆ&amp;õã?àÉ+pD_x001A_¦?·úè"-_x0014_ã?pè³aØË¸?£¾F{Å³?2"_x0005__x0007__x0003_¼Ã?"yJæíÀ?j_x0018_{ÿ­?ÒïÈß_x0012_VÅ?fCãk_x0007_üß?+ÏÀ+«d÷?Ñ_x0018_!_x001B_çCõ?Ñv0_x001E_¬»?¨Ö¬?9ÃØ9þj_x0001_@ë± ÐM)Ç?ô_x000F_NØ?\úÖúõ"ø?]3&gt;K_x0002_ã? òÛ_x001B_Å?rc_x000F_çNÃ?ÌYÏ_x001F_§³©?À_x001F_Áù4ñé?_x0005_ï×CúÉ?7X_x0017_ß_x0007_ê?7¶U@n¾?_x0012_m_x0013_ÒMí?î_x001D_9lCè?ç_x001E_o_x0006_bØ?ññI´½îÂ?¬W&gt;[ÁÌ?_x0013_ò_x0004_ _x0002_C¢?í¼'?öµy?ñ}ÿàüÁÐ?AÅù¬P8Æ?Æ³ê(à?©Þ CÛ?_x0003__x0005_._x000C_ éÝ?_x0002_Ì~x­ó?WhÅÈ¤?°Ô9¨)Ó?©Æ½WùÅ±?ÃlO9ù¦?8EÙ?¯è?vm_x0004_f96è?_x001E_Y_x001F_V°ó?Öª£õ·¼¢?_x0001_§Å÷&lt;£?U½Á3S¼Æ?¡bTÚ_x0010__x0014_å?_x0007_w|'_x001B_Ý?¤_x0016_É_x001D_S¨Ø?_x0016_}{Ñ¬Ã¹?_x000B__x001C_¯_x001F_£?4,C_x0018__x001A_9¥?þz=xØá?Û»8ÊâJñ?+öH_x001C_Tt¨?Ó(xÂ1_x000E_Í?Lá&gt;ó?ì¦_x0010__x0018_cÉ?¸ÛêÈ\gÁ?»µÀbÄ?¨_x001C__x0004_"{ |?È_x001C_÷{Ëð?_x0015_ËÃTC:Ê?!_x000E_Ì_x0013_Àµ?_x0002_eu½_x0018__x0015_Û?W2¢V_x0001__x0002_Âtè?ízC«¤_x0006_ï?i_x001D_Q4Ê?)%jIÊÇ?_x0012_^êd_x0001_qî?ôu_x0007_M_x0004_¿Ò?ùåé­rßÔ?Ú¿¸O¡6¾?:&amp;Ê2Ñ-?E]I_x000D_M£Æ?_x0018_VÐA"_x0015_â?Â}Î_x000B__x0018_g¼?D&gt;ê·8¦?&amp;ÐSQ@ôÙ?dOpZÄ·?Thä_x001B_nc¸?&gt;ã~Ðø Ý?Ï_x0015__x000E_ce*Ð?Àt[Ê^_x0019_Ê?ßÍx²à?_x0018_',Æ®ÎÜ?è:¤­°¦Ì?%¥°×Ù_x0014_Æ?q@UØãÈ?f_x0010_Øeoº?yV_x0005_\Ù?_x0015_XëXÞ?E:1_x0018__x0018_oð?ïýÈH9Ì?rEëqê_x001E_Ç?Kfã0÷?~ë£_à?_x0002__x0003_¼_x0005_%@­_x001D_©?ÄzAÙfç?f_x0005_§Ð#ÝÏ?w§Yä?_Í&gt;x'C°?¡E_x0001_»DÌÔ?}ÉË«e÷?È{_x0017_·`æ±?5Tÿxoè?­¬än_x001D_ðÆ?_x0019_3na¥.?²%ºWÂ?Q«5_x001C_dÏ?Ïë5zð?_x000C_Ú_x000E__x0006_LÞ?ømÆ?Ï^p_x0006__x000E_ ´?_x000F_àª@¤÷?¯é£¡Ö?«ôVí_x0015_5ô?ë´ï)gh¾?bnÍµÐ_x000B_Ü?Ò±óW6Ò?ï»UÅ!b©?®ï6=_x001A__x001D_Â?!E"ÒYè?T¯­Î?sÕ_x000E_ðÔè?×¢9¹J_x0019_á?|5W_x0003_¯?_x0019_ùÇ?nNÑ?_x001D_µÇ_x0002__x0003_	Ò?NFí¼×°?nûg1_x001B_¨?kwE"$ê?Cç_x001A_;ß¢Í?Þ0¢_x0012_43é?½EçJ¶?_x0001_±Ú°dØ?ÑÒè_x0008__x0018_Â?2WØ{ ?ÒÓ©þáYÂ?¡ñ_x0001_zGµ?_x000F__x0005__x000D__x0004_9?Í¡U_x0008_i_x0019_Ü?U_x0008_¥²_x0016_3³?ó·¼%ýã?_x0017_%ÅîÐÔ?_x0018_ÅDÒÁ?'_x0005_=âè?Ã_x000F_¨0F?#³ueÕ?Äf°¬v$æ?+_x001C_r~RD?ú9Âñ_x0018_Ú?2å¨W¨¡?_x0006_­_x001E_Ù¶?¶ãèÆÓtÁ?øOfíbbµ?_x000F_-;_x000D_{D¼?_x0017_¨_{o®?oa8_x000F_}æ?Í¿[°*Ò?_x0002__x0003_º_x000E_½,ºÛ?-\sàhÄ?uø`³_x0016_£?Ò+ äÌ2x?âf]{fµå?_x0002_Q_x0014_	Ñ?_x0010_d#Ò÷râ?_x0017_c9»BÙ?_x000C_ùÐ,ÐYÐ?ëÏ_x001C__x000C_O5½?BË_x000C_Ò?`ä&gt;²fkä?q®ËÝ&lt;k?È¿ÓlðuÖ?_x0014_CÒ5DE·?M_x0006_ä_x000E_É®Ç?jF(ó²ä?/Õ®Û?_x001D_÷`Oä?j¾%Ìá?Q_x0002__x001B_ïy¸ç?À5¸_x0001__x0018_º?_x0010_CP@qi°?¦&amp;èáÑ?(QA£mÇû?9Ó_x0013_`×?ÉtØÅÙrÆ?$_íK_x0011_Ï?&amp;_x000D_%ÁÃ1Ç?If|ÒÜ?2&amp;5O_x000F_ç?æÇý_x0004__x0005_çp?¾_x0014__x0016_B­Ù?L7l_x000D_qPõ?_x0002_§mÝ7*Õ?øm_x0010_@H¶?ÑMrã÷Ï?ªólS¼¤?¤^Å|S÷É?p|Ò_Ñ_x0001_ô?;~ÐóB©Î?r6À¶¿=Ö?(u'dÍÅ?ÿë=%(_x0001_§?óvµT)3Ï?áh_x0005_ Rcç?_x001F_@ýÀÌ?_x0005_uÅ_x001D_?i5@©-â?nMºW6×?ÙµA4Õ}?=Æ;?ÛB²?_x0003_XQYvã?_ ¡²Æ_x0008_é?£\AÝ*²?n ðË°?È_x0004_'»ì¾Ò?Ú]Zð_x0006_,Ø?÷µ&amp;_x001E_Ì?×_x0002_"A¢?GÍLÓ?¥V0¦¤?¶Añð?_x0001__x0007_Þ`µÈ?Üº?_X÷¥Iâ?¹¨®eô?4;`ú`ñ?Ü_x0007__x0012_6æ_x0005_Ð?æh¶á¶?ïMD¥Ô?ÒZJá?eX_x0002_;Ü¼Ý?_x001A_@2Ø_x000C_¼º?2Ñ±_x001A_Úhª?Ì_x0004_3MWïÆ?ÚA§"ý·?=Dq÷äñ?Ú_x0001_çj_x0001_KÖ?]ò3´é¾?_x0004_å_x0015_BG_x0008_È?µû¼_x0005__x000E__x0016_í?T_x001E_Å_x0017_´4Í?_x0008_â}È_x0006_à?ûtþxÝPð?ñìÈ&gt;¾?9ÚM²¯ã?£_x0011_ábüÀ?½*_x0011_/Ò?Mß¤)a¦q?2~û{À]Ç? kT_x0010_¿ö?ÎPK2õç?(µ·÷_x0003_TÕ?°zÛ£5Ñ?9MÑ_x0001__x0004_!m¹?_x0002_|?&lt;j/°?ø_x0014_S¨YñØ?Ðó_x0004_$Q»Ï?òV_x001B__x001E__x0006_Í·?ãÐ_x000E_ãIó?«À_x0006_ùÍË?Ø_x001B_c³(Ì?È]¥ä6Ë?W%'±å	è?f¿ó_x000F_u¼?_x001D_8è¯$Uî?p£_x001A_uwÏ?Wö ¡ë?òÃ_x0013_ªxÊ?_x001D_÷e_x0008__x001A_?è!_x001A_[lÿ©?_x001A_àcÖóð?_x001B_æ_x0008_çdÅ?³¸Éíx¥?wñ_x0010_](f©?E¾û« æ?è1_x0017_+_x000C_s´?éý»¹£é¶?Sû_x0002__x0015_üïµ?¦l_x001D_þ_x000C__x0016_Ö?.vyr.ø?Q_x0003_ÃBwö?°Ú8¯~Ü?_x0002_QØ_x001F_á?³Î±¦¦?zç¡_x0018_Øò?_x0002__x0003_2FáÎÝ?Ï÷?¦?×.Á_x0001_y_x001E_é?4u¬\æ§?üV³¬J{ñ?®æ-Gª?§óÄ]#Úé?;WFá2pÄ?T$Pc4?ÚÆZöBÓ?«&lt;_x0008_¦=ñÉ?S­æ_x0013_HÌ?¦B"gFQá?_x0017_;µ	þéà?´¡¿9ÿÈ?­1,02Ï?w_x0010_`K¤.Ä?O_x0012_µFJ_x0003_?(y´_x0005_á?r_x0002_âíãLÄ?ìöfRâ?«agS=à?$mäMÃ?_x0005_sáá5_x0016_?_x000D_*r ?$É_x001D_®ä;Ç?5Rn&gt;_x001B_yë?_x0002__x0007_ØÅ:ä?gù/ô&gt;Õ?&lt;è2!î_x0016_Û?_Ïú×_x0007_Ñ?¼Ãà_x0005__x000E__ç?&amp;4ìLCí?jn~Mg_x000B_ã?_x000D_$&lt;¸¡îÓ?Jéü,_x001D_®Ð?»%-8v_x0006_Ó?Ì_x0004__x0013_1´ÍÒ?"ê8'â?ü¦ÿÅ?jMë(ËÕ?_x0015_­)Ô?]¡I_x001D_;áÐ?¶«fÎié?Ø_x000D_¤ñ_x0001_¶?êuy5¯³?Ë­îel_x0007_ã?øb3ÆÝJÍ?_x0002_u§´:_x0008_ñ?&lt;©¾_x0005_!Á?2_x0002__x000C_%¦¶?à&lt;¹Ðð?ê¡èXZg½?×¬ñÎ?F@:.Å?ØÊhç³_x001B_ô?qá¨û[Oç?nÕÜ¾Ï?RÇJ®&amp;ÃÒ?^(e$áà?_x0010__x0012__x0016__x0003_\	õ?j1{1ã_x0015_²?ÞÚÁß_x0001_3²?_x0001__x0003_ÖîôF*¦?À\ÐÕ?_x0012_eYÒ?tð_x001D_ËØÙ?ßOó¨GÃ?Ä¾Ü)ÑÍ?Ï1_x0002_Þª«¹?×¨øHÒ? óO¢?0_x0001_Tc!úÅ?äÝ_x001E_ù"B«?ðF_x001F_D¯Æ?_x0010_ 7_x0016_ÜÙ¶?Èlý²×?ñ²Á82½?_x000B_Tpî÷â?K&gt;Ø Ü?n6ÄÊã?$l¸e_x0007_Þ?S¨ÅÜ¡î?_x0018_ÀzÔ'ZÕ?$_x0017_ÁM; ?dÄi	]Ô?rE\äËÔ?_x0015_á_x001E_0VGÛ?¡K¬u?ã?ÕC&gt;_x0018_°¯Ö?|_x0004__x000F__x0018_CcÝ?¹ÛÏT_x0007_À?5Sòo_x0001__x000C_?}kkõ¯±?F¸¼«_x0003__x0005__x0011_©±?&gt;hFØ@ä?Üâ_x0013_D_x0016_"Ö?a_x0011_È,_x0003_ÅO?ÓçØ_x000E__x001C_®Ç?_x0006_±®_x0012_ähÂ?m3L¿;±?b¯Çµ¾oì?2 UÎ~Ì?SÊ£?ß_x0011_S¾"Z³? ´tà-ØÞ?_x0008_¾9A_x0003_@Ï?Á««ÁÿÙ?èClBõñ?_x0014_áPC_x0001__x0011_¥?ÜÞ¾{Ï~º?têV¯=?SGe_x0017_¤æ?¨_x0013_²ôwÆ?3_x0018_é_x0005_¯äã?ÆÔõµ2Í?d§_x0002_X_x000F_	È?_x0018_ad(­_x0015_´?ç­s3@¦?÷_x0004_×&amp;Õ?³_x0008_G¸®ÝÜ?E_x0002__x001A_x~CË?rãt_x001D_²?è4UVÖä?:DûtÂÖ?2B¥Éºô?_x0001__x0002__x0004__x0005_ ºÔõÖ?»¦&amp;bx¯?Z¥´î¢íÈ?û	«xâ0Ñ?ÓÌßë_x000D_¹?8_x0012_ËJÞ?É$¸_x0017_zà?5G9ø^"É?Þ_x001E__x001B_òö¡?_x000C_T_x0012_½9QÜ?ñ«8m®?6t^_x001A_&amp;íÔ?jr7ªQÈó?E\ýv´Þ?v¹rHv¼?$Åî;¯?¤çO»?é"üç_x0001_Æ?¹%$F¼´?Î·}®Ô;Ð?«æÞs³½É?OX÷ê&lt;_x001A_©?q_x001F_c?ãLÜ¿Þè?åîYcÌ?ÁYÙhð?_x0010_¶µ¸PÜ?Ú_x000C_ÒHx_x000D_?_x0013_CÞß¶Ð?pÎ~=ÏÏ?ÒFDtå?qðtØ_x0001__x0002_ÒCÍ?tZh_x0019__x0002_µ?_x000F_¡ÉðxÅ? ñ-°ü?&gt;A e4Ó?¥î_x0011_Ëh¥?®¤?_x001D_h©?Ú¶	_x001A_°_x0014_ö?¿$¨Tïä?Dù8çÀ?°?ÞêÅÑ_x0019_ª?²v¥ôÎ?gY_x001D_g¿û»?õEÛe¼ûs?Te_x0010_Ò_x0010_ì?_x000C_ØStJÈ?_x0003_Ê1#1öè? ÎX5z?-_x0014_Ë|N¦?_x0014_ï8*óÔæ?QðÞ_x0018_gÂ?Õ_x0017_ßfkKÜ?fàû¦àÜ¼?ÆÊúÏá?ý/jbâ?'l_x001C_%ÛÓ?ÓÂ_x0013_²;¸?ÙË_x0015_(Æ?é_x001A_áHÅ_x0010_²?ÛÒ;Z§÷ã?Û_x0010_pD¢[?_x001D_¡v_x0004__x0010_£ä?_x0001__x0004_cð5àÈêæ?u_x000E_qC|Lð?ÿQZéÆ?B±÷îLp³?q_x0003_Xøà?\T_x0002_£ À?&amp;&lt;¡~_x0004_.¹?_x0017_£±Ì_x0008_É?_x0012_ÜÀiÀ(ë?_x0003_ø©ð_x0003_Ýø?½}ÖÆ×?®kK	RÎ¬?&gt;ÂTÃ"_x0014_À?z_x000C_rZ?EG3 á?Ð£ï¨¹Ç?f;NÀQ©?¸hö_x001F_ëÒ?$Fé³ùÄ?uÌí÷p?_x001A_¬äU´Â?åÔji±D¶?:sÃ}?I;ÆÅIP¾?uÁ.@Áyå?ão|_x0018_ÈÒ?ÿÚ,gå?Æ½_x001A__x0018_/qÊ?g_x0004_Ùp_x001F_Æà?Ùdg_x000F_òùÙ?ØZP³â«?_(ò-_x0003__x0004__x0014__x0017_Ô?/öh _x000D__x0005_ä?kð/Ã\à?Ý4_x001C_y©ê?ÌÚÃm^ÿÛ?_x0008_[ÆGïêì?_x0011__x0010_2¸ýÏ?@_x0007_Ö_x0012_»íà?ÛLÞ«Ó_x0001_Å?BÌãæç?e¾u*Û ?ü&gt;\'¡2à?è~àúöïÒ?ö·¹/§ïî? _x001E_µ_x0002_µæ³?»à¼0é?TSçzd_ª?b3_x0019_ËÓË?_x0002_y0Ö?ûÀ_x000D_ý_x0005_Ñ?-*_x001D_ïOPÌ?áÏr2ÄÂ¼?_x0008_´&gt;OúÕ?"_¡¥õw?	r²ûê?Ú==Õ_x001C_ä?¯ JkÔ.Í?_x0003_nX¯s¾«?ô_x0007__x0008__x0013_Î×?_x000E__x0008__x0014__x001D_ ªÒ?êª#_x001A_ËÉ?_x0017__x000E_ª¾_x0016_eÀ?_x0001__x0002_Ë²GÉìäÈ?K	KL±×c?_x000D_Þ ç_x001C_õ?==_x0003_üD¹?_x0016_Í_x0006_zï¿?µ¨Øve±ä?÷H¾$¬ê?KÀ[6_x0010_ô´?5_x0011_J-ÙÆ?·8Eæ_x0008_;â?_x001F_h«É×º?ÜþÎ«!¼Î?~;J_x0006_ØÄú?ØCWé_x001B__x0012_Û?p.«_x0015_à_x0017_¦?	=*&gt;1ôð?(ézBõ¹??Ú©±¹eµ?xíZ_x001B_¶0´?²6	Üïä?2¢)Qå?äÅ_x0016__x001D_Ì?³]_x001E_Î±¤Ø?E=8_x001D_wä?_x001F_½deÿÏ?¦Ç_x0015_ûZÇ?_x000B__x0003__x000D_Å?i¨+qRÎ¼?®Áê¬®@ç?&lt;gÄ6ã?öBùFÄ(ã?_x0015_Ku_x0005__x0007__x000C_mèÉ?6M¤¦cÌº?éÓÛp¤±Û?É¡ö_x0007_º?ä_x000D_Z.¤Í?fm?ªäXð?_x000E_&amp;åÎMyÑ?X|¦	_x0015_Àß?+4bo¿?¶cä 4.î?_x0004_plS©°?_x0003_­Û_x001E__x0001_¾?gþïÅ©_x0005_Ø?6÷á2Sõb?_x0016__x000B_÷Ï¤´?&lt;¨_x0012__x001A_Ö?Ç¶¡¹Ñ_x0002_?uÿÜ_x0018_«å?*,ÂvIzß?_x0012_6Ê_x001F_×?ä¹_x0011__x001C_úÎÌ?ßÀrêÌù?ÂÍÝíMÍ?N_x0006_Êºñã?Ùïv_x001C_ñKâ?b_x0011_üèõXÑ?ÓûßmBz?cØÌKY?ßòJ°?³ê-&gt;º_x0008_â?)¿¸9T½À?çexþ¡qÐ?</t>
  </si>
  <si>
    <t>98a1313d2aebd40ff729f7286f6238a4_x0004_	  _x0014_kXgØ?_x0003__x0008_qç?.Ýò)©?¹hîÏÞã?ÜUzA_x0007_ ½?_x0013_åô¡"ôé?_x001F_±·_x001C_¶?_x0019_i®È?_x001C_²¤i±_x0003_Û?Üø@_x0010_¶Ù³?_x0011_²(h?`²YLéVÙ?Zþyý|_ç?ë¯ 60éÇ?_x0012_ô¶÷øà?|#"FÓ?Ó_x001C_(ÕÖ{Ý?E «_x0002_ä_x001E_ã?_x0007_¢áÿ_¾?ÐwÉL9Ó?²Ü_x000E__x0018_óo?,e_x0005_ãdÃÁ?_x0018_í&lt;,Côk?ÙÀhÔ0.á?æ:é/&gt;¨ð?_x0006__x0001_ Kú7¹?È3_x0016_ÿ?ú/©5è?cö¬ÀhÇ?^îâG_x000B_Æ_x0003_@¡¨ó_x001F_4_x0011_Ó?{±M_x0003__x0005_4yÆ?^ïs{_x0014_tÏ?_x000B_ðCYHµ¨?jÛÕ_x0012_ö2Ù?×ä¯¡Ã¿?µóY_x001B_äq?üU_x001D_eû±?,`«ïâÄ?_x001C__x0017__x0014_3K;?Eê*x=XÑ?""WjÅ¼?ï´^_x001E_}_x0002_Ô?Ø02ÁÀ´?j§_x0006__x0006_¦?h®q|ô?_x0004__x001D_u_x0015__x0017_½¬?|g=ô8Æ?9X_x0007_;ùê?âKK¾vÁ?ë_x000C_+Í£Ï?_x001E_)¾D_x001C_ÐÅ?¦_x0001_7_x001A_?\ã?_x000F__x001E_\.1ë?súÇ _x0015_î?Oü¨¦î¾Ê?SÂ&gt;qÅq?_x000D_`ª'#æ?»|_x0008_$¹?_x0005_^ê×_x0007_Õ?Ô£NÁ_x000F_ª¨?ý;ïÒ6Ð?Bk_x0013_Éif?_x0001__x0002_ÿ~a÷oâÈ?_x0001_ebíÉóö?_x000D_E Î_x001F_¾­?úQ´dE½}?Ï±î®è?«ô7Äºì?+ìûciµÙ?n_x0017_?oE ã?Ômñ_x0005_â°?(£ðÖ¹Ð½?Ë×_x0003_à¯å?â{,wBî?n½a%@¾Â?JÕ2_x000B_\ëÃ?`[_x001D_¹z¹?Åc_x0002_^ÈµÔ?_x0007_¤Ê"\4â?_x0006_¿1_x0011_Ê?4Ò«_x001E_Ê·?l{ÿk¡Õ?Î·÷Tpð?ú¦u!¾Ç?_x000D_§©Fì_x001F_»?Aä°!xÞ?Ëq 4_x001D_ô?ò~vß_x0018_ç½?äù:_x0003_04Ý?BåA'áå?nE _x001A_ h¦?&lt;ÄýÔÐå?_x0016__x001F_d¾¨_x0019_Å?þÃO6_x0004__x0005_Þj¿?_x0010_å¡ùí~µ?Úü×_x000E_Õâµ?_x0004_ ¨HÁÁ?Âv)WÕÌ¼?U_x0010_MýÍ'Ú?®_x0014_¦\Òµ?mé_x0013_c_x000E_Ó? Iôìê?´tª-ä?¡*«iZÞ?_x0001_nY(áÂ?0:eR Ð?_x001D_±_x0006_öBÉ?_x0007_¿_x000F_g¤9ö?#Lþ_x0003_ÀnÄ?Ý)Üt}2â? |Ê¬`Ô?4¢YG]Þ?_x001B_×1íÏ?cÇIøÐ´?_x0013_âeØ3ñ?WªªKãÈ?ÝMÍ_x001A_7ç?ª_x001B_K±ÃÆ?ì÷_x0017__x0002_ØäÝ?_x0011_ô2 Á_x0004_¸?Í~!_x000C_êß?wkuË_x0002_rÒ?o@AËýÔ?ÜÀ7XgFÕ?ÑÂ$tÃ×?_x0002__x0005_KÉ_x0012_.Ð?÷_x0004_¦_x001E_þ_x000C_P?_x001F__x000C_G	¤?16çOq¿¦?öïÛó±¤?_x0013_³Û'q»?Ás_x0014_{ó?yTÐë¶É?wª_eå?fÑmEä?8¾+Ô`Ç?_x000B__x0002_9_x0017_¦×Þ?_x0001_fÔÍÈ#?öü_x001C_9µ?½t?_x0011_3Ä?TV_x001E_fÓÙ?®2_x0010_æü ?`ÜZ! uÚ?ã´y_x0017_ÊõÇ?z1îB&lt;Ý?Ë_x0008_1á¢_x001C_¶?_x0006_cwÛ ;Ó?;d_x0007_Á¹?5f_x0003_¥~Ä?·fïÞ_x000C_¯?òF!_x001C_Ð?&lt;\HAÁÔ?À¨=µWÅ?§ä_x001B_¢aÑ?1«ãüÖ_x001B_Ø?èÇ_x000D_³ûóx?G_x0011_­#_x0003__x0006__x0001_:â?K×ä&gt;¡?]'S±_x001B_Ò?YÈÅéa¹?Ý¾Qø×?¿_x000C_¡TcÉ?_x0005__x0004_ñÇÞDå?É_x0004_/ÇæÁ?6ÕD²Cæ?5±ô ?&gt;ø»±ÄÃ?¶_x0013_icQá?tnÞç?ge î?Y)_x0011_%ã³?êmRbÀ?ì3Ô_x0011_#ßä?_x0016__x0008__x001D__x001B_½¦?_x0008__x0016_Õ|xÊ?öo_x0003_²®*«?5_x001D_°_x0014_@îâ?Âßá¶Ì?Ð/oB\SÙ?t+¦â?¬ö2Ë±Ç?ep_x0003_2Áî?Ê'%Á{±ë?_x0002__x0015_ÿuÄÂ?b«ðÚ{Ü?ñqßá?&lt;×7I_x000C_È?\¦_x000D_PÒ?_x0003__x0004_Nyõí_x001E_åi?_x0015_§Äøa&lt;Ð?ÅÔÛlù?¾µ	ÐãÐ?[Æv_x001D__x0011_ä?¿="¶-'Í?Ü¾§«ÊSV?+O_x000B_I½?&amp;_x0007_.h_x0003_³Ú?Ã_x0010_íë?zÅ,²EÂ?+&gt;_x001F_(=.æ?é5Î3Jù?@_x0002_¢_x0001_Èqè?(à¨	k?#Ñe7:7ß?øP6E¸D®?O²z);Â?bo©¬ÆÃ?Ù¤Â_x001D_uÓì?øÓkHÆFá? PøîE_x0002_Ü?'íÖ²?sÑ?)ý	RÖ±?fó|_x0002_ná?¥Ã_x0014_k¹?K4_x0012_Ê$Ë~?´ÿ&gt;þ¡?Ú_x001A_\#Ç?øi½¦_x0014_¶?_x001F__x0010__x0012_ÅI}?fSE_x0001__x0002_´ÑÙ?Þ^?_jÕ?ÎôXê_x0014_Ã?)_x0019_ªk`Á?÷üB*JðÄ?%Ñ_x0015_ÔlÂ?"P$úè¢?¾4Ä\lÄ?cºÝ4¹?_x0017_=+ì?cå]åV»?j­öòóÁò?ÆçàÔ8Ní?¢_x0019_&lt; È:±?²öûLä?E3_x0008_Øs¤?Ù®Må­_x001D_É?òÃÒ_x0012_yÙî?c¹ÅjKÚ?HîùmÇ?=æ*¥O:Þ?ßå_x001B_1£Ù?EË­!4Ñ?(Vy"#ê?_x0019_&gt;»a{À?°3§£W?èKqjô?°ì1smð?8ôdS;Í?üóû¢_x000E_ß?_x0016_mÙt× ?-GZ¹õoÙ?_x0002__x0005_j&lt;ÐULÀÅ?yjÁÄ_x0005_ã?=eûúAéñ?ì_x000F__x0008_é¹?&lt;_x0014_¹môÖ?ì`_x0016_ÿ_x001E_Ð?a,òÿh0Ê?ïµD}úÁ?nÏ_x0003_\ø_x001A_ã?Þ_x0003_^@vÏ?PÈ²Ûê?2=ÎÑØ?àï /o¸?Û]_x0005_KÎÜÛ?Ð?ª+ÎÜ?§Ö«&gt;_x001E_&lt; ?«0î. Ò?_x001A_¼8_x0014_³º??fä!7#Ò?FÞ]Í_x0004_SÎ?%­À]¤^?	êÏ#ËØ?ÎÍÌç_x0012_y?Ý(¹g$²»?_x0016_í_x0015_áEÄ?ÛsG_x0001_*ü?:µ`»«´í?»'K/_x0002_?¨ÂÕèÍÄ?_x0014_³&gt;ÐÁÅ?¿§-_x0012_)Ú?!biO_x0001__x0003_·_x000B_Ø?#_x001A_:C¾Ñ?ñ_x0019_B¾é?O2_x0007_%_x001A_vÙ?/%_x0005_YÐ?sE5°IqÅ??Îªí4º¦?$JZNÎ?¸Ç_x0001_¼8ì?_x001F_1Ñ&gt;Ìá?D`E¥ð¼?1éä_x0002_ñ_x001F_Í?B_x0011_Ñ_x0010_¥Å?îø_x0011_còÁ?÷þ'âsË?¸_x001D_ÛÈÜÚ?$-zU´uá?Ðo_x0016_§^Uö?Û7Óe:Ù?¥-z/·?_x0016_è'ÖdÙ?_x0012_e§]¨?&amp;®«Æ:s?ìçß;(°`?î_x0004__x0010_©?uz$_Ê_x0016_°?kÊÇ¢Ko?ºLUYX?0#}ësât?í_x0006_z[Mð?¨*4pÃ?ÄWÍì_x0011_-ç?_x0002__x0004__x0016_Ô_x0014_ñÜdÃ?,úe·/ç? å¸ÙQÔ?DE$QÊÐ?³k?¤¶Ï?\à_x001D_æ_x001D_Q½?c½XÌ·ÒÄ?öæY£!Ð?VPGÑº_x000D_Ð?º/·÷_x000D_g?K8TzåjÑ?¬/½bÐ?t¤EvCAñ?Ùþ)d?wã?å_x0007_WÄà?"_x0002_q.!Á?Q,`@)â?(òbÕÊ_x000F_ã?¯@Î5ª?ÇÿÈQ¨åÛ?÷E_x000C_"ÙÚ?whP_x001E_é²?ÛºÜ÷¹DÖ?_x0015_p_x0004_QL·? r(_x0001_÷_x001E_ý?Ý#Bq­?_x000D_Pn¯¡gñ?%4àa_x0017_5æ?_x0003_º_x0014_ÌKÃ?ÓÈ¤®Éç?®×¬_x001D_9Ô?÷ÑåG_x0002__x0003__x000E__x0006_Û?_x0010_1XrgÛ?ïHf_x001D_'ÿÛ?^_x000E_u³ª?_x001B_¸d*k&amp;Ä?_x0003_J§x~à?f+T_x0004_[l¬?pA²¹?W»JNÁ?;=¥ù©Ðº?_x0013_óK*Ô?ñ_x000B_zýerË?_x0016__x001C_«_x000C_Â£?T_x000D_&lt;`ïC¥?_x001A_Ê,ÙÀç?mj_x0007_ ã?_x0019_ê_x001E_Ñê?_x0012_t_x001A__x000D_?â_x0017_s¥ú_x0011_Õ??¶ÉCúÁ?áã¦_x0010_Mïç?«_x0001_äÇ¹Ù?%®]fõ´?UÏæàDè?à+_x0016_&lt;}ã?+^¡Bl¸Ù?Xá3ß!¶?zÃn_x001F_é_x0018_?{øä'_x0011_öÎ?Y+[Ó¸_x000D_Å?ðúç(ÙÇð?Yo3jRè?_x0001__x0002_fV_x0001_-4@°?])nHõ?_x000D_¾%[&amp;Ñ?E_«+¦v?¢5wÕ?ØUÇ=á?&lt;·9÷\Ú?_x0006_¤§.Is¹?Úª_x0012_ÑÕ?_x0014_ò,M¡µ?¥, _x001D_Ë&gt;Ú?_x0011_ÿh_x000F_Å?\_â}ìÐ?så_x0017_SönÜ?Ù«µ0²_x000B_Î?0JV£d ©?¿7ÿ3×rÌ?¦º_x0003_±ê¬?FÍ_x001A_ ¨?_x0019_Çÿ|_x0013_ß?ÿÏKÏ?5ãÌO_x0018_Ê?X_x001F_¨R·tº?Ýùin_x0007_Ò?»_Er'}Å?ò _x0016_wAä?	nÊÙ*Á?µ©Y_x0006__x0012_¦?¿J¹õ.aä?£Æ_x0017_7\Yâ?ü7ªèúì?]º_x001F_ÿ_x0004__x0005_½x­?¦ã¥,Ô_x000E_s?I+_x0002_ä[²à?*È ÑØ?:$Äeö?_x0004_0) ÒðË?ÿr_x000E_º[_x001A_â?MýPC¼³õ?zN5H4Õ?_x0016_3¢©£µ?~Þa_x001E_a}Â?j¸¸2"¹?x´v0¥Ó?Xí#wà?q³÷Ã_x0003_¼?ÕÄÛ¬gÃ?\à.?&amp;MÁ?ØÈ_x0006_Cé?×á7¿°Q§?ú³_x001B_8å?án_x0013_Mû=â?9;ß1ôÉ?93_ÎÌ¸?0µ&gt;©WÛ?	_x001F_ÀÕX?b@_x001C_nóÛÒ?Ò¿Â3¿?"Ö_x0001_¦DÙ¬?«ú_x0006_ëÑBÎ?Z_x000B_#'¨?_x0008_û0 ÀÈ?{púÒÍNê?_x0003__x0004__x001C_YK_x0010_.kÚ??»_x0006_åNç?ù¦¦Á_x0010_dÁ?_x0008_©_x0006_v¥?Ñð@V9_x001B_¹?]£_x0019__x001E__x0017_ä?í_x000D_ýÀhÂ?Ûî1ì Ù}?!ÞªPùà?«_x0015__x0001_¡ï?â$ûs@¬Ô?Õ±_x0002_×¤EÓ?ZhC\È9ä?8aâu÷Aµ?ºü$µ?è-!Þ?ÒÔeæÙç?Â¡;nÞà?»_x000C_¦Éß?0^f_x0012_¼?_x001C__x0005_è=_x000E_þÛ?_x0011_'_x0007_¿_x0015_ã?â£ë_x0002_3í?5"_x000B__x0015_?}$ö% Ã?^ä01eOÎ?_x0006_3P_x0018_;±?ÛÙüå\=´?Ûº³_x000B__x000F_í?WI£fYß?t¥_x0002_¤à¤?áÿ&gt;_x0007_	@Æ?÷^ÞÓï,Ë?_x0015__x0008_c_Ð?Gp§e)?¸¨?íó?©ôÿrQ¤´?_x0010_EÚ]y¾?Lv_x0014_ 06°?_x0006__x0001_\_x0003_{Mº?¾0_x000B__x000E__x0007_ä?ußjß_x0002_ïÒ? Ts	þl?¬É_x001D_ÃüØ?NÀÈÑë&amp;Æ?_x0006_u¦ ?PßT.oØ?k_x0015_¤¸©?x*_x0012_ÎÝÑ?ÐLÿ_x0004_ò'ã?!sÎ´Ì|ä?dÆ_x0011__x0001__x0005_&lt;¡?Z%Ëÿx£ø?'k¢ùÙôÁ?}L_x0007__x001B__x001E__x0011_â?={0ö½?_x0004_ý2æß?þ+þ+·èÐ?¤¤Øx¾?4ñ´_x001D_Ò?_x0017__x001B_µ»5å¹?âu_x001E_á_x0013_®à?BïõÌõÞ?_x0003__x0004_\gÉ_x0018_Ï?þb4|Õ}Ì?Ákv_x001E_V×?\óî^_x0014_6¿?ì	w_x0003_m²?_x0010__x0010_W_x0002_Ä#â?®_x0013__x001B_ cÞ?ö_x0008__x0002_Å?äï4Ü?E=Tâ_x0014_Ô¼?%N]+×ñ?xà9È~7Ö?",_x0018_õ\¼?_x0014_qÂÙ¯?Ý??µ_x0001_ãýÏË?i¡ÑáIdÌ?EJôÜºÂ?C&amp;_x0005__x001A_ëå?P(_x0015_ù6Kà?ñoE_x0014__x001E_Ô?¸_x0015_íªëØÝ?.Ô_x0001__x0014_E¿?M£_x0004_50Õ?_x0017__x0007_£ëÜ_x0010_å?_x0002_i~tß³?:Oñ,ç Ò?_x0011_²b¨»Àó?²_x0011_[M7pÐ?·,¡U_x001F_á?xE¢KÊÒÓ?J_x0006_}&gt;yé?³ Ü_x0001__x0004_%ðè?R};¶È?_x0002_·þÄÍË?VîæÁþi¸?_x0014_Ø¾Ò?TUh~q?DEúL¢Í?óÃí?Ç â?Tû_x0003_ô_x0016_É?¡Ú_x0011_£6PÛ?TÄwò½?ù C_x0015_QË?iz±D¾û?-Ç»ÌÜ¥É?E1Ì_x001A_tê?ý8Ç¶?U(/Ùb²?¨v1_x0003_ü¾½?ïÔòøLÏÞ?Ë¤¢ê=/ê?+Á_x001F_uÛÑ?ÖÇÎ±?î­_x0005_Èr½¼?ÖéÂ5ðí?_x001A_¢±*Xù?a¦'GÂ?È0:õÌ?¯q°Û_»?åXÝÒ_x0001_þØ?Z_x0005_ø¢Ù?è!éÌ_x0006_Ó?ÊèÔÞ?_x0001__x0002_Z_x0014_kÒz_x0013_Í?ùíw;¸ø_x0001_@âÕ\_x0001_®?oUº`GÑ?ï_x0008_0Ë?òK_x0012_pÂ°Ò?2_x0017__x0018_wý?ó2Q_x0002_Ù ã?	ÈÐ?lÞå?j½ï_x0018_Ø?ol«D»ê?±BÕ_x0012_®?ùÂr_x000E_éÐ?_x000D__x000F_âè_x001F_é?P0ö	Ø?ø=`Æ[ì?6_x0017__x0004_Ï`Æ?ÓYÑ1¦xÌ?Öº¡é_x001E_ª´?_x001B_÷ÊÓâD?_x0008_^ýzõïº?_x0019_Ù×Ý?_x0011_F_x001D_@_x0019_eÑ?«gØP[_x0011_Â?f?³ Ð?ª&lt;¿_x000D_Â?iu_x000D_FýzÊ?Õ_x0012_iæèÇ?Ùºé«Åã?èf&amp;(§á?È¨ðflf´?5ú_x0002__x0003_ßÉÍ?% öm_x000D_å?+¹&amp;^Û?3xåP*_x0015_Ù?e=_x001E_zíÀ?B_x0003_3·h9ä?ÈÂëÎþÙá?Ab_x0002__x000F__x000F_à?0e³áéeâ?Ke½7'­Ï?Æ_x000B_¨á?K_x0015_'¡ô?©ûcw&gt;O}?"ã_x0010_øþQ?óÒ.@&gt;á?G_x001D__x0013_+aµ?U _x000D_!²_x0006_â?_x0017_lD®Î.§?40»9_x0019_1Û?%UïÑÇÖ?h)_x000E__x001D_Û?º)³ù_x001E_ï­?_x0001_^y_x0008_ÄDä?ÎÊxiîá?¿CðÀTå?O×Øcx¢?ùÌ_x0017_p´Ðç?çñuÂm[§?[Îè¶È_x000F_Ú?ä@_x0004_¢³Ó?Ø~_x001B_D¡ã?_x0017_d«ª_x001D_Ü?_x0001__x0002_b6o_x0013_%¿?aX_x001F_L_x0019_º?:_x0017_n4ÁÂ?Ñ+Ì_x001F_Sß?_x0006_fmd]¶ã?®_x001A_Úu?$+k&amp;[FÌ?{iýC?¹Ç?_x000D_yl÷?%Ãbê_x0002_z°?NkâØ_x0017_0ß?þrõf9?þK|åö×Ì?³#È_x000C_â?'|8wÁ?FÇ_x000F_5©ß?Èx(J_x0017_d?ë¾w	qç?×YÊ±m?hMn#kµ?©Ð~5_x001F__x0006_ó?fã7¢Ö?××QnçÄ?õìÌ,ë?WOÿ©·_x000F_?_x000C_iOVO`¿?kæ_x0001_=VØ?bFf7_x001B_j²?D/3=ÂÓ?x¤ÐúU¹?i&lt;'ü_x0013_4×?w.çî_x0001__x0004__x001C_ëÕ?_x001C_'wÎÀÙ?â.À»þù®?m_x0008_Ì±6,?_x0005_¾E/)ò¼?ËÜ°Ü?ÌõÈÇìä?Îÿ,ªßlÏ?b-_x0008_'Â?VÍ-èÒ?Aµ1ÇsÒ?üF_x0016_¨'í×?_x0002__x0012_v¯æ?©®õs*Oà?çóqê_x000E_Í?_x0011_¼¾fbÇã?Qü|¢á?6'Dxiº?&lt;t¡#A×?$`&amp;_x0017_q?vM{E_x000D_¡?_x000D_)*ÃØºË?«`¡O±ÿâ?2¼_x000B_DnÅ©?Ü!§uók¬?6_x000D_¬O¼Ù´?5l©_x0010_}(À?0ß+³æC?&gt;?ÑygÜ¾?_x0008__x0014__x0017_ *Á?U_x0003_siº?-­mMÞ?_x0001__x0008_Ì_x0018_ßUD)Ë?_x001A_ðT~_x0006_ã?_x000F_1+È½?[å[lì´?m:Òüu÷Î?G´ãNRj ?hýp§Ä½?Çä^J3ÊÐ?Hr_x0015_Wöø?_x0004_ægv¸÷?÷_x000C_bdMÂ?_x0003_î=ôÑJÑ?öuÉ`×?,ÿ¥¹Èð?-F_x001A_sê?0ôÚÕÀ?n_x0011_g&lt;º?VFKvá¸ ?¬Üq_x0016_³Õ?_x0008_3ìW5î¹?_x0011__x0005_á&gt;CWÊ?L.cJ(#Ô?Ù_x001B__x0012_A«p?VØ~_x000C_ã±ç?g¦_x0002_ÛÔ?c&gt;_x001D_¤öcà?_x0011_÷QÎÚª·?2[¯÷8£_x0001_@_x0007_Õ®§OÈ?MY!fZ¤?_x0011_w¡-ë?pF±i_x0001__x0004_BÔ?j_x0005_]a×_x0007_³?§G¤Wi×?ôÔ¥EÓä?ä-_x0007_GzÂ?_x001B_y£Õ~æ?|D.×¬?Ô iºâüç?xLÐÚèÒ?;.K_x001C_Ú?«ò«W¶_x0011_?=_x0002_Í¹wöÞ?©`Ñ-_x001D_¦?åQÀpÜÏ?_x0018__x0018_æ_x0005_ªä?ÿø_x0012_wÜ?EÌós_x0011_s¦?è_x001C_NE_x001B_õ?e3[G$°?_x0015_KY¹Å?Ù}pLLÑÚ?a+«å21å?É¿_x0005_?Ï?}¬Âz_x0002_Ý?¾_x0008_lNÏ¨?j)Ä?Ú¶?ûW9á½ï?²HÀ¤®?Õ¬âÛ4_x001B_?½Ãr_x001D_å³?axÜ&gt;è?_x0003__x001E_ÜY¨±Ö?_x0001__x0002_9ÿ67_x0019_.£?­±«_x000B_!g¬?F_x0006_:õ$Í?^Í_x000E_ò_x0012_äÓ?_x001B_a_x0008__x0008_æÇ?ífã¬\Ó?ÐÿX`¤ÒÛ?kÆø¾_x0004_Ù?À_x0006_$ëÐì½?Þ&amp;Ën_x0002_Éº?;7|ÈÂÅ±?G_x000B_ÎVýpò?q2\{Ú?_x0007_«:{_x001B_v?Ý×kÇ¨@â?xñBRõ?¡üd¶y_x0006_=?_x0006_SgSÿ&gt;Ö?Gi¡f´è?_x001C_®ãR°?ZhÞòå¬?ò3{6F»?_x0016_h_x001F_µkç?·Ð¡Ìé?%j¥0Àå?£°Âr_x0014_¬Ô?Ù;ÚmX¡Ù?UÚº_x0016_H}á?´j©bÃ?&amp;_x000E_ôv+Ë?÷´¹u_x0002_¯×?ý_x0014_Â¬_x0007__x0008_¯%å?Õ°µD¢¸¾?t_x0017_úã_x000F_¾?FEðèFà? Ð³ð8÷Ü?éÒoAø¶?%.»§ç?c_x0002_¸R¥?hÚ1"_x000D_Ô?"»Ð®]À?ÑT?²TÔ?2Ñþ¶­?_x0018_tKO_x0004_?Ï×;eZ°?t_x0006__x0008__x0015_¥éÒ?_x0002_x_x0001_=|Ò?_x0001_é_x001F_ÁØæ?§7/á±?yYS_x0003_Ì§?Íx­¾Ã? fvÚ_x000F_¶?ÀX_x0013_I©©¼?_x001E_Ã¤ã%k¢?¯@_x0012_Äõà?Ówéìq	Ë?­¦È¸a×?|LC _x001A_|Ö?_x0002_É}ê¯?n_x0005_9E:È?#_x0018_«&amp;©?_x0008_¨Áç5Â?â¾_x0006__x001A__x001F_Ó?_x0002__x0003_,M¸ïêÌq?Èg¤5êå?@Vß_x001A_üÐ?FxLÓ?Sy_x0001_úÚ?À6#_x001C_Ì?Ü_x0017_/_x0015_{ÎÀ?×_S&lt;Ø×?Å.+fq_x0007_£?_x001C_(:_x0019_rÖ?£_x000C_,ÄÐ?$_x001A_ðÖ?#_x0016__x001A_2§³Õ?x½ú¨þ_x000D_ù?J3¶B9.x? _x0014_Yñÿ_x000B_S?»ëy{øìÑ?JA(JO«?¦¯àÄ?@±_x000E_cÞ_x0008_Â?Aw/M×Å×?f`cÍah©?./SÑ¹?²Í_x0003_(_x0002_l? ä=yÒ?(Î?üwõ?£a µ?´%w[é6É?\C~®Lß? _x0019_úsPÃ?%í1«@Ñ?ô+_x0003__x0003__x0005_ºÏ?ÓÓì=_x0014_zª?Ç@_x0002__x000E_Î?ïÙ\ïùðÉ?¼±´À±_x0019_æ?½©CI}Ö?Ïj.Ô©ó?_x0011_ø_x001F_X¨?Ú¬wß?_x001D__x0010_­ä+ö¼?i_x0005_m0Úÿ÷?ãbÉ§_x0015_®Ô?³Nu{ Ù²?_x001E__x001D_rÅ)èà?_x000D_âÀîâ×?Áå_x0003__x000C_ÊüÙ?%Uì_x000D_ñWå?+uq+CÉ?ît·Çx*ç?Ù_x000B__x0013_8Á?ÀI_x0015_à?ÀpÁ¶y½? 2çÏkû»?.£0øË?ùL}_x0004__x0004_ã?ç_x0004_+Q_x0005_Æ?_x0008_Û²,ÏÃ?*Áà_x000D_;_x0018_à?"_x0002_ÁßÄ*®?ÿ®_x0001_ÿ¬à?rnm_x001C_1Ð?_x0018_ìïCº?_x0005__x0006_wüLgÂ&gt;?AjM¨ÛÜ?zÒÏ·_x001C_î×?oCE5gã?DÆ_x000B_5/¼?@Xi}Û_x0008_Ý?Ãÿ_x0004_`I?£jl%\õÃ?åôe&amp;ôà?áå_x000C_p_x0002_Õ?GülZë&gt;Ï?ºjÆ×_x0004_ºÓ?Ò¯Qð?9Aø¤`È?_x0005_ïfØF®È?í¾VW?_x0017_*?LO_x0003_­kÎÐ?_x0002_8®ÃÈµ?_x0003_} SÚzÐ?-_x000B_Ôêq.Ù?_x001F__x0017_]{bÈ?_x0015_ÏPm_x0019_Í?ÐÌm_x0001_}]â?]ÞÅ_x000D_´?¸~ÍÆdUç?Ë?æ^SDÙ?_x0014_Ç,_x000C_Tâ?ã_x000F_Íù*Û?_x000C_ âêkÊ?àèßåOû¯?KÊ_x0010_:´Dè?£^W»_x0001__x0004_mÅÕ?_x0003_&gt;h_x0005_×Ò?ø_x000F_+_x001C_¼Ñé?si}3_°È?¾éX|üÞ?e~Ë_x001F_M²?@ëZÌajï?×WÏ¯?aÐ_x0002_ÕìÚ?Å.Ä®Æ?Ûa+è?&lt;Î	.K?î_x0010_a7_x001A_Á?_x0016_YqIëàª?Ë-_x000D_z^Í?_x0015_ÉSóò9ä?¶Ñ03?è?_x0008_FÔÈ?ê_x0007__x0011_ÅÞ·Ö?öv¨|É?Âêå÷mÊ?&amp;¯X_Ã?K8¾_x0014_À_x0012_¥?5'íC¸ö?gvÛ°FÐ?Ú_x0008_&amp;V_x0016_Ö?8«éØ¿Û?Û¶:ä£íË?íí®µ4Â?FÌÞ¡/Ê?6z_x001A_ôUy?\Ùågº'Ä?_x0002__x0004_T_x0004_@_x0010_Ï.¬?¤Ä_x0007_Ó¾ñô?cÉÒÆjò­?=5xõÛ?AÎJ_x001B__x000F_ìÕ?_x000F_´-_x0012__x0006_Ð?d_x0015__x0014__x001D_ ¦?_x0007_?J«æ?Fµ_x0016_}¼Ø?N_x0003_/`â?,µÝ4Í?\B«D*8×?î4ìx4¿?®qTÍ6î ?s"_x001E_Cêë?KÏ!dR»u?_x0004_÷&lt;dsÔ?Í_x001B_Ï\}Õ?z	 ÚùÚÑ?´Máù­?-åO+K?D_x0012_Í±»?_x0008__x001C_!½ÏôÄ?_x0013_¸koÍà­?íX_x0012_À_x0011_å?r;¢È»Ö?ù_x0008_¡KëÌß?Ìº_÷?Rû@r6ý?_x001C_/_x0013_äÃÈ_x0002_@Uwìü¨ß?_x0001_ÖÜë_x0001__x0002_ç?Ö«p8v Ú?ËÝ!ïÇÒ?_x000B_ã_x0005_ÞáÃb?%&gt;¼,_x0018_2Ô?YÓ~Q[×?Ï[? êÑ?:÷sSå}Ð?åÊ1ü×Üò? »_x0011_qþÚ?_x0008_wz_x001E_$¹ª?g_x000C_]¸óÂ?3fðÜì?_x0010_Tahù´è?½Wó_x0005_²}ö?Ò³Y7ù¬? Bt¼õ?Ýº_x0002_øÒ?Á-5èaÖ?þé¸_x000F_v³?p¹ªùÌ\Õ?¹&amp;»ÔÊp ?Æu._x0011_é°?_x0010_Îö?¹1È?@å=_x0019_-É?ñ_x0008__x000E_²?ÊùéSå?j­ÏëË?7P¸Â»6²?mä_x0012_ ¬Ó?@ÅÅÙù©?(ßÅpà?_x0001__x0002_¨qC/P?ÄJ©xFá?®K;}¬Åí?~ésR_x0002_EÊ?_x0007_úY_x001B_?Ó?E^i_x001A_y1Á?N¾e_x0004_O­¶?-oëÈm?@r«_x0014_nbË?ôqÖÒÞ»? ÷ý§D×?Ë½·Õëñò?QÊÈ¬.¡î?±Ú_x0014_ÞLÏ?ý48¯ÎÐ?ÅèÔnx«?ÎF=aöæ?×"ý¼Çáæ?üu³ØÑ?\WEÉ?qÒå7¼Å?ÓØÿ|²7Ü?û`öÈæX¼?g_x001A_d2¸!í?½øqÍOà?¸¸qÆAÞ?aãK_x0005_6Õ?0_x0004_ï[¬Ì?_x000F_~TY@ä?±¸Z_x0017_OÔ?6yd`;_x001D_z?^EÖq_x0001__x0002_ã&lt;Ø?5lZ¦~Ã?ïM5A_x0019_êæ?_x0016_{EÙé?a;&lt;¬º?ðÌñNÜ?_x0013_iGåpÀ?Ñiå_x0004_}¬?hOÅøµ?¤TÀ?ñ_x000C_x2æ&lt;Ò?ì_x001D_¦ 8ÜÖ?'Q_x0008__x000C_3 Ö? ´ú#Oæ?^_x0005_Òã9&lt;Û?® _x0003_Ùó_x0002_Ñ?¬nkÇj/È?_x000D_c%_x001C_®­×?Â¹Åk)?º%IO_x000B_À?ÑÞÓò+àÇ?¾Øvàz_x0003_Ö?NpZ_x0019_æ?µ·`_x0014__x001C_)Á?yQRÔÀ?u%6ÐÑ?:D0&lt;YRÕ?O!_x0003__x000F_fÞ?_x0008_J±:úÜ?z=å=ãá?_x0016_fµÒ£?ò¤fb³²?_x0002__x0003_¼_x0016__x0014_aâ?_x001F_ÈÍ¤(º??0wÉ?¡Ô?ó?ðmE_x0012_â¿à?äæÚÐ"Ý?áÁÔÁ_x0002_d?_x0018__x001F_GGø+¡?_x0018_M` ýHÌ?È~æª·¹È?ºKàÎb?ÄÇ_x000C_Á_x000D_?2¬g_x000B__x001D_Ï?_x0001_à5ðÆ?Ð_x0002_ò_x001A__x0005_WÓ?d¡_x000E_p"ïÎ?Ê¹Û_x000F_Âï?É¡¦¼Å?P&gt;9á?Í¿XÆ?°©[_x0001_â1Ì?Ëáçëê?æ?Rõ´_x000F_Æ?sqÞlòï?»Æ·^_x000E_IÄ?à=ä_x0005_¼Ä?&lt;ñHò- ?kÊèW_x0011_Ñ?ÚHËÂyÑ?_x001A_A_x0003_ ~É?j_Óe¿?ËN`I_x0001__x0008__x0012_ß?c8_x001D_zW´ ?xÝÕf_x0014_/Ñ?Qp_x001D_q÷Ä?Ã÷"ë?L_x0006_&lt;Jûø?ó¸Ñ=ªwÑ?N[qïw_x0006_ø?ZÔÖ_x001F_À±î?ë!ñ?Ô_x0007_o2}¥x?{©ÁVèÃ?åjyXÇÇ?E¸m _x0003_ê?_x0019_øAíÀ_x001B_Ø?60»å1ª?'Ûf¬÷á?Üqâ?Âñ?Ä-_x000B_­ÍÓÙ?R¥_x0007_Êüó?&amp;ìÂ_x0004_^ä?ì¶Yù&lt;=Ë?ô§è.¾àÙ?_x0010_ºú_x001D_V³?\zº_x0001_UEô?$o_x0005_©_x000F_Á?âb³?_x0015_ýnÆ~¢ì?&lt;Æ_x0006_+ÉÎ?3ëÁ}ö?Õ?Ã·Xgàâ?_x0002_ï_x0008__x0007_Ï?_x0003__x0005_ÿMa_x0002_OÜ?¼óB®ýv?s_+üÙ?eZ_x0002_un.Ý?tõNwÆ?_x0019_Ø¢_x0001_é ¹?_x001A_ëì_x0003__x0011_À?_x0004_´Lyá_x0008_Ù?rYn_x0002_9¡?£_x0005_òc[Æ?(¬_x0012_\&gt;¡?ñ¾¦k_x0019_§Í?µuM«ÃÙ?ã_x000B_µV_x0017_ã?pè_õzöµ?Ø5hi¾Ã?_x0013_/Á}Ê?÷¬=ªÊì×?'ðpë¹-Ó?ô%_x001F_åÁÂ?#¸ °ÄY´?Jò}ú¥I¶?ØO,,ú?Ý_x0006_ñ/Û¹?_x0011_xØª?n¤àF6Õä?_x0007_ñóöõíó?½=_x0015_v½?å³--_x000E_ë?_x001A__x0018_jKþÃ?#þÿ¾ÄÏ?3"À_x0004__x0005__x0018_å?8B(_x0012__x000B_*Ñ?Ñ½i0qìò?mø´_x0003__x000E_úÕ?ºÂ{9_x001C_9Ù?n¤Þ£_x000D_æ?_ aRÃÃ?°_x001D_&lt;èL|¤?yö)±µÞ?WYi±sÕ?öÃ_x001A__x0006__x000C_&lt;³?ß9_x001F_a¾s¼?ù(_x0018_Iíß?l­Ò_x0005_GÆ?ý\_x0011_7¿É?Þ_x001B_À'x­½?_x001F_Å_x0001_+Ý?D_x0013_'¡ñ?Æ+_x001A_µpÜ?:W_x0015_Je7ç?®*"¢\=Õ?¿ »÷_x0011_¤?°\NçÅOó?_x0004_ÏX¡´?nú_x0016__x0005_+Ç?ÖTM_x0002_ô×?Å6_x000C_ütô?Î_»1ì¤?_x0016_Âº½Ò_Ñ?Ùþ½_x000C_/³?_x001E_Ýê@a¥é?0%ç\Àà?_x0001__x0002_Ëbxå3é?&gt;-Æ¯ñÄë?ÃÑ÷J_x000D_ï?&gt;²/ÆÀù?i3#_x0017_°ÁÞ?5²D0íMÒ?fpÒ_x0016_,w»?_x0003_£¥w§Í?üù¹³Ze¦?U³XTT»?é¬¿ööÎ?_x001B_\uø?2Öö_x0005_VÛ?Oê©[B5ö?AÏ'4©nW?1n¼[hä?Å6_x000D_A-Óá?øM#«gÅ?WÞ3Öè¸? ä_x0006_ú*Ô?_x001C_:Õ¹\½?ðbÄ_x000E_ÒaÆ?7$¿19Õ?_x001C_Ò]bM=Ð?]_x0018_yÿJeð?usÍñÈ¤?é'¿á?Îzzï¾_x000B_ã?F%ÎpçÕ?G5u_x0003_+ÊÊ?Û:¬¥Ý?±X¢_x0003__x0006_÷ZÉ?_x000F_åØ§Å?Z.ªß¥?,êaúÖ_x0003_Ò?õk_x0006_ÒFµ³?èH_x000C_.í?_x0007_·ßnU%Ë?6yT_x0002__x0001_Ú?}ÎRK´à?çs£'~Õ?ÿËdÅx½Õ?_x0001_d9öã?_x0003_³|_	Ô?_x001D_Ç¥ä_x0001_³?_x000D_B¬?@ÝW_x0019__x0010_A?#_x001B_]_x001D__x0006__x0004_û?òåúa/Î?Ê_x0003_Íc)ñ?=f¸o\Ú?¡êô£zÊ?¾Êéãu+°?e^ºÃÛvÀ?lµ,óc_x0013_Ô?JR_x0001__x001D_µ{Å?_x0005_{­_x000C__x0007_ÒÓ?@ì 9Ò?ÃùÍ`H*?EW_x0016__x0017_@7?_x001D_á_x0004_×&amp;£?Ïo#éó©?_x0011_7~&amp;è9Â?_x0001__x0002_$ÍnÃe¥?½ÊÜïÐÀ?ºc,_x000C_áÇ?_x0003_ìÎ_x0003_Ê?Z¿²úËÀ?_x001E_!+¥Ç?¼__x0002_¹_x000E_?¹?e.f·	b?üOY`·?º°´¿À?Â&lt;éTÄû?BQWµ_x0008__x0010_Ö?È[¾_x0002_©ø?tðh-_x001B_Ú?_x0002_"*3þÅá?§1¬"ÓÂ?%)_x000F_äÉLÓ?L3uê7ã?Ñ^_x001A_Ô?ÿLóëfÜ?&lt;6%¥BÞ?µ_x0006_Áõ"yÚ?Ïb^ZÇMÈ?TâÀóáë?ÅÓÀ¥Ø?_x0008_8_x0017_*g_x001D_Á?Ùd|_x000D_-à?9	ÛiÊ°?c_x001B_¢Äõ?_x0012_&lt;B _x0001_ÖÚ?"Ú¯êæ?_x0006__x0004__x0001__x0002_ßló?Î.buÂ?_x001C__x0007__x0005_z_x0016_Z¦?ù4Â4eÍ?1	´1t¬¾?s1_x0011__x000D_ã?]è$]_x0016_ë?àÓÝ0_x0004_uÑ?u¶_x0004_zØÂ?_x0015_ó©©_x0017__x001E_Ò?@_x0018_ë[_x001A_¬?#ä_x0003_[ý?{¬#DÚ_x0001_Õ?øÅý&amp;Þ_x001B_é?Rx_x001D_7Ú?_x0018_ã_x0005_Vg­?#LãÞåÒ?}bMÁÞÔ?:r_gØ¢?Ýýø`"Ï?ë]ÁiXÓ?_x000F_ÙÄÓg§?»À_x0010_æaô?Ë+f_x0012_7¹¦?4ÉÅQÛ?Ñâ_x0017_c³öµ?_x001D_ ú¬õÇÅ?_x0005__x000B_Æ6Zº?\ø=Õ°ÀÛ?óó%û­ÜÑ?¨ÂGÜ _x0002_É?_x0002_d×òè?_x0001__x0002_úá¶(&amp;Ã?×_x001D__x0007__x000D_*÷§?_x0011_d¹¨_x0016_²?P[Ã¯ÁÇ?ÆÒ_x0013_|@Í?~_x0004_YDû­è?ic_x0010_óæ?£_x000C_?ÈäÛ?5_x000F_À|«Û?XFÙ_x0017_cÔÕ?è_x001F_¯æ_x001C_è?Öë~Öß_x0010_Ô?õÍ_x001E_ _x001A_ã?Ö_x0004_úã	Ò?,Ey6ßÁ?§Nù~±?®\¢w,!¾?Ür5DÚÆ?ülßkèº?O±!ÚÃÑ´?]_x001E_%ÔvûÎ?A9_x0003_$ûä?=BþrÔ?_x0008_Ú'51ª?P¬£¦_x0013_¤«?¸y´´S&amp;ð?»á=è,fø?Ë.ì_[x ?Xè ÃÀ?M!âùÊ?x_x0003_Ë_x0003_?	_x0008_q;_x0002__x0003_v_x0017_?Aå_x001A_z_x0004_4?y¾Ñô:Â?R¦_x0011_âÖ?õoí·uÖ?;jð.X¢?Ï=ÒOE_x0010_¹?.Zv]è?·×_x0006_J¹Ö¶?ÐCj4íÒä?ðÂÎ?P[Æ?iÌP[ÅÃ?é¼Új-µ?9ióòÏéÃ?Bn_x0006_õä?E;j+_x0012_¡?OØîMDÔ?_x001F_»_x001E_Ô?3_x0018__x001B_ôs´Ó?_x0005_#!·ûÞ?Hùí_x0016_ðÞ?âì5ÞÍ?_x0004_Å_x0001_#_x0002_¬?'â9[Íâ?#*_x001F__x0014_%õ?_x0018_¾_x0011_´Ò°Å?_x0011_aÐâæ?ºMx_x0006_±÷?_x0012_â_x001F_bñ?&gt;v0Âé?_x0014_øÃ_x000F_cÓ?Héì{_x0019_ì?_x0002__x0003_Ó÷PE_x001A_Ê?3_x001D_6_x0008_Ô"ê?HçeU¤ä?kðH·C¤Ù?+Ûû\_x0001_mÊ?5Î"ÓQö?5÷Ó$÷î?0á_x0017_SDÒ?fÌ©ÿ^Oá?ÔÊó_x000C_si×?ø!àù®Eá?°AÆ±ÜèÐ?¯0=¶?Ò~ï÷_x0001_½´?T»lÕ?\ØW÷Ä?_x000E_tfâ¢/?öQ_x000B_ÇUÑ?Q)_x0014_OcÉ?.c9°C®Â?yî_x0007_O|?_x0008_A_x0003_]Hûæ?8FFóÈð?"òÝEâï?9\é_x001B__x0002_nß?ç¥D¿I{ö?ª·EA:É?éÓ_x000E_¶ì©?ÙÓZsAÆ?_x0014_t_x0013_ê£ÃÒ?î°³fâðÇ?ætÖV_x0002__x0004_gô?_x000D__x0012_f~4_x0005_Ä?_x001B_¼}ugÿç?©uì_x001C_É?'±º¨_x0016_?9^Pez?2ßí¼þ9Á?À´U"_x0001_ã?Tv«×¬?nÇ~='N®?¸±¢Ú=áÖ?þ_x0005_IÁÖ¾?RÇ+_x001A_%_x001D_µ?T(ÚèD	é?&gt;_x0003_W¨®eÆ? HxæG.×?lüæîcYÁ?WùA:ó·Ú?_x0015_°Ù«P²?KC_x0019_µ_x001A_õÓ?Õ½©+ÒÈ?tl³_x000E_b¶?'_x0018_%«1éÓ?ÏU_x0002_._x0018_Þ´?u`ÇöÈ)ú?¯Ë_x0014__x001B_à?_x0010_oJ_x0012_Ä?ÛOT·?¨ã×¤{Ã?_x0010_?l¾Ô?¶_x0005_¯ÆL_x0011_?|\CÂ8±?_x0001__x0003__x0002_&gt;ä÷?,|u¿rxó?9QUÿ'vÚ?ú7ó¸2ÊÅ?³ÕDú¡oî?EÒ_x001A_í_x001B_Á?äþ_x0012__x0017_7ÁÇ?_x000F_¨`(ã?_x0017_½4AÊ"?ß.Èf»_x001F_À?Ã;Ð_x0004_[v?îÉeFÍCË?_x0011_¬ÝÈ ÓÑ?_x001F_'e&gt;&lt;_x001B_ó?"È_x0014_Ì®¸?m9=QÇ?-Q_x0008_Æ§û?eS©înê?¹aHtG?¾2LäÎÂ?ìà´ù"Î?D	gõê³Õ?êöÍeéPÎ?Â/'±~¶?Ø_x0018_Cð7~?ÂþÜå_x001E_u?_x0006_â_x001F_óÖÊ?_x001D_H£ ÛÍ?û¤xqFì?Ãê±8èÈÂ?¯÷g[µ8Ì?æ\_x0003_	T©?2ÞÔ_x0004__x0002_@×»Ý_x000E_¦À?BPµÍôNÝ?cç£Õ´ç?_x0007_äl_x0005_Q_x0012_È?1_x0010_µîP­?½ü_b×?_x0007_@á},«î?·èK´^&lt;·?òÒ5gÓ»?ó¢q÷cËÌ?À¶_x0008_ðP«?wü^Ë?ê-ÿH®?¬ö8|Úá?_x0015_ÕýÒg!Ç?§ÙðÁàrÑ?jñÑ³5¥¸?_x0014_2/ÿ_x0001_â?R~NÕU×Ä?» _x0004_Î(:Õ?dÔÕÖ_x0004_·?5ó«ºô¡Æ?¯y_x0006_WÔs±?óÉ4§`Ó?_x000C_á)o4_x0019_Ñ?ÐÓâ?N¸?W;yô³ç?i¾2¦Ì?_x0004_ß\úb£?ãò.+$ÄÄ?_x0001__x0002__x001F_¢ó¤ïÑ?SÁ&amp;V"fõ?RÊ"_x000B_zÌ?_x0008_ß;Ë_x000B_uã?Pà-_x0008__x0003_g?äÍÉÃ%WÐ?kYëÆz×?ü_x0013_¬sä¡?c×þy[áÂ?(Ó_x001F_Æ4ü?o»ßÅ;Ë?_x0005_-ìß_x0005_Þ¬?m,_x0008_Í®Å?n_x0012_õ6Ý?øiIeÒæ?Õøhà¦ì?ù|_x0013_ºÖ_x0019_È?mpghÌ?H`_x0012_ûMæ?;_x000F_Á./?_x000B_&lt;_x0017_ãùâ?åt_x0019__x0010_xÙ?3,æêM#Ã?_x001B__x0002_ßië_x0003_Õ?(ô	4_x001F_	Ê?úý|:¦óî?f¥û_x000B_N$Â?¹SÇÉrÊ?¢ùÓÄË?P¶_x0006__x000C_Ã?_x0003_{[J?Ó?ß¤¿ë_x0004__x0008_ÐmÂ?H_x001D_|_x001C_Á?_x001C_d_x000D_¥àé?_x0005__x0017__x001B_dn?ß^³ÄL?Ñ+*5ïÀ?yå¸øö¸?ÌÊ_x0002__x000F_ÇÑ?nfû Ä?+ØN&amp;_x0006_ð?·üWoí?_x001C_ÝÓ_x000C_	ep?o_x0018_Ã_x000F_Ü{à?¬Ùc_»ôÖ?X_x0005_U+¨?_x001F___x0019_M¬Ù?&lt;tÑ~¯ß?v_x0005_øÛù×?_x0007_põ_x0012_û?,êU©rí?k¼_x0002_´Gµ?4X["_x0004__x0011_ç?+N(-_x0019_èç? _x0001_l¢öß?éÐT_x0005_;_x001D_Ä?2âÍQó?u½_x000D__x000F__x0006_PÔ?ü~·_x0003_ÔÆÖ?wZKÍ42®?÷`&lt;ÄoY¸?á_x0004_Å*	(Ä?ÁM_x0012_Ý_x001E_?_x0002__x0003__x000E_ò}|ÑÎ?Êæ4Äþà?í_x0007_²ØÎeÒ?§0_x0014__x001B_®:Ô?«Öµ4¿?"ÏáÇ\FÅ?_x001F_+Ä_x0019_9Ö?ì_x0008__x0004_pÌæ?ÝuM_x0007_þÃ?D_x0008__x0011_ñK9à?{ó_x0015__x000C_"Í?ùÚ_x0007_ÅÉ­°?_x0016_=«Ð_x0001__x001B_í?ÄÔ(Ë"ÎÑ?_x0006_ t§¤òÍ?_x0007_cc¦)¼?4òýTîí?ÕMMû+»?Hrä_x0006_©?_x0014_u®a³­?ä~"Ô?ãZ_x0001__x0014_ÛÓ?Ð3Bé?6_x0017_»®}?6_x0002_éP2ã?$Ö¥Øy ?¡¢t©¡çå? _x001B_é_x0015__x0005_¶?*L_x0005_U¸_x001E_ë?JnÝ¦ª?Ø÷	à ñ?^Èk(_x0003__x0004_©Ô?óûì¥VÉ?_x000F_õD_x000B_?_x0016_/¤FÃèÆ?óJÔVï4Ó?©´Î_x0005_Ì?IÊ.-ô×0?½ Vì_x0002_Õ?ÈýøÔòÄ?+pJ*ÙWÅ?Ñz¾³÷?ÒµcÒ§p?à_x0015_áÈ	î?êÞ/éèMÂ?þ¢_x0001___x0011_à?ïlÄ_x0001__x0002_¨ ?ûÅ_x0001_L_x0018_EÑ?¸'@×9ºÀ?çÆÑ®?Qf\Ê?$½´u©Ï?Ê_x0017_5eä?[¨ÑnDÑ?öM&amp;_x0017_¹?Þ±ã£Ìæ?_x0015_!n?óÉ?àg­_x0012_Ä.Ì?]ïî!hà?_x0016__x0019_Ï_x0016_}ä´?Kx%_x0014_ñº?&gt;Ð_x0008_)JÇá?%hT_x0010_£?_x0001__x0002_)_x0003_5îÏ?NX_x0010_¿§Ç?¦´2ÏÖñÖ?l2/`&lt;Ü?EÕÏ¶ÜÎ?)uZg®ÔÐ?Q²p§ÅÊ?,ð(¾Þ¨?Á_x0008_õy2á?Ãí_x001D_Ó!VÉ?_ÿÎ#ôÕ?õÒ_x0004_ì_x000C_v?_x000D_&gt;Ý»#®è?5:½Ç_x000C_½Á?Z_x0004_ëbe¡®?C4É¢^Kã?ü}â¡Ø¾?Ñ0·?_x0005_û_x001A_Ù_x0004_)Ò?6?£r²Aµ?{M_x000E_&gt;_x0011_ð?¿JÄ&gt;#Ì?ªK0lßâ?y_x0001_¢$õºî?1ã_x001D_Ü?cQ_x0004_Ó*¿?ð÷[¦EÚ?CLØ7_x0014_§Ñ?Éa×÷ÊÁ?­õëR_x0001_Ð?[8Ì_x0001_ã?Âäw_x0001__x0002__x001C_ZÊ?i6ü®ÿ°?G_x0002_¦Ê_x0004_ß?6"&gt;;Ô?WtCáÈ	×?ûýPþHÑ?&lt;ã_x0004_Ì_x0004_Ð?¯GWÅlÃ?ôJÞ1ÃÜ?_x001C__x000F_Y¡l@p?i8qk]Áä?³_x0005__x0005_Æöç?_x000B__x000B_Ã®ùÖ?}_x0008_ ^_x000F_¤?? ¡ÝM¸?_x0005_6ÿ_x0005_?¤&lt;-Ë Ì?©YÛzëk¦?)ü_x001E_¾äÓ?¬_x0013_}_x001C_W	Ü?_(µØ^@ã?ÕzuDËïÃ?n&gt;´T_x000B_ÏÀ?wR_x0011__x000C_b¬Â?òÿ5´Ð?tcçgµ?è}%¥_x001C_sÑ?î_x000D_H_x0004_ß@è?â·WccÕ?ºQ_x0008_paH³?{xµëTÍ?äx_x000C__x001F_»ßÐ?_x0001__x0002_bÖÏ¬kå?p_x0011_f_x001D_d§Ê?S!ÄË±?_x0008_»Þ6ûÄ?Dö_x000C_f_x001F_Á?³ñ¥4KÅ?B²àòyüØ?X_x0008_P?ïì?1:_x0016_m4Ñ?_x0014_¬ú_x000E_ ?0x1±_x000D_å?xp*ð_x0016_Ó?'Ã]5Û(Ç?E¾²éSºã?ø¶ =Cjñ?7_x0003_27e~Ü?_x001E_\û.OÅ½?f&amp;­ºyÃ?PKF_x000B_?ÕX&gt;|ã?¦_x0001_E¡¬cÚ?5_x0018_º¡ëÅÂ?X×{_x001F_puÇ?SÙT_x001F_bË?_x0018__x0007_cû mÎ?Î!Î8ðøÿ?_x0016_Y¬ºÓÃ?k¶Cü_x0002_È?ûh4t¢-ð?mtÀXQöÒ?¾_x001D_þS_x0012__x0007_Û?xRTë_x0001__x0002_núÅ?ö{L_x001D_Æ?vQ-BÏ?ñð;;äÞ?--_x0014_Î+Æ?à_x0008_òFí&lt;Ô?×Û/­9¶?Î_x000F__x0017__x0005_nÙÜ?t_x000C_(VóËÚ?ôéÜ:õ ?	!Ó&amp;Þßß?¬4c0Óã?í`ô·°_x0004_Â?J·V®é. ?­ _x0003_¿"Û?Ý©¶V Ó?f¾²©æ?Ð_x0017__x000E_¨$Ð?~Ô0dIå½?øLR_x0008_?rµ? ¸{ñ.Ö?¡Cl_x0018_º?ïA&amp;û_x0017__x0007_à?2¢ýæê¶?Ä^4_x0012_à?ÄÄ}§«=Ã?- N{_x001B_Ã?('pM1ò?0_x000F_e¦Úá?ÀµÎ,üJ°?V_x0015_¬dß?2ÀøÏÒ?_x0002__x0003_väRÙ?»òã7ÅÞ?5ZKÁÆ?Ê_x001B__x000F_y±UÑ?_x0005__x0001_s_x000C_5_x001B_Ñ?ûEGIoâ?_x001C_|*(É°?ÑgH\_x000D_õ?¾±_x0001_JJRº?ÖíCôLã¤?¾£Ádæ?·cÔ*!H«?«ß_x0016_õdgå?_x0010_â?ßí5Ì?¶_x000E_0EéÅ?t}8õHÀ¼?ï`_x001A__x0015_Ï·?Ãa:Ög]?à¢×Ä_x0019_éÂ?_x000D_(â_x0013_·ºÉ?A=|44ÞÐ?×IðÝbfÉ?½ÈÁÑ_x0019_ÉÔ?FüÓj¹v{?ñ õfÄ_x0008_ò?¾T	@ÁÇ¸?øïÓßfÜÔ?Õ¤+åW»Â?7­gSþxÜ?F`ÈbÂ_x0005_æ?å]áÔ?hÊj_x0007__x0003__x0005_`ðÛ?_x0015_=_x0001_&lt;Á¿?Â_x001A__x000B_0î_x000D_Ç?Ho¸öÚ³?&gt;©£¼Ë-Ï?Â¢3Î?eT_x0002_áÀ?Ñ5P_x0007_BKÕ?L_x000E_äþÜâ?ð_x0014_A3Ó?ìFåØåé?_x0011_N_x0012_Ý?n"_x001B__x0004_pp¢?_x0007_c_±»?óÄNìVÌ?Jì_x000B_²÷Ò?­$_x0002_&lt;4Nà?¬6ø[Ð?ZUVn¢?Ý·íO2ßÇ?¾ +8è?vÆÅüIí?eBbïúö¸?&gt;³ð|±B´?½_x001C_ÓÈFµ²?_x0014_S¯NÔÕ?¡ÈÚ¡7Nß?õ[½Ë8å?ÉV óñ¡?ó3m_x000D_}`·?pÑs_x001D_ñ2?¶+_x0007__x001F__x000D_ë?_x0001__x0002_Sa«Ýý¦÷?_x001D_YÌ$_x0004_Ë?è¤9£=©Ñ?ÞídÞÆ?ê_x0004_µ_x001A_ùÛ?Æú:B_x0004_¢Î?¶Q³snD?xPr`ÓP¬?ÒgÏ7ñåË?3¤ÿæeHÚ?·+#AÕ¯È?X_x0002_.Ü_x0017_éÅ?Ât4ò½ÒÂ?z&gt;Ýx¢_x0015_#?ÒÐb _x0017_Ñì?Ø_x0013_í_x0017_y_x0006_Ì?á½¤kç½?ÆÁ`ÏÐ_x001E_¤?û³_x0010_[Dðë?/HÿQ_x000B_á?fØû	aå¸?éT¦ Ã_x0004_ñ?²Æ_x0001_ÌÄ?Ø¸`ÒA§?°_x0004_m_x0001_Ó?ØwîÙC|Á?'%{ °ä?ñv9P_x0002_?mq_x0015__x001D_tpà?$_x000B_óRä[È?­Êp_x0011_¦?n­Tn_x0001__x0002_#Ñ?uæP*áÔ?yû×3s³?i_x0001_:öÿ¾±?_x0011_Âz&lt;3à¼?å©ð Á	¨?Ììw·Ñ Ê?õQ-jxcà?&lt;#¾C_x0004_Â?_x0002_¨_x0013_æ&amp;¥?_x001E_³-$ÿÑ±?Y_x0012_~rbßÆ?IËp×ú;Í?_x0016_6ç_x0010_¦?¯õVÜúøÑ?@Â¤óIÔ?_x0003_iöÙÅ?gÉ«Ëþs¡?uI\Úü?Ñÿ_ù8AÕ?DÔ _x001B_\ÍÂ?.¯_x0003_-¨fò?»KxOÃ?ÀJ_x0016_ Ý?&amp;_x000F__x000F_i&gt;Ø??h|¸=?&amp;(²Ö:°?Cijo.1²?ß":)©?_x0010_¼×_x001B_$í?Avá©À¬?ß_x000F_þ,só?_x0002__x0004_;WyfíHê?Ä¥¡Tná?ð_x000D_\hW£?xjÆè?ÁÜ~ßÃ{í?»_x001D_Ã_x0017_ªÝ?CïWµØeý?_x0006_ù´ÕÀ?k_x001F__x000B_¸¸Ó?Ì¶þñà?u_x0008_²0f$?©	¾]ÄºØ?^];e#ò?pÌù_x0007_Á¶?_x0006_#k(_x0001_Ó?_x0018_Bï_x0015_Þ Ü?^4z¤óIÀ?,@é7Éá?;;»ëìÐ?5U	A_x0007_-Õ?Lºµa\)®?H±8¸Î%?_x0016_ÆáúÀ_x0005_î?ù_x001B_m^Áú?Gè_x0003_¡þ	È?aG	_x0006_¸_x0004_²?ï]¦ Ö?Gftè_x0005__x0006_â?-ðGÆ\Â?Õj9_x0018_aë?"÷ÂÈ_x0004_é?öa_x0005__x001E__x0001__x0003_í_x001F_ß?_x0014_ÿî òè?è]Dø_x001C_ê?ÊJî¾p\È?_x0011_ÈËôÚ¼?da_x001D_Æ¯à?&gt;ÖçÞhL½?è8ÖÍy?qðEÊ¡?_x0017_æâ_x0017_l&amp;à?/_x0015_¦=]á×?À"{b	óç?Õ#ÊmÞ?Îëh|ïº?uêA¹-À?yïGÖ÷ÉÅ?×,h_x0016_	_x000F_¶?µ!¨_x000F_î·Á?ÎÔ3:6à?_x000B_` :_x0003_À?ßU=_x001D__x001B_Åà?kve_x0002_û´Ô?@LÕôQÆ?6ÏúwÄÈ?ÜøOá©§?³}r¿£Ô?µ7Y?âÔ?×°mâQ?;_x0019_¢´Ä_Ú?~ÔÞÔ_x000E_é? JÍÞ!æ×?ó;Q(_x0015_ÿ?_x0001__x0004__x0019_°ñÔjö?_x0002_27¢n1ð?»U	ÁJn§?L/_x001C_¡½?_x000E__x0018__x0014_N]Â?(èè¹ÍÇ?TM°lÃ?·UJà0Ü?Ù9ºßó?÷¬ÉÓÝ?ÂÂ44ßë?_x001B_ò hXÜ?+,Û)B¿?°_x001B_é_x000D_}UÔ?h&gt;XË¾UÊ?ÁÔXzÚ?·Û=%¡?dÅ¡?\æâ?uCE°Ç_x0014_â?;Ówª©»Ó?_x0004_®x¬Í?_x001F_È_x001F_JûEÜ?w:6ù(­²?¶ÍGÓÎ_x0003_Ó?ûM½ü_x0011_ß?_x001A_R2ÔÞïÎ?ßÄå·¥Þ?õ_x0001_ß^¥Åå?_x000D__x0004_Ê"aQÀ?àÎ4G,¤Ð?$µlEQgË?-ñm_x0001__x0004_zð?Xn_x0007_óÙÍ¬?Þ_x001D_n9]ËÎ?}ü³þ,ç? "Å2ïÇ?#xì¥dMÝ?Ú0]_x0012_ËWÖ?Î_x0013_îÍµ3Q?gnm¨_x0018_Ã?¿{VÍ?(_x001C_i¬O!×?_x0002_	Ó1¥hÑ?w_x001F_Ð&lt;à³?j»ÎïÒûÛ?ºZ$_x001B_Û?_x001D_núy_x001A_Ó?CÔsçêbÂ?°\Vgo¥?ÎÞ*!ø_ª?_x000F_Ä_x0015_ñ1»?_x000E_s¸ÅªÅ?¶¦ª¦Ò­Ô?$TÜ_x0013_òöÐ?å	 Æ_x0003_@¡6£ï¸?­KÎùý½?¦¬ZÌª÷?;®c{Çï?$Ø_x0003_7Â?_x000E_¹W _x001B_Éµ?£p12Òâ?èLC ô+Ù?_x0001__x0002_%ÒKí_x000B_Õ?7&lt;!°¯jæ?±tG¾ ·À?,³ÛA:Ð?z*}_x0003_èµQ?çJ]_x0016_÷Ô?a%£t_x000F_½?2f1½P§ð?A·_x0004__x000C_Ý?¥ö_x000E_÷&amp;´Ç?K_x001D_Uä#½?E§ó_x0014_½òÞ?_x000D_¯ü_x0002_r³?·ÙZuÐç?èïULTüã?3%ss×¾?:@ÎS_x0011_ÎÞ?ß%Õ#tÐ?ÇêÝ;[º?3IÑàd¥Ì?A]ËÑ{8Þ?Sã©}á­?_x000F_4¨Eê´?_x000D_¬_x0010_úþÊÐ?d&amp;ï)0_x0014_ê?w_x001E_@ÇûÒ?Á'¡_x0003_µ?ÑéQßzÂ?ã¯±)_x001F_Ä?!¿/,Åü©?ÖF_x0003_·¢WÊ?µaùi_x0002__x0004_ÇÈè?bgÂôY+Ê?Z,\×%?Õ?¹|_x0015_y_x000E_·Ù?_x0018_%wäí¼å?é_x0002_IC_x0018_aÕ?P_x0015_ä_x000E_^?³wee¨_x0006_î?Ë_x000B_k®Ã¥á?k¼j=Ý_å?_x0017_Âú¥Gö?±ëg:Å?*ç_x001F_"¬ ¹?f§_x000E_º_x0001_¸?xÇlvWã?"ð3_x001F_ß?cÂjª&amp;íÆ?©ø»Hm_x0002_õ?_x0001_P6e_x0001_â?Ð_x001D_¿¼p¦?°úÑ8YÓ?ª¹ávéúÓ?ë)@~ÒÞ?Bpaã1¶×?)WJvÛ&lt;Ú?%	EÊýÛ?¾_x0015_:¸CÈ?­E_x0003_¥ðé?_x0016_&lt;¯¦n²Ð?¼rWméÂ?Y`dïÛ9¢?í»Y4¢ Ì?_x0001__x0002_8OýÏH1á?¿Å_x0010_µ_x0005_Í?É2­yûm¤?ÿ/ß§¾Ü?_x0002_L&lt;×ºò²?ÂZVå¦±_x0001_@sg¹Ð?à¹ä0îÞ?yAê·ç¶?r9è_x0007_0Ç×?vxs÷Ëå?lH]ÉÃSÕ?»©}rý$æ?tx9Æ¯b×?óÞÿPù¥µ?þzE®ó?a_x000E_éyUõ? ©' jÔ?	!¨_x000B_&lt;Ã?y#mbEé?!Ö_x0008_&gt;R4È?"ÐÍWóÓ?[Ó,tÞÒ?Â¤u_x0017_òê?åM ñÕ±??Òb_x001B_%É?_x0008_e_x0013_8¸Ôà?Á_x0019_b&lt;_x0014__¾?JWr_ú±Å?l_x0017_oµ«ã?¶²²ÉÁqÇ?lµÚ_x0002__x0003__x000E_;ä? s_x0004_ÝAß? @Ð¯Ø?HU¦_x0011_ ?çFYÿ[b¯?6)Þ¶ÿ?ý¹ Z?Ø®³áª¼Û?I¹»©¯qÔ?îÖÎ_x0005_UÓ¶?ôA_x000E_JÒ?GgìÎ)Ó?¿zªêÊ²?éR`ðÐ?EKTû'ùÏ?õ_x000B_â_x001D_?ªb¶ ê:Ú?eíE_x0003_Ã|×?­F¹êd@ô?©/_x0011_ÌÐ?äÅÖøaÊ?@Z%)¶Ù?&lt;ÍåþÓ?_x000F_QE_x000D__x0018_ï?ö_x0001_|à_x0003_s­?:o9_x0015_Çø·?sì­B©?Mo_x0012_ÿ®ì?J3EEËüµ?ïN_x0008_ÞÅÆ«?nµãlÅ?ô éïÅ	Ó?_x0001__x0002_¨°_x0008_ï`Þ?L_x000F_ìóGæä?sÎ.ÿG¾?`~_x001B__x001C_Uê?_x0002_i¸=°ÛÞ?Ó*§×ªê?0*_x0010_ú¿Ù°?³è"YÑ?_x0003_"_x000C_íñÝ?núþ_x001F_ãÒ?'Ï_x0014_éP_x000F_Â?¡FÜßb_x0002_ë?¼ÖÄê»®¶?_x0012_ì_x0019__x000E_QØ?u@ùO,ê?a÷Æm$]Ä?fôÏë?è;=å·?¤`[ëèéÑ?k_x000C__x000C_£Ñ?Á¨Îþ_x0014_ÖÒ?t?_x0004_3*?ïØ!Â$Õ?s2c_x0018_Ñ=Ú?ÿÆ_x0008_/9à?oÜ_x0017_¾Îë?ü\3·_x0012_Ó?E_x0012__x0017_²x"_x0001_@N_x0016_ØÞÂ?_x000C_fGþbö?®k²_x001D__x0013_Â?'Û_x0004__x0006_ãEã?9óéÄÔ?l_x001C_6(P)Í?w«Ó÷ÕmØ?¡_x0012_Éb_x0002_ð?J_x000B__x0012__x0002_Ïè?ûÿRð¼Wí??_x0004__x001C_fê?3s ²ÇèÕ?_x0006_Ë"ü1¹ß?²½ò_x0001_Ø?¼_x0008_P	s? _x001F_.;5Ð?à_x0011__x001A_¢^³»?ücxPÌê¶?*uHè?8âIè¯_x0004_å?í_x0010_¡IÔ¾ã?_x0019_×x_x001F_Ç_x0002_à?8ÁÕKâå?\&lt;Õ&gt;ªì?_x0012_¥Ôì´°?K_x000C_§j*÷? @.CKç?å#ø1_x001B_+É?øT¤m­â?fdñ_x0005_áÝ?Û·»_x0004_Ô_x001B_Ô?Ã\^_x0003_-+é?]N½a_x0007_ Ñ?Í_x0003_	d-õ?«&lt;_x0012_O1?_x0002__x0004_ºúí:»Ã?T{+)?9ý?$8T_x0003_]_x0019_Þ?[Ufè)úÕ?¸«óP`Ñ?|±ÂôÞ?{S±ê÷1Ø?_x0019_­_x0011_^åÓ?¢4&lt;.³¶Ð?rN?ÁvØÇ?Ã!;(X@Ä?_x0008_ÔBæüºÖ?(3@YûaÓ?´S_x0011__x0019_Ú?Zì\Aïÿ¾?öpx«ô?ÃðÞv_x0012_Í?éRl4"/Ç?=ð×íóÛ?à_x001B_¸O³fÍ?AAÿ_x000F_´xÐ?!_x000F_ìziãÕ?IÀÔf¬è?®_x0013_&amp;è»ï?¥´­&lt;û?Ü_x0014__x0012_:×Ì?_x0019_7&gt;_x0001_µÈ?ó_x000B_%¢£Ö?tIe^þó?_x0019_ÑúnGq¤?H®Ì^rÛÈ?_x0016_IB_x0001__x0005_¦?IO0_x0008_`ñ?£ïþ¯u»?¯`hÑ_x001E_=ê?Ýïí_x0002_À?q¯é£_x0016_Å¿?ãÄ_x0011_}±½ë?_x001F_x,ú-_v?·3ONåå?ècé¼x±Â?V_x0007_àæbb?þ;z9Ù?q_x001D_-$_x0019_â?òa3_Æ[Ð?}_x0012_*&gt;_x000B_?æ?¬vöõp¨?²_x0017_á3³ ¸?ÀÝ¤}_x0004_î?_x0016_ú²_x0017_5_x0015_´?|_x0013_W(ª©?sH,_x001E_¨­±?_x0007__x001B__x000C_õ¼»¹?ä*_x0004_òÒ?¥P$_x0014_Ô?4%ô ,X²?Ü¢°NP«?_x0015_æz.9CÅ?µÄX_x001A_°Å?ÚEÖE~TØ?_x000F_à&amp;×?^Ó65_x0003_²å?'¨iê°­ñ?_x0001__x0003__x0001__x000F_k¾Ãã?&lt;$|ªGVÐ?ÐPûÓZðÑ?ª¶((á?&amp;î_x0002_;½ÊÑ?NK]_x000F_U®?#Àü_x001A_Õâ?2ý_x0003_ê\Þ?Yd_ÌïÇ?«¾×~_x0006_S|?hóÆVz ?&gt;ò_x000D_ë£ÂÙ?	@`Ì?Äv1RÏ?þÔ¨5Ø%Í?Ã_x000C_.ä?H«'ÖÊRß?Û¦_x000D__x000E_M ?Û-_x0005_"Þ±á?_x0010_`("lcâ?æ5W×öÀ?¥Ä=W_x0018_Ó?ÿ3H_x0003_Ób¹?ÑÖllÉ?¸æ£a'á?_x001E__x000B_üÈüÇ?_x000B_ÖÚÛÉnÔ?_x0015_ ¿µò­ñ?Þ?ê_x0002__x0011_;à?êúÓþ«­Ñ?¥^_x001D_üÅ?o_x0001__x0002_]_x0003_Ù?yÂA_x001E_õò?FwÂ©Z¹?¨Íû&amp;hÈ?½%½MÕ?UéÅ/í?êÊÓm_x0008_§?p"¥s¥?¾Æu_x0002_KÓÖ?ÌÍ_x000C_º_x000B_¾?WÙé_x0005_ß%¸?4ERG AÔ?yT:çM»¦?5ÿ´º³¬?b&lt;Ï2c®Û?Àó_x001B__x0005_å?|_x0019_s_x0015__x000E_¡?îfðXç?c_x0018_ðZ\qÛ?_x001E_-Óá:ãÐ?~yW²8¥?WZ³iK_x000C_Ù?ñ~E÷¯®ç?@"Å$ÜéÂ?×WØ}Ò?qZ$0jÚ?_x000C_$X$?óR&lt;¿èÓ?ø®W«bbî?ìþlÓ[ª¼?ÅütÊ?Ò&gt;_x0002_q±ê?_x0003__x0006_¢_x001E_´Ì_x001A_Ô?puÞôø¥Ê?Õ&gt;Sù¼à?_x001E_7ä_x0004__x0007_­è?Iq«æzÔ?ãWc_x0016_e´?	ïSû~_x0017_ñ?Xâoé#ª×?û#jt	Ö?fD._Ð?ã_x0003_çÒú³»?éÅ,ntÝ?N·êÈk°?Ñ¨¹×@¶?_x0015__x000D_ß&lt;¸à?^FU´Â(à?wÂöÏ_x0001_µ?FÃ_x001A_Æ6£ê?Hâí¹=à?_x000F_f_x0006_Ä¶Ö§?/-rÝÏ??vSæ$ïÐ?¤¸_x0002_òé?Y_x0004_yÚc±?þ_x0005_Ï±n´?ù5_x0008_»¸éà?%·8ü'_x0005_?[ÒKàbÖ?"Øxgñ¦?	i­_x0005_ÓÙ?_x000B__x0012_ÇìÍÆ?"&lt;Q_x0012__x0002__x0004_ÚE¯?_x0018_ëM_x001D_Qxæ?@pÑlæ?"s_x0016_,p*r?$_x0004_'±n;Ç?A´xÙ	Ù¤?B2|èíÄ?0"o_ÉÀ?±_x0001_²)YqÓ?ÑhÀ¿ðÀ?_x000B_âó¿ì«Í?ö´_x001C_j£Ã?bv³?¥T_x0012_Á?KUA~Ó°?R¨Ù¨QÏé?wwS_x000B_Ë¤?Éh_x0012_D8 ?_x0017_ÙÌ,åÂÝ?@ÞqxTÐ?Ø£9°rõ?û0'ÿ¤?'`zÔ$¸Ñ?_x001E_ã_x0003_Ë2Î?T |OTà?hL=8Ú?Ãy}2¼dâ?´ÑÇS_x001E_&lt;á?hbª·-_x0018_ò?dÒçó3?ª_}ã[ß?¸GÉëØXÙ?_x0008__x000B_æBs	C?s@°µ¨RÅ?I _x0014__x0001_Yôó?_x000E_Öô¼M¤?:_x001B_«µü_x0004_}?(F×:Ù?G¨üok_x0005_Ú?Ê$äÇuÑ?Ò_x0002_»IÌ?ðD_x0011_c¶à?_x0002_Ù×	ÒÕ?kÀ,´;Ð?ê2_x0002_ïé¹?Ú_x0015_g©¯Ëá?¸ºÄT9?sçú_x0019__x0003_³Õ?ò_x000E_°-H|Û?_x001B_v@.?_x0013_»kSUÆß?®}BÈý¢?{WÎ²üí?_x0006_1ùé_x0015_í?_x0019_$¶Ì?_x0016_¯nÉÖ;¿?s9_x000F_Å¬_x000E_Þ?e$}iÕ¾?fSÐ7A´?_x0001_WÖ¿G¶Õ?îý#_x001A_k7ë?³~_x0015_B_x0007_´?]öãnòtÑ?´¨gd_x0001__x0002_^OÊ?Z´_x000C_l2Å?Ã_x0011_6õ×?Æã_x0004_öxIÂ?È_x0011_VèÀ?M*cÒ_x000D_t¬?_x0019__x001F_*üC¢´?k_x0017_?PÅ?PÍÒAçC¢?ýßÎ8ï_x000B_Ë?Òø_x0005_àÂ?WQÖ@¬_x001D_Æ?!__x0016_Ò_x001E_Û?Þ/øùé?%Ü3§Ø?#$ðYÌ?Ò%_x001C_¡­??ÀMG`?dÛ%$¡Á?r^I7þ°Ò?_x000C_/óÎÑ?Ñ_x0012_îH_*×?K!ùé_x0013_´?sôé_x0007_\a¸?&lt;o×_x0012_Q3°?_x001E_~%í_x001C_£å?¬QÜû6^Õ?½îøºç?_x0008_4Ñ*Î?òTçq·Ñ?¼æøË«@é?nÊ;%Þ®?_x0001__x0003_[}Å¹Åºá?8_x000D_o_x0001_l²?-ÊI=Å?ö"ù¶Ë?5Õò_x0014_7±Ò?Ö/wæùñ?ÃPP¤\Ã?ª	%~tÌ?_x0001__x0005_¢Ó_x0003_â?+FlµÝÖ?ÉÇjþë?××R¬\_x001B_Ý?£1bzqð?4_x000F_q_x0003_g~Á?ÑX3.O?­mÀ³Ú?_x0003_RØùþgÙ?Þ_x0005_êAüí?Àå	¼BÎ?ðhÙ¥h·¶?ÜÙ_x0018_úrÍ?ÞRßEkº©?¶&gt;5Q_x0002_"Ä? &amp;Ðkß?_x0003_Å_x0010_j_x0005__x0003_×?NÛißÏ?#f¶+ä?(ä_x0007_¡$Ý?§ã+ë_x000C_«?ª4_x0006__x001D_Â|?õzÐ_x001F_	¢?yZ-P_x0004__x0005_­GÈ?S½©ð±Ü?vG1=º?x1GìÛ?K6ð_x0019_«Ô?×_x0005_"ÝCÀ?ýåAI¥¥¿?Ä_x0012_èKÛí?_x000C_q!¤L_x0015_ô?F_x001E_Á	ï_x0019_é?¬\-äÒÚ?¿	¬ _x001F_mö?,&amp;ùa0ñ?z_x0011_ðÏH@Ô?ÕN¬_x0008_/{?Bí_x0012__x001B_ÜnÖ?_x000E_Ê9KÙ+Ü?9_x000F_;1_x001A_)Î?]_x000E_´_x000B_â_x000F_Ø?QTþ_x001A_Jà?&lt;`³R_x0001_×?º/_x001C_ÿ 9Ê?£~Öµ_x001A_Ï?ìÜw¢íÑ?ëO\_x0017_NÎ?çs­¯òÕ?(b,Ó³1ñ?_x0002_&amp;_x0015_NáÁÀ?H/.pàè?uiÁmÚÕ?·_x0013_=_x0003__x0003_©?ÒÌk_x001A_àà?_x0001__x0004_4²WXB_x001F_á?ýiI_x0015_;4¤?(+,¢{Õ?æ_x0013_1É+ùû?yèP·ú.ô??y_x001D_%"Ð?·íÖ ¢§Û?rÕaCÜ?Ù7çx?ï&amp;Ã´³îÃ?â?|õOá?§_x0002_w_x0003_Çõ¾?Vj+x_¦?ÊvÅ\_x001F__x001F_ª?¾bâ¤_x0018__x000E_ø?HãxÐÞÊ?%Ãe¢_x0002_þá?7å¿Oì?³Ù$èKÕ?1ÕmáÑ_x001C_â?ÆÃ(9n¨?k£©Þæ?_x0007_M¶_x0010_Tø×?&gt;´]!?§ç?à{Ñ_x000C_ÏÕ?ÿ'®÷Ð¹?hÏÅð_x000B_^y?ËP7T­?Ìô¬p#½á?w|(A£&gt;Õ?NªBWØ7Ú?&lt;¨¸_x0005__x0008_P6ê?±û_x0017_3_x0012_DÝ?²EãÕ±?È_x000B_Ú_x0002__x001A__x0019_Ê?BOJ_x0006_6ÃÛ?X_x0006_ì#Ùæ?X_x0013_.ÝÃ¡Ç?­ð_x001F_³ôQÐ?ÕU|_x0017_ó·?½*_x0007_³CþÚ?í¬Pîá?ÊcË®1øÀ?	©bïÊá?I&gt;v?dá?_x0005_iXöæ±?5a_x0016_Îê4À?Ô×¹¢þvÇ?i+×ýç?H7éD¶_x0002_×?xT_x0001__x0013_Ô?³3±åy£Ë?ÐÒSdS¥©?­ÆuH0Ä²?«&amp;¯°ëÏ?$÷+kÇ?_x0011_A'k_x000E_,?%P_x0017__x0003_¶?G-Ç¸Oà?0zÔ_x001E__x001F_?¢)ð¼»?\_x0018_UL³?ç5_x0004_ö©®ê?_x0002__x0004_Ùîµä`?R½ÇxfÏÜ?ZÓÞ²aæ?74 5qõ?_x000D_pN¯¢&amp;È?ª9:ÞÐí?¥&amp;_x000C_ñ0Å?IËÓ®C7_x0003_@½_x0017_NÑ_x0006_?Ð?wæ_x0007_Ó3ã?¹I7þÙ_x0008_ë?t_x0007_ _x001E_Ú³?W_x0003_ó%à?_x000E_&gt;µ_x0007_EÕ?Êè_x0016_!ÔµÇ?¬_x000C_ðøí·Å?h_x001B__x001C_!^Â?	ÖÚëà?l&gt;E@úÌ?¦Q&amp;ã¹?Fð|_x001B_3¾?·@xµç@Á?W!_x000B_q¾ó?_k¡_x001F_AÄÅ?óÓ_x0006_Úk·?)mßÁî?[_x0001_ÿÖ6å?½}Ë1ë?è_*½PÂÄ?±ì_x0017_ô_x0001__ ?±(ÔApÂ?j¡cÞ_x0002__x0003_"É?)éáOEÂ?ÊøaEÍÊ¦?_x0005_±Yüä·?!Ãu&amp;Âç?­ð hç»?Î÷_x0016_­ÏùÂ?º_x001B_li_x001B_]Í?Ë±|¶lÄ¹?ü_x0002_@Ý9È?×¥`æAFÇ?_x001E_ïÞ]|Ô?ææÁ+(&gt;ß?øü_½é?A{â_x0001_Vüð?¬Óª?L&lt;·8Èß?ÏcXµ«_x0005_Ê?laÌ_x0005_Ù¡Í?¥¹P¯&lt;ö?]qèÀ?¹Ã_x000C_2QÙ?Íê­¬àwÍ?ëêsM}Ã?\_x001D_)ÐüOÆ?ÛþòÉÇà?Þ(Êå7_x0010_à?L_x0019__x001E_6ió?¡¾É0.½?AÙ9ºü¢?ê:2_x000E_w_x0015_¤?_x0005_,_x0004_}F·?_x0003__x0005_{£__x001A_á?Òðvj:DÜ?RB_x000B_ö_x0004_Õ?_x0010_ýzþgÒ?¥o9_x0010_£Ò?Hx_x001B_Ç?¥òyK»?Ö_x0016__x0011_»Çç?ÊõÔ_x001D_Ûèã?x_x000D_ Ï_x0015_ñ?[ø_x001D__x000E_ô?	¥_x0001_´ô&gt;_x0011__x0010_ÅjNð?¢©Ä[ñ»?×¦9ëNÝ?Æw_x0004_ØðLµ?½=E®Þ?ó·¤{5áÆ?1LK´_x000E_Ø?æ6_x0002_h^ÚÚ?d_x0019_Ób_x0015_¬?u÷O÷a¿Ù?¤ÝÇ¶ïÏ?é¾Âù&lt;DÎ?ëqú&lt;XHÔ?GÖòNYx°?A_x0012__x0016_	ñHã?ü2+&gt;è7?_x0004_¾Ó_x000D_l¤?_x000B_Ç7ÿ_x0006_yÎ?E,_x0013_fWð?l_x0014_D_x0002__x0003_a¦Ô? _x0017_=$Å?+gÄ_x001E_Ë²Ð?£¨Änx?³_x0003__x0014_'!í?ØúÓyÃß¹?X_kñÜÙ?\GdW_x000C_Vç?SF×;­CÂ?ð1ÔÛ?Ï¼wV¤?T_x0016_ÓâÇ?Üþj¯­­Æ?e$GÆ?à_x0005_®µz?(îP×è:?Á½RíÛ³?wi[­,_x000C_Ü?Ü!Jòï?J0,_x0004_­!Ú?_x001C_£¨«ýãÑ?©&lt;^_x000D_XÙ?ÃM_x001A_$ëPà?KÌ/Ê_x0001__x0016_È?+ä¡_x0002__x001C_×?³¼c°£Èä?þß*D¦?_(X3²@Ù?\_x000B_¢²ð³?_x001A_ÄN¯¦?£ÃÈÞ«ß?þE&amp; ÇÃ?_x0001__x0002_¸!(ÎXë?± 6·j÷Ý?ìÝX_x000F_Å½?µúÍzH+ï? _x001D_·_x0015__aõ?O³O¼_x0015_Äî?Ðj_x0003_-_x0018_Ý?ÁjÒ_x0001_×«µ?³øù_x001E_é&gt;?¤¿óB5÷?Âáj_x0015_=Á?\_x001C_N ñ?äþõ²jÃ?WÛ$ÚTÃ?ª_x001F_ôÇs3ë?ÞÌÒtü½?_x0005_5ï±§Õô?÷ìÞ_x0014_U_é?Iþy5ÿ?­S"ø'ì´?äz.½?_x0002_ËGÞ´?=_x0018_"ÙÞÂ?ÆÀ" ¬?_x000D_æ	âì¶Ö?u3M_x0002_Ô±?g|_x0012_4÷Å?:É'Fgòå?´_x001D_+Þ³?X_x0005__x001A_Ê	ì»?î¤®õBÄ?!z®_x0003__x0006_2ÙÄ?©ÓoûM_x001A_Û?áð13çæ?_x0005_-?r_x0004__x001B_½?,?XÚs¾?ã'1_x001B_¯	Á?h!uµÇ1Í?Û L»t§?÷¤_x001D_&lt;Ä?ÉVòµ_x0003_õâ?ÞßÆ^túæ?q'+ÇÈÈÙ? 0wþ±§Æ?_x001A_+0_x0017_-Ð?Ò°ÌdZÙÇ?ª»_x0006_C¿?®NûÃÕ«?¾Ö\êcÌ?'Ç_x0008_ST¦ë?«ðé¡_x0002_í?ÞKÊ_x000B__x0016_'¸?&gt;_x0003_T_x001A_Pé?Izòs«Ï?Xoú«ÈwÁ?Á´{uVÄ?_x0001__x0012_¢u¯Ð?ýÔ¨¢j?X«Ïfq°?ÅÉÓczÑ?]øÏäAÃ?Ï±b(p?¯!Ì_x0017_ßÂ?_x0001__x0002_´ö5ð(ä?ïñWeR¢Â?úM_x0008_×|_x0010_×?]ýWÃ`_x000C_¨?7_x0011_©ÊÊ+Ã?j^©¨ôa?_x000C_w¿j¶±?¸P"eJûÒ?ÆÖ-Ï½Là?K_x0013__x0016_í=ªÞ?Ç¢ááÜ?V_x0007_`øH­È?.^&amp;òÞÊ¶?Gï_x001E_ÇÝ? bØuáô?v_x0019_ZtÓ'µ?6¨qýoËÄ?_x0019_*ñÆ(_x001D_Ù?@ÓþúÊ?«ûiÉ¢Sá?_x0004_Aìó_x0005_dü?÷-ÂØ%¼ë?X _x0003_&lt;¥ù?_x0003_Ô_x0016_û;µ?à7Ý_x001E_Vß?õ_x0012__x001E_F¢lê?ÝT_x000B_Á¾?Ý	®âªØ?_x0003_ïyt¨Æ?w_x0002_FgÞÍ?ùÒÙ_x000F_ùã?ÿ_x0008_U_x0007_	nWÍ?ðõz	j?ir&amp;í_x001F__x0002_ë?çf¥ÆuÝ?Is_x001A_í{ýÇ?¦C´üÏÔê?iBV¿é"w?-¶&gt;_x0003_Â?9_x0001_µâjÌ?°AÉÅ?úD0Õwæ?¼_x001D_ç|×¶?&gt;{îËÒ?ÑÝ7»Ä?Ö·_x0006_¬§ßÑ?_x0004_!ë&lt;¹¤Ç?;^_x0010_ÔÊRÍ?ª lä¸?ûãT¡~Ë?_x0015_Þ&gt;þÆÐ?0ÍîÚXÐ?_x0017_´Þþ`Uí?VYØ6#ÖÂ?«#¸oW¶æ?W_x0008_èøÓ]¼?àTÂs_x0005_È¾?_x001B_¾¢Iæ@?4¨m³Tï? ÷!fñÜ?'m_x0003__x0010_ø×?2§Ñ¾_x0001_°?ÌÏ;_x0012_í?_x0005__x0008__x001B_N_x0005_ÝÒ¤±?î·{ìcÕ­?°;î1 C¯?)êr#Ø?Ý/I2_x0012_ª¸?ü°}	nu´?_x000C_wL_x001A_éÏ?e%J_x0004_aá?_x0011_¿dó¨ä°?ê_x0003_Å_x0008_K5³?Rs±è8î?_x001E__x0010_z¢93ð?åõW&gt;Ô@Û?´¸_x0008_Æ?1l_x0008_-¤å?E_x0003_¬_x0007_Ò?ìÑ½=Úà?Ã_x0018_A¿ÑVî?Ç_x000B_ö½ÿ}ß?Íq_x0011_½ÝÚ?ñ_x0001_"ä¯¾?¼ÿ?¤Ö?¬_x001C_ýx¿?|µ®åì?åÁ_x000C__x0017_Òå?Ó_x0013_½ò:EÀ?¸xÊ_x0002__x0010_ç?_x0005_éTkO6Ã?Br9_x0006_'WÔ?RálÚª.¸?Õ-3,_x0008_Ð?w¨s=_x0004__x0006__x001E_Vó?&amp;a_x0004_lg©Ö?}Ò3$ýÁ?_x0013__(Þ·¸?Ì¢Ô/à?ê{67Í?í_x0010__x0015_mÉ?[G÷É®?*K3h_x0018_Ï?uS_x001D_C_x0010_ñ?'¨`Uhà?æS[Ü$¾?å½¿ªrB×?yÎhÝ.HÔ?o_x0019_©_x000B_¸0}?m³·_x0003_ÑÚI?{Ä_x0001_*&amp;Ó?¹dútþ5m?ô´(G5Â?u`$%Ú_x0004_?a_x0002_ô¹Ð_x0015_?n °Úç?ïÜwWßÂ?_x001C_Éö¦A_x000D_Û?rÓWæ¶cã?_x0005_dcGýÛ?Ü_x001C_½Bý»Ì?.ºp.¡1£?¶/²×ðé?]_x000F__x0019_µÁ?;8[¢h ·?úâº,Ûµà?_x0001__x0002__x0010_­Hµó¬é?Ó_x0017__x0015_a¹?àÿ5¦`µ?{î-_x001E_Û_x0002_±?_x0007_%H_x0015_ØÁ?Yª%ÁAÚ?IÃ´9IF´?Î¦pÞZ?gjmTìÁ?]Ü¤pÍ?ÁÁÈWDÄ?tXÜ]¡?¤90Ùö¤Ñ?ÄxhNrÏ?Ë&lt;cLE­Õ?ïS	ò¦_x0006_ì?¥_x0014_q±Ù?Ë_x000B_ÂÚ6Þ?@_x0013_ùå¹?RQ,;z/i?_x0012_Eéi×?ð-¬X_x0006__x0003_µ?iÌ£_x001D_¯Ä?}_x001A_â¼Ç1Þ?ÀR-¸è×?_x0004_ÍQZHÇ?î·¢ÖÃä?²¼Ã]á?b4	½®ºä?îò¹Õ¡~å?_x0019__x001F_³çÁã?_x000E_ªÐ_x0003__x0004__x000B_;ô?ç¨¼_x001B_¼?t¦¥gÏÏ?Ë_x000D_5_x0002_Q_Ï?LUäKÂ?½ö§æ_x0015_ë?/ÇP_x000F_?°?Ë$K=^æÉ?_x0012_V¾"ê?°¶_x0014_`ÐûÐ?ü_x0002_å í?´_x0019_}AÛÆß?hþÃG9Ý?ÓRé_x001C__x0013_±?w*[Ôrß?P¡C[·½Ì?§j_x0002_ýÈÐ?)óNö?-ìqNÎeæ?&gt;þJ_x001D__x0014__x001E_Ç?=2_x0019_.Â?þ)/ù_x0013_§à?¿¼ÐÎ)¥?¾C©_x000D_ÒA·?TÝ³©'?Îâ­B_x0010_?¿¾¥_x0001_tÑ?Aò±Uõ¤?í¾õHë£?G¿ê&amp;¿À?ò¸Æa¸_x001E_?5J¼_x0007_á?_x0002__x0003_ÍDÏ ?º?óH_x0013_Põ?"Ð´Áß?_x0008_9EEM±?6ý_x0018_¿Úv¢?}zÕâ=r³?)T1%~Ã? _x0016_UÁ:Õ?i_x000D_|;ôà?OÇïóÞ?_x0006_±FÎá?n¾÷=¦±?2¡§×êÃ?G"_x0018_ê%?®ÄD?'·?ðÝ+oF_x0005_Ô?KÎ×(?ûôì4¸¾?[¦z`É¹?ç_x0011_~¢ ?áù!ìkÁ?¾ØL_x000B_2°Ã?jhÌ_x0013_d_x001D_Ù?wî)ûMê¤?ÇüÃ©E®?ÍA§ÜÅ?_x0001_á®Aòá?ËfÚÑc®?ËK\a_x0014_°¥?ÖîgS«?»3Fzâ©U?&lt;0_x0005__x0006_RJð?#0Ð_x000B__x000D_ï?bN&gt;LS°Ç?ÿOî_x0018_Ù?7ô8Êà?P%Þ¡¬ ?¬Æwdm×Ç?õb9´?,zk[ÆÍ?_x0015_ÛwújÞ?'^&gt;Ëß?_x001F_QK_x0007_¸"÷?Z¸_x0018__x001D_¿|µ?áYÿwÙ?z¾_x0003__x000D_DÒ?úÜÃS¥?'nZ2¥«×?v~éïõæ?Ìðý¥PÂ?J_x001B_½âQC¿?OhAlôÉ?_x0001_Yàk^sû?3ö_x0007_½?1kïQ_x001F_rÙ?¯_x0011_êg_3ê?_x0002_¥÷ÝlüÛ?lZ=c_x001B_ù?§°xU:?ï_x001F_D?©?;GR_x0004_øÂ?_x000D_ø÷)_x001C_Ø? 7C	óuÕ?_x0002__x0004_á:óO%à?NõBD_x0008_À?&lt;­Ê~ê?I\¶Äz{?!SÝ%&amp;Ù?Ê QO_x0011_£¢?	2ª_x0018_ç	Û?§ëÊõ^Ð?L&lt;Í¹Ò?!Ex@&amp;Ò?«A_x0010_¬B²Ä?ò{ºº_x0005__x0015_­?2_x000C_óÒZZÝ?Ä§Ç­ç?UUê]?×ÉU&lt;Ô?ÆÀø¼_x0014_5¬?ÿ_x000E_ç_x0014_HÞÙ?Ú{kyiÈ?÷×«äØ}Î?ºM´%á?Ä-\3¡? 4GiâÐ?TÐ_x000D_vðìÏ?C_x0011__x0018__x0003__x0001_Ã¼?M¸_x0016_´y²Ã?b_x0010_&lt;"Æ?Ü$Ú¥}_x000C_Ý?q²\ñUô?à7Hª®×?éåO¿BÕ?X+ÐË_x0003__x0005_øâ?õë_x001C_Ó_x0005_5½?ÚóBèÕÒ?~¿7ZbÓñ?ï_x0002__x001A_%tÒ?,­·®ò_x000F_Í?_x001F__x0013__x0011_BYº?mh}6µ+º?Ù³Ö¬«Â?XÃ®q_x001E_Ë?*äRW¹À?õ_x0006__x000B_fzê?È_x0014_ü¸+å?AÝf¯ÎÚÓ?§MÕ¥_x0016_AÄ?óôýK"ñ?_x0008_û_x000B__x0018_Õó?_x0004_TJOðÖ?®±ßt_x001E__x0012_Ø?Þg°¡P?^_x0006_0rí?_x0014__x000E_FáS_x000C_ë?_x000D_Dus¬À?er[½®]½?¬#X_x001F_Ëû ?uÈ´Ô?kò?~½úRÝÉ?ø=bô.üÇ?Üó_x0007_Ð?Ôo_x000E_ægÀ?Ò7B_x0001_ß_x0012_Ë?FöàxhEà?_x0002__x0006_[n	ûyå?Ëôþ}ë_x000B_ñ?])q*Î@Ä?__x0005_wÏ£?`_x000C_XX¬å?ãê9ÑdÿU?UÔGVß×ð?Hg`·x«Ö?È¡ù3_x000D_¹?àÃ1@?_x0003_±?M ªZÉÑ?Ï®ïÁõ~Ó?ìÙÿ~§c?_x0005_ïïò;_x0011_å?¥n_x000F_:ñJâ?²·o7)ÿ°?;È?ò_x0001_?RFÊ&lt;|?Ó,ãZÆ_x0003_Ù?8%å_x0004_#øÝ?sw!U_x0011_Ý?Äé+»Câ?[D½_x0010_×f½?ÝlîÍ?7`0z:?.ì?_x000C_Æ?ó¥çX»Uã?EÐpõ4³?_x000C_Y_x0002_Ô_x0018_Z±?g¤)aôVb?ÜSPÈ?_x0018_Èe_x0007__x0008_V!æ?ò8XÌÐ_x0016_Ã?/x¹º?LgÂ¨_x0005_Ô?ì³JãÎÕ?Z?¤ìÌ°?39Ò_x0017_ïÕ?8_x0018__x0006_ÃÜÿÖ?=÷t:¢Û?3¢ÐGQ_x001C_ç?_x001C_3YÖx_x0015_ ?_x0016_¶ØÒé?_x0019_¢©é_x001A_Ì?üÐ+á¿¸¥?@Z¡ÐÏ¯_x0007_@_x0011_j'¹mü¶?C·	Á_x001C_Ã?ÎöW_x0001_¨¹?_x0004_þªÕ¤ÈÝ?ò{êãZ_x000B_±?7k_x0015_â_x0012_À?B¡Úk¿¶?¦÷ÊÈõ_x001F_Ù?#ú_x0014__x001A_á?îÊWOºaÛ?_x0005__x0017_´Î_x001E_£?²MÃÜÔ¼?þªaP®Ý?³¬_x0002_`gEë?lÅ|Sòß?Çæ_x0005_&amp;N¥Ý?_x0003_`(Uæ?_x0001__x0003_Ö¼h~?|°?l_x0001_¢¸¿Oâ?_x0017_"Ñ@Â£à?_x0005_ª;ÀÏº?«_x0015_£¯A2?#fª¿ßâ?û1Úß?Z_x001A_¡_x0013_ò?_x001E_FîÕâ?Üöå_x0013_äØ°?_x0003_©à¯?_x0014_E¾¦Æ0Ë?_x001E_~Ê_x0014_ûnÁ?¨_x001C_Ù½&amp;Ï?ÍÔtFÊwÇ?_x001A_ý"µ×DÔ?&lt;µ±¤ð_x001A_Ã?¢ÞÌ9²?xC«Â_x0002_ÿÙ?0ÖCK2ª?w-_x0010_é­¹?ø_x0012_«Ú_x0012__x0013_À?_x000B_noÑ?Iü_x000B_ÉÌô?m\ÿ5Õ¤?_x000F_½,_x000F_ø?»B÷,§Ô?8È_x0018_F:äÐ?[ãÎ_x001F_Ø¾¤?ùé_x000C_ÉØ¼Ö?æ70acè?C_x001F_YF_x0001__x0002_I;¿?K`ñÕrº¡?Ü_x0011_jC"àâ?Õ)ìO:ð?}¸Ù`ÃÐ?òÅèo&gt;Ã?_x0019_]íÈØsØ?I_x0015_&gt;´ËÌ?¶rðr^_x0005_¶?kö:µ&gt;Ç?±²¸rÀ?û,tûsìõ?ÂÎ,9{Û¦?ÆR§ÉóÂ?{Ñ_x0002__x0010_¥ñ?éâ	íÈÖ?G_.=_x001E_º ?ç¡K¥ ÷?ÊOs_x001C_sì?Ë#dq®_x000D_æ?	÷_x0004_ÎV\à?ô°®ÛÎàò?Ñ$­Ó#Ä?Þ^YOÞ8ë?¤_x001C_ÈýÝï?îÏYù}	É?ë&amp;¬ÏÁ_x0015_Ö?7L_x0019__x0015_«RÓ?ÜÔh&amp;çÙ?½6.$_x001E_é?u y_x000E_¾?¨ô7ybÅ?_x0003__x0007_ôL´_x001D__x0010_'¿?Ç_x0001_ýMöSÂ?É_x0013_¤N_x0001_à?-?{_x0001__x001C_æÅ?®E/X¢?'/-%|2¦?éÅ_x0004_Tà?(ío©*Ä?è&lt;§?äDFÜ?û&gt;_x001B_¿ÁË?Ãã¢æ?r'_x000D__x000E_çRØ?_x000F_¿~àÇ?Âtµ[_x0013_Û?_x0011_tCk_x0005_÷³?*Y;&gt;åéÒ?W_x0011_| Øô?ïû^I^Ø?Àk_x0019__x0001_5UÎ?·4èè©?,XíÖoÓ?ãÆ¼=¢àÐ?KÕ_x0006_U_x0017_6Â?*_x001D_&amp;&gt;?õ_x0002_î#I_x0005_å?_x001A_ú&lt;½ÒÃ?u%ÄæèÓÊ?g¶#Â¡îÃ?UµÊÔ?Ýúá_x0018_.øØ?5M_x0002__x0003_?l8?ÚÅ @Ì?ç"A÷_x001B_ðÕ?Á+-ô_x000F_Í?ÃÝùÏ?_x0016_4_x000D_={a?e^NªÖ?_x0019_6y"Z_x001B_Õ?R;=_x0019_PãÂ?[@ÿ_x0002_RØ?S&amp;f_ñmÞ?_x0006_6dn8Í?¥0gÏ«Ë?q¼ð`´À?Á_x0015_{K_x0002_(á?Nº5*o1Ó?_x0007_`¥;jïÁ?®_x0018_7²å_x0001_É?ê´_x0014_ñ³:Ñ?_x0004__x0005_µò2Ñ?_x0001_áëföÙ?3}ÙïÓ?Öiú³Ó4ã?û­D²DTÒ?Ñç^IHï?Am2Ú?®n_x0002_Jxá?ãgÝàà?²ÒrS,Å?¸7Uâ7È?&amp;yØ*_x0008_ç?Ä_x0012_Áù_x0001_Ò?_x0002__x0006_FëÀa_x0002_|ú?þ£SºÏ?k^_x000C_ê_x0012_Â?B~_x0001_é²lÛ?¯	ûôQ¿?_x0016_mÁÖIÑ?_fÖÏ90Ý?X_x0003__x0007_çFÇ?5³cc.©?_x0014_¡9O/_x0007_Ñ?_x001B_&amp;oþ;·?_x0010_JDj¿Èº?·³½W9_x001D_â?c×eVä'²?1÷Î(×?¬_x0013_áÒEr¤?_x000C_4(û_x0004_?_x0018_,^b,¢?( ùw@ã¨?gÄß®î?s/V@¼¶?âwSñrÕ?_x0011__x0005_¦:Ú?_x000F_×0¯TªÇ?â`)¦%}²?é½zµIÖ?úÒ  UÑ?_x0017_À@e_x0011_Tñ?_x000C__x0014_L[»-ð?ôlÞÊÚÚ?V~F­Ò?¼Å·_x0016__x0001__x0008_¿_x0005_¾?Þ_x001C_¬G¢/¼?6K½îÖÏ?ì¸Ò0|ÿé?ÛX£u8ÅÅ?wÃþ&amp;iä?_x0007_úü_x0004_ù]Ò?O_x0008_g Æ¤?n½Ì£½?Ízðèó½¸?L¹AÅö²?°_x0002_Êë¸ ?_x0003__x0005_¸Ó@Êá?ë;½|¡?Ïìö6ïkë?E[£LÄ?Or9F!~¢?¤J#@Çß?Í98§ÞTé?,.{_x001F_Í/Ì?v_0éìáò?â¿_x0014_xÙ°Õ?]_x0012_¸9_x0019_ÓÏ?Sì9é_x0015_÷ã?_x0002__x0017_,-ú$¼?&gt;x_x0017__x0018_¢?g²yÊ_x0006_æ?0Æ©ãk;ë?3ak?ÜZ_x0005__x0008_¦¨Ñ?_x0011_]u÷ìðà?ºâÔ%Ð¸?_x0003__x0004_¯Ïè¬UÓ?oé_x001A_Û@_x0010_¢?(B_x001E__x0004_Ò?='ùýÎ?©¢ã_x0011_¿ÓO?N¹Ýd`B?*³_x0006_WÝ?B¶JÉ_x0002_Ð?·ÝJ_x001D_åÈ?_x0005_zÅ&lt;Ô?@þ&gt;ðæ?_x001F_»Rw?#ü1å±!Û?¸_x0011_¥zâ+²?~Ç_x0006_«¶ð?¹%uZÒÖ?7_x0019_&amp;ÃÆwî?çõÔi_x000C__x0018_Â?,úÜ_x0019_±Æ­?_x0012_{þÍf¼?M*©JtÑ?©RjÜ´Ü?QÕõ_x0001_Ï¾Ó?_x001C_|_x0008_Ø¸?Co_x000F_úü½?_x001B_¦Ëaºñ­?¹²,áYPÑ?°_x0011_Ö¦¢¨?Rx¨Ù?£Ãb¸ïÅ?í¹«_x0013_Ú?_x0006_ÃÄ_x0001__x0002_î¬ß?w·¼e9â?Èò_x001A__x001B_¼?-º"WÇÞÏ?a_x0011__x0007_eË_½?¬_x000F_Ûø¬ðõ?Q/_x001B_g-Ð?÷²TÊ?LÐA._x0017_6Á?'£½öªè?Â÷TÿLÝ?Ê°+¸xéá?_x000C_iX_x0015_UÊ?öìuwBÃ?à½éØ_x000F_î?*_x000B_Ân²Tæ?vÌrf_x001E_ ?DÚ@Ú§?_x0019_=éDË·?­R"bgùà?uW_x001B_ýÕ?ÑL®ä_x0007_á?_x0005_°ÈÈë?Õã¾ÝÎ° ?øN-&lt;&amp;æ?/ËNtuÀ®?Q¡ìV!ñ?-FRØÑ¸Å?½@ºpdØ?_x0015_»¶ÁÕÃ?£¢Û/ZÑ?ÃE³ò}ì|?_x0001__x0002__x001A_H&lt;´}±×?úÁuç§?òvÙ÷?là?ÞÎ&lt;¤ß_x001F_»?ÎØØk9ýá?ÛMíÂ26Ì?µ_Ìïñ?³Õ´Ò*Ýï?Îd\Ô&lt;á?_x0013_É_x0010_Ë?¿à»µø_x001C_á?_x000E_	wË?#Z_x0011_oÏ_x0014_Ö?\_|_x001C_´?Èú÷ØÜ¬å?_x0004_Ø·TE_x0012_£?ì¥Ì,_x001C_à?d"c(ä?åúcÆU¼?	ÃnT1Ô?PòÐïM¹º?_x0002_ÓÃ¿W_x0016_Ç?`²+_x0001_Ç?lÎ¿&gt;ÍÅ?AB}ùÛ?ôÄ­ºrË?°Ä×Çºá?ÒHb¹w_x0003_º?_R)/Ö?Ð?a_x000D_÷_x0001_5Tç?SkÓUÛÂ?_x0005_µ"_x0002__x0003_m­Ô?gBú©Â_x0018_ã?#r_x0019_äÞÌ?_x0014_ 8ÑÐ®?ÉI'mQÐ?@_x0013_Ùi´Ñ?6B*¨³"â?_x001C__x001A_5×_x0018_Ñ¿?Z§P Á?,_x000E_w\r?ìªæB_x001D_°ã?»/SS×?G­Å]ã)È?Àc_x0010_­6Í?	_x0008_÷½ÞT?(ÙJaöÀ?âßñ._x000B_l£?_x001A__x0002__x001B_¨p¤?ãÆ_x0001_Ù_x0013__æ?â&gt;;À_x000D_(ö?_x0003__x0013__x000C_üÞ¾?èìóð4ç?_x0004_g©Øæ?;¾üÐ°£?³°w´¡Ù?{5ðËù?pºJ_x0010_ükê?Ñi«ÿ¦µ¡?¨-ùÊp´?_x000B_[+²tÍµ?¤5Nf_x0006__x0003_Õ?%$¿í¯­ô?_x0001__x0002_WÛÚÄ_x0006_á?-"÷,çÞ?_x001D_áÖ«ðÂ?aFt.Ël¿?ª¼L\N¶?bç5Ø?ï®ÄN_x0006_hÌ?Þö2íñ°?]N»=æ?kÂi{íÞ?ä°«+þ+Ô?8.À)õÂ?¿ýrP_x0015_ß?oC_x0002_YLõ?U¯¦	_x0010_¼?jTNÏ»4Þ?1.¹_x0006_ç?]_x001F_Ë&amp;_x0004_UÀ?S_x0006_Â{Îæ?_x0010_Üô_x000B_®¯?`Ä_x0016_U1(Æ?_x000F_Î!Ðe¦?_x0014_£_x0013_=Fú?úH¨)?è_x000E__Ó^ó?¦$+Óµ¡?K°ç_x001F_Ê?d£DØÍ?_x0017_cÊÔ?ÉûÖS{?éEÌsÍ?ñýü¶_x0004__x0008__x001E__x0017_±?%Ës+åÍ?1¿á8Û?A_x001A_CÄ_x0002_á?ð_x0015_ydÁí?_x0006_ÈBÀò?ß;8Ys_x0002_ô?ø¡d}C_x0008_õ?ô:íz¼Ý?·`h*eû?»ûÉ#må?øb6:_x0003_£?êoö£û?~Øln_x0001__x000F_Ý?Êûh_x0016_¦?Úqÿúa¢É?Ëjwl|m?ÑßÃ*9Û?v^	¨\&lt;ñ?;nP)ÞÖ?ó¶ªWiã­?6$¼yÀ?})Y­ÐÕ?Æ_x0002_&lt;_x000E_¹ô?Ew&lt;_x0005_x,à?_x0012_2_x0012_XÔÚ?å_x0005_díþÔ?toEÒ?§ú¯Á6^´?¡BD_x0007_E_x000D_x?%_x0016_Z@Þ?#_x0006_~/_x000D_×?_x0001__x0003_Üaµ¼9fä?`_x0018_Üb'tº?®Ñ¡w_x0010_Á?y1þO÷bµ?b_x0001__x0019_ÃÅ?~ùÁÄà½?T2_x0008_ÛA0Û?¿e_x001E_®þñ?QV_x0002_ñr@á?¶Ç×ÁÐÒ?W¯ I÷_x0003_ð?ièéÌFÁ?Ï^GS4ìß?_x0004_¶ê_x0018_ñ?CØjÎÔ_x001E_Ò?_x0014_=ôÏõ¿?É@¥íS?äm|\_x0012__x001B_ë?ÙÄ³å&lt;µ?0_x0005_Ú?ÝÔ?QÆ\Æ*_x001C_?Ú5C´?¸ê_x0016_¨òË?D¶-äf+Ï?°¯Þm_x000C_Ù?¶¶ÇxÏrè?êþçßGà?u_x0011_@Áë?í_x0014__x0014__x0006_åiÅ?ÂN¾[_x0019_rÀ?f;_x001C_ëm±?.w"½_x0002__x0004_s¸Ö?ÔkçëGß?I"çA¨ûµ?¬Dß_x0019_üÒß?ð¡ÿ¾Âaá?ç$¬_x0002_@*n_x000E__x0012_©Ã£?hSÇ_õëÙ?1 òÐ§Ö?Îé_x0017_}@Ýò?_x001C__x000E_&gt;_úØ?öÓ\dJ[Ç?CIG^{ Õ?_x0015_µ¡Îa¥Ð?æJ±yÍ³å?_x001B_¦_x0013_üo+í?5M£µJï?_x0003_Çtâ_x001A_Ä?Gâ_x001A__x001A_ Ó?Ý'[_x0006_ÙëÎ?óÕ0_x0014_ÈÕ? èÇ9_x000D_´?*	jzU¹?_x0001_Ýx_x0014_Pùä?C6Ê_x0017_ÁÖ?ÂÑA[RËÑ?_x0019_ác_x0002_í²·?Ñê8(ô¦ë?Gêô¢ãÕ?ÙYÓzÅ_x0017_õ?ØhB~pûæ?_x0014__x000F__x0017__x0007_Q¡à?_x0005__x0007_Ã¦_x001C_Rô8Õ?F°!=_x0013_úß?_x0005_Ùê_x001A_òr¢?G_x0017_4®_x0019_kä?ó¾Á³qm?_x0003_ù1J¥Ö¼?¨O_x000D__x0013_4ªî?_x0017_O@Ó/Yâ?¤Ç°Tæ?_x000C_5_x0001_D²Ú?BôêU_x0004_%Ö?òýº_x0001_øÄ?Gj_x001A_:ÆÍ?±H_x0005_Îîó?G_x0016_ìI£Ã?)_x001D_¡sÂ?_x001F_`B¯KÚÉ?ýÚ.Ï_x0008_Ü?Ç_x0006_£-NéÄ?íÄþêNçÊ?Æù\êrã?Ãÿ°{ä_x0018_Å?óúèq¯_x0002_è?_x0008_+½]Ö?W_x0003_¤ÆZ&lt;¼?_x0012_µ_x0006_pÜ¯?Ü_x000E_Ó±_x0005__x000E_Æ?½ùçt©Þ?î´,Dª÷?_x0013_SÅ"¸?u_x0015_¦@íÈ?v^ÑS_x0001__x0004_§(±?	\âÄc	Ì?4 w¯+¯Ü?.ãJYÂ?_x0010_H¥ãû¹?¡¨ýâLOÍ?H®_x000E_Ü_x0006_u³?bE_x001F_?HÕ?_x000B_mmÀ£/º?§"ÛÍì?_x0001_9_x0013_å¤_x001B_í?÷ÐîA£KÚ?Np?U»ä?_x0004_®üÖ_x000D_ºã?_x0013_Â¶òá?£Î_x001D_3i_x0003_é?]&lt;åù|ÒÀ?ÞºÈøÜß?_x000D_Ú©ÌÁ?F_x001A_c¾ÿàÚ?_x0002_wä?¥_x0015_Yä_x0011_'×?ODçåY_x0010_²?_x0002_µO­ïOß?POÁåóÈÊ?(¦R¯_x0001_Î?³&gt;_x000D_Õ_x001E_Å¹?1_x0019_*jcñ?ºGxª°eÍ?ßÂ¥a:Áè?ÖÚîPì±Û?øç	-¹Ép?_x0003__x0004_çÑÌ@æ?-&lt;¥äÊ?SGEuLÓ?o.X[¶?{_x0011_9_x0002_²ë?_x0008__x0012_ùÑjÎ?5Ün_x0014_/{Û?vÊÖE§åË?Ömsðàµ?Ï{Æ¯]Ô?ð¿¡­Ýéã?SC½á+¤?ÙóU5íÖ?&lt;e`c¬_x001B_À?Ó²éëâ?_x001F__É_x0006_°\À?º»_x0010_&amp;ìbÌ?{7é__x0011_µ?uS8Þ©g±?ò_x0003_KÃ÷¼?]3äûÄË?.¬¯åJ÷?Ç_x001A_i[¨@Ï?x®_x001F_Ý_x0010_Ê?Q¹¥v|Ò?ì§Mb5_x0013_Ê?_x0001_¼â}öáÑ?âw¯ÉÃ?Þ«´Ô©Hô?jiC]-Ö?.¾_x001E_õ¿xÀ?¬_x000B_.i_x0001__x0002_¸Ñ?_x0006_½À;&lt;Ë?_x0004_È#0b®?ª½i_x0001_Ü¤ã?À"Åy&gt;Ý?8_x0016_§þ_x0016_ÜÖ?îÏî_x0011_ää?-­äÌÑôô?_x0005_/îm|_x0003_·?[h_x000E_ßØÓ?&lt;1{¶-ì?mè_x0018_·Ú¥?MN:¨/?·Z.È?	ãKöÀÕ?¨¿£.Æ'æ?z¯&lt;õÁ_x0005_?û_x0004_XdáÀ»?Á¢%Á?l¨_x0018_é{È?;ý`n¬f¹?ð³Çû_x0001__x0018_×?#Õß¼yÑ?%­¤ÝW[ã?Ü0O!#?w¿~'¤ì¼?J_x0014_zKK´?¸!ééOá?:¼|f9æã?"_x001F_ã_x001C_ÏÔ¹?ü_÷_x0002_ÐØÙ?S¬Å©?_x0008__x000B__x0005_&amp;Ld?_x0016__x000D__x001D_v_x0002_@öN_ÄQlb?Pä_x0001_60³Á?@¥_x0007_BVU_x0004_@¥Ág¸Ñ??iþÊmÊØ?ÞMmeªÃ?#¶Ð3|HË?¥_x001E_IR}_x0006_×??¢_x000E_ÑÚ?¨ Fy:í?_x000F_KÊÐC5Ñ?_x000D_±z2Ê¦?¬Ú ?,Ãz!éMÁ?\¶_x0003_Á´?QVÕEÔ?ð#,)r?à?¨AC_x0004_^ÑÉ?9ÈÈ÷P?Ãd8«ºSÅ?ß12Ñ¨+Å?7/_x0016_[£?_x000F_gVKâ·¡?÷Ê_x000F__x001C_Ð?Ør&gt;ÈÏÆ?ñ+=GaÃ?â_x0011_èÅ¬uã?BÝèÈÞò?	 L®r_x000E_ë?R½_x0002__x0005__x000C__x0013_Á?ùM_x0004_wÿÌ?·_x0007_ÆOÂ?éárÊ_x000E_kØ?_x0001_G}ÀÎª?%_x0012_î¨sîÐ?â_x001C_Qx?£ä_x0003_qG7Ë?5¾ü_x001D_²?Ã_x0012_÷r¿?À!îQq¯?_x000E_h_x0005_GÛÔ?26##ÃúÐ?a.½ý«ÎÀ?DòëëÉkÈ?_x0008__x0004__x000D_\y:Í?Ó_x0016_ ëÇ?	}ô1/Èº?IFà_x0003_ò¥?r_x001D_éýòºÔ?ÑñZøÊ?¸. Ù/_x000B_¿?_x0001_¶å^î´?4_x0004__x0004_ò©â?neH¬Å?`(_x0012_1BÞ?a0ÁG$_x001E_Ö?í_x000B_0À_x0001_#È?TbÍÇ_x000B_;Ð?O!^g§Ñ?ãÍ`	SS¶?Þ'%+¥ñ?_x0001__x0004_Ú_x001A_µ"}»Ó?_x001C_Ú#_x000E_¼Æ?2tÜª_x0002_Û?drõÏ_x000B_á?Ô_x0019_&amp;60Â?£ Æ6IÂá?Hµ_x001F_X¹×Ó?TÞ_x0017_^Z_x0003_á?'	_x0012_Æ?GCfÅ`Òë?Ïn_x0016_+Û_x0001_À?§cÙ©ê?^		I¡ä?Jv_x0005_°ø=Ú?×¹s7Þ§?µ-_x0015__x0007_q?ê-;{ç?r«y9ß»°?»N\úiÜ?ç[f-ÓÀ?xí±}MZõ?h±Å6Ú¹?b`Ë¬÷ßÆ?YoXÊtLâ?4H0_x000B_=*ã?±È×ûÆ?vé,¸üá?/k_x0012_®dvé?þ½ëöÉà?£P¨9_x0010_Î?7M_x0017_á_x001D_â?ò$Ýg_x0003__x0004_fÍ?klVb[_x0001_u?©:\ØÊvÙ?¬¤°}õ±?íà¼+;^£?Á_x0003_ä?Â·LB_x000D_âÀ?D°'sl÷?NÀ$_x0011_Ô?.ÄâÅ¹Â?7lQ ÖÝ?7Í_x001C_ÿÛ?¹3Ú%°°?_x001D_Sc.0®?/_x001C__x0015_§UÃ?_x000F_RÞ_x0006__x0006_Ò?}Ä_x000B_}'ºÆ?,_x0003_b&lt;äÏ?9ï_x0004_ÊÒã?ð_x0007_aÍà??þQú¥Ñ?_x0002_ùc¸í±?ùk4¶_x001C_×?;FmÚÃ?R_x0005_ÃçÂ?Úï1½´_x0003_Ò?&lt;SùOQÃ?ÃäPüN_x001E_â?_x000F_¸\ëkÛ?q÷ßiô?¬±&amp;¶?!#Q_x000B_bí?_x0001__x0002_5_x001C_:d_x0001_°?	!ó:Aç?¦¨K_x000E_Õ?"v¾_x001D_1ß?¥ç¦GdÃ?_x0015_ÃGf_x0014_rã?#|iHáVÕ?KÈ÷Ù0J¶?mfæð&gt;XÁ?9n\Py±?_x0008_+gßã_x001A_¦?_x0007__x0011_lNb_x0016_é?ëbÙINdÕ?ïV¬Uÿ³?jSå°2_x0011_Þ?Úè0S_x0012_Ù?A÷0$_x0011_öÐ?ÿàùjA¡â?§¤_x0017_êÏ}ê?_x001B_ì¥×	|À?_x0004_ ofÂÃ?_x0011_{K¿_x0014_n¡?{_x0007_tJ=ê?Ë_x0016_¿?Ðá?_x0015_%E_x001D_ô?B_x001A_kw_x0010_å?_x0004_ .µFæ?I_x0012__x0013_ô_x0018_Ó?ÊmSÁÌ?[	\yté?UÐ6ÏÖùÇ?Ïc_x0008__x0002__x0004_ÎbÞ?¯¾~z­}ê?ËdÒM!´?^ó_x0014_rFÚ?ñ¡?_x001E_H¹?X@ÉÝ¢?ð _x0008_	Ú¼?i,%Z_x0007_ñ?@7M_x0003_g_x0015_²?¶_x001F_ªA»±?TaT¤qÑÌ?_x0014_A¢M¦?ÐN,_x0014_â?ö&amp;U+#?_x0019_ùP¯_x001E_-©?K`#){®?îB_x001D_ª{¹?Úx½cwñ÷?_x0008_;&gt;0_x0010_ð?_x000F_­FÃ_x000E_XÆ?_x0001_~ÙA_x0010_YÓ?PèW_x0017_å?!_x0017_Â¸bçà?"Åìøîÿ?ÝôN-ÁF~?8rø_x0003_rúÓ?Ï­vò_x000F_rÎ?NÂù»?LXÚbÂ?Vîc¯ÏÏ?LVm°v_x001A_à?qzÓß¢õÚ?_x0002__x0008_¥gÒO¿%Ô?ÔÁE_x0002_ìæ? aÌ;°=õ?Ãq2rÞ¢?_x0012_#òqÆsÉ?_x0018_óxR_x0012_¥?_x001B_[: _x001D_õ?Ä1ç¸·Ý?_x0015_÷bCÞ?ú_F_x0007_3ZÁ?³_x0016_l?ì#ô?N_x0010_ ½&lt;¦Õ?·s&gt;¯ô?ZÉñ|æð?¡_x0006_bÑ»¨Ø?_x0001_Ö_x0018_Ì~·?Ù¨	¢áá??æ-_x000E_Å?_x000E__x000E_åÅJyÏ?_x0016_ÖNò_x000E_o?Õ)Z_x0016__x0007__x0014_¿?&gt;ê\ZZª?_x0004_+êLñ?éQo&lt;UÐ?ÃS_x0004__x0003_è²?¾J4_x0016_Ã?ïðÛLoÜ¸?_x0006_®z:ÅÔ?·K _x0005_ÀÁ?hºù|eÅ?_x0003__x0016__x001F_J¯Ì?¿_x000F_¬Ê_x0002__x0003_äÕ?_x001A_¥·'NÙè?_ÕtADkÄ?O6Lkfÿ?_x0017_XfÌê³?_x000D_Ã_x000E_7áaà?wÍ«þÒ?G®L_x0011_{â?êÐø£h Ï?dqÀ}ß?Ê§K&gt;n_x001D_¶?ðý¦_x000C_n]Ë?r_x001F_ëV_x0001_ ?òYÈcØþã?ûÑ)_x001B_ì©?©Hî¶SªÞ?_(q_x0007_êÈ?c!ºKc°?é¾_x0010_1©æ?å_x0005_ÜiFüÆ?_x0016_ª~&lt;å¾¹?9Î{T_x0018__x0017_Ã?Bk_x000E__x0016_RôÆ?òÂ1R§?_x0002_=La¿Ä?I!_x000D_o*Ö? ÀÖ2_?âÓtFDàá?sÉö_x0017_X[Ã?T©v*_x001D_»?ä·¼O_x0007_S²?êh´_x0016_.Ê?_x0002__x0003_wp~Nm¸?'_x001E__x0006_Há?³sÌø1QÆ?î=æÁÄñ?ú/iSUÉ?_x000F_sú°"Ð?U_x0004_n'vñç?ôº-ñÏ?þ[©L_x000E__x000B_Î?Ëß°ý{'Â?¯åáA°OÕ?çz¤hÖNµ? -_x0004_É#è?v-k_x0016__x0013_?óz_x0007__x000B_Ò?ZÆ_x001E_M¹ÙÞ?_x0014_¾_x0011_-ÞÐ?½ÿ»I]Ú?S[_x000F_³hÈ?«ÿ*_x0014__x0014_Î?IV_x0003__x000D__x0008_ÏÈ??_x000B_µ$´ÞØ?NÒÁÙ_x001E_@Ñ?_x0014_×d]|ú?c1eÖØu¶?_x0013__x0001_¬ÐöÙì?ñp_x0013_«Õ?hßÊTòE»?o!ÀTæÏæ?|´¬_x0001_WÈ?ÁÖ èSÓ?TâCÎ_x0001__x0003_ÀÌ¾?IûBR?ÿ6m6ÆÖ?ÉfÚc[ê?_x001C_¦Å4_x000D_Ü?X¯r¢4!à?â©/Ð!8®??CXë__x001D_Ã?!PÒ£îâ?Å2_x0007_uT³?(3åz!ð?¥Ø_x001C_·Yðo?_x0001_Lçö^`·?DÐ~3rÕÃ?µÅ¿yÈêµ?;Ûçôæ?_x0008_áj~iEÅ?lfåñ5ê?×_x0015_ñ9©Æ?-_x0007_Oe_x0006_ÌØ?³Þ«ØÚRí?hÇ_x0016_4A?&gt;Å?u_x000C_7û?öÖ_x0005__x001C_å_x0012_?¢c­MxâÊ?5_x0013_W_x0018_á?D½º±Î_x0001_¡?ã_x000D_f_x0005_Aà?Û1U_x000B__x000F__x0011_í?köäÿ_x001B_ä?Ò_x0002_%?ã?6¯`xBä?</t>
  </si>
  <si>
    <t>57de852dbd1dd6d13ea845f6ffba5945_x0001__x0003_¥ÙâtÜ?ÕD@Ýÿ.ã?ÌO¦óÈÏ?Oî#f?ÝÛ?ÝlÝÄê´?Ü$ªüMFâ?å++]_x001B_?ç?(ÿMæ_x001C_i?Ó_x001B_,-_x0010_Á?{Á½=kÏ?öï5_x0011_ïÄæ?û&amp;_x000C_Uà?_x001C_¾Ýûòí?ÂVJq³Î?{9à_x001A_+Ð?ï'ßùBÑñ?Ð_x000E_Ò¡VÆÚ??4_x000F_WHÕã?råÛòÀ_x0019_Ì?_x0001__x0001_¦²B_x0005_?ÓÑA¹_x0011_AÌ?ß®	Vvt?\	Ü¼Ö_x0011_?Ý³_x0002_y]â?P_x0019_[Ýç?6¯£6ì?\¥áÃ+ £?ã÷_x000C_&lt;´?øF]ì_x001D__x0005_õ?ãÇÒ_.âr?g°@úÛ?Ë[å_x0001__x0002_âÛ?ÆÉ&lt;_x0007_SWÅ?Û0å#Ù?ØZ»$:3¡?Ò\_x000F_s_x0013_º?«_x0013_VY¼ÓÒ?¦!]&gt;µÀ?¬A{-çÊ?Þ_x0014_§hæ_x000E_É?Ôºãód®?¼ÆíÖ_x0019_Xç?±Euê·?ÂÊB&amp;_x0008_¹?ê_x000F_1©åÞ¯?«v¸¦*Ô?0^_x0019_hÁ_x0002_¸?üæ¿?,?Ï&gt;Ï½?_x0013__x000C_êöùÓ?àzÿ3ÆÒ?®Ï_x0013__x0008_è?Ìèó+ÕÁ?ßØÛr_x001E_Ã?5_x000C_òåÙÙ?$;ÉºN_x000C_Õ?_x0013__x0007_Q((êç?´_x001D_*¤ãé?_x0011_C_x000C_²ú&amp;º?_x001F_+_x0002_Qª¶»?ÔÄ¢ÈÍÔÞ?}¬2_x0003_Ûà?ì_x000B_­Æ×?_x0002__x0004_ò ~º_x000E_Ó?_x001B__x0001_ðá¢É?_x0012_GØgÜXÞ?¦Á½×ÿ¼?tÃÍv_x0003_µÐ?í_x0006_MX«?_x0005_ê-tpï?±|_x000F_jpá?cWõ^åâá?T£~å:3ä?Þ _x000F_öÙÊá?8®P³?¿_x000C__x0016_Á' Ø?ÔwX¼ot¬?V´t&amp;Ô©?oU_x0016_tö_x0019_×?_x000C_én°Õ?X&lt;cî8´è?&gt;Ó_x0012_ùÀ­?=¸B#?Ë_x000B_SñäÃ?¶C÷ü_x000D_Gæ?_x0001_½_x0013_[_x0018_¾·?N§_x000C_/§µ?è0R»_x001B_2y?_x000E_,¤~&lt;¿?9'kË°&lt;É? À&amp;ò_x0005_U?¬_x0001_oä!ÒÆ?±Û¨Íw?èìZ_x0011_ù»?_x000C_S× _x0001__x0002_UøÐ?@"5_x0008_PÁ?~£ìkkÕë?Þî}a_x001F_dÀ?²í_x000C_o}Ø?sã_x000D_¸³´?»¢ÁL_x000C_»?_x001F_Ï.åúuÄ?¿K«8à?Rô_x0001_}$uæ?Ô7ÔÎ?_x0010_¬cä_x001A_Òë?@ºHßØ&lt;à?N_x0019_vOã_x0012_Ú?$Øyå1Ö?Ç`z±{²â?¦_x0010_ÆöÀ?"øºÈÙÛ?_x001E_¿Îi5CÐ?'Õ¹÷ïÍ?NU  _x000F_p±?Þ_x001A_MñDÙâ?{3Spzß?qmC(Ó?_x001E_W3ÐÐ0¦?iå%ø?³¯?.ª_x0018_&lt;ÛÖÌ?X_x0015_ÎÖ_x000E_PÒ?ôÊ_x0013_"1á?^ùÑæ0ã?ýB©_x001D_ÕÕ?ÌK]YJË?_x0004__x0008_?²²@tË?_x0008__x001D__x001C_ÿ¶6ë?Ä&lt;Þëð_x0014_Õ?_x0011__x0007_£¤×Éá?»ÜY¨Ø?dÍ`W¼/_x0001_@^3zïÈ?eü¬J;Ü?_x0005_å^BdÄ?Nèî_x0006_Üe¹?{óÇ.S*Á?Ê°f¬Ñî?jù²¦_x0019_7Ô?_x000C_,&amp;=d"å?%óaÛÜ?@®x¢_x0013_Ç?Sæß jù?W¦_x0017_êÊÙ?nXv°&gt;ø?á_x0003_­_x0010_wÏè?£ýà^²ß?_x001B_±Ø_x0002_Ð×?¾¾­-ÌTÐ?»ÕkZÜ-ê?¨9×_x0006_Hé?©×4ÆRX¼?ëÐyÀWå?@[ôâ$Þ?~B?2l°?¬ßï}Ü?Ä*È8??×?S5_x0012__x0001__x000D__x0007_§Ò?è_x0013_~í?dõ¬c×Xá?»÷v_x0008_EÚ?³y?Ì»¿?«´_x0010_»=_x0002_Ó?9WKz/YÉ?Áä¦ýà?³»7¨¨Ê?¦g}m,Ëì?lãüMÑ_x0002_ß?q_x0013_Iq¦º?ç~óM¤aÏ?ÑÑ_x001A_Þñ?fNU\q°°?É_x0011_ä_x000B_	ñ?i_x0013_]gwíñ?_x0007_È_x0004_6Ôs?5_x0015_k¾_x0006_æ?_x000C_ë¯_x000F__x0002_ê?K_x001C__x000F_·]?N_x0015_¾Æ?P?ÉuÍ?º_x001A_Bíú8®?ZZZqÌ-õ?­,á_x0016_ÝtÍ?k7_x001D_~_x0001__x0003_?,Na_x0005_¸à?àú_x0011_µè?§¡PÕä?ØÀQÍ_x000D_ºÕ?_x001A_hä×?_x0001__x0004_z_x000D_U÷µ²?*/_x0018_}4¯£?®múS'ï?Á½	«×Ü~?:/çã ¢Ú?_x0006_VëÓBÛ³?3=Zg¥Â?CF5ýÖ?×ÓÓlÑ±?à)óñãZä?²äL3_x0002_Î?ö&amp;_x0002_GékÐ?_x0016_9Ý¼æ,¢?		_x000C_Bµ?dg_x0019_Ð­2«?¡ò®)}Õ?c_x0002__x000C_½_x0012_@Ú?_x0002_°ÛéD)?r&amp;Á_x001B_$ß?Tî¸ÕìÃ°?÷Ê÷ýBÒÉ?1aå|òÈ?0ÍµÌEù?øÖ@}¦ÆÜ?¤ÚÇ:ÉD±?sÛsð?K_x000D_çò8_x0003_ ?rª-r#1Ì?vp_x001C_¨Ä¶?Á _x0004_t_x0015_Ü?¯ìþ©éÊ?vsT_x0001__x0003_MÒ?KTpÉ'Â?}u@£rê?±¬àÆèÙ÷?HZ_¶½¡°?}ôOyØSÃ?cq$_x001B_vì?î:Ë¤À?`×ÒDåÎ?V/¡¿8É?_x0015_d_x0004_ÛPõ?ÔÜ§W_x000B_Æ?±ï²_x0011_ã?É#lâÆ_x0015_Ý?ÈÆi¡µÉ?)ÿ·³£Ã³?V^=w_x001C_Wå?_x0002_²ûº_x001F_ëÆ?Ì.INO_x0006_ä??6Ewä&lt;®?!-»k£m ?#_x000B__x000B__x000D_ß2÷?ts°m=¡?Ô_x001D_z#__x0008_Ô?_x000E_³_x001E_S9HÞ?¼4G=_x001D_Æ?¸° ªyÍ?É¿¢ÃÊ?¥_x0003_Y_x0014_¥?°zPcÎ?æël®»Ò?îøSíÏÓ?_x0001__x0002_¶_x000B_gQ¹Þ?_x000F_*)m1í?ë¹_x0003_!_x001A_°?_x0001_Êñoí?pæ»jûHÐ?_x0014_Ëß6ë'¬?ëÚ^_x0014__x000B_u?¹_x0019_'_$ãá?G1¨n*_x001E_á?y_x0013_?Ãñ?øÄ&gt;qÊ?]ýÂï_x0015_°?OiC7ä?ÿ__x0003_ÏÏ?X©y£b^é?]_x0001_Ë=?¬G¶ijÛ?|â?èk¿ü?k6êi å?äïø´ç¢?¿WÁ_x0007_óâ?ÕzC§ªtÕ?ÃÌ"E _x001F_g?E/_x001E_ÌßÉ?_x0006_Õ!©q#ì?6y*äóÄ?_x0010_[M_x000C_&lt;ã?©|»4dÙ?w_x001B_à}±?;ª­±?+éðÏKã?_x000B_[|Ä_x0001__x0005_ÔÎ»?¯_x0019_9¦è·Û?©A_x0002_búìÀ?_x0019_s_x0012_Ê»?ýfiì ¼?+úUJI1µ?_x0006_|á3_x0008_Òþ?[_x0014_¹áPÁ?±&gt;æÝ¼_x000B_É?%ÃÇ_x0004__x0012_AÁ?._x0006__x0014_QÒ?¢Ù^O\Fð?·ò©¢Â?:[oãìß?ö_x0017_Çtiç?©@_x0017_RoRÊ?ØÔëÿ²5Ð?àÊ®_x0007__x0014_Õ?wÝ«gk³ò?_x0016_&gt;\rÛcµ?d_x0008_\Á?«]a9ðÚ?ÉZjÝ'À?Àb_x001C_k_x001F_h¨?JûêS³ç?ÕÝ2}¢?â_x0010_[é|Æ?m_ÚJÑ©Ö?_x0003_ãxºÁ?¡Ó'Eý_Ò?2ªï½ÇÁ?#_x000D_ðÄJÄ?_x0001__x0004_¬1d&amp;«?Ö×¼A]?;kW!Ï_x0018_]?kE_x001A_ÀÁ¾º?þÒtÆo»?·gÆ&lt;¦Íé?ói_x0019_]¦_x0004_ô?%Þ\Ôª¦?à`f¦É?*ªvc½ß?Z;ÚAà?_x0003__x0011_-üiÒ?âyÒ¢ò½Í?ÚµâÅjÑ?ÀSiÞVÝ?n6ÛÆýå?&amp;ðiÔµ_x0002_Ã?ùÆ/Óø3È?­BãÃá?b~³ÉÍx´?ý·Ù~4´°?ü7dr!Ñ?%ÝxÕ%V?-_x0005__x0010_sûöÍ?_x001D_6Ï09Ã?_x0004_ö"ä?b_x0004_t@8_x0014_¼?:©õ	1Ë ?_X©ß³Ù?ÃÜ_x0003_û¡²?×_x0012__x001F_	 hÒ?_x000B_E/Z_x0005__x0008_¬e°?_x0019_sDÈN`_x0013_?_x000B__x001D_°ü_x0006_åÓ?þö7ºÞÆ?Kúv_x0013__x0004_C¡?!Øt±ï²ç?òvAÙrø?§.Ù_x0007_ÍÖ?Ô'Ù·wÒ?øÁ_x0014_ÞÄËè?õsâ1£1ð?»§tW2ëÚ?éx0Ó¬ï?áðú­¦Vû?Ù+áûKÆ?ÿÖ_x0019_¼?1Z½ôþdÂ?DÕØoµ_x0008_Ý?®FÐA_x0012_]Ó?Ônp_x000F_"å?=Õà³KÇ?Wû8_x0001_&amp;ã?1]Àü_x0002_Æ?w|ÖÊ1Ò?P\_x001F_ÿêmÐ?(&amp;aÐá²È?"Òá½ÞóÚ?gzü¶­.á?ê_x0003_¨W"·?õî¹ÚzØ?=u©þ «¢?ö/`XqÔ?_x0001__x0002__x0004__x000D_|^#9¼?É_x0004_Äâ?8ÚØ6Ð?3ü_x0018_Y¸Æ?r/(_x0012_à?ªQAª 5Ì?ºB*aå_x0005_Ê?!Q,_x001E_³ç?oØ_x000E_øÒ?¨_x0006_®ÛõñÄ?ø5¤×«ÏÐ?_x0007__êpKÓâ?|Q_x0017_î_x0011_ç?P_x000B_qß÷µ?8q,?_x0018_Yº?_x000E_ßÔSj«?«`Ñ_x000E_E°?k%gðPÃ?_x001A_'_x001B_}ä?¯Y_x0008_»§£×?Y-O³©îÑ?´&lt; ý³Ñ?=ù ¼9ÚÃ?¹sX&lt;_x0005_é?23E_x0013_YØ?ç_x000F__x0018_''©?¬J×½/­æ?£lÍðnËÜ?Ié1Ö\Í×?À\íö«°?u|ÈZ_x001F_-?í_x0015_ó»_x0002__x0003_ídï?_x0001_%_x001D__x0007_Üµ?Nçüg¤6Ý?vÖ¨7_x001B__x0016_ä?Ç_x0015__x001D__x0013_ï? _x0015_V©_x0012_ÄÚ?ñÅ_x0012__x0017_êµ?`+_x0006_÷_x0014_Ô?âlkõ&lt;Æ­?aãÌµ7Ü?rë»]ëYæ?Òå¦Kæ?k_x000E_¸£ÿÉ?RÉ,µ8Ô?M²$B?kð?Ü&gt;_x0014_Õ?skTÌ_x0007_?Þü[ðâÎ?7£Éwuï?CÉ	_x0008_9_x0001_@AÙû7bß?z_x001B_$ÉNÉï?ËxuÑ Á?_x0018_2§T§?M_x001C__x0008_ç\­Õ?¸;0òî^Æ?ÞFÞ¬å®?_x0013_	Ø;Ü?$VÚ¢´±?_x000D_qÞË?¨ã£ÙE{ì?ßpÒ"õ_x001B_â?_x0002__x0004_Õ_x0014_u¼ÀÙä?_x001C_Ì©*Â6µ?Ù@_x000B_¹"x?S_x000D_9_x0002_Ê³¶?¿NÎ®Ô?%PUòfÒ¿?s_x0003_¶_x0003__x0004_úÅ?w{_x001C_uÍæ?î	Â@'¾?í_x001F_Në_x0018_×Ñ?-iþE»¾?Ö¨¢_x000C__x000B_Õ¶?_x0012_Ä_x001F_­&gt;¤?_x0013_=ÝÈ-¸?AÌÆ$*À?Aç_x001D_ÂÊr¼?ÊàÛÂW-Ô?ô¼¡;_x0012_«?ºÏ¥G[¨?Â	×k¯%Ð?%/_x000B_1¯?ç`Ëÿ·UÙ?Ï_x0011_ÊPÒ á?+ò¦_x0005_Ï2Í?BA{K?_x0019_à?´e8ÉrJÉ?¡i_x000C_=ÆªÇ?6l®Fô®ä?×ú½.8áÑ?1Î¨¦»å?_x0006_åÕMÞ¼Ð?²ö_x0001__x0007_		ÑÆ?Ïµ×Âþ6¯?_x001D__x001A_!_x0017_´?_x0018_²U_x0005_Û/ñ?#ìá¥ÿ_x0015_Õ?_x000C_ämÁø_x0018_®?ø{çÊ¸î?_x0001_Íì_x001A_?_x0005_×?ÞÙ®7¼?0ÝSjxïÚ?_x000C_+Ô_x000D_8zÇ?Ç¯dÂç¶?í½{óßÊ?ÉÎÌ´hÔ?ÍÙ¦¼ÖuÕ?Ò0_x0003_7mÇ?ãOÛóáê?_x0011_sM_x000E_ÞOÞ?äcú'hÅ?ÊaèqÀ_x000F_à?¹Hö³_x0003_Ñ?_x0004__x000E_e§ö§Ò?Ôÿ:ÌÓd?êhæ_x0006_´?¶~ýùKRá?\b_x000B_ØÏ??tè+ßªÚ?Õúýqæ?µ_x0016_¥Tå°?_x0008__x0011__x0002_Pª?óåqÁ¨]è?UÑnÙ«âÕ?_x0002__x0006_¡¢!_x000D_öhÛ?bo0jä«?8!R°ZÕ?û¡¹Ôâ?êb?é_x0013_äß?eå:±øÚ?-þùòiÍ?Ýó³ªõÞ?-x_x0016_ [%ó?S½_x0017__x0011_0bâ?ÆÎ«wJT¤?¢HÌÝ¯xÆ?@^æ¡Ê¼?ËM	&lt;Y¶Ù?ÈGà6Ö?{A=_x0018_#Ê?Ò Qf_x0019_Ã?£*Hª_x0004_1Á?0Ê¨_x0001_õ_x0014_½?ÿ#µ_x0006_8Õ?_x0008_Þäëî¾?ÀEÊ8ö?¼Þ, e%½?_x0005_5ú_x0008_Ø_x0019_É?pè_x0017_¹â?:\£ãÂ?_x0019__x000D_¼&amp;$ã?j&lt;_x0015_açÒ?ï$l':¥d?ëÂ.Í§1Á?«W_x0003_øÇsý?_x000F_3&lt;,_x0003__x0006_ÂNü?GÅI_x001B_ó?´þ_x000C_û¯è?[_x001A_)yaà?nNPøþ¿?V#íPÌ?wÑ®ÊlPç?·¢KQä_x0007_ë?ÌiéAà?º?_x0016__x000D_CíÄ?Ý"_x0010_þ&lt;UÜ?%^[¬1&amp;?yc4év=§?MÔß.Púç?±90BÌâ?ºÕZ?Ã_x0002_&amp;LÀä?$ð_x000F_PW«?çú¼¬´È?ÅJ¸YøÚ?Á±3-;¢?«_x0018__x0012_·j_x0013_?´_x0004_ãÍÆ_x0004_g?_x001F__x0010_ºÐ_x0015__x000F_Â?_x0008_=¸¿Ià?L¾sQÞçÆ?DKÔºÛ_x0017_à?oÜ_x0015_´?ÞXP#_x001D__x0010_ý?_x0001_ð~Ö:´?_x0005_}úz&lt;%Ñ?÷âÿï3Uâ?_x0003__x0005_#§`FóqÈ?Æ@ÑºõÉ?x%_x0018_h_x0002_¸?Ûã_x000E_÷û±?0c¬e£?¬ºtñ»ØÞ?A÷R)_x001D_%Ñ?Þ¹¬´Xð?ÃtÈÚ?_x000F_ _x000C_GMSÕ?~¨ZZ'_x0004_Å?£5ö[-v?_x0019_D;R_x000B_ð? _x0011_+Szß¤?=Î	_x0005_¯Ôä?_x0014_òÖ5Ù ?ç&gt;]_x0018_\Há?O_x001C__x000B_ªId¥?/Ú+by:r?9¤W:{Æ? `ÜqN_x0013_ë?ï²_x000B_¨Ï?O_x0018_T¯¨"?ÁÝáF$_x0013_Ð?p&lt;£&amp;É_x001A_¸?è_x0011_g_x0012__x0001_È?Ê_x0018_Û´Ó?ð÷Þ\2ð?§_x001D_&gt;¸_x0012_â?£_x0017_µ»´?Å_x001F_Ùëm?®?ÌÞóø_x0002__x0003_U7Ò?u§&amp;ë\=è?ðdÑ¼gÞ?9_x000B_u/_x0018_?_x0007_¶,â­RÌ? A8±å±à?+ (_x0003_I:¿?gèê_x0013_ê¤Í?_x0001_bû_x0012__x001D_³?_x0005_	fìÌ&lt;«?r_x0012__x0004_asÁ?Þ8&lt;ï/S¸?ãtÒNÃ?%¸{,{_x0006_Á?o²_x001D_·@íØ?rÒ_x0016__x0007_ã°â?Î»)¸;À?æÆ÷_x0013_°Ô½?_x0005_Ðäfþì?å_x0003_ràkÒ?ùDù_x001F_ß¬à?f`»=·?j_x0002_ï³êå?EB`Àð?(Êµ_x000F_Ñ?W­È'_x0017_¹?¿IÏ6E¾?_x001B__x0003_àðÃÓ?¿ÄMûE_x000D_ó?Í@üßí?ßÉ_x0005_4¯ä?U8_x0015_U;_x000F_ï?_x0003__x000E_Ájµ§{Ú?°È4¸¯?¹._x001D_¾?Ñ¹_x0006__x0005_òè?ÛúÉ?ÝQn_x0008_ùÆ?²!Xñå¸?æ_x001F__x0012_¥ÚÅ?Ä©kÑ'ó¢?_x0002_öR¸¢Ý?^þäZ¨/Â?_x0004_!¼à¹Y?{Íyw£Ê?í6éãûÉ?_x001A_%V_x0007_"t¹?aÚë«&lt;ª?¦d^è¡?°uÈ_x0012__x0019_%Ö?g_x0006_l_x0014_Çù?Ò­Æ×àâ?yr¦·µÌÊ?ÄË_x001E_E	Ù?bNô2`¡í?¬_x0008_ké_x0016_Î?¦úH{_x000C__x000B_Ø?A´DQ·?_x0018_Ïil(Ï?_x0019__x0005_Ó(_x0003__x000D_Ð?½sO¸»èÙ?m_x0001_ÃnÒ?_x0008_pÜ¥_x0010_Ä?¤_x0001__x0004__x0019_è¹?§×Ü7uê?ËA¹â'$Õ?ñZJ¾ì$Ü?¹È¹þ_x000D_¬?5Å&gt;ó_x0003_Ê?)ê_x001B_cÅñ?Ç´ob_x0014_ð?ì_x0002_bÍ9X?¥DÊäÒ? n4nîÔ?_x001C__x0018_W9$üá?¡:c©ðåì?¹q'ÃwÌ?·Y¬16+Â?Ðþïú_x001D_Ù?(7³Ød¨´?ciÐ?²Õ°¢&gt;Yñ?éas·êÆ?öhCÉ5rà?}YÍ]±«?"oÝiLñÑ?ÑAÚ_x001F_R~º?_¶Ø~¶_x0019_Ú?K®¥_x0014_.±?1}_x0001_L_x0002_ÉÊ?j_x0001_ËqÐ?_x000B_Wúàÿô×?À_x0018_KF_x001A_"¹?_x0017__x0016_IÁ¥à?È_D¶=ÄÓ?_x0001__x0003_£(«Ë®_x0008_Ï?:·_x0013_ÏZô?GÝ`2_x0002_æä?jªÚü 5í?ðá&amp;ÍXò?­_x001E_M6ÌÌ?æ8Z½_¸?oÕì_x001F_´TÁ?_x000E_5]krÏ?Úy0o[Ô?Ê_x0010_3É~^Ô?x&lt;e_x0003_[Ö?!É:{_x0003_qÜ?âa,Zåú«?_x001A_ÚÛµ¸ÿÛ?D÷Ì@|Ì?4QµpÂò?Oeè¶ÒñÅ?_x000E_Ë99ô7Ç?U_(gj_x0015_Ö?Aï?Õu¹Ü?¢9ëX·Äõ?uÃ_x001C_Û?¿°ç_x0016_SÌ?Ê_x001A_ÊOô¸?*U%_x000B_Ñ0Ô?ª5_x000D_²3Ó?¶J:=5Ü?dk¾.Ý?ñAæííÚ¿?J_x001E_E_x001E_KFë?UáÕ_x0003__x0005_ÌqÒ?Îjµ-­_x000B_Ê?.U÷Y#?ÁéMªÆ?_x001D_ _x0010_äEï?fÝ_x0011_Lºûè?à°p'_x001D_À?mÍ#|ZG³?1OEPÍG®?­7^Óâ?üêF¹wàÓ?g³ÀÒS*Æ?_x0002__x001E_äÓ_x0015_Ð?]ÇØÖ¸¡Ü?ø)_x000E_ÃÂ?ÑJ¨o|1Ï?MÅè÷X®Ð?Ä_x0015_¦»³?_x0003__x0004__x0013__x0002_õæ?£dæÿüÐ?_x000F_¿_x0008_ÑÊÆ?£¿øò?BÖû:ÍkÀ? ÐÅø;³½?è)ûÊ_&lt;ø?î_x000C_8µ{_x0019_Â?SÀà&gt;Ûy©?æ_x0002_øûÂV?u9§ø-_x0007_ñ?êýº6i_x0007_Ù?þñx× Ò?zO_x0001_¬Ø(©?_x0003__x0005_{_x0010_Ñ?Zx¡2ìÇ?óß_x001D_âõ°?2!æÖ×Û?_x001A_x"¢¦Ø?¥¨e;à?Â\@áfªÙ?H·¹¥_x001E_#¬?ß©åâLáK?Ã%Te&gt;w¦?3Ûb£Ò»?¿K½ZÔ_x000E_»?S_x000C_§ãÁË?.ÃÐ_x0007_w_x001D_h?¶_pÿÅ?:ÓÃk¿ñ?_x0002__x000F_ÏxT#Ä?ÊåS¸_x000E_²?o_x001D_'®_x0017_?JÐ_x0004_¨$ü?®_x0006_Ï¼Çé?sMÇësÔ?_x0012_YÚ)¢cÑ?ßM×Ð¯Þ?Ñ_x001B__x001E_ÁøÝ?¡UQ_x001B_fØ?úrOG}î?-D_x0006_å?áD_x0001_ÚéÿÒ?_x001F_²CøîTÁ?ÎjHý_x0005_.º?'E-_x000D__x0004__x0006_óÊà?ÊýÔê¢?çFFó×!Ú?¤Ë+ôïÉ?_x0013_w¢¾4¸?ÍªQKû	_x0002_@³êMÚÍÿÏ?éÇµ_x0007__x0001__x0003_õ?Å:ª¤úÇ?_x0017_Ï3²û?W¦_x0010_Ì?Â2ÃçÃÉ?²¦-iýå?F&amp;Òa¦Ï´?KìÆa?çß?_x0005_ðpÈá¡?_x0016_g-ø¯?©¡Âã£¦?T5_x0008__x0005__x001A_v¢?Ó!ÌI	P¼?,Ùù_x0014__x001F_³? åÔ+Ñ?o&amp;_x0003_BñÊ?ißSE¡[ñ?=dVZ°oÐ?_x000B_öhÀD_x0014_¸?=Â'ÞFÅ?J_x000E_¶_x001B_êÐ?_x000F_È,ýy¢?{-Bò³:¸?{$Hw+Ù?a_x001A_oôÂì?_x0002__x0003_D¡ÄgâçÈ?®p_x0010_(_x0005_©?+ýµ©±+ä?¹¦ôüÕÙ?_x001A_j½n¥?ù_x001A_J¾èIç?°ÖÛÄ&gt;_x0007_Ò?À_x0015_ª9ê?OØ;ËGp¨?%=_x0004_îý Ù?7u¦¡Áá?X69±'¿?A_x0002_Îü¡_x0004_Ë?Þ\ý¿³j?&amp;ÜVÞÃ?¬bh"}]Æ?m*ÆÊÙ?@C_x0011_óÕ?Éj_x0004_ _x0017__x0001_ñ?PÑ_x0005_;þAè?_x001C_j!½_x0002_Ê?_x0002_\_x001F_¨_x000B_À²?_x000F_ó_x0012_¾£¤ß?nè°éµ?Íy¼À_¢?Î~_x0016__x0006__x0018_mÌ?lÚ²yÂ??§íÏÉ?î$cÿ²Ì?÷"½ïÈ¨Ì?7ýºSêâ²?Ïòj_x000F__x0001__x0003__x0015_9õ?c¥ünc»Ö?K_x001D_è÷QLÍ?3óÄ_x001E_[Ó?Å§ÊGºnË?a¢`7hì?¡Qø_x0011__x000C_Ü?_x001D_ý&lt;¦´æ?7§O?ÿÈ?}ñ!'#R?A×öÔú÷?UGéÔw:ï?CkK©T_x000B_×?+_x001A_r/§ÈÌ?\¡sÆÔ?AUÇÎð?W_x0003_K1ã?!*vÒ?ªr_x0011_k?W¶?Q_x0002_2^_x0019_ëÞ?x?î¬_x0006_ê?+@¼H=Rä?_x0016__x0004_GXñÒ?|_x0014_QRJz?çc'¹RÀ?pM@_x0014_+ÂÊ?êø[~yçâ?èÃ_x000B__x0006_Ô?mt$cQûÐ?:YÒç´?d1_x001D_l?­©+ÎEÊ?_x0004__x0005__x0011_±i¬_x0015_Ó?i_x0003_ß{§YÐ?ÙªT×ÐÕÅ??´ùdå?=7KËÉã?íXZ@Á?Z×Rx¾[Ù?ø¡dWÙ´?_x0010_f÷]Hë?^ _x0008_8Ô7Ó?ÇÿêlµÃ?öL¿7º?Z_x0008_\-of¯?|ýì]&amp;»¼?ýìÞÔØ_x0006_å?½ë_/áÛ?ÔÅucv;æ?÷Õ6 #á?Í_x0013_,,l9Ú?§_x0017_w!-Ü?_x0005_®Q2^&gt;Æ?_x0002__x000C_kùè] ?îYííë?³mv_x0003_§_x0018_Ñ?æ³_?¸?±x§_x0015_à©?cÆ¡µâ?.º"p_x0001_@_x0012_©z~`oÌ?Ë²ÉlÓ·?_x0018_\²_x0012_T%û?EJ=_x0002__x0004_©ªâ?¯b[Ä__x0001_?ã¹ï:öo×?Î®_x0014__x0014_Ç?|F EsÊ?z_x0001_óÇ_x0011_Àæ?_x0003_¢Ò¡?¿g|&gt;è}Ë?_x0008_ïaz{N¸?$Ð¶üüGú?º)ìåá?_x001E_f¢«§uç?«?^aÅ9â?/²Ð%-Â?1Ö_x000B_Ôl}µ?÷!»\Â?U¢_x000B_ _x0006_Â?_x0007_71«[Í?V{ó´*PÆ?[?_x0007_Oàþæ?_x000E_l_x001E_àÑ×Ü?Ë¿ä(Ûî?Ä? Ù¾Ì?bzþ©OÈ?)x¨0Ú? N6ËöÈ?drI¤¬?èsì;¬_x001F_Ü?_x0014_S½(¹ä?ñß)o¸NØ?±ÉÖ¹Sâ?¿úßÉÆñ?_x0004__x0005__x001B_Q¤4â?_x0002_­¦¦ª=ã?_x0015_»ï²ì_x0016_º?_x0018_ÕÙç}t?xvvt¶ß?Ð¬Û]Îï?c±¿9\Â?êÕ_x0003_ZJ¢?êü]`£_x001D_¾?¬éqÄW®?°Lr_x000B__x0017_hß?õ_x0003_¥¸vÉ?ÿÀ¼+ÄË?_x001E_| ±Ö?l4æ&gt;§þ­?·SÝy¤×Ê?V~'#Æ?ÏK¹Û_x0011_Aâ?bÇ_x0017_G£ô?_x0013_QWó0¦Ã?^i_x001C__x000C_,zÚ?Æï_DEâ?R_x001E_)Mñ?ÎãÎÄ?2í½ëVà?ÃÍ_x0015_Õð?®¯0@%â?`_x0001_ÿýÓµ?(®DieFÎ?¹Å7¬pÔÌ?ëÌïc¤_x000E_Ñ?L:I|_x0002__x0003_²&gt;å?¥xx®$Ë±?£_x000F_S0_x000D__x0017_î?,Y\@°ç?¬"B¦þNê?4B9×[?3c_x0002_³_x0001_z?m÷üC;à?+¦_x0006__x0013_îÜ?6áa¥Ñ?äÃRïf´Ü?Rpë_x000E__x000C_Ý?; ¯_x000F_Ðbè?u_x0007_Æ&gt;y9Ï?ÂÚÂÔÊ?_x0003__x001A_°OÝ±Þ?_x0002_&gt;Í_x001F_}µì?9Å9¤¨Â£?æ#41	GÐ?µu{ó_x0016_µ?@ _x0014_\WëÊ? »_x000D_Ù?_x000D_/­Ð?Ð|+YzÀ?eÝß,Ô?_x0010_WþÿÄÀ?õ_x0013__x0004__x0008_ª³µ?õHÊ¢&amp;Ü?£±_x001F_Ôüøæ?°Éxc_x0004_§Ú?ø_x0012_I._x0016_=ª?EG_x001A_¡e·Ë?_x0002__x0004_¥_x0007_ÊPÛNÕ?_x0004_pIme5á?ÕK2[+öÁ?ÊíBAHzÖ?:%~÷Ùî?¾©®~á­²?x_x0008__x0001_°)_x0003_@_x001F_&amp;I_x000C_Ã?·¿å­=© ?{^V¸\_x001E_©?TI%ILÑ?Þ·q,Íô«?ó¥â_x0013_£ã?\C$âéóî?y"ÇìÆãÞ?Öö¢háÎ©?b*_x0012_+lÔ?_x0005_²n_x0008_ÍGÍ?Â3¸ÊÙ?uò8ëÃ?grÉZ5«Æ?±dÔ²¤?_x0010_ìÄÂÐ-Ö?_x0003_¢Ù_x0016__x0007_¸?&gt;_x0018_%q¶?òNÔâÂ?_x001C_®,Ë_x0019_ñ?«²=_x001A__x0003_fÓ?#eDøÚ_x001A_ê?©»_x001C__x000F_?kys_x0014_*Õ?g»N_x0001__x0003_Qó?ÜgßÕëSÃ?_x0001_"_x0014_AjÄ?_x0002_õqnSª?9Ê_x0016_ëÖ+Ú?×*:ÊÔ?_x000D_8Wýé½ë?íÌ_x0013_ÃZÛÇ?ßh¦ E¥Ö?ù_x0018__x0006_üî©?T&gt;¢?Ã´kPm?Ãg#Í?_x0012_²ÆÝ_x0003_öç?ÑNòaÞÎ?¾E0_x0017_%ÍÊ?_x0005_-_x001D_,!¸?_x0012_ê_x001D__x0012_Ò?¿K§_x0004_¼?Ù_x0001_Xä:Ù?&amp;oÂÈ»ß?ªtÃOÞ?çíõ&lt;4Û?^oDÝÿ?x_FV]2Ë?Ø_x000F_èÅÐ?ÉÒÌ(¢b?«¸ÇH|á?0þë¯çí?ÇªQÄ_x000B_è?Y_x000D__x0010_·Ï Ö?_x0003_XñÚ?_x0003__x0005_6ËOx	ù¨?Zj¸ËþÂ?WÔs5CáÀ?òÖ_x0013_·×?ùÆ=¥8¼ã?]ðU_x0018_eÎ¤?Ø@IP|ÿû?_x000E_c¥4?æ_x0018_{cß_x000D_è?å_x0002_£ûØ?_x0010_ö_x0010_.Cé?u_x001F_åbºÒ?&gt;_x0001_ÜXèÈÁ?B_x0006_-DdÖ?ç,_x0005_Ø4È?ñ¢_x0014_Upå?Ç_x001B_á_x0012_Ê É?cªÇóÒ¯Ð?aÝlè_x0004_Ý?oHõ	¿°Ë?S *8\?ë_x0013__x001D_Ï-a?"_x000D_t_x0011_à?Ecÿ_x0017_MÚ?ó]º_x000B_tÖ?ÇOvQ¯(º?Ófþ#ÍÏð?MÀ 4lµ?mþ_x0011_Ö}?_x001A_ýI`N~Ø?:9_x0016_ñ?(º?¬+_x001E_Ê_x0002__x0005_Ø¨É?Ä¤ÏÇ1Ëò?k_x0003_d#ïÙ?í_x0004_Ø_x001C_»Æ?[à¼Ï¦â?Éµ&lt;?½Û·?Jt_x0012_e_x0001_Ø?c_x0014__x000F_ûèÜ?Ô¼FüÌ#Î?±ÞAÀYcß?ý15ç¹m¾?(&gt;e_x000D__x001E_Ü?qÕ·}ÑÐ?ðq_x001E_r´? N[MÐ&gt;?îâÐÐæÎ?¦ú´_x001B_Å?kdKenôÐ?_x0007_=_x000E_Û_x0012_ÆÂ?½×ÿ_x0006_Ã?_x0004_3ôò%và?EîÛª®Çð?ÿ"_x0003_ÇôÛ?f_x0015_üÓ?Îr_x001A_ Þ?Óò_x0007_]³ÿÜ?_x001E_§ÝBÞØ?°xâUà?§_x000D__x001C_Dð?dlú_x0017_ßÀ?É@_x0016_ºpÝ?_x0017_¹ô:_x0014_¤?_x0001__x000C_ßÛÛpã+Â?_x001D_®ê1n£Â?èñR®*° ?]D_x000D_ë5©?W«_x0017__x0007_ÑÆ?zR_x001A__x0002_±?öÌ°_x001D_»Ùº?­ì(ÊWæ?ÏúpãRª?i _x0005_uÁÀî?nïô_x000E_	Îµ?ºÉlµMÓ?¼_x0001_l£_x001E_»?_x0012_è_x000E_óx_x0015_Ò?_x0017__x001E_é_x0004_s²?A_x0016__x0006_epé?}_x0018_ìmÝÓ?îÊW¿ÂlÃ?~ö/\òê?	_x001F_®_õ_x001F_Ç?ðò_x0003_¨Øß?ÂÖ_x0007_·?5\d¦Î_x0006_Õ?X¿?_x000B_XòÄ?¢ )ëº_x0003_@0#è´Óø?_x0014_1/|àµ?_x000B_b)ÒaÈÝ?ú9å#x×?_x0008__x0016_9_x0012_¼ ?m¼#Q£q´?ÞHT_x0001__x0002_:IÔ?!j:_x0011_¼â?#0Ã`=ÒÄ?_x0003_?&gt;Úc¯?º¹5L_x0017_æ?ÔäÊÆÂ?_x001D_bBQ_x001D_¸?¹íÓÀ?òú·úS_x0010_¿?¨dsöEã?_x0013_ªË_x000B_?±é¢_x0001_¨0æ?}6¡à×m?DÍ³B_x0019_ ?èZô#Æ ?t7j _x0005_Ï?&gt;pö_x001D_ßEÁ?é_x0002_ Qá?VûÐp¦pÌ?kª_x0018_µDÃ?ãàót©Ã_x0001_@¢Wp_ü_x0011_±?D2céñA°?h4a«@tð?W§¦Yß¦?î-êºnYÄ?#p¥M©¹?'_x001D__x001B_pÚÄÌ?ëÇ­I_x000F_?Ö¥Ñ_x001A_Muó?_x0005_è+0üãé?víaÑº?_x0001__x0002_ E¤_x0014_×µÂ?ù_x0017__x0011_?_x001F_&lt;Â?Y¯b_x0016_¯Û¯?Î æÓYÂÏ?_x0010_[z³÷à?ËÕÀÁÂ=¦?è¨éÓ?ÇB_x0005_ÑaØ?£®ËçaVÀ?_x0004_ð_x0010_G¿ôº?:6"¢î¶?.÷{çù¯?_x0016__x001A_&gt;¤?zbÔ9æ_x0012_ä?²~_x0015_Xk_x000E_È?Zy´aÅ¸¦?º7RÅÏ?Ùô_x001B_`Å?h_x001B_'BÝ?îÅØÔ¼b±?Ó_x000C_Ý2Ö?qk¶_x0017_lôú?_x0005_Û;îÝ?8	FÞÂ?gù]õò_x0011_?êMv÷Æ?_x000B_.e{c4Å?Ã9Æ$Ï±?k?tØ1LÐ?u^]@zÅ?¡»/úÕ?.y6Â_x0001__x0002_,Ø?ll¥g¸?ß½åM£_x0014_?jôy|Ü?à_x0019_ÌÓrÑ?'þ_x0017__x000E_Øé°?í{©G¢]à?_Ä_x0014_$ã?p?ç;0_x000B_Ñ?ä_x001A_YÞÝ?_x0013_t_x0018_;¬Ø?ß²ýØÃtÎ?¿_x0010_GÃä?õ² _x0015_ß?_x0005_'	¦ûmÌ?v½îÌÙ?³$N+ÜïÊ?EË_x0007_ÖÏÙ¹?ý_x0004_D$í¸?=ì%ÞG?_x000B_uº·?ç³Eìµ?ÖIî«øEs?ìº­_x0017_îÍ?ÿ_x0005_Lã4â?^tµî_x0007_ÕÈ?/]_x000E_"nPä?_x0017_|}ëK¤â?Oô×{	à?@ÅÙ÷³Ý?ïWB3ÖbÔ?ØQ¬¥ú»?_x0003__x0004_H½Äó_x0015_µÀ?¨Ä"Ziç?k_x0003_ê4½â?_x0004_`î.%_x0011_¬?:ðª&lt;æ?_x001C_OÁ±{d?o _x000D_]ìÙ?_x0011_3US_x000F_ç?s'^"·?&amp;bÐ* ¦à?_x0012_5rþC_x001C_Ó?PñÐüÔ?;±_x0008_¶§ô?1êñ_§¤?%¬¯¤^?P¸À¬?ã_x000F_Q_x0015_Zã?yª{÷_x0006_Á?Ô.mÐ½è?äôü&lt;¨Cù?µe:Ü_x000D_wÉ?¸¥Ç»:_x0011_¸?ß_x001B_uÖàw­?CâéÕ_x001F_Ië?´üAÉ~#Ý?yæé_x0002_kæ?É®÷ Zðó?v_x0008_Í±M_x0001_·?­:Í°&lt;Ð?Ì¸TÆ+Ë?é9TÄt»?;_x0003_¦_x001E__x0002__x0004_5Ú? öY75lÏ?_x001A_Ý_x000E__x0012_2+ä?!½ ­J_x0015_à?F A=¸â?¯£¬¢ÈØ? ácFØ_x0011_?/|®»Ñnã?IÜM8üº?!k_x001D_ûý½Ï?ñø_x0003_KêÉâ?t®ÕÌ¤]×?k9è_x0007_4¼Ù?_x001D_üq_x0010__x0001_Ð?=å_x0004_ÓñàÐ?LIÚó ^Ú? )ò;°¢Á?_x0004__x0014_^è¶_x0016_ä?»Beçã?ô·µùk¨Í?·vÈð2ö?_x0013_æ_x001E__x0007__x0014_Á?Dir2ÇüÐ?"bcÊÜ?¦Éz.²?JANýòå?ÈÈñpÅ`à?C&amp;Ò;ÞÔâ?¢G´ðI¬?cÏ_x001C_;+v?ë_x0003_23âÆ?ºßQÍÚ?_x0001__x0007_Ð¢½|!¦?ß~_x0002_m×æ?vî_x0013_Ç?Ø$^¥ÌÔÌ?Qî32Ê?þ»¬ÙçÅ¯?·Âz&lt;&amp;À?Éü¸õàØ?q|4¥GÙ?_x0003_aª»Û?~¥_x0004_½³Æ?n²_x001D_P_x001C_¿÷?&lt;ø_x000F_ý_Ñú?«-&gt;Á_x001E_îµ?_x000D__x0016_Tûº?_x001F_Äý"Ú?ðÆ´QÌ3Ô?Û:_x0006_&amp;â?_x000B_&amp;ÄÈ2·×?v·®Ë?àØ\¹©ÂÚ?_x0007_&gt;_x0006_Ì,ØÒ?e.Æà?J_x0018__x0012_Xí§?`_x000D_sá?v=:ÊÙÚ?ÞèÿË?|_x0008__x0005__x000F_þ!Ã?_x000B_8ÒÎæ¯É?ÀqLÒüm°?ßFBk_x0017_"·?Bë5Â_x0002__x0005_Z_x000B_Î?#hAI_x0007_Ð?k_x000E_²§ë#å?iÙ{_x0007_ø,?,RW_x0010_¹?¯Ð3ñ·mÒ?¨á_x0011_`y¤?¼_x001D_@þâ?5ò_x0004_k}Ì?SJÞëÉ¸¤?_x0003_Å+_x0014__x001B_«Ô?Ö_x000C__x0005_GAÚ? têó_x0006_Æ?mQW®®à?wÙmljñ?òûM¹ï«?.Üºë¬ëj?&gt;»_x0013__x0012__x000B_·?¡«_x001D_1ÎÍö?§K3öx_x0006_µ?y±'AÔ?ÁwÜß?Ð_x0008_0h_x0018_­?ÑÆ¥Þ­¾Ã?_x0001__x001B__x001A_&amp;+¡É?Éþóñ@_x001D_÷?;_x0010_I_x0005_&amp;ÔÜ?ÿ[-Û¿Y½?¼0ÜÞêÕ?±.¶H¼=¼?W_x0007_¿öo?È?ZF¹îFØê?_x0002__x0006_eï/o¸å?_x0019_jBIBvº?m óÑ_x0015_Vë?mòÔw*µ?Ç_x0010_ñÒ'â?´ñÝËõô?_x0001_	@qµHÛ?óä¥CÑ?]£°W¦`Õ?_x001B_¤½^Ø" ?p¢ä&amp;\½?4i¯6ÉÆ?ÆÛ_x001D__x0005_7À?*V&gt;c¼è?nGG^´Êè?_x0003_µôäÃ?Ï6À+GÌ?º_x0018_§¤d_x0011_Ã?\ØýLÐÉÞ?_x0006_¬öó?rÆÖH_x0004_ë?ø0ÝÕî?·ÍËzËTâ?W¥Î+=Ö?Lú×8÷Èå?æ4ðvÍ?òC\95º?_x0014_lpjÎbÁ?M¤Ûaê?_x0018_Ó_x001E_÷Ê¬Ó?Cì_x0008_¨ë?ÀÿöÍ_x0008_	ÖÚð?`_x0001_#íä?´jt¦_x0004_/¶?´F×_x0003_ûÂ?|¼ot_x0006_Î°?½PúÅzÚ?¢Û§A_`±?é¥èw8à?äÅ_x0013_i_x0005__x001F_â?Q%}ìË?}Æ(ÕÓ.d?³hÎ_x0007_²?ÎûÍ&lt;?]_C_x0002_ûâ?eÏ.1Ð?gÎ6_x0019_ýå?:°_x0005_Bª·ò?1ðÅo&lt;óà?ôøÕwñÝà?NÒí½Ó_x0008_ò?h×=®oÛ?w£)$Ë?Y#V_x000F_ÚÚä?Û\ÞêB¿¯?Äd|N3Ý?mXJú_x0012_S´?_x001C_õ»KAð?ÌËðÉ|Ò?­_x000C_[(ÜÊ??îy_x001F_Õ?L×PäÖ?ô_x001E_ñgÞò?_x0002__x0003__Î^ßâÙ?ª_x0011_l44Ì?g9»oÐ?_x0014_ºâtZô?_x001F_Anîä?2_x000D_ôµyÔ?g_x0003_~ó2-è?U( :À?Ð_x0006_æÚW=Ù?-H´ò±Ì?¾¥h?_x0001_?@³éåh¯?­9N°X´?_x0001__x0019_GÁ:xÄ?|_x001D_ö6²×?~_x0005__Û)É?ÖQÑ®6IÝ?x2ÔÉ_x0003_@Â?B&gt;M÷2_ã?ZTäh¿?ò_L~Ó??áÎH»à?ºDE¨_x001D_Â?¶c§µ#Ö?5@y¯ú_x0001_È?_x0019_6¥SÞ?ñÔ_x0005_»_x0007_Zç?pI1YÎÅÞ?ÑPô¸g¶?_x0019_`ô_x0006_vz­?Ëì|{c?Ú?x_x0019_(¢_x0001__x0003__x001C_ÇÖ?_x0012_éFï¡ðò?¦8*	Ö?®1 Ú?_x0019_ø_x000F_j|ñø?S_x0018__x0004_ÂÍÜ?ÎlûJ_x0016_Ç?ö9æ,u­è?çaBê?ñ%__x0008_ª³?&lt;t§7¾_x0015_à?Q8.Chò?§íª¸®?êÈ­?Ù~4U+ì?÷ë_x0002_õHÆ?b_x0005_µ(é?Ûv_x0008_z§?_x0018_5I¥?_x001F_-µ¦ùÙ?ä~í_NÚÕ?jYA_x0014__x0019__x0013_·?tMú÷(Û?Í½(¶8m~?ðT¶Úlå?sen_x0017_þÓ?Ú_x000F_øã?nú}¤_x0010_×ÿ?k /EÕíd?­ÂIt¦AÇ?!_x0013_©È´Ý?eû_x000E_ðæÙ?_x0004__x0006_¥UÔsä?C_x000D__x0001_`à]ï?z·&amp;_x001F_d·±?)}_x0005__x0016_eÅ?åÐÈ_x0015_ÐÄ?W43Ô|?_x0010_0ó#_x0017_PÜ?_x0008_4«&gt;ôæ?W]_x0008_£Ì?ÂuüÀ¿_x0017_³?f_x001B_,P_x0013_ì?6_x001D_Qï¶?´hÜ;_x000D_ÙÃ?	U;¡ð:À?ÎÉñ_x001A_Çvß?±óhóàëØ?&gt;EÀrÓúÂ?_x0016_³Ë_x0017_¨0í?WÇ]s[[Ú?ö3OÇ?_x0004__x0017__x0002_Ãå³?ÏzdÊ_x0003_?¡3|fï¬µ?Ñ¨ÌyáøÙ?¸dÍ_x001A_°?+«ÑÌ°Ýß?D¾ü×R_x001F_Ö?e@MFk±?©_x0017_F¯1_x000F_Å?Aó_x0002__x0013__x0008_Ç?_x001E_\Zj®Õ? ßòL_x0001__x0004_wsñ?$î_x001F_'éÝ?jHv¸_x0005_ª­?©S /¹Ý?C3åFÑ_x0006_Ï?_x001F_¬yàWã?Ç½7ÞÜ_x0005_»?qR_x0002_5óÙ?&lt;×ç_x001F__x0017_á?à!C^NsÓ?Ý_x0013_×C¤¾ä?]¶­_x0008_Â¼?Ê_þÈlÝ?#zZé*Eé?ux/Ü[±Ý?dÝÒåIÊÕ?©;3ðóáÁ?,ö#­`Ý?ñêÌJô?¾Ê&gt;_x0013_%&gt;æ?_x0008_î³Lt©Ñ?_x0006_;aV_x0004_.Ô?_x0014_ß±(¬?[8_x0003_u°?¯_x0016__x001F_?ô?Ê_x0012_êþ_x0011_íÀ?±rw×Ö;º?¯¸P?Ú&lt;­?Ë¥&lt;_x000E_Ï?4=æ:ò? J3Ô¾fÀ?àM)²¿¶á?_x0001__x0002_Ë¸&amp;#æjÖ?= «#fÕ?9³N§ªÙ?¶,LÜ?½?§ÂV×Eã?_x0002_È4LÛ?2$_x0003__x0012_þ¾?Ò_x0008_Qå?_x001E_³6\ÑÑ³?DòÑüÚÏ?¸&lt;È_x000B_¤?_x001F_NJêÁ?â@CÕ?ôÄ?Ó· j¯ð?_x000F_8H'ðI¸?N:´__x0008_í?b)é èÐ?_x0014__x001D_å¬5A¡?_x0003_Úú_x0010_YqÐ?,HÖ_x0005__x0016_?8µÐ¶&gt;X?/å9«?_x0019__x0014_®_x001E_á?ç0ÈÍè?!T$	¸Ò?_x000D_çF_x0012_7÷Ç?&lt;8á²½ø´?_x0010_w²_x0013_3Ã?&amp;_x0006__c&amp;Ø?ý_x000E_OI(·?_x001F_Ã_x0018_î?ô5*ú_x0001__x0005_XOÜ?E¿Ñ·°	ë?×,»ý_x0003_ë?_x0006_sÌºZÂÜ?	ÅÝ?î×ááøC¨?z_x0002_7Á`ª?¬·y_x000E_°IÒ?éÏLÞÙé?_x001E__x0016_Æ?OOËJ±Í?â?_x0006_J_x0004_·?ÒÒ¥j4+²?CDÓ_x0015_¯&lt;Ò?rI"ùäÐ?T¤,$ÿÓ?T}_x000E_òÊ#Æ?:ðê_x0001_FÇ?$¶`_x0011_O]¬?_x000B_QÇ hÕ?ÚR7;°[?Í|i_x001E_ÃUÅ?£FÑÓ5Ü?ê~Øµ?@?j_x0004_%G¤^×?ÝÕ@`hª?Ð¦êAþªâ?V_x001F_¢aòð?k¨{#8ÛÝ?W÷_x001A__x0004_¥â?íÇ È¢?J_x000C_K_x001B_P/Ü?_x0001__x0003_^u_x000C_Çvâ?ïKy¼v±??µ ¢7Û?'û«]À!ò?&amp;Ji2ã¾µ?y$ûXÊ×?Ùëä$wdÀ?î_x001F__x0001_ì5à?(éeºÓ?V_x0005_Ûü'_x0006_Ú?Y_x000F_ÝèÉÇ?UÃÏ¸à¶?@·_x0008_ûÜî?­_x000B__x0015_f½bé?{_x000B_sÑ_x001D_ã?&lt;-£&amp;zá?tgc_x0014__x000B_§ï?«¹eöv?Aí&amp;©ÛOÄ?_x0008_^3ÞÁÈ?1_x001C_­-mÃ?nüÃì_x0007_¾??ùÂ§_x0008_ÚÕ?sbÓZtä?ø¹ÈË¶ç??ñ_x0019_vªè?³!Üõûà?_x0011_RÄ1ìã?¹Õ®ºÔÏã?R_x0017__x000E_ae§?§_x0002_]¨8Ç?,Ú³Æ_x0001__x0002_I	Ã?d¢u_x000B_Ü?§øI¨JÆ?f_x0005_nùá?Êb%ZOãµ?7/:ü¡?_x0017_^PgT±å?9*_x001B_·_x000F_Ñ?Ë@ÝTg6Ó?,ÂKy_x001E_?h°vw:=ë?Öv4Fà_x001F_í?Åü×ÏÚ?zÝ¿1#»?©S~oÚ?Ëªo3$¼Ú?NH__x000F_äê?áI×þÏËà?Y#Ö­È?u½Óðº?µ¬ZXèÌ?ªãºÊ_x0003_¥¼?"UF?ì_x0013_Ñ´å?÷_x0014__x001B_AhºÖ?H?Ô¶Ûsð?ÓG)Ã±?Ð?¡¤k\ªä?.N8D}Ã?Õu¶]:H®?ÔHÃÔvà?y_E£0_x0008_Ã?_x0001__x0005_%µ¸}Æ?îv¶Á_x001C_ÉÇ?XtòM×ï?_x0004_¤$ZÇ7Ì?]þ¶{_x0001_ôß?ÙvU_»7Ö?\¿÷DÝÁ?Êb}Õ[¤? ñU¦h_x000D_Õ?¬ÒVõ?óÛ?ÞT_x0010_Ã"¬Ë?gyýw¹_x0002_@5&lt;Öõi ?}OuX:´?q»p_x0019_PÄ?ÕWÒ¶åÊ?_x001C__x000D__x001A_æçê?ñÝÑp{ËÙ?ôHÜ¯)x?ÿfüÄ_x0011_Ô?ïÑ_x0003_ê°n¹?_x000C_¨¯Mà?¨_x000C_R)æ?\ôÃâÆæ?cÜ×vææ?_x001F_+æ_x0001_jÚ?å¢uoÞ`?JbJhúÎ?Í'ö~DÑ?ëBHâwßà?cúÑÕw_x001F_Ñ?ã]ä_x001D__x0005__x0006_k½Û?ÈkÄ6ÓÕ?áà±¼xÕ?ì°_x001F_#y?&amp;Ú_x0014_Ù?_x000F_Íc·2_x0018_æ?æUÌe1î?_x0010_uð`«?+_x0004_é_x001F_ Ï?ZD¤REê?»_x0004__x001F_Ã«S­?¤¹ó_Ý¯?_x001A_´dèç?ÏõHè=Jî?,¡_x001D_w_x000D_Ü¹?÷ÁS(ÔÌ?]íHm Ð?^_x0003__x001E__x0005_0&amp;å?|_x001A_Â³MÒ?oÌ_x000C_À?B-Îî3þÅ?í¥µ6FüÏ?0_x001A_¯KmÌ?_x0001__x001B_;»p?_x0017_fÖü_x001A_×?½¥\_x0018__x0014_Æ?eô÷_x001C_ç_x0005_þ?5'¤&amp;@x?R£GÆ'ð?vµ]Ì¾?§õiG;)à?*Ù_x0016__x0002_VÒ?_x0002__x0006_~í.¸ýr±?ÎÅ ?yú_x0014_½DÂ?Uí_x000B_ÍÄ?T*pÃ_x0006__x0017_Í?_5tW_x0010__x000C_Ú?CAÈìßî?~_x0016_Ã_x0014_½è?£_x000B_|Ð_x000F_½ñ?'ÏìÆ³?_x0006_ZÈµ?_ò7eHKo?®HD_x000D_Ïrµ?²Â¦ùÌ?_x0005_gA_x001D_B/Õ?	_x001C_c^0èÎ?ë6RhÃ?Ù×_x0003_Î_x0004_à?_x0001_bSJ¼?Ë¶¿ÉðÀ?aÛÅ_x0017_)ÅÚ?)8iMWIâ?Ï´_x0012__x0004_9?a7§ýéÊ?Ä_x000D_®_x001D_8ÅÔ?_x000E_Íöãu;ê?Ú&lt;_x0013_ïwí?®0çõ_x0005_Ë?£_x000E_Þ»×?k_x001B_uvÍ²?óË¤-Ì6õ?ÄÏí_x0001__x0002_)Ý?ßUÖá_x0012_?ìf&gt;ïÊ3Ë?ã _x0011__x0015_ÁÛ?Egd3úÎ?~8ï¼lÍ?_x0007_âÍ{jtâ?l_x001A_ZþÊô? ±]äÇ¯?·¿?y?À?µó+®Îó?Wu-5òÅ?Å¸ÔÕ?5zÏ¥_x001D_×?ç.gw?5òÖy_x001B_¢?íó_x0016_pu´ì?÷_x0019_Ô û?þ6Á}Ã_x0003_à?.2¾AÏ?ÊñÎf_x0012_Ã?ÞÇi:Ñ?Û_x0014_/Õ_x000D_Íà?ÇCH@í?}_x000E_:C Ù?ªSÿ;_x0005_¥Á?¥zã~&amp;É?×	fÅ´¼?VuÀÃpÝ?£­×ZÂ_x0012_Õ?u_x001E_&amp;Z½?©çÄpH¨Í?_x0003_	5h_x0018_A¡?^¨¯À?_x0008_¨ÝÒz_x0015_¥?£dGìà?¯ñb¼òÝ?`½h"/à?,Ó^»Ì?»ÍýB Í?Y_x0008_µ*ÌúÖ?,ñ¹,ù?¬_x0012__x001F_¬±¹?Ý2b#ûC×?Ü¡&amp;Âx¶?_x0012_p_x0001_áå?Z^_x0005_Bè&lt;Ý?â_ìoá+Å?õ_x0007_x_x0008_Áqæ?h_x000B_]Fáä?îI_x0015_#qÐ?_x0002_ñcÜNÜ?_x0002_/m_x001A_gÝ?Híj8ËI?_x000D__x0004_&lt;À4¬Õ?_x0005_pÚä¶?(_x001D_K©¥Ð?å¾_x001F_¹¨?_x001F_²_x0019_VÃ?Þ½æ_x0003__x0010_oÒ?HPÛ&gt;_x001F_Ò?)%j_x0006__x0008_=æ?ØÏnrAÁ?¶_x0018__x001E__x0008__x0001__x0002_*¦~?ôá._x0003_ÛÒ&lt;?àèî_x0006_GÄ?_x0005_¹`*«¾Ê?PÙÆð¬Ü?ô§­³ÀfË?_x001F_ :=Øh®?RE¢õZÎ?ò_x0011_{yn)Ö?ýÿÌF!º?ã_x0005_9_x0010_nPÞ?M_x0008_öY®"Æ?yñ.ÊH¿â?IìA|]é?0h_x0010_Ã%·â?î_x0013_Å¢à?Z§¶FõÐ?ýÝó ØÙ?Ê_x0010_Ý;¦OÛ?!=Á_x001F__x0001_»?K­¼ôFà?Ó}_x000E_Â_??Ò_x001A_·Ì?Bö3lMì?ÚÉåÆ¼fÂ?ÔÚ_x0008_ãi	×?j)d6Ê?mèéö	ë?¯Ê]ÃÍ?¸KBºï_x0005_ô?î_x0016_¢,_x000D_ôÅ?v1_x0011_Ô?_x0001__x0004_Äô©ò_x0016_~î?ü{qçi?n¿®î_x000F_â?ë_x0005_ÉL÷²?·ÐEíù,Å?ýùÁÓáÇ?Åïl[B*Ñ?_x0013_Þ~w¨Ú?ü-¨ÒbÒ?É_x001C_\«_x0004_ýÖ?¼_x000D_MÇ?Sªo_x0017_Y°?xsÄ²c#²?[¼¬#Ù?pM¡úÏNÒ?cË=üÏÊ?µk4_x000E_Æ??âÙh´1?YÈÞéBß?ýÉ_x0003_&amp;ÙÛ?êûS_x001F_Â?1q­Í_x0019_å?¾nò#Ö~Ñ?»9_x001D_^Õ_x0002_Ò?¦]_x001C_ ,Û?&lt;W£­ög?6sÑº;³å?};Ì{Ê ?N¨ÊD3Ö?×yÈ¯¶_x0004_Ø?I(hX_x000F_Gq?òÐ$_x0002__x0003_´XÚ?ôp&amp;ºà?B»_x000D_=Ì?_x001C__x0003_Êz_x0019_Ó?¶_x001D_°Îû?W]9_x001A_J?Á*`õò_x0001_Ô?²_x0005_6@ÓÐ?æ1ÓmÇ?T_x0005_¥P_x0019_â?·|J/¯Ç?hâ^^§?+ö"_x0001_¼?*gà×$à?_x0002_3__x001A_Fñ?j8TSv&amp;Þ?Pe_x0008_uf8¨?]	%_x0019_/wº?ª_x0001_`ñï¿á?á¬\º0«?Ü´ÂaØWÆ?Ë4ÁÙ(_x0005_ä?O#©6ß¨?Úª¿Ó¤2·?Ì0%H±?z$«ÞK5À?^®ùAÍ4¶?¸G #ÄÝ?AÉÂ_x0014_Còå?ÄýÇÑ01à?¶?|_x0003_øÔ?%ó rÅkð?_x0003__x0004__x0018_Çv¯ãRÁ?~,à°b¸?¿¶ËøÇ?_x001E_LÇ©À?DÁÐÈè_x000B_Ï?Ý_x001A_b_x0007_WÁ¨?gè7FçÅÆ?Gx;ÛÑ?y:ó`I'Ò?Ï·7½ì?j/;]¢Ù?*?s_x0002_Z8Á?µ_Ä¸Svâ?»=Ë³Ò?Í_x0018_fßj_x0005_Ð?ÀÈt¸{?~?_x001F_`Â&amp;ë?5_x000F_Ê{&gt;â?_x0018_äc ­_x000B_Ð?HQx),ó¹?ít-&gt;/?ï½_x0013_t_x0016_Ô?ý_}ÃØYã?õ+~5öÉ?"_x0016__x0006_ ê?»q;Ýc¾?ÒF-çÐ?: ù_x0011__x0018_ò?h¯"ä_x0007__x0011_ï?_x0007_ô_x0001_ù´Û?ú¦÷Ií6©?e­¯_x0001__x0002_ÍÎà?þJ_x000F__x000F__x001B_ò?^Rb_x0008_èÜ?õêz¯PÆÚ?¥ZGH3á?_x0003_§q_x000B_RÝ?½[¥¢÷?_x001B_G%_x0002__x001B_Ð?ú-Ã~¡èÜ?îä¨]¦±Ð?fsZwä?+4¡çgÁ?Ñr}%×ã?Êª81®¼?¶_x0008_K^Ù?_x0002_Ï¡_x0014_.E¤?ßN%Æ[C ?Lö7-\?&gt;ÆËzÌ§?RzJ0ÎÌ?è!Ú_x001A_Çá?yñ0G,åÊ?A_x0006_ÛýÔÖÂ?_x001D_{Ýà¤ð?O_x0017_kùË?®ë] _x0004_Á?°ÙT_x0018_Ðá?1G¦Ï_x0002_Â?}_x000C_VûLç?ïÖá¼ô×?_x000F_Hºøf_x001F_É?kô_x0001_âÙ?_x0001__x0003__x000C_uðÇï?a ÃgF¡?ælþÝEÛ?éÒ}êøCÙ?î,°ÇíÀ?t³ÙcÇ9Ö?£îM·_x0007_®â?¿Då²åØ?wIu{b°å?¥e_x0014_*×²?vÁh9-^ö? ^ò(pÌÂ?ø¢ïZ_x0006_µß?_x0011_õúT×Vâ?»ÜËI¿È?_x000D_Ó2F÷£?¡Vå_x000C_¿_x0012_?hR{tëÂ?§»­8úÀ?m×RçëÝ?Y~_x0019_ñ7÷?öërS(×?è»i4M_x001B_Ã?0ùÆó"ë?íúj _x0011_IÒ?²Þ:ÖóyØ?D·É~Ïó?³_x000C_â_x000F_îÄ?Zô»Ð_x0001_®Á?/_x0002_2_x0016_Ð?Í&lt; Zìà?sØ_x0018_:_x0002__x0004_¾F?PÔ^¾Æ?ÿ|9Å|î?^Q_x001E__x0016__x000B_.²?$~³~?£?_x000E_5~Û?wkHÛ"¸??Ë[ôï?Ê¶KHl×?IÖÝÞ?ÎÍD·½Ò?O#_x001D_Æé?ó	:dÅÌ?r@&lt;_x0011_Þ¢à?:JfÑ²ó¶?_x0003_úö_x0008_r(ß?_x001C_vXjGró?_x0019_©Ã_x000F_x¾Ë?¿Ý²¼È¶?Ñ¨ÛÒ­é?¬Öä&lt;0®æ?´ñiP9?äï_x000C_â,rÈ?¥Æ¾#ª°?æMS6p_x0006_¯?k@_x000D_ÞBGâ?­Öøs÷ûâ?0²_x0001_8Â?¢c=ìÌ?í0dQ_x0003_IÔ?#%ÎºÍù?\B=\5L®?_x0001__x0002_ÃNlÄ_x0012_Ø?_x000C_H_x000F_õp¡?ÈÜÍO_x0019_?â?½6¥ËAÒ?a_x0017_ÑTÿå?ä`	QÕì?C9À_x000E_Tó?Èá&lt;,û¥?ô*~ â?á¾_x0006_#:Ì?¥8h;½_x0006_ì?ãAº¾J(È?I#ã8¬Îä?_x0007__x001D_óG5DÑ?Hf_x000B_Dá?8ÝN_x0011__x0010__x0002_ì?f_x000E_È_xáå?);ÆGæ?ðNç_x000F_ý_x0014_ä?Ä_x0001__x0005_!t¯Ò?ñ[ü¢Ý3à?ØÓFí)Ð?_x000F__x0008__x000F_Ø¦íÖ?Ü_x0011_oÐlÍ?=Ä_x000D_¸_x0012_É?4Uô¢_x0016_À?ëêÙÚôÎ?+þÎ©ë_x000E_à?Ç_x001C_ÕÝB¡?_x0007_*ùØ¨?ÉÜpÿH_x0014_Ì?_x0004_dµ¼_x0001__x0002_^½?§Ú_x0012__x0005_ýwÎ?_x000C_²ú?°ýÉ?¨($1?\.Rë2æ?_x000E_#¤´ë?3r_x0004_^ÀÝ?_x0002_iùPç?	_x001D__x001F_	l¯?îãI ÀÍ?_x0016_ËýGùÿ?HÃ_x001B_%Pâà?í_x0004__x0017_´_x0015_{¡?ÇQtîPÚ?_x000E__x001A__x000F_Wj¼?cc_x000C_-n{Ë?já·_x0016_¾Pç?¦^&lt;_x0016_³å?§òïtÙ?Çºôo&gt;®á?új0Ë×?" l(²¦Á?­,Ñù_x000B_õº?_x0004_ÇD]2æ?"|Ûà_x0003_²©?2¿åp À?ö_x0017__x000B_År)Þ?_x000B_qtf¨Ã?Ô_x0011_öéÀ?ÇÆ_x001F_§Oò?&lt;ù\Õ´#«?èUueñYå?_x0001__x0002_©2_x001E_¨hsÚ?2_x0007_Rv_x0013_$Ú?2Bý_x0014_ ùÉ?rñ1Q_x000B_Ã?_x001D_wæ_x0017_0_x0005_¸?_x0016_ÕýhÔå·?²õ_x001F_þÑ_x0014_?	õxÃÇ=»?	**ÈlÑ?û?âDCÜ±?ã°]xÜ`ð?6_x0003_Euæ?¹Ç_x0013_`Ü?3_x0007_bC?Ç?âR÷_x0016_«3Ù?Æ4Ç÷Þ?w SÿÒ?mé_x0012_ý_x0012_È?EpÙãïÕ??ÉTp{±?~nCp0ÈÔ?Ñ72¼:Jâ?+_x001C__x0001_Þ_x0003_?ò_x0004_ÆQP¨Ô?(_x000E_&amp;p3(Ú?äE÷Â7¢ç?î_x0014_yàý·?×¦®Ï·´×?û¾Îl!Ò?@ÑZht§À?¤u¥jï_x0001_Ù?¦¢!]_x0001__x0002_`bÔ?Kõ+~ëJÞ?i6Ò_x0013_å_x0003_Æ?æúÙÇßÌ?Ú_x0002_Ê_x0016_&amp;±?úv»¢ÿpÓ?=q±_x0004_Nã?ìwûNÓ* ?0ÝÊÝód¦?þj¬7Ø?ÖõDöåvþ?|CwL~=Æ?AÆµt×?ì\ò¿h_x0005_ã?åª	¦_x0003_æ©?pek"_x000E_Ùë?óx+×2¡?%_x0008_{3&lt;ÒÃ?aüAQÞ?¦,¼¿_x001F_Ú?i¾ÖDÐß?å_x000D_­ß[æ?ö¬ÿÁ´´?_x001C_Z_x0014_îq¡Ñ?±ê(Ç$²ô?_x0004_l2%¬¦ê?EÉic®_x0016_Ì?µm#nÕ?Ãp¬zm^Ê?1ù&amp;_x0011_Ûº¯?ïOs}0Ì?0à¸ø_x0005__x0016_µ?_x0001__x0006_£¨_x0005_1_x001D_¯?¨NØÏ3Y×?_x0006_sãå_x0003_ïß?½_x000F_Ð9 ð?èp¤ïäâé?DbyªÄ?ìëÄÀUÛ?¬â¿÷_x0001_è?ú®_x0002_3_x000F_À?_x001F_Ê±oÎ*Ú?mJ¢P}_x0004_Ñ?FÆ_x001F_ý_x001C_iÍ?aw7ý_x0005_±?¨_x0016_µ_x001E_0×?	g_x0005_\_x0007_ð?_x001C_¤b)3÷Â?á7Þ-_Ö?ÎüC_x0005__x0011_«ä?qö5DÔ¢?;P@+Ö_x000C_?.p_x001C_¯ç=½?r¯ß¦?#Þ³ãâø?H Z_x000E_Mò?»igué³à?;_x001B_=þ_x0015_µ?á_x001B_P³¥Ù?O9jG_x0016_ò?p_x001F_=ëdÚ?SòK{jù©?_x0017_o_x0019_À?ûÃ²¡_x0001__x0002_Íàæ?(°_x000D_y_x0005_é?ê¼k,n¯?f&lt;\rà3­?_x001D_*_x0002_¤à÷£?_x001F_ízÇº­Ó?¿!îÎ_x000B_É?"o}Iqû?\ "R\_x0016_Ð?Ûpïùrrô?gus¥Ä¹Ò?_x0016_øÑê_x0019_ð?_x0018_«$-2æ?7Î«`À?ÈÙ»¡äaÁ?dn¸;ÙÉ?iÓBY·»?ð¥±?Â?Nk_x0002_d0Æ?2±ÒöÄ?+Öj¼@Á?_x0014_¿WNX¥Ë?u_x0011__x001B_R³@Ü?t_x0006_Ûÿ_x0015_»Ã?q÷ÅEÃ?3}ô_x000E_âå°?ìõ­_x0016_Ä2È?1_x000B__x0017_×m±?=Æ_x0001_P&gt;¾Ã?çàÏÄæCØ?&lt;]Ù6®?:_x0016_úä±Ê?_x0004__x0008__x0001_§IÄØã?ý_x001B_½¨Ó(É?_x0001_uÐÖW1Þ?2¼á¯_x000E_b¬?_x001E_CÝüÛÓ?xèÕLQIÄ?w^ê_x0013_$&lt;?ã_x000D_¿¢_x0012_×?CmùãÍm?T¦R¬_x0017_Ð?_x0001_^_x0001__x000B_»?sÂ¬b?=_x0015_D¨t7¨?iÁÏµ_x0012_Õ?­tÏÎXÔ?_x0002_Ü_x0005_LÅ×?_x0007_;ÜËgÞ¸?JÐá¼°Iæ?_x0002_Óäé?_x001C__x000B_v­?þÝÝÕ[ÑÞ?0Ø_x0006_`å?+}ò_x0018_à_x0002_·?²_x0007_ît­?i1!}ê_x0002_£?aÑbÌ=_x0007__x0004_@l~Xè_x0001_qô?_x0016__x0015_ÉºE¡?§)×_x001F_qø¿?úúÙ?É?_x0018_EB_x0003_^Ù?òÖý_x0003__x0006__x0011_À?xö_x0007__x0004_m¯?_x0005_tÏ¤Ç?Ü±lsÙÎà?M¹¬òwÅ?ëÐÌÉûq·?Ù_x0018_¿J^Ù·?vÊ`k´vÊ?_x0002_º_x0019__x0011__x0014__x0019_±?l_x0010_mç}û?m,ÿGÝ?QÅ%mã?ú*¹1`à?¿x¼­jÎ?L¤_x0007__x0017_4ÁÙ?B·{³p¤Ð?4?j	AZç?æk\Å?x!ZÔ±*¼?ÏJ7_x0013_4_x0001_?$Ùlù.¢?'Ïcô%ÎÏ?J­hÀç?Q{_x001D_äwÕ?Ü_x001E_ñ÷#,ç?övÔ_x0002_áÖ?y2&amp;f_x0011__x0001_È?¯"_x0016__x0013_ë?êÈ`÷%×¸?¨ër¥òp¨?ÿ_x001E_±ñº_x0010_¯?p]ÕËõÅ?_x0001__x0002_o!_x000C_º¼ÏÖ?ÐRù2?ªäKv±Ô?tv*_x001A__x0010_å?D¢dFÀØé?§_x001A_/ãjÕ?_x000D_i\_x001C_z_x0011_Ú?_x0008__x001B_±ä¢ýÓ?æ_x000C_åBE6ô?nlê_x0008_~?®7R_x001E__x0014_³?øcHÒ&gt;½?Eä¹zî¢ë?ÙS]rjò'?îôØ½	-Ï?[²vÊé?,{õ^ÃÎ?Ñ×%ÖÔVá?ÀRÑÏÌÔ¢?ÛÂ))PÜ?_x0014_´Së§S?mÝÈ_x0018_ïí?ºÊ_x0010_£?_x000D_ì¤åp5Õ?éùãÚ?_x000E_éPý^Å?7ót¬$?ê_x001B_õé¨ìÚ?¤_x000F_4wÀß?E/"_x0006__x0015_ã?S@Ë®ï?7Ú_x0016__x0001__x0002_Ó¶æ?_x0005_l_x001E_:¤æ?í-½È²?¿Íèt¤?_x0014_ñ¨$à?ì_x0005__x0012_Ç¼¬À?ÀÝâéÎ?×_x001C_N_x0001_8Æ¾?[+_x0007_D\Ù?ºè@)ëë?Q+Æv_x0017_Å?OþdÅqÔ?«_6mªê?8yi	²Ü?e_x0004_«UMDæ?oø»$K¸?`ÈêrÚU?Ô9_úC¤ñ?RRµÏ¤u±?®ïøÒï³?§Øä¤PJà?ýUe_x0015_BÑ?çF_x000F_µ1äÄ?^ùöç×²?IÓý&lt;ô?¡n¶¨=_x000C_µ?æõ.¸5H»?_x000D_õ¿ü¥\³?	_x0012_0Y_x001E_È?G÷Iâþà?:ÚÇDu_x0017_?__x0001_,c®O³?_x0002__x0003_2&gt;_x0004_I£ÚÖ?vÚô_x001D_ç5Ú?(eó¿ãÌ?¤µëõÃ_x0013_Þ?ÐN_x000C_¾ëà?I _x0004_m_x0012_ö?`Ná1ÏÁ?¯G_x0010_w_x000B_º?P÷«8âÂ´?`\ck_x0015_Ä?»¼cqC@Ý?_x0016_h|èZÑÄ?_x000C_PL´G×?zøÁÀÞ?AT,ÿ %ô?ª/Ñ/´_x000E_µ?;²Úò­yÒ?_x0004_¤v_x001A_wïØ?_x0015_oÕ_x0001__x0012_jà?åe¿_x001C__x000F_¼Û?µïkª°BÈ?ð1·@ÀÔ?[_x001B_ö3DÖÄ?°Æß¬¤?&amp;+k·+?2ô0ZIÓ?YéÛd¢iÓ?Ntín_x001E_·?~ðÿ_x0003_ßî?âo8î_x0017_È?÷³hÁ	Ø?®hVß_x0001__x0003_cÙ?t ³¦QÌ?ÿù÷_x0006_IÝµ?_x0008_]~{å?ÑG.ËaÀ?Ò_x0018_¿ï(©Ø?2L&gt;¯?Mx¤³å?KBzÔ$»?kÚý¢°å?_x0010__x000C_¿2_x000F_ÿá?8_x001B_X­ÿ@ê?XG_x001C_éµu¹?Ë×µ¼v×?NÙY&gt;(vÛ?ìRÏ~ý¼?/hà3ÉÎ?.ôÖ_x0013__x0015_Ø?_x0008_Äm&gt;Ý¦?äp _x0005_j?`77ÎLë±?2²/pEý¶?_x0012_¶¸(ö_x001C_Ì?gCm³¸Äô?õ·ï$Þ_x0004_@~¦+£Å¢?Y§dÛØ?åoì_x0010_ò?ù^Ê\ÃÒ?åO\äG_x0002_Õ?'D_x000C__x000F_õÙ?áõUàWéì?_x0001__x0007_G×_x0017_Nß?Ih_x0011_Ë=Ô?G¬&lt;Ã?t_x0002_Ï^lØÕ?#å_x001B_tA°?@	£ÁÈ?h¨Îx!º?aR+&gt;âß?_x0014_ÚâgöÑ?ü_x000D_¸ÌÑfõ?H}¶NáÌª?&amp;ÛeælÚ?i_x0018_Ú?_x0012_)§_x0018_b§?AíËî_x0008_à?´ô_x0010_Ç_x001D_Í¥?_x0012_ä_x0003_H|_x0006_Î?ÃÉz¬*&amp;»?öa_x0017__x0013_¤ÀÉ?®%_x001C_|u_x000D_?_x0019__x000F__x0004_éÄÇÂ?_x0005_^üÕ³gÈ?Clå8¯?4L9_x0010_¼îÆ?_x000D_MÍIbåÉ?Æ¿¨P(Ó?Ê__x0017_´J_x001A_Ó?þþ&gt;RÄØ?ÄV !Õ?1_x0010_Â_x000E_·±ë?¡ZÈO¶_x0011_ç?PbÉc_x0001__x0002_]_x0003_î?FÑÙ_x000D_®Ó?q¿ÔCPà?8_x0002_Õä?_x000B_À¿ss_x0008_£?pÀ	«CàÂ?fÓPô»9ó?Y©¿wÇ?IFn·Ê¡Ã?+"·î_x0005_¡?ÉzKPðsÓ?õ_x000B__x0016_ô¼ÚÁ?E_x0008_4BdÂ?ÓVL{[¥?¤Óq¥Ð?J_x0017_+\PÝ?_x000B_èò8öæ?ÿÕ_x0004_]î»?1'oQÒÆÄ?_x0005_ìßôÝ?ÖÃû¼O½£?µ_x000C_%ýRë?­ð­}¼}â?µ4_x0011_oÓ?÷Ì#Ð÷Ë?ÏfJÜÓÔ?£Üû@¨?Y_x0018_I_x0013_#&lt;ë?Æ__x000B_	Oâ?e)éÔÛà?_x001D_òË¹ì?ô{-KÌÆ?_x0001__x0002_yTâÍä_x000B_»?_x0014_K¶Åÿ¿Ò?Ê¡7_x0013_y_x0002_²?é}_x0012_Û+Ì?ª!pßÿÙ?Ëý¬w&amp;H¸?*¾p_x000C_ú¸?_x001E_¶©À	ô¶?ï³Ô­_x0010_Ö?}bl¦É?Ô_x000C_Éi·Ë?@mB=©Í?XE¼¦?ðáÇR0qÕ?Ê_x000F_ PVâ?×7_x0013_JÈ?_x0016_-ÐT*²?{aø¶W¹? QV_'EØ?ÄvKBÃ_x0005_·?G¹ÝÜ¾Èç?BÊV7WÅ?ê&gt;^"ÑpÓ?j1&amp;dóyË?Nx_x0017_åÜ;á?_x001C_Ìfæ?p¹h#"à?úonîç?|r(²Æz¼?.Èô÷z_x000B_³?úH_x0005__x001F_â_x0004_â?Hí _x0004__x0007_X?uxê|zMÓ?~X+¤öÒ?Ô[¶Â°Ä?+1Þ,°§²?ú .ÊúÉ?ýÚØ¶;½?(Ü+B´ß?xz¡F¶È?"RÖ/Ð?ü}W§Â¯Ò?_x0002__x0015_Û@·Ó?ø_x0005_ÔM8_x0001_Ë?ä¯£¸ç~Þ?4(&amp;v}Ü?(á ]ää×?Xxq	_x0008_½Õ?_x001B_½NVÍ?_x0013_ôÑ;ÍÛµ?&amp;LPÑ¿ß?R»F_x0016_É©?n_x0007_¢(_x0003_³Ð?_x0018_\dI²Â?1Ï¢&gt;UÝÌ?²$¤Æ_x000D_~Å?,_x0018_d?_x0006_æ? jÒmí±¦?n A!à?b_x0015_]5^õ·?nÊR½ä_x0010_â?q_x0002_ºÐ?88=*kÜÁ?_x0003__x0008_½õ¾Sè?ê_x000E_Ï_x0006__x001E_Ï?-_x000B_û Â?^_n?Å?ÿ_x001B_FD1ü»?çS_x0017_£?_x0004__x0013_ÃõâÐ?@ê^}mÏÔ?S&lt;Ö_x0003_Å1Ö?ú±vDR_x0001_Ï?_x0004_½·Ë·¢?iÍéèY0Ô?¶_x000C_ôñ6½?_x000F_5_x0016_³_x0005_Ó?¶Bø_x0002_~Ñ?w4±º_x001E_ß?þÀÆÇ_x001D_Ð?°òQÛy_x0007_¾?¶þF³Ñ?_x0019_âÕ ¥^ß?i+ú5dbØ?Õ_x001A_qu)¿Ú?&amp;Ø^êÕá?èÿDv¸{?cçf_x0012_(È?RÎäîÍ»?¹ ÜG_x0003_ä?_bt7(_x0001_j?dO(i)Á?û,K¨UO¼?µ$_x000B__x0001_^¶?¯NMh_x0001__x0005_}_x0017_Ò?_x0007__x0006_&lt;ÜZÎ?QåÖµA¦?,Q_x0011_Ü!3è?_x0006_í¬vU_x0002_Â?qòS_x0016_½³?½áâ_x001E__x0018_òâ?_x0004_:ÝûÕ?æ=ælíÂ?"_x000F_/ýÒª?_x001B_§'rÆ?uô16Ù?_x001A_±A¹_x0011_Ô?/û%´BUï?XÊ.Ó_x0003_&amp;°?$-_x0008_bÐ?ÊNcoÖ?S¦ÝÂÔ?;_x0006__x0012_h?Aûï_x000F_á_x0006_â?õ¦¼;_x0004_ä?ä_x0003_¯"×¼ã?ÛÑH_x0016_²æ?	¶Â¡µ±?Þæ´=°¨Ò?Æô&gt;zÖÁ?o"h,A_x0010_¯?-ûÜ¹ð?\D	04\Ï?e[&lt;¦_x000F_È?{"Ú½øö©?{Î],Ñ?_x0003__x0005_ØC3&amp;¢µ?^tÍY)?X5z¤+Ì?6¹düÊ_x0007_Ý?Dà8ÙÎ_x0002_Á?/u_x0017_¦_x0001_Ë?ÿóù¾]Ê?rs¬³ê?üyCôtÙ«?+èiòJ#ª?Ã§ø-,Ñ?,¾þªhÕ?^_x001F_FÐ?QN_x000F_M@²?éàV&lt;Æí¤??_x0002_É"_C°?ÍÆ_x0004_ìÏÇ?Ú7vtÝê?¤RîÜÈ?ÓÅyÒ_x000F_$W?5c¯V©?aÒ_x0011_Y*ë»?EA¹W_x000D_Ï?Y	_x0008_ÁÕ?p}ò_x0018_&gt;_x001C_ð?&lt;)(ºe_x0004_?h_x0008_!¦ÃlÕ?FéRk´?¢Y_¸_x001C_²?åÝ&lt;ðúaÌ?»[W;s_x0013_Ê?u'°_x0003__x0004_oôÓ?°_x0001_ÌC7ó?ï_x0011_sG¹¶\?ÂF_x001A_Æù[Ð?kRk_x0017_ó?!,Ü_x001D_6é?-Ñ£ì&amp;f½?ÂdaMs»?bëÛÎ_x0014_ÉÃ?a³_x0017_1_x0016_¿?%5¯Ücñ?ã´ÝþCÇ?EÂe-ª¸Ä?Çþ5'Ï?5¹ô`Xêâ?{ÜG`Ú?_x0002_ÆT,3/¿?ÀVfHêÌ?Úc¸Î­à?N[7c×?ORrë$®?¹{ÌÐÁ?c°»øó?þV[_x0005_®¶?¿ò!x®vÛ?Mé¸Ö? .çU6fð?w_x0019_WÓKÎ?_x0010_1§dÜÅÜ?[¡O ûEæ?_x000C_VXÇ-ä?#Ä7Ñ_x0019_¿ì?_x0002__x0005_@º9Ü°?DÀÐ~Ì?yÌúÖ6I×?_x0004_È'l»ñ£?g¤AÛ;Væ?üÓ_x0004_]¤ê? àÞDõ?d-ÑîÞ»?_x0010_÷ø]~Yè?Å¯&gt;æ_x0017_É?ýq_x0012_ßé?y oÔ´»é?lªc_x0007_OÌ?yfúÜëï?¿_x0015_»üð?Óòò¿là?P_x000F_ó_x001E_@­Ñ?¢7à¥3Ây?_x001F_É´»þ_x0003_Ü?l³ÙÃYµ?UÀ_x0008_¨þÕ·?°2÷áÖ?ÌC§ð_x0001_Ç?Waf²x¨¾?%óÒÄ ²Â?Íª_x0010_VØÒ?êMä_x001E_¶?ß{_¦]ô?Ò_x0006__x001D_Laª?Flr±ç+Î?­·W W÷?k·ò_x001E__x0001__x0002_´°´?]Ýqeòmá?,_x0019_©î?H_x0016_i9ºb¯?K­y_x0016_£_x0010_Ý?BF´o&amp;ç?Ü_x0006_ìàÄÄÖ?Éïþ_x0016_Ê_x0018_â?íHOô¤? Xµë?ÛØ_x001B_2!¸?e/ðU·?8#Ðº´à?DMJi0¤?_x001C_xÀ&lt;_x001B_NÑ?aÇË±Ó¸?KM}ãëuÖ?G=ÀÂQVÍ?ýµÚÉèÎ?ÎAÃ0í¿?¹Oâ¥9å?Æ6åç?6#_x0018_Õ}×?ÝÒ+_x0018_²¶?d_x0014_]¢_x0013_õÙ?|è4Ð-?Ã/óy:p×?@KO{Õº?×h²äd¿?_x0011_n(8âfë?-R'¬o\Ù?_x0003_é£ÖS_x001B_ò?_x0002__x0003_Þ¡[Å?ÀÌcq'ÆÞ? gäü§Ú?&gt;\D¯SJÊ?ëSÑ,_x0008_ ¬?3È[`¿þÐ?ïÉ.x°îË?ø¢h_x0012_ñ_x0006_Ü?Ö31ËàÉ?6_x0019_ú©iZó?N*ËOJÓ?Û¦A(æ÷?{_x0010_ÞCÜÌØ?@_x0017_{Y§_x001C_Ô?(U_x0017_xOá?ðßi_x0006__x0016_ð?Ou(_x0001_¸_x001F_Ò?aRþ^4ç?_x0015_ãÝjq¦Ñ?Tëûw_x000F_âÏ?ÎvbP¹bÒ?j_x0005_õyÎÚ?xóSÝ}??$Yw»{_x0010_ã?ÕÐ¹·«È?ßäBkµ_x0008_¤?+©Ç¦Së?_x0010_¼apÃ?_x0007_=O4´&gt;ô?ÚxyaXãÜ?751ÊÔô?nÎJ_x0002__x0003__x0006_ç?@(M_x0003__x0010_Ñ?_x0001_»ÃÇ_x0012_²?ðÐ_x001F_Vº?_x0011_¬b?[í¦?|µ[ÛvóÕ?@º`þ¿à?ÂOÎ®Þ?_x0016_­dP;x×?!4­ûç¸?_x0001_qn4ÕÂ?,¸kÝ§_x0017_©?æþÀöDQ?tÉ÷_}¼?_x000B__x0018__Í¦sz?^Íæ°sä?¤f_x000E_$rÉç?à_x0017_u&gt;Í?ø_x0018_È£tð?_x0012_F aáÑ?&amp;:|t¸á?+{f6²?cú¬dÛ?½ñÁ~]ä?Ý¹ý¥_x001E_?«Üänà?à_x0019__x0013_{rñ?×l!YK=Ñ?Ú¨í7?Â?9ëKÈ?ò^9DæË?_x0011_Z7¾â?_x0001__x0003__x0018__x0007_Tå§³ó?Ô«ÍÏJÍ?3Ú_x0003_ª$Ò?z,»âÄ?!µ¡ã_x001D_Å?YÖzÌ#×?ãJ©UÉ2¾?û:_x0002_y¯?=À´õñH¬?ÄNV¶LÛ?jöaÌ&lt;'á?ò_x0007_2'@-à?Df(Ýà?«ÂIªÎÞ?þ¥Dß?¡Ò?t±Ù_x0010_Áâ?Ë_x0015_Ä_x0011__x0011_Ú?@ªÇofU©?Utù§tÑ?_x0003_dAÄÖ?­Èò,ÄùÃ?LÐ×ÌvZî?_x001D_ ekK\Ò?_x001C_Y'ÖË?_x001F_ªô+&gt;_x0002_»?roÝº1´?X^0Òã?#_x0007_.å4_x001E_ê?±90ÌíCÚ?¥Ú#bþÕ?ÍÁÿ_x000E_¶_x0004_Î?ñËuM_x0003__x0004_H¬æ?;yôë_x0003_ç?¡ï)ME°ó?íVî&gt;7Þa?¿ãX_x000F_^Ö?=;EÛ7³?D_x001E_Wã?hf_x0018_d_x000D_]ç?ux_x000E_×»?_x001A_Ð_x001F_G¶Â?ßér¼?_x001B_z¡_x0002_Ê?í¼Hi¾0È?Õ_x0001_Ç yfË?0ìyá$Ñ?WBÌ7Å?VØñ¬ì°ú?r»¾	ÝsÌ?_x000D_âø³èÁ?C_x0007_ÂùÃ'â?;xøäz8ä?K_x0003_]¬'§®?_Y_x000F_gúå?sTN+Â³?¨¼±v_x001D_¾ª?Þ`%tÿ¨Ç?±¬Ã_x0016_û­÷?:¹`í·?î_x0019__x0019__x0011_á?n~KÖnÜ?.fÓcä?ñFWámÇÉ?_x0003__x000C_)ýbù"ûÃ?9&gt;q_x0014_?ÉYó_x000D_µ?_x001D_Z	_x001E__x001F_]Ò?¸4ÈYV_x0004_®?¸0_x0007__x0008_·Ä?S¶¯v_x0011_¡?_x0002_-Ð©_x0001_×?ûNå¾_x0019_Ñ?ù`,)µ´?4F=º`ô?_x0003_àjÀliÌ?Ê[Z´Ç©?¬°Þº?|@Éýôç?_x0018_£ò2ÕFØ?KÖwË_¨?Å¯_x0005_VVå?d5_x001D_3Aå?ÈÆÄê%Ô?_x001E_M_x0018_ç4rñ?â%Këb¾Ó?TÂ	Ê_x000B_°?µ2dÚ×Ñ?MA¥VmÖ?ê%çÈx_x0008_¬?kç'Uß¿?f_x001E_xhìÕ?áá"Ð¯æî?_x0006_n¹Ç6Ì©?_x0010_Ò.er-¶?C$5_x0001__x0003_ò3í?çûì_x0002_ÝvË?¿cµ_x0017_ÌÑâ?¤Â&gt;&gt;_x0018_:ª?_x0019_T¡mÂø?ñ3ê_x000C_Í é?jd±)Ö?ö4ÚNÍ?±_x000E__x001E_h¿Ë?àÖ²Ë|¨ø?á/áÚÄ?_x0005_Ò^»¼q©?3ª£Þ0Æ?_x0008_?[÷¤ä÷?[T&gt;_x000B__x001A_'Å?WÊÛÞÛ²Ó?øvÍÝ_x001B_°â?Ö5{çâ?ËM\`Çö¨?ÁoÆ_x001E_½&amp;¡?_x0008_¦Ñ_x0017_Æ¡?°"%Û%å?_x000F_A×uì_x0005_H?Ç_x0006_(­m­»?´ZZ-?ÇE$:AÛû?{_x0013_FÂØéË?£°§Q¸NÈ?-_x0019_Ð_x0011_Ûy?iÎá~î?L­£è?_x0015_è-]ÔÓ×?_x0001__x0003_.i¢¤õ9î?¶T»¸6ÐÙ?áô_x0005_]G¶?ù_x0017_s~_x0010_%ð?àjLwk)É?_x0010__x001D_¢ÓM?_x0019_hçr_x0014_Ä?_x001B_ßæ9#ÇÙ?.nÝ!#Ñ?_x0003__x001D_éG1í?Ë"/â.ÛÀ?îØ_x001D_GÔfâ?Ò»ÖK'ú½?gIhâ-¡á?bYæ?Q_x0003_rÃEm?dR`VÏ§¼?Ür8\_x0005_Ó?Ãé_x0012_x(³?8ñ_x0002_?ÒÎ?I6siÈ¼?iB_x0006_-PÉÐ? &gt;ºèµâ?_x0007_vÄ1|ñ?rúT÷_x0013_Â?tJÁÛ'_x000E_Ï?`_x000B__x000B_Á_x000C__x0002_ù?~5¶÷uÅ?ÕÄz¸»? B[QÞ?tï_x0003_, x±?_x0004__x0002__x000D_Ã_x0001__x0002_-ò?­X'@_x000F__x001D_ß?'ß=S¿À?	Ãâ^O^Ð?0ÉÐuæ?_x0010_Î­-Ç!¨?_x0010__x0001_[Ýæ?_x001F_±9lwö?¿&gt;[Ô³?If_x0013_Â?_x0019__x0019_©µ?=MÜl©?(¹e¶2_x001F_Ì?_x001C_ü«52É×?í_x0011_#`ºÌ³?ÆïÃ²?§vZUþ²?³ÓË_x0019_tÏ?	~_x0017_1_x001C_Ý¿?Íxü_x0005_ië?â .Z·Ö?}¡³¢òÂ?#²GH×AÕ?_x001A_t_x0004__x0006_-¾?C.äÜ_x001A_æ?åÜÐ_x0012_¼?csp]ô»?¶«ÌQÝpª?Ö|õekà?ü_x0001_C\ÈÇ?Üt?VR´?ö¹ç?_x0004__x0006_¥Ti±rÞ?Yr¥_x0008_Ðô?âBâþ_x0006_É?#'/FÁ±¢?1_x0005_ÚOgÓ?ÍK_x0012_Íø§?_x0006__x0010_ [ê? PÔ¬Ì?»§_x000B_	ñå¾?ÑN¢ªoâ?Þ}xFyä?Ìla+{Ï?ñ_x0016_¤_Ç?]Äð¡_x000B_¶?Äv~:lð?ú©_x0003_ÀXfÇ?&lt;uA|¾"Î?¬·Â_x0001_jpÅ?©_x0015_éÞ¬_x0019_Â?_x0003__x0004_D¥jaè?4_x000B_D|ð?_x0011_Ðk¼R¢?dc_x0003_E_x0006_®Â?Àh"/_x001A_? oßñDÐ?~+ò_x0002_3è?]	«_x000C_yÐ?%_x0005_À|Ç?á¡­`ËÇ?Æ:"&gt;Ï?¤ÀìºH¦Í?AY$Ð_x0002__x0005_FËí?å FJÞ?IDåB_x0015_áÅ?&lt;ßù~p`?	_x001F_Ðl_x000F_¨Ý?Y#C_x0001_±?%_x0004_CÌ=Ê?UÍæ_x0015_é_x0017_Ì?Â?ÜD_x0016_ª?¿rUF_x0010_úÒ?ÃÈ9uÆë?zÁ~Ê?ò_x000D_óì,òÌ?+MiÐkÌ?_x0008_._x0012_ÝEÇ?9_x0017_n_x0014_VÕ?_x001C_Ýr/Æ¢ñ?3ÆÛÛ~ßÚ?ÿ_x0017_Qû:Û?_úâÈ%£?EÜ»Æ=_x0018_®?Ý£Àbó?í_x0003__x0014_ø.ÖÛ?nÖôÊ±¤ë?¡!#hL×?GÈféË^ì?+W»_x0013_:)q?£ß	U¡±?=µmÇ?ú«)c¦°?òÉ¹¡_x0013_à?Ñê¼÷ë?_x0001__x0006_iTÞóæÓ?_x001E_'ö±Ø+Ý?n=4lìJÖ? ?_x0006_¶ïºÂ?g¥ÿÇz¸?_x000C_ï­ö}¸?DÄ·_x0002_U_x0013_±?BÍÃûþ£?Ñ¦õ¨Ó?_x0017_`¨Å?MÅ_x0018_ÙqJõ?fÅÖµâ?¿E_x000D_ù_x000F_Ü?çj®¸Ò?t_x0004_# ëÀ?¼Ë_x0003_]Ö?Kq_x0005_æhçË?1,{Ê2qÖ?)uç°¿?~¯[+´?_x0017_tÉÛZ=Î?ðÊ¾¹³_x0011_Å?O°I²¹ £?_x0008_ÇÅ3s«Ñ?ý`¾öoëÎ?ØM&gt;Ò?tÓ_x0006_¶°_x001D_á?J¥Ã­w4ä?Ïg_x0003_!ÍË?C"dûÆ?{ä¾2d_x000E_É?ô_x001A_¨_x0002__x0005_6»Ö?%p&lt;p´W¾?l*_x000E__x001C__x0004_;Ö?çVu2ç?ùÃ	ûj)ß?Æ{bM«ë?8lð_x000D_-è?¦Ì_x001B_T5_x0014_s?*I_x000F_ËÃ?*â/u5eÍ?»èGä~×Ò?vîV_x001C_\ÎÑ?û{l_x0013_ýÇ?$_x001A_¤Âóá?ÝZ_x0003_½_x000B_¸?¹%óHyµ¯?ó_x0015__x000F_t½Â?IÂ÷$_x001C_±?x·»Wáã?Û ]IéÕ?(Ü)fËà?Ïü	1Á»?/µ_x0001__x0007_F_x001B_µ?gô+vóÉ?Ì_x0015_Ë[_x0002_@åAFOOá?s,_x0014_X=wà?T_x0007_ZÖ×1ã?¶e_x001F__x0007_;Ý?KM_x0007_wàç?3²ýÐûº?IdPøôúÊ?_x0001__x0002_%_x001D__x0019__x000C_JÖ?_x0003_oê¨iÙØ?B)Å_x0014_!fá?ctºw Q°?ßyaÁcÔ?%¦_x0015_[7É?_x0004_mæ_x001F_®j»?±AÛ·_x001E_²?p°|¦t.í?ªyìÑg#³?Á_x001D_çI?	?Á_x0013__x001D_¦ü©?"©åè_x001D_Ñ?Ãó;à_x0017_È?¼mW/Sá?ü¬­yºLÊ?ktÜ J&gt;×?luRøù_x0015_ó?BéÎÅÌ¯?ÍUè¬­cË?_x0007_BÍ &lt;à?@_x000E_:ØÐ²×?#=¯'éé?¤Ç_x0018_¸?¶W·þ¨Â?Çe®F¢jÄ?ÐîÒ[ÃR½?_x000C_²±¶ÉN«?VB²_x001F_ÇÆ¾?÷á	uU(Ë?_x000F_±Òû¸?~5.©_x0001__x0002__x000B_ä?l®_x001E_U»Å?\ä­Ùje?_x0011_Þ¢_x0017_ÍUÁ?¡[~fä®?§ÁÀþ|ÞÃ?&gt;·_x000F_Þ_x0003_=Ø?=_x0007_Õ?ñNîªïé?ïm3ÙÎVà?òé±_sfá?_x0017_·_x0008__x0006_üã?¨b.ÁrmÀ?ÈõôZJ©?Ë¨á¡úà?|_x0019_n_x0011_Ö_x001F_í?µ}ÅÍ_x001D_?ÉK´_x0011_wÀ?é;ÏåD_x0013_æ?³xÓyTä?ô_x0002_Í8Ð?5½&gt;p¹´Ð?á_x000C_¡þvöà?8_x001B_ºÐ»Ø?/µ[_vÄ?¬7ºì_x0002_K¬?äË;cÕ?K_x0012_þá Ty?;mõuæ?x°Ä2º¸?_x0013_Ç'¾õÎ?Ö@û®µ?_x0001__x0002_)âÓÂ_x0005_hÎ? ¦ÔW´?k_x0008__x0003_è_x0019_¡?ÆJ%_x0018_ÑSi?¥_x0002_ñø×?p_x001E_]kÙÂ?Ë5_x0015_Lâ?«_x0005_XÅëÁ?º S_x001F_õ~?_x000B_&gt;ì]íØ?	6}È³Íã?ÍÛ_x0002__x001C_:?±bç!±à? 0ÌÊ&gt;Î?w/$yÁêù?µ]«c??à?Û_x0019_©CÌÍ?Gå=_x0017_´¦?¡ø.ºqÕÅ?#0@á&gt;_x000B_­?}Z/Â)Ù¡?=gÔä_x0007_Ã?2%.6À ?]_x001F__x0013_äß×?Ñè__p£?ù_x0012_öfÐ_x0006_Ê?ú_x0002_ï¢ñ?_x0005_¸M#_x0004_ ä?öJw¤Zá? _x0014_µW¬÷×?ü¶ß3_x0011_lª?º_x0001__x0002_£°?_x0002_Qhan7½?h4w¦Ì½?Dó¹¤?[¿¢P,Õ?ÔtUwÌ?_x0015_]àSß?Úþ¾¤Ïá?¶_x0011_Æ_ØÔ?H_x0014__x001A_í$wÞ?ä° ²Úéa?È¼Äîh¡?X_x0010_4VM²?B_x0011_3ÄþÑ?&lt;îqþ_x001F_PÎ?/ý_x0001_S¶?¿[Ò3°ÉÐ?}Âre;Æ?+|w;Ü³?£_x0007_»ö_x000B_Ê?âyL/*á?|_x000C_­U v¦?¡8\õa£Þ?c"w¸_x000F__x0014_ï?°ÅøWºÌ?Tã,ëJ_x001D_å?_x000F_ÚÁºÜ?ðIKz»¢Ð?Â»_x0014_Zî?h5MNùæ®?ñW©jÚiÀ?1;_x0006_Õó×?_x0001__x0003_Ò=,"_x0002_?õ5É¬&gt;$ð?Øëlâ'6Î?½ü7®ûå?;®_x000F_Ñ ë?Ø¢ûëÅæ?9_x0014__x0006_ÝÎ_x000F_ò?_x000E_kDEÊÔ?×þá_x0010_äå?:Q`-}_x0002_¦?K_x0011_ý^cÁ?È²¹2·Þå?k®Ò9k&lt;î?|ÙÑ½V"à?-_x001B_6p_x000D_ä¡?_k_x0008_Ô_x0008_¡?å_x000B__x001F_E±á? QXÁ?_x000E_G¼`_x0019_Éç?|_x0004_kt?âË?_x0003_×Úúä?~úJ(Ó?ïýÇÞ÷?ÌP_x0016_£Û?~ð_x0005_)ýÙ?v_x0010_wÇ_x001D_Ý?â£¡YY?É?H©\Õ¨wÉ?79zÄäÖ?p_x0016_J_x0018_y?!§ýæÝ§°?_x0017_â{8_x0004__x0005_÷.á?¯òyá.UÔ?yAßhÂX»?ð»=+ë_x0018_´?°ïBÒSÞ?~Ôa_x001F_$Â?=:tÛã_x0012_Í?_x0002_î_x000F_¤Ô#¶?RÂâ	?}([åAkÞ?TÜ_x0001_·Ñ?)¶0ÌÐÔÕ? &lt;	b4×´?Â.o&gt;p·Þ?S;ÊðÔùÝ?®]Z_x0010_ý÷?$K¶D²Ô?^LýZn»?:1CCéÒ?_x0015_e¨Á¥?_x0003_±Í"#±º?_x0008_ãK_x0014_`=?þÔèa,Õ?µ9-ý{É?1_x0013_r&amp;'×?|ó*_x0019_nÈ?¥×)pv?_x0004_¶ÊdÄ?6Ü_x001D_ÍL(Ð?_x0015_Ìçà?ðWè_x000C_5í?	&lt;*cbÓÃ?_x0002__x0003_@e=cÑ_x0017_¡?PQ_x000F_{Ißj?qVx_x0010_Í?:ÖR_x0019_ÓÂ?	ýoN_x0001_hè?#_x000D__x000E_v_x000E_ÏÞ?JÊ6ùàÏ?_x0002_lÄ~Ì¹?Ô_x0005_õe_x0019_Â?Òµ_x0017_¨©?O°ÑËtÓ?2!v©_x000F_ßÙ?ZÌÆ»ÇÞ¶?+61r{;â?¼Gf_x000D__x0015_ç?ò_x0004_¤_x000F_ë?Ô2¡gnÞ?_(Õ_x000F_Õ?ªl_x0008_Ö«ý?¸ÙBë?¤ÃÆQÂÂ?¿~_x000E_s_x0011_õË?£D_x000E_~ßeÓ?Vy³_x001B_ñÕ?ÍÞ@íßî?ï_x0014_Ðù8_x0016_Â?_x001D__x000D_Ú?6¿©±ÆN²?X_x000E_Û¯¥&lt;Ã?_x0007_WË?ÿjú·¦À?_x0019_x°_x0019__x0003__x0004__x0005_µ©?~%_x0014_R_x0014_Ë?àØ¶&amp;Ã]?_x0013_&gt;dAZ7Õ?í$æ-Âå?Ô_x0015__x001C_³4xã?õ½ðl&gt;.ç?oNóÉxÇ?åã_x0003__x000E_×?_x0013_:ø_*¹?ÕgÓÀ@gè?,_x0002_Ò_x000F_"×?_x0006__x0016_KþØ?_x001D_OñØ_x000D__x001C_º?_x000F_ÄL_x0014_Ùÿ¤?ï`ü²%º?ÿdÆ±©­?Fàt_x001F_øI?$èöë_x0017_÷ñ?û_x0016_*_x0016_yµ?&gt; óÓª?´zâMTÕ?ë&lt;Àq*½¾?_x0001_M_x0013_Xõ_x0006_«?LÜÆ_x001F_«*Û?í|}iÒ?ë_x0008_¤_x0006_°?ÙÒÔ_x0003_Ô?1¢ú_x000B_|¨Ü?ø¹'£_x000F_¹?£_x0002_&gt;Läà?|_x0017_ z1ø?_x0003__x0005_¹QïÏ{ã?Ø_x0008_æó?ð_x0001__x0006_óÐ]Ô?Tdm	Þ_x0010_À?ß,µMÈ?_x0012_8V*áÓ?s¬ÙæöÊ?_x0005__x001D_çÀ ³?Ì'ûèd!Ú?X°ÙF¥?Ôyÿ²L Ù?8Ü¿1Í? !_x000F_mî%b?_x0007_ñ&lt;-B»?Ç_x0004_æ_x0002_´_x000D_Ñ?		ü_x0016_*?_x001E_ 'èó?££´_x0010_½?)_x0004__x001F_}BÌÞ?$.×éè_x000C_»?\&amp;#hI[£?UÚSª&lt;ã?»_x0010_üªý-?_x001B__x0019_Rì)Û?þ_x0002_T9û_x0019_³?Ç&lt;ÐéLÇ?¶ë£Fp_x0017_Ã?B.6&lt;Þ?%r§Ú®?r_x001D__x0007__x0017_v×?B	gôý6Ü?_x001E_Ú_x0003__x0004__x000E_å?_x001D_X&gt;¢¾?_x0015_¸'sã£¸?.«_x0014_}_x000D_¼?Æ¹óÎSó?_x0007_àÜÒ?¾@3$³sÔ?ø|Ú@Ü·?ëN:Ä_x0008_°?D¸uÇ?WìÒüB3«?ÃËú¾Þ^ä?k¢õúZ|?yØÔO.³?{A`õÈ?_x000F_Ö®*7?mü«ï_x0001_Ê?{ò&amp;Ñ?_x0017_±óÄ&gt;ñÃ?U²h_x001C_A1£?vÛqÔA6¯?¥s1ß_x0010_iË?Ûe¬Ã®vÌ?òÄÜxàS²?´É~)_x0005_ô?ìÞk_wñ?{J8yj_x001D_Ñ?#_x001F_æÖ]ýã?D ÔËä?L_x001F_ò¼¨x§?_x001A_2_x0002_pÊ_x0006_·?¯ýuÕ­?_x0001__x0004_ÌXnßÄª?_x0017_T^]_x000B_À?\!_x0019_¶?÷ÀTm×?R(Ç_x0007_Þ?ÉAW¦_x0015_Å?.ÁÔéÆ?uÈÅíÆ?_x0013__x0003_úOX£Ü?uö±êbè?qâ_x0014_ó·?­+w}åiÎ?4á¶ªRÍ?_x0018_Ëµ«?èÃ?lÕ³¿Ó_x000D_å?F÷_x0013_F_x0011_Y?·úÅ(e_x0013_ã?=_x0004_¢±"0¼?&lt;_x000B_ ûïª?9qxR_x0004_°?$Ú°\´?_x0005_ç_x001B_èc÷¢?7þEaû_x0001_Ì?)ü-_x0013__x0010_Iç?ìlÄB_x0002_&gt;·?:ötâ_x001E_¡ß?	Í'Ï °?p½CgKË?ïíõ¨p»Ã?¬Í_©~ÿÐ?k¿½_x0007_¨?CÖV~_x0003__x0004_&lt;Ç?$È4ûÀ?éìÜ1yâ?MCBÓ«Ãè?d?_x000F__x0019_¬Ó?_x0001_µ]û]Ç?¼¬§Hü¨?»_x0013_1Ê¼,ó?ådÀ9h×?¸Ô _x000D_±_x0015_ã?l[_x0004_\._x0016_}?¹h³\ÆÎØ?Fv	½?Ì?_x0002_E}7Û?=è_x001A__x0016_dß?çÅx_x0018_iÐ?Ð\'ÃD½?k`Áa§º?^_x0001_P´Lê?5MÏ§:Äå?P¾ùîfUÂ?£WÑ£gó­?ÇgRè²?CÊÌÜ¡?Kv_x000B_~gþÞ?8;º³ôÌ?iW_x000E__x0012_;×?×¿ÉbÑßí?ßf_x0017_?¤½?_x000C__x0006_k¡v¬?Ê_x0015_¯ÿ3õ?°	_x001C_¶Ä?_x0001_	KãÞ¦Ë?þFÝJA¹½?Nßzd.á?)*L}ë Ô?iog¶°üÊ?³÷Ü"£_x001B_Ë?Ûø_x0012_P]$À?!«ÁúlÃÃ?«d_x001A_~û_x0002_Æ?lýäÌ_x0005_?}ã*2ÑÆð?P°¹lª?_x000D__x0005_ÒvØÛã?ùî(e#¨Ç?âÃÏ_x000C__x001E_×?_x001C_Ñ¤S_x001A_¼?;_x0003_y_x0003_½ÇÒ?_x0017_=%Ý?"_x0016_¹¯C¸Ó?ÁÜû¬³?¹T-êjo?=zýIØ?ÊE¥Æ?®_x0019_Aù_x0010__x0003_ã?×_x0010_0C&amp;ÊÃ?êIiÀ_x000E_£º?8Du_x0004_l_x0011_ç?_x0007_ð{k_x0019_äÐ?Í_x0008_E_x0013_yû?¦{_x0010__x000B__x0006_më?_x0012_XµØ§³Ü?ÊÓ|þ_x0001__x0003_ïké?nÌ®LÛnÎ?p_x0012_iBÆBÝ?¥çÖ_x001F_EÑÕ?o_x0002_Á¬_x000C_·?n¼/:¶_x0011_Æ?/_x000D_j&amp;iÜ?Tô_x0005_cí?\æ_x0007_Q]¶Ê?¹@¥ïIÑ?¬s3ZL´?Âæ_x0012_$ë?ià	·»è?%£iª_x0001_0Ö?ò¨_x0017_^9zÍ?Çßzó_x001D_6¼?b¨AçQ+È?}fgÌ:`µ?àý9_x001F_=¨à?oÑ*Ä_x0003_aÚ?£Óïy_x0014_Ã?_x0010_ Q_x000E_¸Dê?ÆL·çsá?S/hF°LÂ?¿U_x0003_f_x0017_Å?Ä&amp;?_x001C_ÒÃ×?I*ì_x001D_$È?_x001E_w*Pktò?]JÓ3¾ôÞ?«Ù$ÂË?ý4[MLLä?_x001D_Ñú	¶_x0005_Æ?_x0001__x0002_®,X0OfÆ?mòÊîÆ?Ï_x0001_#%$Æ?ûdôá~_x0003_?Ì¢7g;á?¨[Ú¥Ñ­Â?SÜ_x001A_)\?oéR;rÃ?Å«Rh9dÒ?ø%¥Bßè?ÑhJýÏÖ?%ÄQ½éÆÈ?-_x001F_ÛÀ?¶N^¼ãÀ?T_x000C_ê¾µ!_x0006_@¤\áQØ^Ç?nÙÝ_x0007_â?WiÔé+À?cA_x0011__x001F__x0001_à?|IÝZ5'?µ=ÈMÝÛ«?@_x0004_}£ºä?Ò9Àh=â?|vÑ)_x0004_ã?Y+¬å$Ó?ç_x001F__x0013_ÐÎÓ?jNhçä?_x0016__x0013__x001B_!_x000F__x001E_Ï?¾	FËñÑ?_x000D_ätØÜê?±0SªV?&amp;þ1&amp;_x0002__x0003_¡Má?¦ú_x0015_ûÑ_x0002_@Ç3ÝÅ4á¸?ùgÈbrr?lí"Ù ²?ÒT¾ºpÚç?¹Óz_x0013_/Á?z_x0011_{A½Ú?ã85ÝD¿?§E_x0014__x0004_úÁÞ?øgî[èæ?_x000B__x0006_üCèb¹?Dv'e@næ?_x0004_wÄ.dT?wjd&gt;FÌñ?ÄT·_x0005_äâÒ?Í:_x0001__x001A__x001B_µ?g_x0015_1·7/¹?=7i_x000F_ÛÝ?LÛDî÷_x0005_ª?V_x0015_ôìxEÆ?B_x001B__x001C_Ô¿Fà?gx½3ç?h±Î¸Ðµä?ePEh½?|ü4|å?O_x000D_c©^?_x0011_"w5Ç_x0002_Ì?ÙÝ+ynê?¯òë"+iÁ?JUÂ1ÙñÑ?=X _x0017_ÇÃ?_x0003__x0006_L&lt;·EþÑ?Ý_x0011_0~·Æ?ø¦b*õ?ÛÂ4^º¿?_x0004_d8_x001F_ow×?¦eWÕö'ñ?Y´³[á?ÈÏõj©?ÇÀàæ&gt;_x0007_Ï?_x000B_¢óô ¦?%³¢_x001E_YÂ?_x0010_Ö?âàOê?%Kº¡Å?TfúWã?PK2_x000B_wÆ?Ü}0_x000F_jA±?_x0005__x0015_sç_x0013__x0001_²?¶Õ­ ¬ª?Y_x000F__x000E_8Û_x0002_Õ?x¬ö\^Y?!_x001B_ÁfP¹?Õa1KÎ_x001E_Ì?I_x000F_££ûË?¼8*&lt;Ø?6Ó_x0016_¥iØ?ñÒÈãäÊ?m¨k+ä?aÄ­/ðùæ?_x0013_lÈ_x0011_©¯?_x001F_)ð$åæÊ?÷_x0018_xðùÜº?ë`[ÿ_x0002__x0004_''è?®_x0016_ÝÂä_x0008_Ö?Ìn#±jäÒ?E¡=_x0001_.æÍ?\`|ÕwÃ?ÿ÷S?Òé?K_x0011_ÁìÁ¦Ó?T_x0003_ôÖ?8üõJÈÌ?ºè`;iø´?¤DÑgÈ?Öë!à¹?å_x000F_kD°?_x000C_:4Å_x0003_õ?m;îð_x0003__x001D_¨?å_x000F__x001E_TÖ_x0015_µ?t¶Â_x0005_¥A÷?§ô_x001D_ }ñ?Þ_x001A_Øg#ò?ºN.jßë?ª_x001F_òV^Ò?a_x0002_§¾kkÆ?Vº_x001E_¤v¦?OfÉ_x0004_&lt;7Ñ?mî~_x0019_µcÝ?M]T_x0015_¬wß?î,CmÿÛ÷?ú¿_x0003_?ØWÙU	0Å?M«V&gt;a_x0011_Ê?{&amp;FÏÎ(Ð?_x0007_ë)³-+ú?_x0001__x0002_yHíOVmô?iÑ}xè?û!_x0010__x0004_Ú?ªx=E=Ì?WöÕY_x001B_ú?_x000E_ßàÈ`ê?¹)_x0004_qÆ?|e]âg{Ð?J±Wo¢?ÉÿÜá!¹?ámSLó?vx_x0015_ªó´?1·½ká?K/ÿä?	Ù_x0002_ÊM/è?róm_x0004_9â?·´A_x0004_ÜêÒ?m¦Ó|ÛéÏ?(°±{Ægä?é·&amp;Ê_x0017_YÊ?e_x0006_ãØJÁÓ?ZCú_x0011_ %?#åç¥ÀÙ?:ªØKjhã?Ç÷àÝ_x000D_Ý? w_x0014_Õ,¿?_x001C_$µÝ0ÿÄ?Ì_x001D_þüÁ?_x001D_¢£ô3V?:¡_x000D__x000D_Yç?_x000B_oçy	Â?=¢'d_x0002__x0005_Û·Ù?*¹´@-ãô?_x0017_ôûæ­ìä?(éã\S&lt;ß?_x0016_?·_x001C_è?IæÌívf?Å±z_x0001_Ñ?|°_x0011_ð¹Ç?}¼AµGPä?8}9ã_x0015_Ç?CW&gt;Ò.	¼?­~ÒÞãÑ?Éh&amp;ò4Ié?M!_x001E_ÞÎÒ?_x0002_Ù,ëLì?°îÑÎ_x0004_·?2¦ºUV£?ñ__x001A_Ä»î?Úï_x0002_\ãÀ?²eàN?áyÿ!Í?R*_x0002_|_x0019_Ú?65ã_x0002_?_x0014_)ÞOºÞÇ?òl~Ö?À?îÝK_x0008_CòÃ?Ñéô1­?x©îFáÓ?M1_x001C_Ì?pÍ_x000B_Ê_x0003_®Ì?t©Óþ_x001B_`Ô?`Áï ÌÑy?_x0002__x0003_&gt;Õ_x0003_c_x000D_á?É¸u 'Ö?Øù_x0006_õÜÄ?_x0019_ =Æµ?d&gt;_x0013_«Ã¾?l_x0012_jµ¶ã?¡úûZ-;Ã?JRÇ´FÔ?_x000F_mÝ_x001A_8£?À@Ìg.wÈ?Å3p"a®×?_x0013_Y_x0001_û|ß?e­DGÇÙ?]EÓ_x0001_oÜ?ËÜzL¶?_x0016_ÑyÓ?}¾_x0017_CQª?ù¶`_x0002_I¦?mk6ð)~Î?,|wó?Àµ[_MÎÐ?PhÑ¾è¤?vÏ	XØ®?LFÈ_x0019__x000C_Û?_x0006_f~â_x000E_Î?Ï(Y¼ ã?ç	_x0018_Q³9Ë?­C_x0013_)ÁÝ?_x0017_@¬H&lt;p ?híª¼q?F4ÒÅn)â?lÅ_x0001__x0003_^'ß?7úy_x0015_pÇ?L¶}ù÷hß?ÂxI@_Á?_x0013_É­¨æÛ?µC_x0013_tf¦?&gt;:\)_x000D_¦ç? _x001B_è¿¿?©ÊÄ¹é_x0002_´?öØQªê?í_x0014_d_ãÄ?¾ÿ_x000E__x001F_àÇ?{_x0007_K«|È?ço©_x0012_D)Â?I"x.´ìÌ?ýßjf©ä?qÖåne\×?Þ_Ó7`é?¡J^_x0001_iÁì?¨åMÌm9Ñ?ôg,[Û_x001E_Ô?p_x000C_Úc?Â?Â_x001E_Òf½ê?"_x0003_NÒ~ç?}á©¬éÀ?Þ_x0008_d|³?ØâÎeaåÝ?UEãuIÈÆ?_x0019_Þ®Dv¥¦?ÅûÙÐj_x000D_å?_x0014_=Õ¼"Ü?mët9¬?_x0001__x0003_c(É¢Þ¾?­_GX©«w?êX+© Ð?I_x000D_áÈ´'è?Í2¾_x000B_²_x0005_¡?sªK|m!­?¨_x0002__x0002_á×Å?EöýõÐº?ôN«&lt;æ3Ö?¶FyÉÎ	Ñ?;_x0014__x000C_iA¯?øH~X_x0010_Ù´?¾_x0013_Â_x0005__x0005_Ï?uóA?Aã?Õ½4\bÕÑ?|2fl=_x0016_Ó?$_x001F_h_x000B_l­p?l¤x&lt;(è?°èzn1~ï?Úx½ëã?_x0002__x0010_ç_x0014_))?&lt;,½:üâê?:	¢_x001C_§Ë?\	$4è?BÄé(Þ?_x0003_±GËô?ñtå_x0016_`ë?ï+ÿr3¸?+®_x0019_p_x0006_áÑ?(Íø_x001D__x0003_ó±?~eSÿùª?øç»_x0001__x0008__x0005_çÂ?Éã=_x0006_Ñ?_x001F_u_x0006_¾?_x0019_òU#à?rZ¤^ÓjÐ?5&gt;;EüÉ?Þe-Cÿµ?_x000D_ú9_x0007_´¾?MmB"_x0004_·Ñ?³Gã_x0003__x0018_É?S6×;ßó?!ª¤@mb×?nr©	|?½?X_x0016_J_x0012_Ð?§è³È_x0016_á?uÆD_x001E_uwâ?Ânå®_x0001_Øë?ïýºHõ?3_x0003__x000B_uU-±?=x_èï»ë?G&amp;_x000C_v÷ ?Ï%_x0003__x0011_Ø?ÕªÈ¼5ý?(aZ©_x0005_Ì?$ëS`|x?©_x001B_Ãs_x0005_â?eÚ_x001A_×·¼þ?_x000E_fýÑ0Jä??_x0002_ s¸Â?äãêúÄÞ?àb±írá?~êC_x001A_DF¤?_x0002__x0005_5u_x000E_©Ó×?,°yHz_x0019_ñ?Aü_x000B_m^ã?B_x000F_øÐÆÒ?__x0001_7ê_x0003_ï¡?_x0010_ÕSw.¼?LÉh%FÔð?Þ¦ÎÓ?Ý_x0015_{1¢?_x0005_×J_x0012_âÑ?0hPqñä?5&gt;ý/ÂK­?³ðí¹{¯Ó?¿F°	lÒ?±Ä³ü`ö?+_x000C_ÝI¶1é?¿Û»?åÔ`o´Ñ°?=*¡Bß? Eò&gt;E³Ú?aEÀ3_x0010_æà?iÐÓÍ6[À?¾ÿ}Â_x001C_À?y ì_x0010_¿AÂ?Ä_x000E_G9¸_x0011_¡?2_x0008_¼ÓùÈ?¯¿f_x000F_ò_x0014_à?@¨ÈF}*ï?ÛPË2_x0004_÷Ö?M_x0008__x000F_Lë?×_x0013_¹âÐ?ÿÛ$_x0004__x0005__ë×?¬\&gt;Bµà?0,_x0006_¸9Þ?Ñi_x0007_3Ë_x0002_@@³Ç*_x0008_Ò?lLaðuüÊ?]_x0001_¦ÂçÞç?_x000C__x0010_Ù'_x0003_¡ä?·_ù_x0012__x0019_¸?÷÷fûa¨?ow_x0012_W§Ë?ÖôÛ"Ð{Ñ?AjÏÙEç?AB¦Îy_x000E_ç?Ð_x0008_á6_x0003_ È?_x000F_ÑfLµ_x000D_Â?DÝRylÁ?|±ÕAÄÛå?fõù¥MÐ?K-_x0010_®ç¹?_x0011_ÔZBºxÒ?ÖÇ2_x0016_*Ó?ÉÉ).è?Ô_x001A_FE°?&lt;¡_x000B_jÈ¡Î?_x001A_~b¶_x001A_í?ú¢)¹ú¦È?h²_x0011_þà?éL¢åèò?2rÚ_#_x0003_Õ?Ü 4bÜ3Ñ?ÂÑs.)¸?_x0001__x0003_&gt;_x0012_9·dóà?p]¨µÒ?úkø¹ëN¸?Ä_x0001_t»ÖôØ?fMÔDu£?_x0015_lo_x0019__x000B_}Á?K{Ç_x001E_mY½?Â_x001E_ðÍ_x0018_øÐ?_x0016_olùãÙ?ùr»ÕÞÓ?SÏî	¬è?Ðâ_x000B_ñk_x0006_ê?_x0014_ûÀPP¦Ê?_b¥P_x000E_4Û?o§_x0015__x0003__x0013_ß«? çùê	p©?_x0001_´k_x000F__x0004__x0019_µ?ª?áá¶?ðÉ@[XÚ£?¡^Ò_x0004_ÀÑÓ?#Q¾|;õÊ?'$zi´ìê?(é¬­ê_x000C_¼?_x0002_â_x0013_{_x0016_Â?Î¬&gt;_x0011_Ý÷?åÚH_x0013_âå?u@[ÛO?VQãï¼_x000B_ô?ýF8¬î9?nZ_x0001_É?_x0010_¨|F_x000E_Ó?ªñÜ7_x0001__x0003__Z×?kçÃCÅ?_x000E_åßÌDzµ?_x000B__x0014_¿_x0015_aÑÜ?1_x001E_]æ÷_x0002_Å?¶­ßÉUÊ?p÷ÂH¿¢?Â«T_bÜÌ?_x000E__x000B_óÖÔ¸?_¢8R$_x000F_ê?BgW±ÁÊû?ídÆ&lt;y¸?m¶á_x001E_OîÜ?_x001B_ÍOs¯¾?£ÙÖiß?ÂD{6ï?øÎ£«æ¡?{ÞÎ±±Ú?_x001D_,,_x0011_;xä?EÈLm3/²?H3_x0008_ëYÓ?¶yÙT#?Ê¦[¹Ã?ì²E6Qéâ?aÖ{ûøÕ?=S_x001C_+ÿ¸?Ï_x001A_&gt;¦¶Î?Ä¼2XÖÜÙ?Nb{ùê×?ÆP\¤?iÎWoÃ=é?_x001B__x001D_±Í²b?</t>
  </si>
  <si>
    <t>8049171e55d16de8ab1524b1af1c8a37_x0001__x0004_z­"Fi¶Æ?ÈõÂ-QøÝ?!§IHæ\ê?_x0010_Ö#Äé?º_x0002_ÛÛù£Æ?_x000C_«\2´Ó?Å¾ÏDÍ?4å®Í®¯?÷Õ/_x0001_ª?¥¯Ó¹&amp;á?Ë8[:qì?p(JöOKì?_x001C_Ã:bÝº?FÒ_x0002_þª×?éÇ	fýRÛ?Ù_x001A__x0017_Kz×î?Ö`Óü_x0001_fß?=·ï||¡?(_x000B_ÌÌÄ?_x000C_­l¼{Ï?Ð~¶þæMª?VÀyaøn?®«_x000C__x0010_©?!7+mV¶?_x001E_bbqnÇ?t_x000B_îôB?YûØí_x001B_ã³?6V_x0003_+gûã?_x0013_7âÓàüä?IZËcÔ?ôÚHÓ_x0005_I?%+¸×_x0001__x0002_N·¿?_x0010_@ú·_x001D_ï?ÃoE)5¡÷?@ÁU´¢jâ?³²3­Î&gt;×?ÑøM_x001B_Ù?Æ=F,TG²?®ÄÓÚhçÈ?¯jCGêç?¨_x0005__x0001_÷à?óPøXÅð?«_x0016_]Z¤?A¬#Ï ^Ú?&lt;çlï¡ä?í."áá?üzJ7iô?_x000E_ñ7_x0004_Ó¨?àVI®_x001E_íÈ?T_x001E_¿ EÖ?Û¹_x0010_+ÌÙ?f¹_x0010_[Å_x0005_ã?K@Jè?£{G]&amp;Ó?õqÕ¹7À?w_x0018_a¤F¹?Ì_x0012_+wPá?_x0017__x0019_¼æ_x0010_Ñ?&lt;°»Gþ_x001D_ª?ÆU£wz?Ç_x0019_ç_x0010__x0014__x0003_ê?»_gç_x001E_ý¾?K[Nð+Þ?_x0002__x0005_^üÌ­÷^Ê?\_x0017_d°_x000E_G¤?`ÏmÃÍÙ?7^#_x000D_ò?Jªv]lÉ?_x001A_:ÑIÐ7±?"£ô/W=¾?ÇX&lt;òøgÒ?¯Î_x0001_ð?§g_x001E_4{§?³9Nñ_nÐ?ªdWGÒ?TµYÕ^ê?åíFëù_x0019_â?b¬ ÀåºÆ?ËÈPP3â?E%WøÑ°¾?é_x0012_Æh=¸É?*O¼ûõ_x001B_Ö?¦ûÁûÂÕ?#d2Î_x001A_È?DE_x0015_M_x000B_Á?ý£µà]Ñ?c_x0004_5_x0018_Ù?È¶áØúïÀ?m_x001A_*}2t¾?ô¡¿_x0017_©ÒÔ?Aè_x000D_Õ%uÐ?"Or_x0003_¯¬å?9_x0003_Ñ_x001D_q«?»¾+pdJÕ?Ôÿÿ_x0001__x0004_Î}Á? ~_x000D_Ý²Á?APÁ_x000F_?Å?.Ö_x0005_NÒ?hÇ©) ç¿?Åwò_x001B_ñÛ?	_x0014_i¡bÖÃ?CÓ«é}G±?SmnZÍ_x0017_Ó?ÆÀ_x001C__x0019_æÉÛ?ö&lt;Ú`Q?_x000E_­_x0008_x|)å?6/¹V_x0019_?Ë_x001E__x0003_ë(·æ?YÓZÖ°Ö?ÿÏ}ÿ²b?©Vb_x001E__x001E_­Þ?.8W¨sú½?ÑDÏ_x0002_í?Ã äÇX±?è_x0013_ö__x0016_ì?_x000F_êO!üÇÙ?Åøù®½?,ö_x0002_;sä?-cV$Ñ?ÿë¿+_x0002_Ä?%÷;ü_x000E_±?¨?j#.5Á?;ÜáNpÆ®?_x000F_Ã{í·ÇÞ?ÈÕúÐyÌ?»®@X®_x0005_Û?_x0005__x0006_§r!¾µÊ?§=~µÇA?Ã·_x0004_«È?}Ü¶Ç_x0002_Ä?0ã CøyÇ?bt_x0016_ @¯?zUVT~µ?aGjQ_x0003_ÕÒ?	ÝO7ß×?óä_x0001_,äØ?)unnLÇ?º­t&lt;xÀ?9ò_x0005_¹ã?·B|ÌÂ?Ü3-XY_x0008_¯?ÑO½_x000C__x0007_Ñ?ùN?äp_x0012_?á_x0004_«,kÜ?´êN+_x0007_º?_x001D_O÷¿_x0010_Ã?gÆD,_x0007_]u?Ø_x000D_çz4ÆÇ?Ð_x000D_+øà?À u:â?íô/ÒÒõÊ?C_x001F_G_x0008_ÕI×?ÏÈ²Å¸Ñ?)&gt;¨õJÙÕ?_x000C_âZÆ?E_x001F_L_x0001_×?F%þÃTâ?&lt;ÎÏ_x0003__x0004_â=¼?V®_x0019_Ï¸?ëgÚ¸bÀ?nîFKÙyÃ?Ã¾V_x0002_gYÎ??xÓE}Ñ?:_x001C__x0018_Äá?lx_x000E_®Ý_x0001_Ñ?_x0008__x0017_ëÈC_x0008_Ú?§¥²_x0016_UÔ?\_x0004_ýF_x0010_µ?0ÈV[á_x0003_Ô?ã5_x0001_8ðC?$®¡M^_x000D_ª?!_x0006_ôý©=á?_x0011_D_x0006_¨@?ÙÍÜ_x0015_Ëu¤?ÎIÍB_x000D_¶à?ª¯_x0013_®¥?%Ú_x0003_	æ?©_x0006_^ÃÓ)¥?_x000F_ÐC¾Ñ?¤!XoÇöÒ?_x001C_u_x001F_Ç{ì×?ðW!T5!ð??cD_x0012_³?ÂUAéI+¢?|©_x0016_`_x000B_ÄÓ?§à5¥ï?¿T³6Øì?»Âqa9;í?øfÖ&gt;8Ú?_x0003__x0004_`R%]ù0·?$»Ð|®?`£Âä_x000B_Y½?¼3/eÌ?³|SuK¼Ã?új	z»Ö?¸·´ôØçÔ?:Í²?Fj·?&amp;_x001C_¥B_x0013_¿Ó?Ï_x0002_«øzõÝ?"Mvªå?¶GVÌ®Ï?_x0013_í×ß?¥_x0013_º_x000F_¬_x000E_?()òT-Ø?¯}SWÚÈ?É®èqQÑy?ðÛO÷_x0008_Ä·?ùÊzR¢î?_x001E_øå·×Ü?nDÂ¶_x000F_{±?»Ø±¹{?JFòBûP×?¿.ÌÉ¯kº?__x0001__x000E_$qDè?qe¥_x0017_Fß?S9x×_x0001_Ç?ÿ_x001A_5LÙ?ðE?b)8³Q¶?û§²ò_x0014_÷?|º_x0001__x0002_z§Þ?"ãn_x0012_$ç?	_x001C_9êãÂ?_x0016_:_x0015_JÛÒ?1ªM¢_x0003_Ý?ççÝ_x0005_F&lt;²?¥Öït¤%×?Í \Ñ_x0016_ä?Kë=ÚÌ_x0006_¬?Þ,V_x000B_iâ³?OÃ×_x0007_)¯?ÅFÃ*IÂq?Íî²ë7Ð?Õ"4lPù?ú-ÍÆ?«¯ÄBû]Å?þS¶&amp;°¦Ë?é4ùlÑÝ?æ·Ð²AÔÆ?ó!ÿÙ_x001F_¾?å_x0006_Ï-Ï_x0018_¾?3_x001D_&amp;ñ~_x0012_Â?î]+þËØ¥?_x000C_.¡4êÕÑ?ÀÑ_x001C_=Ä?7ÃR&gt;ZÉ?ºgÄ&lt;C_x0016_µ?³SÆ#tÎ?Â~ßºNø?_x000E_ªê¦Fº?_x000F_#æ=È?@Þþ\]ë?_x0001__x0004_Q_x001E_ÅÈb_x0002_Å?B~­á|â?w[Mz_x0004_½?73_x001E_g¸?e/Â_x001F_"?ø1SÅ&amp;á?y_ðn6Æ?¸|°¤ÙÙ?ê¾iåBsî?îLÕÝóMÜ?½dÌë«æ?:ö]3É?YÏ_x0002_i²ã?ÙkÎ}Q¢¿?ÖDºðÒ?_x0015_qMô?ü=ùÉ$Ë?µà[Ä÷_x0019_ñ?å_x0003_¡ß_x001B_ß?_x001B_È¢Î_x0004_Ä?ób/g»ÿ¶?ð:Xõ2{Â?¢¹LEBãÆ?±LÌi©«í?¤ÃæÍ´Î?Ö_x001A_Thð¥Ù?f½¹*ÆÑ?ìö_x0019_ÉFÕ?_x001E_ëÂz¸Ë?u»JÀ@Ú?ÉFÏ|ú¤?¥VÀé_x0001__x0006_ôÛº?@7F»ö?_x0002__x0015_Ügní?W{¿_x0005_þ:?%UT±ÄÕN?$):½0_x001E_ñ?Ë_x0001__x001D_ÜêÎ?(ï¬sâò?ù__x0001_²Ñ?%_x0003_]úhö¯?ð;¡/EçÁ?U_x001B__x0003_z_x0010_Ú?j{¡nÅÏ?_x001E_(ë}Þq´?×º2À¨â?Ï²~ÜùÓà?I®¯êB?Ê_x001A_^ö_x001D__x0015_a?_x0004_õÔÞìsÖ?_x0002_ñÂo³!¿?9Ü?Ø_x001A_*_x0018_64â?Fü1U&amp;zñ?Ðm(³SÐÙ?úù_x001B_6Ñ?_x0013_}I)ä?J°Ýçä?_x0013__x0011_`&gt;_x0006_º?	&amp;¦^:°à?U3ÃúUÏ?ilL"}Hñ?µ	­E_x0016_óû?_x0002__x0005_¸­_x0018__x001E_å?v_x0006_90_x0015_Ú?	¹êQt¿?ö_x001E_£Ö»?SA#_x001C_¹8Ç?²±Âí_x000F_³?»ôÙìö?_x0015_Û¯8«?b¬3·?Ù_x001D_ï_x001D_^&amp;ã?iØ`¦#ß?Èô¸T%?í{Óó_x0010_?keZ'aÕÖ?ß×köÓå?ü_x000E__x001B__x0001__x0002_Uá?[M­âJà?_x0003_B§êö_x0001_Ò?2 _x0018_ô.®À?+ÇOf­Þ?bgÑ8&gt;£? &lt;ÁéCG?pÐ_x0017_Iüô?_x0016_Æ-h®2Ä?P×R¦ÜÜ³?ý_x0004_¹ÙÆ?_x0012_àù6Ò?sÞ_x0013_¯0ú?¾ÞëÅÏî?&lt;]È?¹@xYK?õÂË_x0004__x0005_hÉ?ôè½_x001B_Ö¾?Ã$É«Ñ²?H|sÏ_x000B_ê?JÕ0§_x0002_}Ï?ä_x0011_=DsÂ?Àz_x0001_î?þÁ_¢ÔºÏ?Ç_x0003_Jxö±?êWVôÔ_x001E_Þ?ÛXaZdØÄ?¯ïfe_x000E_À?»ð9_x0001_´ñ?»ZÆàì?ÜYrøÂ?µ_x0005_KæbÌ?¯ÇøòH´?Ð&lt;æE+É?^ºV3?¶?Ó*ød_x001F_7¦?øß·ÌÖå?À_x0005_Ù_x0006__x0013_c¶?*0=&lt;_x0010_Ú?Yrl=Z^®?T_x000C__x001E_úÄ	Ï?f_x0007_[MÆÕ?ïW'õ¯?h¸v_x0005__x0016_{Ç?I4D/ÛÍ?ÏÙ~ßV#Ø??¼º%tkÖ?¸ùKþäÜ?_x0002__x0003__x0011_0Ùºøà?zqTi7(Ó?¼¨´0ø¬ì?iÑ%Òy¡ã?NÏ1I)¢?_x000F__x000F_µ&gt;çÏ?¯{±º6à?ét	IÓ?Ä_x001D_&amp;Deé?oíï3'ðÓ?ô¿g£`×?iØwÉP?aÁ_x0001_AÎÂ?:ÅêË	Ò?NÿÜo¡?½ÙY_x0017_Ù?¨_x001B_7WàÕ?og%©Ë?å6CDå?Só:ÛïÛ?üý*H2ã?Ç_x0007_¸Ðgà?öêÊ_x001F_2?¶ó£´ÕÊ?Ãì_x000E_ª_Ñ?í_x0013__x0003_FÌ?Néèaýä?º÷³o ¸?é£5þ~üÓ?4´ËrÐ¢?#îÀ8âëÄ?0ßx_x0001__x0002__x0004_ÐÞ?Å_x001F_A_x001B__x0015__x001A_ß?ª_x0012_ø_x0002_ò_x0011_ì?'­r¿$+»?·MIÒÜ?)_x0012_ÿG`Ö?ûÐ_x001D_IÈ;Ò?%_x000D_ÖbCÂë?B_x0017__x0002_R_x0019_Éõ?Xã§ÛÐXÏ?2tWÂã©Ð?v_x0002_)º+_x001A_´?×_x000D__x0015_\Ì{Þ??=&lt;úsTã?tà¬)e6Ç?_x001B_ oêà?_x0012_þqÛÑ¾??â_x0004_ö?~_x000C_°G!Ñ?äµA±¹?ý1®øÍ?ñYø^$Ò?·V° Ô?\_x0002_Ä_x0003_éð?Î_x0008_©îP·?ËÇl¿ÿ|Ó?à~ò[ôÝÚ?Ï ÅJ¡ù±?ß.ÑÅpù?¶	_x0017_j"P¦?gÙã?PÇ7¢Óê?_x0001__x0002_ß£_x0006_yØ¥¿?Â5§`3Ô?Q=±ñF|Ü?ð¹_x0002_tT¸?_x0011_TEÒ_x0005__x0017_É?7_x000B_!Òþ¿?ê_x0010__x001C_Ê_x0016_ Ø?¿p¹__x0003_×Ã?4÷úg_x001E_Jl?ñ _DdÀ?ê4Z@pÚõ?§¾ÍAÛÙ?}@ÅÜSÑ?_x0016__¿Åù_x0018_ü?I_x0002_oX_x0001_È?©O_x0016_ÅeBÚ?ïâCC¸?_x001B_9d Á?ßD.aL{Æ?Z½£GTå?g_x0001_Æ²ð?Úny_x000E_ÅÁ?¨p_x0011__x0019_×?WK_x001F_c»¥?_x0002_´æ³uRÔ?ôF_x0006_u4Cú?NSùñ_x001F_©?ï»_x0018_bé&amp;?_x0006__x001F_Ý_x001F_(óÉ?sf÷®_x000F_%?Îs¿æçß?A'&gt;_x0002__x0006_×#À?î |³Mä?*ñä`:U¶?Ò¥¹ä#½?&amp;_x0001_Wèûàé?ìÐ_x001B__x0012_ ò?.0_x0016_±þÆ?b_x0004_£ÉõÈÒ?ÜÕç8b_x0002_×?m[_x000C_gZÚ?½Ü6¸_x000B__x0001_?ÌÕ±î®?_x0005_­¡Ö_x0003_÷Á?´_x000D__x001D_j½¸¨?ä+_x000B_øìhç?¨Q|(rÛ?|O·&lt;ºô¢?±\õÊv2Î?ÍxIÀ¦Á?|_x001A_G_x0018_oë?_x0010_L[·Õ?ÒÏ°"_x0004_´?!Ä_x0016_Ä³?þ?J_x0011_Ð?ÚÝ±?s9ÍÉTà?_x0005_{jÀIá?±9êo_x001F_y?Û²,«á?&lt;mé3þUç?[êæ_x0016_ëàà?îKùñû¦?_x0001__x0002_eÙ´¤ê?%v)g_x001E_ËÀ?ðqù[ÓâÅ?x$ü¸Áè?Á^´GÔ¾?¡#ás_x001C_Æ?Ð¡&amp;_x0016__x0019_Fº?Þá¶&gt;a_x0016_Ü?_x001B_Ãø&gt;Õ¿?¶ô_x0006_XÖ«¿?6,fÃºãÕ?p)ø7Ñ?´_x001C_t¤Ù?mKS&gt;N%Ú? Fr_x000B_i_x001A_ß?7íð&gt;úé?¯Åwr_x0007_×?}ðsHÓÌ?_x0010_Ë}tÙÆ?¿"Q_x0004__x000D__x001A_Î?0t¸_x0007_Áñ?8"_x0002_6§ô°?"fH_x001D_~Â?Ä_x0007_ËrVþ?r_x001C_Û©êç? _x0015_wvûãÄ?·Nò(_x001D_´«?Æ `"¹?êÄ²'	|´?{_x001F__x0008_è¾è?_x000E_Q¹Í_x0012_?Úp£_x0002__x0007_öó?In_x0018__x001D_ßÖ?èFtR_x001F_DÈ?ü'ëlã?_x0002_5¡¬ÚÊ?ä_x001A_7½½i?¨6?t¢ºÂ?a ]²WÂÌ?_x000B_f5çÑT?_x0010_zL¢Ë¾?6qAGv¸ù?ÈKåèº¤?Ée1õpÆ?ÿðGì§Â?!`(_x0005_?ÿrwÐEÎ?Ñ¸$:ûÆ?_x0014_Oµ_x0010_=?ß_x0001__x0018_1Y5Ó?äM_x0007_§$¯?&amp;_x0003_yk2ä?ÿé4'@Í?_x0005_¤{rY³°?/s$8æ?*ÕaWíP®?¹}÷R|Ê?_x0006_\8¬æÃ?¢û)(	Å?SÜóÿ¤_x000C_ª?¿5_x0004__x001E_ð?Óçj_x000C_ÏÖ?$ÅJ_x0014_ùç?_x0001__x0004_'&lt;±=Û¤?rjY_x0007__x0010_+´?&gt;G¦_x0003_¿_x0014_¶?_x0017_èð_x000B_õÝÐ?_x0019_ÀSÄ_x0006_nñ?å_x0002_túë_x000F_Þ?0yþÝ/è?ù&gt;aÉK°Ñ?_x0013_¶¥y ç?ù6¬cÕà?l¦å_x0015_]°Ø?ü_x001D_&amp;Íóø»?Ëdö_x000D_~_x0018_³?%üÙc;aÔ?¾PçÆnÛÀ?=7zm=ªé?Î_x0012__x0002_³É?Ô7XþÞÂ?s_x0005_8¨¤qÖ?FAÏ¨¡_x0012_×?b±xØ,Ö?ÎÆr5{½?å&gt;z» ,¬?RW_x0006__x0010_;?É_x0002_|.Ñ?_x000D_A_x0008_wï_x001D_ë?¦_x000D_§Ü_x000D_ª?õz_x000D_¸_x000F_¤?ÁÐ¶sI&lt;?ÌG_x001F_èqD?àßT½_x001C_ÌÄ?+_x001E_$_x0003__x0004_óCÉ?ÜYÈº_x0013_bÈ?êÊjgP_x001D_Í?Ê^ê4aXÇ?_x001C_©Öç_x000E_±?¼CP&gt;n°?sé¡1fqâ?3_x000F_[µwLÙ?_x001D_ú×*vkç?«Eñ½4×?Dk_x000F__x0004_©?JÐü´ü©ó?Ù_x001A_*ÊI Ö?à7õ_x0007_ÏÒ?ó©ñLrkÂ?mn±±_x0014_Õ?ÎÖyÎ½§å?0Õ1ìehî?TÆSN?ÍÖ9¡­¾Ð?ÀVIÇZÑ?ô¶£ï©_x001C_­?pæ¹Î8;Ç?_x000B__x0010_Rîñ·ç?]¾µ5øÌ?lg±DvÛ?®jh!X_x0012_ø?nQe_x001A_;¹?.Kp¼mÒç?XBâ*0JÝ?íï"Kâ?_x0002_7,_x0001_â?_x0002__x0003__x000C_ý¢_¹_¹?;c©)«?	Hu_x000B__x0014_±?iê_x001E__x0019_R¿?ñm_x000F_Þ×ÙÐ?_x0001__x000C_7@T£¦?_x001B_ù¶_x0015_üù?¡`å_x0010_Büë? Ú¸\ÇEÉ?Z_x0019_¢´?ª\÷~Ö?4ßlzjoê?UÚA7_x001A_Èä?ñ_x0012_3QÊ±?_x0010_ÿY²?_x001F__x001D_b$¹Ì?=+_x0002_^×Öy?p"Ví³_x0015_²?Vö_x000E_¶æ?ÍÚL_x000F_Ú¿?òÞýåç?S*5|¼Ù?mÝÛÓFÅ?úp|@Û¶?Ô¸ðÃÄ?t_x0012__x001F_ T¿?¸öØ&lt;_x0005_â?_x000C_v_x0015_Áá_x001C_Þ?¼OU?~ÃÊ?÷ö`Ìeë?üMW\e_x000E_ô?sÈ!_x0001__x000B_¯uÕ?.{Yf_x0017_²?_x0010_{8Rå?&amp;_x0011_RÙ_x0003_âé?c	_x0010_yð°?çogxó?ÝÅ÷7ôÒ?ª"ÐÁÕÂ?´ÌÏ÷=ò?L?Í·	¸ê?_x0006__x0013_ÓX&amp;_¦?@/¬¥üò?¬Ï _x0018_³?Ø;ÖqË?¾q/Ì"?ô_x0017__x000B_`_x0004_â?½[ÍÌk;¤?÷_x000B_Óziþ?äæf_x0014_âÁ?k|¥_x0002_!Ñ?5·V_x0019_ÂÒâ?ôuÄ	Qg¿?Ç·Å¿®ÃÑ?g_x0016__x0007_ë#»?ÆèÏ,Â?*_x0005__x0019_«¶æØ?_x0002_hÿ.__x0008_Û?ö¦gïÇ?©q_x0016__x0017_õ¼Ð?9_x0015_´.?Já?WÉ#Sì?±C^.²ýî?_x0001__x0002_-!~'Bô?è1_x0002_ØÜ?_x0007_ÿ%bLá?êÒÑ_x0015_£Å?.Ç_x001D_ÀMªë?__x001C_#æM¡e?Ø-eêÛ½?Cßÿ_x0008_mË?_x000C_(°É?ªÁJÐzË?9ìyH^ÏÄ?WÚ¼_x001B_ê?_x000C_/%ï_x0002_q?¤æ_x0017_¢JÈ?«_x000E_îÞ_x001C_É?:6&amp;_x001B_Æ_x0013_é?Ö®²æã?óÐO¯´Ã?ÂÜaâ¯Á?D_x0015__x0004_F_x0003_Æ?ë[Î+&gt;²?a	)Áñ®?_x0010_LCÜ+?oêøØA_x000D_R?½}nÔ_x000C__x000E_ã?ÐÍ$äCrÑ?bjÿýøMÀ?Q_x000F__x0007_R5_x000C_³?îýÞËÑÐ?Ã,h7?ò##iP¸?_x000B_è_x001F__x0002__x0004_&gt;Cy?XAôn@?_x000C_ìïRËÄ?U_x0012__x0014_e_x0005_ò?×	:Ã×Ö?W_x0003_¥_x001B_îÍÐ?Ç·0=|bÜ?ºO_x0008_Åí?®ÞÎr_x0007_êÙ?_x0018_µë_x001A_O°?×wkH_x0011_uÓ?¼_s4§÷?ØL_x001A_¦íê?Oÿ°íæ¯r?feM_x000E_Ýì±?ó£Jbö_x0014_«?ëÉýzvÓ?ðUAñ_x001C_à?·k¤ãÖä?øzó÷°é?¤å_x0001_ï¥?:nüáY¯?½~®1ó_x0012_÷?.^	í_x0011_á?}Qswã*ª?r_DÊ¶Î?0B²_x0008_ä?÷@½ì?Ë?_x001B_s_x0007_Ør	Á?6GÅ_x0005_ÖÎ?$zOzp®?ÂòtåGÖ?_x0003__x0004_´_x001B_a&amp;´)Ï?óÒ_x0007_?÷?Ð_x0005_çÁHß?V\4g"ìÚ?.O_x0006_a_x0005_gã?_x000E_g,Â5¥j?_x000C_âÐ_x0001_î?_x0003_7_x001D_`óÖÈ?óMP£_x000B_ÈÚ?_x0003_ÄPR7ö?ÚÈ_x0015_²Ô_x0016_Ö??ÛJx·_x0012_à?ªÍÿYºÐ?ë_x000E_¦Ïò°?_x0004__x001F_Â_ó¯Ö?f_x0005__x0013_XqËí?Â2V_x001D_Ä¹?Èý¹piÊ?Pÿ }_x001C_§?3çíI,{ï?]°ìWè]Ï?ÈôÕ'#Ð?%q@Ã\çà?¡7G?7Ù?¥´_x0002_[süä?_x0001_+ç-ÚS¸?°²E$¯oÛ?PÊÈpÇ?k{Ö+ñ?1{Bÿíà?_x001A_ñT·tfÅ?iêY_x0002__x0003_Rä?·¬düq¯Â?¸ÊÖN4ð?_x000E_9_x0005_Ë¸ß?ª&amp;º!å?Ó¦I_x0005_¢Ù?Ä7o_x0014_L¢ª?:CÏOÛ¤Ù?¡©% &lt;_x0016_×?öóu_x0005_Ö?i*½_x0007_AÌÂ?·¹P@Ü®?ËPåÃÙû?á:6z*Ö?­tÊQ¢Ü?_x000B_ÚÇ%_x000E_á?_x0006_Gýí/ÜÂ?¼Í@8¦FÎ?ËãÆ¢Ú?_x0015_B9ïìÐÍ?ù?Ðl¡?ÑK_x0001__x000E_n÷?ß©C	¹?»Ð3¶?àb	í_x0017_Ó?_x0006_9_x001F_Bª?-Á_x0016_òÕ¼?æUÛ[0 ?ß_x001E_}0V×?§×Ái¡DÆ?Y§ãp¦Ã®?Å_x0002_)5%Ì?_x0001__x0002_'Ò£©?^ÝMÆXÂ?øWæ©ûÂ?YÑ_x0001_¨pí?H_x001B__x0008_Û_x001E__x0018_Ø?yX_x0008_°3òÐ?]¥µôÆûÄ?=i° =¿?_x000E_Öpt¯xÑ?#!ô}=·Â?.®SÏc¼?+-¦É_x0015_Î?Mn.Ð|·?lPÁ°?y3_x000F__x000B_ê?_x0018_±Ãå¨?DrÄ%ù£ì?Ôû»õÆ®?9îs_x0011_3Cò?f_x0011_G8?nÀh_x0018_Á?¾øÏ¡4?_x001A_ÆwPÃ ?u_x000D__x000B_½¶?v~ï×Û?jOE|_x0002_?Ì¡ØÖß?÷b{YãFÞ?0ù«ØÝ?ôÿöäeÏñ?;_x0005_æaZåË?è_x000C_å_x0005__x0001__x0002_Ühã?R__x001A_1¿üÉ?íê,_x0003_¿¶?_x001E_¢×?Å«ëüûÅÊ?¡Úsé_x0003_ñ?ú	üÝQ6Ô?HÅ_x001F_O)ÉÈ?ýLáÎÐ_x0014_Í?ÐØôcy_x0006_Õ?_x000F_g_x0006_Ú#5¥?&lt;LB_x0008_Ô|Ñ?Ì_x0010_1sÅÑ?_x0011_JEák­?³_x001E_»Õ_x0013_&gt;¿?8Ë&amp;Èw±Ô?Gû«_x000E_Ë?_x0012_ëù¤úÐ?ÀS_x000B_1è?_x0001_úìj,ÙÃ?_x0012_~!,¯ð?!_x000D__x0005_ëÀTÙ?'¢M&amp;'Ñ?_x0011_Âÿ_x001C_¶µ?K_x001A_Ö§×?ÚL_x0004__x0018_AÑ?Ã_x000F_Ä_x0012_æáÆ?{/8_x001C_v}¬?§å)&lt;|Ñ?¤_x0008_o_x0015_Ü?ÀýèÁ?½_x001B_2nÄÑ?_x0001__x0004_ÈC¢ðä4Õ?ùw°_zÕ?_x0014_Ó;_x001E_Ç.¯?_ßE×¦\µ?§½ÁÓ_x0013_à?X_x0004_ÅK÷½?Cü_x001D_W)_x0016_Þ?_x001E_b6{@å?:Ì&gt;_x001B__x0015_m´?U¾È6_x0016_õ?+½_x0002_qò?ó5_x000C_ÓÑ¾?iå_x0006_z®ø?×æ_x0018_qØ?º_x001C__x0003_'ÂõÝ?_x0005_Ã¦Hxâ?x!0sÃ?ÿ¼Fíu?Ý©_x000B_áÒ?CIyo(æ?wUó¹?òàÃ;ä?÷Åú?êã?­a+ó(EÎ? Rs._x001E_?lÉ¥_x0017_Þã?¨//ÐmÃ?_Â_x0012_oüÐ?ùñ_x0003_Ë_x001A_´Æ?ÉBÝpFÑ?Á_x0006_2_x000F_ÈÈ?CÐå_x0001__x0002_õ¢°?Äë[PÐ¡ã?ú¸Ã_x000C_¤%Ü?_x0005_WÛJg_x0013_?*ÜA_x0004_W²?_x000D_ñ¯ÑÃ?LúêUÕ_x001B_Ç?Ì&gt;~'ã?n½'k¼AÃ?¢_x0006_h º?M¥p*á?ÄzìÇ¢ðð?S¡Ø.&lt;è?xV¢îa»Æ?å¿=l °?U«äæk%Ú?­æ&amp;ë_x0016_ÉÕ?6[9V_x001D_¶{?/î­p=z?Æ_x0005_#pm_x0006_È?î_x0006_a_x000F_^à?¬ÛÛ¨,Å?ÊBKræ?¨_x0005_ã&amp;­µä?è3Ð¦?¬²1eÅ¸É?q@{N??ÿ,_x000E_z¬?á_x000E_RY*VÁ?d×»ö,?rKèM-º?ãGïç?_x0001__x0003_ô4íòë_x001B_Ð?kö/ïeÜ?{_x0017_è_x0017_å?óó+'mî?ÂõLb»ý?Éý"©Ä?á_x001A__x0006_oP\Ñ?	ç_x0012_l®Óã?ç¢[XÇÏê?_x001F_³)úGû?°_x000F_³=Þf¾?Eð¸_x0018_Õ_x0017_¶?%í'?æzË?_x0002_Jç_x0007_d¦Ä?7ðû|Þ?bµ_x000F_$cÃÌ?_x001F_&amp;µëÑ_x000C_â?hÆ_x001A_¿ì?Å]'C¾?K_x000D_é0´?åÛBßÿÃ?nNlS©#À?|=å½,6Ô?DÜQ_x0001_FT¸?æïØ?éñ»?÷£n=ÖºÀ?s_x001C_é¼XôÐ?9;J¢ö¾Ù?óÈ¤PWTô?Â·.ð?Â9¤­^º?_x0007__x0001_º_x0001__x0002__x0015_¾Ò?_x0015__x000D_Æ.¢QÓ?Z_Rfäæ?7B­_x0012_IN§?ûÃáå_x001A_è©?,$s¸_x0010_%Ï?è0ÐÑOï?ý×_x0015__x0007_y±á?¼w¬M½?ªß¥DGxä?¤_Ö6zà?(_x001A_Ýg/Ä?L_x0006__x0017_KóJä?MK|·5ç?_x0004_5³$Á?!§gÄ|_x000D_î?ñDiw¸Ñ?Á¯'ô2ôá?%èC¡;å?_LxÀÝm×?1²ÈWðyê?µ_x0003_ªÜµ¤Ù?«z7ïø°Í?e5ihÔA£?°¸ºÛ§Óô?_l	ÿ_x0017_´?xD½µÒ%«?õ_x0012_ É_x0011_·z?'r¢Flo?6ddAyÚÄ?ô_x0008_Þ¬ïË?_x001D_d_x001D__x001B_ehÉ?_x0001__x0002_ï¹_x0016_×¶Ù?æI»K5_x0007_Û?×õiC&lt;_x001F_¬?zÆÝÇíûè?¢Âu_x0015_¾?wñý½ç?_x0004_gåú\?¤_x0017_IÅwcÚ?k_x001E_{n*@Å?äËç¸ñF¦?Ëea%Ô?½'y+JÑ6?Àøò_x0011_ hê?wÚd*ï»²?Xì9x'_x0019_ß?XHé÷ÿ_x0003_Û?°a0_x0001_Ö¬Õ?_x001E_Q\TÞ?TÊ=pM[?E|L"~Ù?)2aââä?@_x0018_S¹|_x0018_±?_x0016_Q^éí?_x0016_Æo&lt;PÍ?e¤7ÚãD²?Ã(@§»Ò?°P1t´Ç?_x0019_\_x001F_··Ä?#áwp®_x0019_ç?F_x001D_üFí¥?ÖY_x001E_ÃÕ?OGF¾_x0001__x0002_èôÞ?Ôñ²,Z?Deq_x001A__x000C_&lt;Ó?¼#à¥q?b?u{ÂÔ(Ñ?¼sQ_x0010__x0012_à ?Fc' ¢?_x0016_´;c_x0016_{Â?_x0003_bé±ÕUä?L©xY7&amp;Ä?Y·ce¦Ú?fýóz}Ñô?¶_x001C_Â@Ó?49E©É?²ý¤_x001F_Ï?¿í_x0005__x001D_É?&gt;2r4ú?16­&amp;Ô?¾R-ñI¢¦?Â«óh_âÄ?¬Ç0Ö¯Þ?(nFÈ_x0006_U·?¡ò¢Ø%¼?Ü£BTgÑ?¥7¸b_x0012_äÇ?­¡sÞ_x001E_ð?%*¨¼_x0019_ãÞ?aH}_x0019_Ó)Þ?Å2_x0001__x001E_e¿?Ð|d'Ü³?ýl:Ô«æÁ?&amp;·k8e?_x0003__x0004_x_x0006__x001D_¹&gt;À?,o_x0016_søtq?ý  xß	á?_x0002__x0018_ÍÙ_x0012_Í?A_x0016_%&amp;ñ?CígY Ñ?ÕbsFEÑ?_x001F__x0008_E_x0016__x001D__x0008_Ì?NuÙ÷ÓÎÐ?¶4öO¬?ÿ]úbÝÕ¿?_x0004_¤ÜjHÀ?'Q_x001F_%óñ?ð_x001E_å8Âà?[B_x0002_p­Ê?^Cö_x0008_ã_x0011_Ú?Ü_x001B_»\¨Ê?/n_x0007_¯åà?Özc}¿j°?}wb_x0016_b_x0001_Ð?_x0010_ uA_x001F_Åü?¿ì/·¸?ÏKg¿ ä?As8ª_x001B_CÒ??}cäÑ¥Ü?W_x0012_À}uÖa?6´+Oþ~ã?Z?² ©çç?õ:=ë_x0007_?Ó?¥eÿ1¾?íz¢(ÖkÕ?Ùp=_x0001__x0003_øjº?÷_x0016_]_x0007_ lÓ?sÑò=_x001D__Û?_x001B_!&amp;,×?Jñ63¬Í?ÅvJªÀÇ?·Ò4V&lt;±?_x0012_|P_x0002_Èá?¤k5_x0002_×?ô_x001D_ên#°Õ?A T[_x0001_À?5_x0013_5]àç?Ñ»ÀÔâÑ? $pôºÜñ?D²+Ämç?eïvuïä¹?X_x000E_¢_x0003_?_x000E__x001C_Ë%,ïâ?_x000F_8Ïÿæ?_x0017_I$9k³?_x000D__x0015_CêèXÂ?0cÖzôr?|¸¤_x001F_Ð_x000F_?uÞ×øÏ¨ä?ç§	º&lt;¸Ä?·¾ÛÊ_x000E_¼?¶h*8aæ?ü@I_x001D_ó_x001D_Ó?¬_x0006_e&gt;ÛÓ?ûüZ ýá?ÈE£X"ó¡?rR»1ë?_x0002__x0004_~È[×_x0013__x000C_Ë?hF+Ìî°?+q@ýËô?bÆ¾!.Ó?ùp£,ÂÜ?{×f¢·iÑ?h$ 2â?¾Òîà¼2ý?æ÷Q1I¼?×O&lt;Ö?²³YG/°ä?òÍËêäÖ?¢­¶_x0005_àÓ?R_x0008_MC'ê?[ôÉ8ë?ÐÏ¸EZäØ?Xð_x0004_®_x0001__x0004_²?tlL·ÝñÞ?tv_x0015_ªhÍÙ?³FÒ_x0008_Ç_x0012_¨?þÊÀQ9&gt;ª?¶?ÞÁ_x0015_üÕ?u¤YäÑyâ?Êõ{ÈtñÂ?_x0012_GûóØnÁ?ÛÛY½_x0014_&lt;»?¥²Wí'_x0014_µ?`×æ_x0004_jû?ÿýykn^Á?KÈÓ-£_x0003_Æ?_x000C__x0008_bÜúÊ?zª_x0003__x0004_zgÔ?g²±2­?_x0015_´_x001F_¾DL°?_x0002_Nin7fç?S_x0011_×=þ ?e*×.¼?Aj%lèÎ?àS_x0018_býÚ?(ÄÄ5$ñ×?û_x0012_¦$¾ûÍ??zo1cá?3u(ÀÏ{Í?#²_x0018_ú%àÇ?aÝ`?'_x0003_Ï+ð?éÒPA¼'¿?ÔrÀt3«?_x0010_Éúfã_x0002_å?`|*J5¤?_x0015_¢_x0011_ÖgÂ?&lt;_x000B_}¦û¡?ÔOT_x001D_Ö?_x0004_'gÉÑê?Úñ:Ê?hèLÙ&amp;?å&gt;Z8_x0001__x0012_æ?C¼æ×?ª?_x0019_!f@IFê? ¼!É?ê7µyÜ?ÛGC0}¤?¨_x0019_DÚ­Ú±?_x0001__x0002_Qéf¶?j!m15µ³?Æ_x0004_^ÍÚ?¸«Û@³Ä´?åÛ;¶?V²y|ãÑ?»Ùì_x0004_ýà?_x001C_F)iÉ?·Üh¥_x001F_Ö?²A\Ò9æ?ï¦Vµï?]óPø±OÃ?5._x0019__x000E__x000B_Í?ä+ÞbgÌ?/ã{_x0015_ÐæÇ?!âsJñ?_x0014_m ß?:Ü_x0014_Ã_x001E_Ï?"7ö~tm?@6ÉÎxË?ÂêÔÙP^¨?_x0008_Ï_x0018_yäøv?&gt;º_x0008_¼!IÑ?ðÃÎÂ_x0001_PÌ?´&amp;´k¦?6(EÇ_x000B_|¹?®ÍnVu?Î_x0014_º=Å_x0002_è?¸G_x000F_&amp;_x0008_£ë?í_x0004__x001F_Á_x0006_á?¦eRõMÍ?_x0007_O_x0008__x0002__x0003_üG¤?W_x001A_+)ùlÃ?U:_x001C__x001C_g;ñ?_x0002_'»e¥ê?Z_x001E_Síô?,µi]__x001C_Á?¬½Cpfâ?f_x0016_¢x³?%ã_x001E_Ågø»?èbt"¹}õ?_x0019_2Øÿ"Õ?_x0019__x001A_`+²×Æ?_x001B_ÈK§°Ú?=ÁKàT¡Ó?]_x0017_8.ËÈÄ?óÞ_x0010_ÅÀ?í+ÊCÑð?}zÛû_x0015_ßÒ?0¤Tµ?ò1_x0001_ÒÍ?ÈâJOú?Ì_x001A__x0001_Ó!è?3Û"tAêÓ?bUÁï_x001F_;ç?%Ø_x000E_)+)ç?C0¸£²©?ÏuÅ&gt;7î?}áJ@Ù%Ñ?ÒFçÎáÙ?S;"32ÉË?ïÛ¸&amp;µK?$D¶é?_x0002__x0003_í_x0011__x001F_±Á Ë?=/EOù³?Âò_x000B_ CtØ?{r¹O:¶?)]J_x0003_hú?XâÔ_x0007_ã?F_x0005_@t_x0001_¦ ?&amp;e%_x000F_~³?Ù=7 Ô?ä_×°£ê?QÜN#°Ù?#¬ÛhÚÐ¦?åw`cnÏé?û·S×`ô?_x0016_L_x0014_XÀ1Ë?·Q%_x0006_ì?_x0008_?äÞO²?×pÏÎw©?s½îÒÕ¸?_x000D__x001D_^É?_x0005_]_x0004_GÞ?_x0019__x0003_!_x0012_Á?óGªWCíæ?¬Ö¼qSò?,sÏa_x001D_^Î?&lt;\£ÑÍ?V_x000E_úr6ù?_x0002_¶o(psç?_x001A_Aþ	_x0018_Ç?R$S_x0003___x000D_¬?Ó_x0016_wd¤Ä?PIÔ_x0002__x0003__x0001_²Ó?þ^G¤±Âß?e3Ó¬Å?"ËÈ¡|Â?is_x000D_^_x0019_é?Se_x0018_Ù­Ä?%¦â¤±?@Ïµ.ÐÀ?4µÆ¢xÓ?÷lõZ¥?"_x0007_Ä¡×?[m_x0002_:ÖÈ?Wê_x001F_C=2ä?Ô_x000F_o¼7Pº?%_x001D_)BÚ$Ý?_x0003__x0019_ýÖ'é?ò3ù_x000E_§ö¨?_x000B__x000C_xë&amp;Ö?ã÷_x0005_Þ/Ô?DÁßNèÖ?@£_x000C__x001B_IÔ?9¥2ê§¶Ã?¡©_x000F_é?_x0011_®!1zåØ?r´_x0012_°Bê?U|üZC?Þé ÿÑ?~þ_x0003_:y´?_x001D_Ò_x0014_H´mÙ?ÁhPc¬_x0013_â?sVD_ßÛ?=±¨í)bÜ?_x0001__x0002_7_x0016_½hÊ_x0007_Ò?_x000C_ôÊi_x0019_Ä»?YÄD_x0011__x0014_Ä?Y_x000F__x0001_¹"Ñë?UéAÎ_x001D_Ó?¹­·C_x0006_ì?_x0007_Õ9cÐW?ã/~!ZWæ?¾ha»óØ?§_x0010_ZÏdÜØ?}¹EÖã?³_x0006_ß_x0008_Ó?èmüSëã?|G£GÆ¿?ÞåbIõ?acZOvÆà?ÖcVkä?Ý'©·XÛà?5_x0018_6û|ë?ÂÜâV9¿?ò_x000E_ê_x001E_]ë?È,_x0006_þê	Í?öü¦³ß?_x001F_kBBÃ?QW_x001F_;©?Ñ_x0018__x0004_,F.Ç?óÎ_x001B_Ì2`Ç?^#~¥V»?UR¼Zºà?OÂ³K_x0019__x0002_ë?óà_x001E_[,¸?ºËçé_x0001__x0002_¹iß?_x0014_B2Ê_x001A_ú·?^}_x000C_jJÎ?_x0010_ï×	Ø9©?æ_x0001_(_x000E_`²?}ÿ_x001F_¤Ê_x0002_Ó?_x0010_¬ ÅÆ?_x0002_3+&amp;Ã?06D¿iJÁ?ÓùUÇ²óÚ?QÑØ/ª?_x0015_x_x0006_d¼±?î5_x001A_wò?Ð¬áÿ1ÏÅ?¡Ý¨_x001E_§?{&gt;_x0010_`Â|º??Ú¦Ýéêã?N6]k¨_x000B_ë?¦ñuû?êhkìQñ?6tÛ»£dÇ?UìFJÂË?m_êQä?þH?^m_x0002_×?í_x0017_R_x000F_Ð¾Ç?fm¢z`?n_x000D_aýÊ_Ø?OÄx_x001A_K½?ë_x0013_ÞZ8Â?D¥åsá4ó?©¯_x0011__x0001__x0015_È°?)a|¢@¢?_x0002__x0003_}rFfxâ?Î'oTÀã£?£NïQÑ?§º_x000E__x0001_}cÂ?÷_x0004_5qæÏ?obtç¨?J0nÀá?PZÛ_x001F_×Ì?uß6´?_6ªç±?ç¦ Û¢?¯ I_x0017_mÎ?¾n_x000B_ûè?Ä[_x0010_ÒÑ?¯Õ_x0019_1i?OOÓ#7Ø°?B/G¬1±Ó?_x000E_äBÃ«WÔ?_x0012_uD,_x0008_@Æ?ªqC*ÛÆ?=hØñ[ô?¡._x000F_ÃËÚ?_x001A_E"Í½Ð?Ûº_x001F_j_x0014_È?ä¸_x0005_×¤q®?_x000B_ÔÉKC_x0011_¨?Fsr_x000B_@vÒ?R¹^§Già?ÐªO×0w¬?¹õKéûa×?õEOË_x001C_ÜÜ?b­_x0002__x0003_w´±?Ý¦_x000D_&amp;³_x0012_Ë?ÎöoÂ?¬_x001B_Âª_x0006__x0003_Ï?·ßG&lt;ôÓ?®¦pµ¸#?_x0016_H&lt;¬_x0008__x0006_µ?nS^gþ­Ä?_x0010_^ÇíKß½?¡rD¡ö­Ã?Ù×dc£ã«?ÜWZáQGÅ?Hü;ç&gt;¶?´öH.û?Â0ðdÆ`È?¥X_x0008_áÌ÷?îWÛ)È?nÈPJ¡À?ó^¼Í:Ä?_x0002_7']?_x000D_WßWºÉÄ?÷3V¨æ?_x0017_pÃ_x0008_ôÍ?ú-´r·?åïÝÒ¶EË?a1_x0001_KeÙ?ß+f©¯Ø?&amp;	I­yÒ³?§¶l¶?Õ¼]ð?¥:Ý_x001C_XÌ?%p)%%fÇ?_x0001__x0002_ÆÑ¬Ùä¥?8_x0001_%×A.Æ?äº#Ò;Î?[«Ãî£°?V2hL`¦ï?Þ{¼ooÈ?Ì_x000C_Ä«ºÃ?*y§ý¾Ì?{_x0005_Ï;££ò?¹	È;%Æ?g_x000C_\_x0012_Ä?Æ³ØÉc4µ?"8;©å?bÍ=1ÝÐ?òûÝÓÍ?¤¬_x0015_e×ä?P[_x0007_£Í*Ó?_x000B_Mk³ØÔ?|_x000F_yùÆP½?Á_x0011_PØ*â?ê`ãÃ¬?»q00	Ç?´_x0014_nn­Á?o¢Ím2Ç?ªó·ñ_x0003_õÎ?e_x0012_±Q!Û?_x0010_F1ÄI¤Ü?X_x0011_âÛ_x0014_ÊÖ??ò_÷5²?7$Â½Úº´?CH×ÑÖ§Ì?t(,_x0010__x0001__x0003_çæ?MÜ¡Òä{?. §gé°?ÿ­'_x0007_`Ï?Úà¼¡¸ñ?_x0018_zäu7Ö?©Êýfò?Ô?^Ñü^Ô?Âr6]Áã?'ükÙ¹Å«?ó9ó'ì?µæÃùÄ=Ì?_x0004_÷j(_x0015_?y@*7_x0003__x000C_è?ä2×åD[¶?J_x0019_Z	Oç¾?EÓÃ_x001C_ÞHÏ?C_x0011_Qi`_x0004_@Ù__x0006_k_x0015_PÐ?ã±åËk_x0003_@_x000F_XÆT +â?s_x0015_Oe­ßé?ô1?"ÃvÈ?_x0019_i(ÏT¼?\Céíy?=®pDÖÝ¨?VXYG°Õ?F[WQçÆ?_x001D_dí	HiÎ?_x001A_Z\©¹[×?·ø0¢²? ¥_x000D_À_x0002_¤­?_x0005__x0007_&amp;_x0018__x0006_¾Û?ã_x0017_Ï_x000C__x000B__x0002_ò?_x001D__x000F_©¯ý^É?ñîV4ouè?ZfÒr¦ºÄ?$_x0003_öãÙÖ?w_x0005_"øZÖÙ?×GÍ¹Î_x001F_µ?àÉ°Æ~iÎ?Ú_x001D_1w_x0003_ø?¤h¹ÂË­ä?_x000E_¡|f&amp;îÌ?_x0001_~WOµÍ?¹EáÍ=´Þ?)n¡þ9!á?û_x0013_Oq_x0005_»?bÃ«_x0008_Þº?ù_x001F_HùÞ?hòá_x000C_Fò?Éâ_x000B_ð_x001B_Ë?Ln¼_x0004_V©Ë?õ#£toîç?þ{_x001D_ Ó?ÎÑÜN$â?:(_x0004_+Á?&amp;ô`Ã{øÔ?Ö_x000E_¾óö`ã?(_x000C_0çäá?Ç¤$y_x0018_f?¿i{Eà?¯¥¦Ë×_x001A_¡?_x0006_&amp;X_x0013__x0002__x0008_È!½?hù¶&gt;.lÌ?=	ãÚ{ÿ¢?_x0002_ÚÊË?à»pXÑ?ÚrÕãmÑ?_x0018_C5³ÂÜ?ÙRuùRÑ?ÆÔí_x0005_2ã?_x0001_ü½È¢¸?^Èt|È?¨ðÙ_x0003_ò?U,vhÅ?Ø?|_x0015_&amp;á·?_x0006_$ÿý)ºÊ?#es»MDÖ?¼ôy_x000F_Ñ	¦?_x0007_3¡{(¨ë?­Faì¢Æ?¨l}å?6,`"1/È?Õõ½ç[°±?»_x001A_´E_x001A_ìä?|4áVÉÍ?×_x0008_Ïê?jâÇ.G;ï?#29ÿ?¨_x0019__x0007_w À?,\1ác±?XEÎ_x0012_Ò?_x0004_ÚÙW|Ñ?`_x0016_ûÑ?_x0001__x0002_.v&amp;è©¹Ó?}VíxR¦Á?ÿ4P_x0008_Òà?ïÒ_x0010_s}uÙ?!dÁL!¬Ô?@ÎTæ í?_x0011_öp}é_x001F_¿?_x0019_Æ¿&amp;Ë½º?É=¶²¥¸?&amp;GZ®çÑ?KÁÖÔ?_x0018_b&gt;_x0008_òç?²Þ_x001E_[ô6 ?gìêAêvÂ?Sõü{ñ?ã±Õ_x000F_þN?_x0012_ cÛ»æ?_x0015_R!_x001B_=V¦?I_x0002_ÆúêÁ?rÖ{¢ÇÍ?L_x0005_N9)7Ñ?ãØ5Zzçï?_x0012_mõOô½Ô?ÔCL©¦_x001C_Õ?_x001B_1ý;ÕÕ?IËüÒÑ?e}$±ü?à_x0007_h&amp;§°?_x001D_ZÅb%'á?A[X_x0011_p£?VÑÇ¼=ó?ÛÇXº_x0001__x0002_:lÆ?@Òzù@?«_x0008_&amp;C;qÉ?àfÉ_x0018_¸Ã?_x0015_MQ¥OÑ?@ÎÑÀ¥?R-²HÝ?__x000D_ÈDÌuö?JQ2&gt;ê?`_x0013_ùÃ	¶?±Z4uËÿã?¸Ð_x0001_Î½?_x0001_ÙÍ_x0004_¥?Ì!x_x0016_5â?ØÝº_x0013_Ø?Yõ_x001B_¬Ã_x0003_µ?¬}àÝêá?¿_x000C_­OlgÌ?Q5¢ó&gt;ò?kygÁ«Á?ÌÒL.Þ?=!úó&amp;¨?qÓGIê¡?,Ó_x0010_h ?[îÄG½û?ÄU»**°?ÜØýþ¦?Û"%j_x0002_À?²_x0003_¡7àÍ?}kU'WÃ?ç :o_x0014_iÅ?ä¤Aþéñ?_x0001__x0004_Ó©5ÐË_x0007_ä?o ¶·Õ?dpÈ§è?õ}:%3_x0004_»?¯ê_x0008_câ?_x001A_+ËW§_x0003_à?å5¿¦_x0014_Æ?´vÁÇ´lå?mZSK¹Ý?nZîè?C_x0004_1 w"Ñ?o_x0016_Äaþ_x001D_«?_x001C_ãç|Ò?á"ÉJ_x0014__x0015_Ó?Z¥):¸&amp;Ç?LQ¬õý«Þ?_x001D_á_zâÓ?¦3åD]£?èøÑÃfâ?gHyÕêÅ?=_x0006__x0002_Â_x0003__x0011_å?ú[æ_x0011_Ö?1rë[Å?åNßÆ-KÈ?²}îH½É?±_x000F_F¢¯GÕ?_x0017_&lt;I?ÆÙ?4)_\õX§?=#=á_x001F_à?ìèÏ ïvÁ?GeàÂC×?_x0015_Y²ÿ_x0001__x0002_örç?Å&amp;5îdÑä?XbÁ÷·íÄ?És&gt;o4äÞ?³µ´tð?Y_x0006_ìýCÜ?\@?_´?ª´©ÓK±?±Å­_x000F_Iøê?ël_x001C_ÎqÉ?|ßä~|Ð?0Z_x001F_MË:Ó?§r¼92_x001D_Õ?±_x000D_~²÷¹?ø­âÜ@?ÅßÎ÷»·Þ?xZ7EÖÅ?=_x001B_gÉBUÑ?&amp;«íoÿsÔ?XñÈK_x0004_ ¸?Ýez_x001A_¬_x001A_æ?ÍqBµ3Á?7¼1yÜ?ZÇ|£_x0017_f?d&gt;þ(_x0008_³?jM_x0017_Ö_x001F_»?ÉH­JÂÏ?Ïì¥Êà?4×ïR1Ã?(m´ð/³?º«_x0006_ù,»³?ïåÇÃ\eå?_x0003__x0005_æ²{wÑ?0°Ãÿh0î?ÚÆ17_x000F_ó?§Í=Wä=Ò?ìñÔi^¸?_x001E_¡§\Ñ?_x000B_õåjI^¶?uåw_x001B_¼"Ù?±_}£_x001C__x000B_í?_x0014_HÒýRÀ?±Õ­_x0005_Î¶?f-_x000D_°?ø³Á¨i²?)õ_x0018_¥Æ?*E_x0014_ÃÄ¶?«J·³?¿_x0010_ÿJáÍÊ?ä)ê_x000D_â?såfì?x+Ã¯éØ?é_x0004_ÿ_x0015_tÓº?}fz_x0012_ÇÁ?ÀO|;iÄ?ëdãÅ²Ë?ö_x001E_ý[u_x0008_Â?Ù_x000C_*2úÄ?¶ ú_x001D_w$Ã?_x000C_w¯}ãøÐ?´cA_x001E_dm¼?ÑÂ0_x0002_ë_x0005_à?&amp;Á.I&amp;ú ?¿_x0006__x0001_7_x0001__x0002_bÍÑ?1R°SèÎL?_x0008_§Ø?ë?_x0018_Ç©&amp;Ðñå?¬\Ó´F_x0015_?C[Ã+?¶ÇcX2&lt;Î?WþD_x000B_JÂ?_x0012_ö,¯gÊ?_x001B_vÀ12Ð?ð_x0006_=·¸mÜ?ò	°)_x0016_mâ?éò_x0017_c§§?"î?öÆ?,_x0012_Çý±¡?ÐKI_x0014_³öÖ?ÇNî,3É?Êçû^ä÷ß?_x0008_aHm_x0006_¨?kË·²°(ê?_x0011_§¼«_x001E_Ì?Ê_x000C_à_x0013_º?ö_x001C_ÚÚ_x0019_¦?ü¦|m_x000D_¡?¯_x0015_ðS&amp;_x0008_Ú?Î§_x0017_f¥éq?VmãÇ~Õ?&gt;&amp;ø_x000E_âÃâ?xE*dzØ?Ð%/-¦VÎ?ÜÞJÏ_x0010_/Ä?ë°'V)¢`?_x0002__x0004_'__x001B_ÀóÏ?ì#ífëÃ?_x0001_Àç5ï_x0010_Ó?ÇSfRL_x0003_»?Èü[EÖ?6÷0%È?­W(_x0003_üì¶?$éÎ_x000C_kç?_x001A_Kv_x0001_:%ò?s;!;\æ?6ôqëÔ?F;H{87Ê?rîP?÷ß?×þ\N_x0003_@n_x0008_à-æx ?¯%ô¬rúÀ?®p_x0008_|ªÄÏ?Ï_x0016_ÚÄ7?§Ú¦·¥Ú?É"fÁ_x001D_,¾?_x001D_{_x0001_ék_x001F_î?Ì#S¶ï¹?chª_x0013_&lt;À?ýKÈÊijÎ?}Áµöää? _x0013__x0019_DÍ_x0019_{?ò¢JÝ¯6Í?õû&lt;&lt;ýbÍ?O+_x0011_N¸Ã?%¹^~Õ?ÿËf"D%¹?³¥À_x0001__x0002_U½?wÍ¥µÿIÎ?Öü ×&amp;lh?Û²âõ_x001A_ ó?}¶ßG0t±?çø88ÕÐ?U§_x0014_á?_x001B__x0015_0ªý0ã?2U_x0008_üZÑ?4Ia&gt;Á?Pk*Á¦Éï?htOÍÏaÍ?øíCAç?Ka;q?îd^_x0017_Ä?_x001D_Sð6°?&amp;þ¿_x001E_à?, YeÃÞ?_x000F__x0018_Y1Ãt¼?	'_x0004_5_x000C_®?7á¤#·5?óE_x0007__x001D_è?_x0006_èµ'}Þ?ö^ (²¢Æ?O_x0012_òfuÒ?åa_x0015_7_x0019_ç? B|®fÂé?=5®_x0018_oã?ýÜÄ[Îüá?¢ÀCen¹?á_x0012_	_x001B_ ÂØ?+;0³-_x001C_É?_x0002__x0003_ý;¾ØíÞ?_x001F_B_x0019_ÓÇ_x0003_ë?àGµ_x001A__x0008_®Õ?ql^ÒÚ?_x001A_l_x0010_2À?;|G|TèÐ?ÑL²;Ð?_x0001_ôÂ_x0010_¾?bk$áÀõ¼?ÿº®&lt;æç?NÚF_Ê_x0016_ ?üÇ´Ô_x000B_ÈÁ?y-&amp;@~Ñ?c·_x0002__x000F_»_x0001_à?S®EmÒØ?á_x0011_Â_x001F_ÐÑ? Óà_x000D_C-â?pöi Ü?t_x0004_Ì	_x000E_8¼?ÊÌà!ëSà?8Ä­8ï?S¼!\¯LÐ?JÆ§®±_x001C_À?Ðd	´¶â?_x0013_p~Ã_È?TT§Zägí?Z#Eì¥¤o?(yÛ¾¶?Fè=ùxð?éÇwþÝÄ?@öÓòÔ?Öj_x0003__x0004__x0014_W¢?ª°[_x000C_Zþç?¹r_x001E_?²²È?ÖÞÄ_x0016_Àà?_x0006_ù ;guÙ?$Á_x001D_iFª?¦&amp;²_x0019_&gt;Ú?÷àF_x001B_æÖ?Ú¥_x001C_É_x0013_ä?d*ÝU~=Ñ?_x0001_ú¡þ$ ¿?VbÂº¦Ì?6.þØÔø?Yë_x000C_Æóô?_x0001_TåâNÙÌ?r±	Ô×´?M_x0002_0eÔ?/_x0016_Q=ó?ãÎÒ_x0016__x000C_Ê?{=Ì=Õ?¥ã_x0012_àúêÝ?L$Â?»ÔÐ?ÜÞVR_x0018_Ä?¬k2ÖÐ?»_x0016_?½2²ñ?ú@7_x0008_d9Û?¸¯j_x000D__x001D_ª®?j_x0003_	ñáÆ?¶ªn»_x000B_zÂ?ÿµøÆÜ?Äój_x001B_òv?M_x0006_¹+µÿ±?_x0002__x0003_1e#ó_x000C_À?_x000F_4_x001C_ýÞÏ?øk2åtÒ?_x0001_å¼c°?cð ç_x000D_þÆ?êG¯%_x0008_¡?2Dìï³öê?$A__x001A_À_x0007_Ô?_x001B_íÆïaé?mÍà±_x001E_¸?8s_x001A_°_x0015_ÔÓ?r2Ò_x0004_"1©?_x000E_±l²Ò?_x0007_Jî_x0017_ë?®L_x0003_:_x0008_Ï?ÕpÈ¢|oÓ?_x0005__x001B_Ê_x0019_	ª?Ç_x001A_]!¿?DÅ=¿¿å?l#Ü¾^8È?:¾'½jª?ºôj_x0015_~?­Æ&gt;RECà?.,_x0010_õ;Ý?º%j²ÈR²?T_x0012__x0018_ëN½?l×1_x0013_.Dà?4cE¼Öõ?ªá_x0010_¢_x001D_Û?}ç5Ù?¡?s_x0004_¹ÐQã´?¹¦µ_x0001__x0002_Q«?_x0016_[Yo¾Û¿?2k_x000C_)_x0018_ÕÖ?lÚ¡,£þ?L_x0012_t_x0018_£À?]çEÎù\´?ç_x001B_²&amp;_x000B_´Ò?¤	j{¦é?vmÞÁ2|Ý?¿ºÉ³óÄÐ?EÅ÷¼Ì?}kè&amp;N_x0006_¦?_x0004_¾ßþ Ý?-©_x000C_ÿ[á?_x0010_ï~Óä_x000E_ä?^ýôô_x0017_Ü?W}ò&gt;º?¶§QN)±?q:(³ÒÕ?6¡å_x000E_và?bOºC©Ù?éÐ _x0007_dÖ?~ë1_x0002_ºÕ?0G´?¬_x0019__x0016_÷_x0012_¼?_x0001_`_x0007_ÅÁ?&gt;þ´e¹Ù?iRý-Ø?d_x000F_r}Û?_x001A_0a_x0007_­Ñ?DixÏ_x001F_§?l&lt;'^@Æ?_x0001__x0003_¦_x0019_o¡ßÐ?%Ì¬_x0005_cÐ?¬Á_x000B_ÇË?ÀAWL¶÷?Âø@cÃ?ºï_õ÷Pô?EÅ[ìÄÊÝ?úZm_x0006__x001E_Û?ùÎ&gt;·uÁ?´ÅCú¨)ä?Ú+_x001E_ÑÓ?òkâfÆ_x0006_¶?_x001A_Hë¢íî?ñv&amp;8Ò?aùÄ£Ò?öB**º_x000E_±?)_x0007__x001E_÷h~í?¼Îµû¼?°QèIÍ÷¶?ñµÚ*_x0012_¾è?)áj_x0002_K&amp;½?XwA(Kõ?Ö&gt;Ú;M¦²?pµ_x000D_Jk ?Ep	Ò0¯û?_x0006_n{K_x000E_Ý?éÚòNÞ?_x000F_péÐKÐ?_x0019__x000C_GHB?Q=ßç_x001B_Û?ÈÉ_x0008__x000E_#Å?i*Z7_x0002__x0003_6³?Ú½èHGÅó?$Ø¸qä?ÇÖyÉ_x0015_àé?Í)ê&amp;¢Ã?yÒà\$(æ?Æ~±)¾®×?:Úà._x0008_´?[_x000F_ÕsÛ?&amp;ÿîÕåP¤?¦Ñr&amp;_x000F_Ò?jiL6KbÇ?{`/!Z?¬_x000F_ ÷=Ô?0ê_x000B_"FÉ?pT9=1Ñ¥?:qM_x0017_Ï}È?.OVx_x0005_~ ?ó_x000D__x0005_öuÁÀ?õíVPÛ?39 ¨Ò?â§iã?¾]_x0001_ËÏ?så %_x0019_ìr?[/_x001D__x0014__x0010_Á?ýO=_x0016_kg£?Cö÷£õä?MCïyLÎà?®Yÿ=Ï$Ì?Ý_x001E_7Á_x000E_¶?7e]	Êã?ÞÍPwûð?_x0001__x0002__x0014_&lt;UÍ}Ü?ÞO ââÇ?ä´©dñ?_x001F_Wlî±½?Á½_x0006__x0010__x0014_J¢?BïwÀ,tÜ?«&gt;,Ù?_x0016_8ò_x0013_öÅ?_x0018_±B×mDÐ?×¸6½Ò?/Å²£_x0018__x0006_Ý?C#y1ö ?_x0005_¶Á	OÎÎ?Àü[ó?_x000C__x0010_¶¢àaÅ?ó8ºÌs³â?è·ks"à?_x0001_ïºÊÉ²Ê?m[nÜ_x0016__x001D_±?Ñ¿ÒoÎVÑ?+(vD ?¥ÅÎFªÐ?È*I¤Æ_x000C_?aûÎ¶ñÅ?ÙÞ½@Ý?_x0003_ñt")ì?P´V=_x001E_ó?ò´ã¼®À?8|ÄÅ_x0011_?ó_x0003_0"åjã?ÉaÚTåÞ?àüç_x0001__x0004_+IØ?sLØ+Ó?0_x0016_òi_x001D__x0016_Ç?º0wôÑ?_x0014_Uµ	?ê_x0012__x0015_éºyÔ?Û{_x0004_H¯ ?ü|ýùÂmË?öä_x001D_GµÓ?y,Ñ_x0003_¢ª×?Hgè3d:?ÿ$c¬?³ïG¬ÐIÈ?^ûR¬_x0001_Ø?ÒTy"Õ?OÀëô_x0001_ç?Ì­ü_x0019_½ÃÛ?Y[èÃ9Yã?~­Yi|tö?gÅ¦CÉ?_x001F_t_x0012__x0008_ô?nóW+_x001E_gÉ?]¨vÓ¹? .N­¢ðº?Êðè²í¼Ô?_x0002_ÔvC"è?=÷¶0ZÞ?_x0007_æ!Ôüm¾?®OIÇ¨Þ?D3Þ_x0011_	_x0001_Ê?¦_x0019__x000E_üËÒÒ?FØòÚNä?_x0001_	g*ÜVÅ?ÚåC[¾Ð?ÖùSFÃ?!ÇNËkÖ?æ_x0004_Þèo\R?.iÐ_x001E_ª_x0001_×?P_x000D_ÔÊÁÖ?(+C¼ôå£?_x0010_"4É{QÖ?6Þß¸fÚ?'ä¿:}&lt;Ó?Ê2_x0011_?În_x0005_@¤¦_x0014_3H¡?ãuèòfT?_x0007_¦o¹?#Zá²Oâ?ôÃ­e_x001D_¿?H¬$!³ï?_x000F_ÔìÛ_x0006_×?_x0012_þßw¾?.`_x0016_¼X¿¹?&gt;¦6_x0012_pÏì?*ÎMÓöÖ?3)È!¢æ?¦¶ãðPVÖ?Õ¿±!_x0003_Á?_x000F_õ_x0010_@.Uà?¤{_x0002_S\ã?÷Y_x0011_Îû ±?È_g$²_x0008_Ç?_x0019_0á¼5á?Ô*´_x0005_	&lt;I ?qj4_x0015_Ô?K_x001F_0Ã?.Ê_x0004_á·?Ý?[µÀf?; ÁDéÜ?±±"_x000F_ïê?_x0002__x0006_É&gt;ÚeÀ?A´ÿÃÚÔ?lê8«:Ö?ç¾ð_x0002_Ô.?-_x001F_p®?_x0003_2__x0017_Â?ë@2_x0014_£?3âêGâ?wc¦N2?)Í{tQÜ?m&lt;sB-¡?_x0015_7ícìÑ?¥nÏÕOÝØ?äë_x001A_Òç¾?ôs-¤ä?]ÍAã!ðí?3C¤wjà?¥¢¶ì³Ø?Ñ_x0008_Ìf_x0001_Ó?_x0011_vDýIz¼?è¯ö5 ?üÑæ_x0019__x0011_²?jä°ÐYSá?G2ù_°«Y?_x0019_k_x0007__x0016_å?_x0001__x0002_^*¢î÷Ö?íê6Ó¿þÉ?_x0015_Ý_x000B_Ð?¹_x0011_g&lt;å?_x000E__x0004_wz _x0006_Ø?Î¥Tº²?º_x0018__x0013_/á?o[_x001C_``ê?ò²#íñÎ??ZMz_x001C_Õ?c°Ú@´ð?&lt;íô¶ÈqØ?Á7S_x000E_çÉ?R4£¡{¿?VÛ"¶æ4õ?o÷k®_x0013_°?0Q_x0002_Áºç?}_x001B__wcÔ?¥H¤AÐÁ?_x0013_K+á_x001D_÷à?s°3u» Õ?Óá(³xãß?&amp;ÃÌOoZ¶?Lþ_x0007_ã¸WÛ?ªaÏ`Î?Û$+hIú¿?·p ÈÄ^à??þg¶k¨?ÄèÏ¦}?sUÎ_x000D_4Ú?ÖÌ.Ì?iÍúæ_x0003__x0004_8_x0013_Ë?o#,ó_x0001_à?lã+_x000C__x0002_Ä?(ÒÿÚ_x0016_Ç?|AîÔÈ³?i-Æ_x0005_ïø?_x0001_w_x0017_._x001B_ÑÝ?èÕÔÄ:Ë?³î_x0013_j6Ð?uÛa"+Ä? I_x0004__x0016_ê?ÚéôZ¨_x0011_Ì?Ã5²ç³?\3P¡_x0002_Ö?ìÕí_x0006_ýìª?q#32á¶?ÈEî_x001A_¸_x000B_Ö?z_qÇ?_x0003_³KÍÙ?êm£_x0017_' ?_x0012__x000C__x001B_½N£?.´_x0012_Ì£_x000B_ó?Í_x0008_¦&amp;í_x001F_à? KúGÊ_x000E_¸?\ÑFåAaÅ?Å£»_x001B_§È?&lt;FÀ_x000E_ÿõ?°ªäÚ_x0018_j°?Ü¿¬ûG³¼?àÂá=-oÉ?µ_x001B_ò°/Æë?_x0003_¹_x0008__x0006_[¯?_x0002__x0008_náà_x0002_cA_x0003_@?¿º¸¼?àad	à?t¿S×31Æ?¿&amp;èCÍ¼_x0002_@¾ys_x000C_;'Ã?K_x001D_¨DÿpÇ?·BpÅç?µ_x0006_ûÄ^Ù?ByÃ£À?ûtò1CÅà?ÓôÄÅÃþõ?éÝýØ?Ì-m_x000F_¬?Lþ_x0013_È±?"®¨_x000C_¬á?÷ÄVú_x0011_ßâ?áÝr^êÁ?ölÙÜ°?²&lt;½^_x001B_ã?©Þ~âoÇ?óN_x0007_ V$é?_x0004_ã4°Á_x0001_p?ª±_x001E_O8ã?.à¡±Ó?;´Xÿ-_x0019_À?oéPÎ_x0017_?ÒP&amp;_x0005_VÓ?÷g_x001D_?Ø?÷fð*=HÒ?yg_x0002_zgà°?{í	_x000B_%_x000C_Ã?õx¸ ìÖì?tô³_x001F_×Æ?4òmð_x000F_æb?Sv:ø_x001A_ì?SÒ_x000B_öj½?_x0001_¥&lt;LsÅÆ?_x001D__x0011_úÛÁiÜ?ð_x0006_Z®\fë?¥.¤õáã?LD_x0008_1'àÙ?ZVdeæ?_x0005_J_x000E_n*²Ç?³Ú_x0002_Æ§Xê?«1\k¸êØ?1?;5»¥?n&lt;bBò?äjmÛ_x0003_°?(`JP5Á?Ç\nÕ_x0010_µ?_Ú¯×_x001B_j½?o^_x0010_væRñ?_x0007_WÖ¡Âì¸?'Ìo_x0011_Dµ½?"v1jèâ?_x0012_Xµ-à;Æ?3©³#ÞÏÑ?_x0007_CÈ_x0004_Ú­?_x0011_;j7g Ï?/_x0003_Ø¶¾óÑ?_x000E__x0013_K_x000E__x000B_³×?Oz¯§Ê$±?_x0001__x0004_eÅ\Ø?p(Ò_x0016_,OÛ?6ªæôÇ?Ô_x001C__x001A_V=¶Á?è_x0002_Éc¾=î?_x001E__x0016_¨@A?ö6V±ðìÈ?WÕÀÑà±?V_x0002_r1:à?_x0003__x0010_º¬?-´_x000B_àÆ¡¬?_x0004_ûî 0Ø?¬jì__x0012_Ä?]+¥_x001E_Ñ°ª?×ØIáõ©Ù?Â_x0014__x0007_8Â?BÄ²_x000E_ì¶?¾CØzmB?¬_x0004_uqN_x0006_¥?3&amp;lÖUé?_x001F_ 5X×?@ñM­ù?&amp;b]ý?&lt;?ÙYYu¶.Ï?b_x0013_ÄYÂÐ?ØéôÊÜ¿?_x000B_Ù4o®V?_x000F_­v3Ud¿?_x0006_§=_x0018_FÁ?j_x0016_÷Ååæ?.5_x000F__x001D_ÓªÉ?!¬®Ð_x0001__x0002_Ú_x001C_á?f²ûkÓXÐ?j_x000B__x000C_8_x0012_n?{óE_x0015_ÌÐê?IÓ_x0015_ÖOúu?_x001F_pgØbÍ?ó_x000D_!_Ò¥Ò?_x0005__x001C_e_x0012_æ?¿W#rÇLé?Ë³ÜQ2µé?_x0018_7Ü Q©Ï?TF¸X´?_x0016_¼_x001D_ºâ?ÚLâ_x0001_û_x001D_¿?	õ}·L¡¼?¸$Ö¡?»_x0016_¹F_x001F__x0008_?  -Tìë?óhÁ_x0014__x0013_¹?Om,_ï°?Øu_x0005_ÿÃí?°ÁÎõ6Óö?âÅòzÐ?½zKC_x0018_Ñ?!á_x0019_âJ4%? `[_x0002_ûÕº?×_x000F__x000E_í_x001A__?&gt;] Dg7Ô?l`¾UË?Ä\1á»Ý?aK{©çÆ?2úí[æ?_x0001__x0002__x000D_-_x001B_zhñ?ÔêÒªÉgC?¤q_x0008_Qÿlá?MËð}¢}Û?R;B_x001D_ìRÎ?n2Ëñþè?Gý~MñÓ?¾¥'È_x0015_å?(NP	ªÌ?bßq¤ÿ?k%1Â¦\?Ñ+F_x0018_Z®?_x0007_V§¨¥?oüÂ®Ê?s³;O©?_x000F_lá?]'éÌØ?IÖ_x0001__x001E_3Ì?!A _x0019__x0017_³Ô?.)°ë­_x0004_Ï?©D¬òù_x0004_Ö?þ=ÜX[Ô?÷ÉZ$Ò·Ñ?Ô ]Ó_x000F_(ñ?@ZRx_x0012_ß?7__lÒàÓ?R/ø_x001B_¯&lt;ã?ö£çI=_x0018_??_x0014_~_x0006_®?1v_x000E_®ß?nÂMÚ0Á?³÷©_x0001__x0002__x0019__x001F_ê?é¸u$Ë¿±?z7_x0001_C_x001E_ûÚ?_x001B_õS/ø°?}²4UÀ_x001D_?¬Ëü"YÕ?_x0016__x0012_Êú5?&amp;Ü\Z	Á?óéÖ_x001D_UeÒ?Ïç¯+XÅ?Ð;_x0018_LÁÄ?QáO¤'¤É??_x0013_ëXs_x001A_Ä?YKÒ_x000D_KþÒ?è_x0017_á,£¯?1_x001B_L^Ëg?I_x0003__x0001_bÑç?_x001F_PÌ_x000E_ä?g_x001B_ÕuSùÑ?ï¡Ê_x001B_Ó?¯Îø[úµ?»ôÁ_x0010_#»?ñã^_x001A_§ôÉ?:Ì_x001C__x0017_!qÔ?Deö__x0004_æ?ù}Á_x000B_2±?_x0012_TOYÝ?yöÂëCÝÓ?¼Î©j­Añ?s·__x0017_&lt;xÁ?ß-_x001D__x0001_½?Ó5%Ã¡Iß?_x0001__x0002_þâ´]³Û?5O_x0016_Q¼?_x0010_C_x001F_|õÙ?ï_x001B_&gt;è_x0012_Èô?»¢mXðñÒ?êûÆÆaO?åÖ÷Ý¾?)Ê¶_x000D_º¯È?¡µ_x000B__x0010_Ý´?_x0008_Â´!ôø?ûãK@aì?_x001A_mÿ¬Û?!§â¢¥±?0_x0017__x000C_9_x0016_Ü?ïJVöÎ?p{â]ð!?BÿµE&gt;fÎ?nõ_x001A_ø_x0010_í×?ßTßÂ_x0007_ÆÅ?_x0008_ÀB´?0º?_x001F_3ë¼&gt;!Û?÷:]_x0018_S´Ì?wQÕ_x000E_ìúò?z_x0016_	_x0015_	?_x0014_ç£k#Á?­Ðh­SÛ?f_x0010_üT_x0001_¾ç?'E+gæÈ?Üëó8fà?ovüÞwÆÒ?«Î8¥®±?DÝ,î_x0001__x0002_²¾?\Ëâ±¹s¢?ÙP"_x0010_òÀ?¡ðR&gt;Þ]Ë?,·ä·Â?î^¢æî·?l×Àø_x0018_Ì?u:òþß?ðtÍ²O3¯?ì=_x0011_ùäêÙ?åkiÊY¿?&gt;W8bÊÅ?Æq Z-ùã?Ù~A\â?0ï=õ2Ý×?'_ù_x001D_f¡ð?[g)	¨/ë?^_x0015__x0015_ÏA«?gx«ÇdýÒ?G&gt;ÑS§þì?²"©Þ JÉ?_x0014_9_¨_x0017_?úU\°_x0006_#²?~@tU~ó?Þ$_x0008_\iëæ?-äÈ_x0002_)¶ó?\`v/¡¬ë?%ôQÄ_î?_x0003__x0014_An¼¿?Ó®_x0019_¸¡æò?¢L_x0015_Üâ[×?Qò_x0007_8_x0019_NÖ?_x0001__x0003__x0001_«Yë_x0008_d?_x0016_wLæÜ¢Ï?'3ËPVu¡?þò¡¢j&amp;Ü?,ÆÃñÉTê?ÏHC'Á?ôP_x0018_V_x001F_Ã?\_x0015__x0004_/RÛ?,'{"´£Ê?TG_x0011_ªÏ?t-r_x000B_dÏ?F2_x0011_ðª?åýû _x0017_º?òèU®ÕÊË?$_x001D_ÕØÔ:Ü?´OÓÆ?iga)½_x000F_º?_x000C_EËa¯ß?~²t±sß©?J@1a:Õ?à_x001C_µÌX_x001F_§?TeEvaË?DtÀpÖØà?.õJ-kHâ?¯ß3¨Ä?_x0007_Û0/_x0002_fÖ?Q³¨¥8'ñ?YX(áÁÝ? %¨ ¨Ö?¥_x0010_Ô)ÐÁ?Àf]v{«?@ª­_x0001__x0003_r*Õ?@¾aÅê?Vó¤2fú¸?h_x0005_dïÇ?´u_x0002_Âòë?"ßï_x000E_ãÙ?U4£÷ÀÆÅ?26L_x0016_Ûó?å,B[ýßÙ?Br´ÆN_x000C_¾?¿Y=¢	_x000E_¸?Ë|ON«?tÛnîKïÛ?/BÇkg¾?´ßÕ%2Óó?³E8#_x0017_½?"-#ðz\»?_x000C_\_x000C_ÜQTÍ?\]µ÷øZ³?WÔ k_è?ýÚ´ÜbQ¥?m_x000C_*|Ã?â¤|ï?¤0Ú_x000C_!ëÔ?]H±_x000D_Mhï?¿pÞ&lt;ÆÕß?_x000F_Gë_x001C_=a?_x0019_87K³&gt;Ò?½_x000F_ÚåÞ¸?p::L¨?Û?(ûp¦?0¤*ëÅ?_x0004__x0007_Òî_x0019_LÏØ?_x000C_ÁË_x000E_DÓ¶?_x0001_*Ð¡ç?_x0012_ªú}ÆjÑ?³ø­xXÿß?_x0015_¼)`à?ÏüÀ_x0018_&amp;P?AcÎáL+Ñ?4¨|Øâ?ð+$éÛjÔ?HTm9ÞÃÐ?÷ÊÂ_x0002_EÐ?WòqsÅö?r½_x0005_1fæ?°_x0013_%Î_x0007_Ó?n¸5¬_x0003_rÌ?Ît_x001B_G£.Ø?Õ¬êÛ\¸?!%.Oº__x0001_@ÙÜh`_x0019_ß?_x0017_cQ^æAÿ?5&lt;A7TÈ?_x001A__x0013_K_x0001_èà?IÌÝõ?Þè_x0014__x0006_­â?oI¡Iæ?ª_x0003_rUµ,Ø?&lt;_x0011_¢è;Á?+B_x0012_é¸L;?êçgz±?ôFÑ%÷9¿?þhß*_x0005__x0007__x0006_³Ö?¼ªl_x0003_af«?©ø?_x000C_VÝ§?_x0003_ù].{¯?Ç²9Í¿Ô?_x000C_¢_x001F_Í?£X¶_x001E_ºÙò?#dÕ2_x000F_Í?µHÿ »_x001C_ç?øÖnlBÈ?¨SãLÇ?ýDV_x001B_ù?_x001F_ÍJ²?d*Ä~æ?wÜåZyßÔ?I_x0001_N½R_x001D_Ï?âáÍÕ#üè?JãÿØÄ?ÑÌz_x000C_à?j@Õ_x0003_7,Ï?$òÚ´?ÿÑ? _x0004_X¶ð_x0007_¹?¤6v	¾?ã-»8¶;Ô?úe=%¬?Ð@%_x0002_ù¯?EÒ_x001C_ÅÝ(Æ?\àD¶à0?¨á)ëÄÁ?¯_x001F_xJ=¦?ôÑÈËñ¥?ª_x0018_J_x0016_Ôò?_x0002__x0006_áä=X	å?3ÏÏ,ç_x0011_Î?Ü_x0008_w&lt;ñÙà?gh}@CÔ?6´H&gt;^_x0004_Â?s;¶Ð?Qÿ¾ÂÑÂ?¥¹ÕËÍEÔ?_x0013_ò³?È_x0006_âÖ¥µÚ?_x0010_Ú"_x0012_­â?¤ÊØHï¢?n¼_x0006__x0005_-ÒÉ?ü_x0013_C£*è?5¾ª?QØ?Å_x0015_×Ä#ë? ]â_x001E_tpu?\_x0019_ÓÐí?ä§ùc_x0003_Ö?¬·â[ítâ?Û(Æp_x0001_Ç?Qr/_x001A_M\ä?ïý·YÇÇ?Vmä]QÝâ?üÉî¿*ä?mn\ÐÂÅ?m×k'é?[ã­9{Òß?_x0018_T¬Áê¡?Ê~8	½ô?RB|_x0005_«'Í?ÀJ_x0005_÷_x0001__x0002_rª¬?¾çý?þé?¢L{ Ê?¿åüOÂÝõ?®7$_x0017_µ©¹?±-j_x000B_Pr?_x0006__x0015_h_x0019_b_x0010_Õ?g/ÌB óÊ?òËqå=ò?xy¨_x000C_tÕ?Cð$ÑØ5¶?È_x0008__x0015_KÂ?~_x0007_À&gt;_x000B_ë?×o_x000C_Ë_x0015_Â?dì_x000B__x000B_Zí?ÑñÔµð·ñ?±O N$CÞ?£ËóÄ²à?¤Õj«ò)Ç?1_x000B_µ_x0012_Qââ?¹´´eW§Ö?/òÈ¡H¹?yEáxØó¾?¦õ²_x0008_K×?_x0006_µä²Ñ&gt;¹?¹±£a^¼´?·õ~w¡¯?Ã_x000F_ÀµÞ?,}+f´¯?¯ø5eç^þ?úõ»ø®_x0008_ ?!î6ÜÑÖÆ?_x0002__x0003_*ÑxÁ È?}HÙ®£ó?ð_x0007_ß±;æ?:'ä°ëá?_x001A_ú¼;Õ¯?ïî=»_x0018_µÙ?9_x0014_&amp;+Êß?TlqtÊ¤Â?¾_x0007_!_x0003_Ã?_x001E_Mq_x0018_&gt;ýÔ?í(Ì_x0001_È?ö+XÿµÑ?¥V¬µÂ}Ö?_x0001_Ï\@È8Ã?_x0017_Q°¦µe·?Ó_x0008_Q_x0008_Uæ?=vî{ÇÞ?ÇÆJ©ú ?«í2*E_x0016_¡?~wÄÌõªñ?¾Ð_x001D_-ÃÃÃ?²ÔN²_x000D_²?m_x0016_ª5ª_x0010_É?a_x000D__x001C_6_x0013_¶?i_x001C_¡ÛËÏ??'a=&lt;ì¿?ÇV _x000F__x0005_Ì?_x000B_ÖB_x0001_!¤?s._x0006_.(Wz?í±}Å	,Á?Ê_x001C_"_x0002_Ç?ÜfÓ_x000C__x0001__x0003_í)Ì?ð^t_x001C_À?võsÏ_x000B_¹?_x0014__x0010_Â.Ii?_x0002_z£O TÛ?Þ_x0010_s_x0003_Å?â«_x000B_lÂÀ?'\ÏÂfí?_x0007__x0003__x0008_X©;Õ?± (ß»?d_x0006_´ïi¨Ý?ï°}ç_x0011_½?¥ß_x0019_B_LÊ?WåA©±YÊ?ú;;ëÑÂ?;Ï£¶#aâ?T_x0016_³î_x0011_×?rKU2Ä%Ú?F)_x0016__x0017__x000F_±?x÷íô?&amp;qêh_x0018_Û?&amp;Ù»¡xVÓ?Pg_x000E_ô9Ö?õß_x001E_q_x000C_â?Bq_x001F_ã¯Tà?§lWLA4¸?Êøbv_x001F__x0002_É?jôcÑÌ«Ê?mb_x000E_Ë\Ø?_x0019_@_x001A_nêTÄ?ïG#täÄØ?Cßi_«ç?_x0003__x0004_t_x0012_µeG«Ô?Ö2_x001F__x0006_§ùé?(7Ùë½×?@æY_Qß?_x0006_³P]KAá?¼ÛobbuÊ?w.Ñpðî³?îÊ8b7RÝ?«|sM~ª?ïùË#òÊ?_x0008_ë_x0002_äKÏ?7_x0007_&amp;Sr¾³?¥Õ~#¾A_x0001_@i¼VøÙ?¹p_x001D_B@Ã¾?pèR¯÷Ê?¦U&amp;dê?kuSãÅ?_x0007_ËV	 ÓÈ?Ã±_x0008_çÕ?\æ[Tùª?ý_x001A_[ ?Ho©_x0006_0Ñß?H$±?¨t½S¹?Ý_x0005__x001E_Æg¼Â?N²¼ü;Ø?èBÿàAÇ?ÿ²9_x0001__x000B_®º?_x0008_ÓÈ{0_x0005_¾?_x0018_tCÃ?÷ò _x0019__x0003__x0006__x000B_éÛ?vYdð%Lø?¼¡_x0017_YâUÚ?_x0005_Ò-àð¹?_x001E_8=¼qÙ?©2®_x0008_¬?)xu¸ ã?£ùWÖ?'°_x0007_j $ß?Ù$Úíéº?V»¢Çû»Ô?O¢-Æ_x001D_?ïô³&gt;_x0001_?Þ@	ñ½ñ?&lt;_x000F__x0005_à¦Ò?H÷zHýØ?_x000C_¾¹EÒ¥Ä?ËÂÊ_x000B_þÀ?hNØË`?¨©ÉÜ 	À?¼_x000F_¨_x001F_Lí?_x0005_fL¾Ýâ?¼²Õ Øgî?¶_x0013_´_x000B_«_x0014_¸?_x000C_l_x0002_Q÷_x0010_Ý?ÃóãOø©?ç¨±ïpê?K_x0008_ñNG?¾ü(@Ó??É:8d_x0007_µ?¥_x0004_ôaÐv?z¡=ÏÔ÷?_x0001__x0003_ÚMÎ#s_x0012_Ê?$,IÉ[Ñ?¡@Hñ£ã?F_x0003__x0004_¼aLã?:ÜMÄ]Jº?æ_x0011__x000B_ÏA_x0019_È?Ñ¾¾è]_x0003_Ï?Æ_x0011_[Ná_x0012_Ò?¶6*³,å?ìD`&amp;½â?èzïì	_x0018_Ã?-_x001F_+:J¢Ë?ÇÅ 3eþ?_x0002_­Ú¡Õ7¡?âB&gt;¶P¢?z(³Î×ªÐ?ý*Þi1Þ?OO+É&gt;e¬?z²_x0013_å¾cè?&lt;pÉYäÍ?6Ï|-Ýì?}#=_x0017_ä?ë?ë_x000B_FÁð?D¼Ñe±9¸?æq&amp;_x000E_nª?ïÔeDÕÃ?Y:é´_x0005_ÂÁ? Õ&gt;iYä?²Ô_x001C_ßãÓ?Ý{N_x0003__x0006_ëÃ?¾Ñ3ßß_x001B_è?_x001A__x001F_0 _x0001__x0003_ôCu?5'xD_x000B_°?äûÜÃãï?ñò­ºÞ?tRøÿû3ð?î¼_x0016_´ÕøÎ?T#aéµ(î?S%L=É#Ô?%ÆèÓ¥CÓ?tý_d`6¡?N/óô?#ý_x001D_Ý°_x000C_×?V_x0018__x000B_µW×?@­»P'ð?_x0002_æ²ïþ³?þo_x000D_[Û?";_x0016_x\~¼?©ão$oNá?ã%Fºm`Ð?RÕÙÙ_x0010_È?ì_x000D_ì¾éÑ?_x0013_¦b_x0001_QâÝ?ú¨£_x001D_,FÑ?ú_x0019__x0016_Ý}ZÆ?ÎLÇç?_x0005_×_x0012_@.Ø?°'Ã¿Îª?_x0008_l à×?äâ&lt;²7W·?_x000E_³öô}¸É?Ú,}Ì¸1n?"}øp9PÖ?_x0001__x0003_SXy_x0007_#àá?H¶_x0012_+Ó¤?_x0007_{CJSÜ?²àÿ%à?ö¯VeeÒ?(pÕìH_x0005_Ê?ÌÐÀØQ£É?8ã'vÔÅ?l¢BõáÉ?_x0014_×Á×q¯?]Ô²_x001A_Ó?Ç`gâ_x000F_Ú´?«É_x0006_fJüÁ?_x000E_µ_x0002_RÄâ?Ö}÷[å_x0015_¨?Þ_x0007_xÛT\ê?/X§ê#¬?Q:NÊÏ?´ø£Ó¾Ï?_x001D_ÍT!?_x0011_Ã?ï[_x001B_µ£º?;¥/Ø×_x001B_Ù?V_x0018_^_x0017_ÞrÒ?@_x0012_A×¤æ?CùÖ¤n°?;s9_x0017_åÀ?ZR|&lt;Këµ?]ø4_x001B_xË?Û£F;ÒÐÔ?%"5:[äå?ðPÀ_x001F_¡¹Û?P_x0001__x0003_L_x0013_£?Ít&gt;RlÀ×?½O_x0002_BïóÑ?_x0011_A}_x0018_FÞ?¼OWìÕÃ?M¦òf,Ð?".î_x000B_q×É?²_x0014_áÌÏ?Up«Û %Ú?_x0012_èÿç_x000F_B?B·¿]P)Ý?5e±_x0018_Ø(?ý_x001B_9²dð?tÙ_x0012_E_x0012_Æ?ùàA:Äð?2éßÿ¤ùò?_x0007_}dÓ?6_x000E_ìõ_x0015_~?s_x0010_äúTÍ?Ö#&lt;ç×Ò?vø°ú@'?_x000E_Bóó_x0012_¹?p_x0004_´:âä¨?E_x0002_!]+tá?}Ñ4Ì*·?3_x0015__x0016_Þð[è?¨_x0013_ÖÆù?ö_x0002_R-7_x001F_ä?Y¶I0?_x000E_C¢fÎ?!¶;Ãç?Ë Ê	3g?_x0001__x0002_/Èµ_x001E_}ä?ì_x0006_§á1²?m(ã¸æ?ÎIü{	È?ù_x0002_'_x0016_ýéï?_x0006__x001D_Ñ_x001D_Xä?r¹ý_x0002_Ï?yÞd¢ÅÝ?ÐÈì$å÷?ù|ðA_x0002_þÕ?Âþ(ÿâ?'º^+ñ?WbuÂxÃ¼?êÄû&amp;ì®á?/¯÷	±Ý?_x0016_)D' ¹?þÞ,Ü?1ns9Ó_x0015_¹?úÁ=CÛ?íÀ_x0004_ú®´?_x000D__x000C__x000C_RQ¸?äè_x001E__x001D_§«¼?_x0010_Ïgª!l?¤Q5C©?¢ÍðAÙ?8Q_x0005_ÈÒ*ê?&lt;·C´Ø?9M;ãy]Ã?Xäd®§Ú²?_x000D_._x0017_äÐ?½Á_x000C_äÖµ?ê_x001A_ Ç_x0001__x0002_ï1Ñ?@ê9¢_x0008_¸?_x0006__x000F_z_x001E_Í­?ÊÍvØ×?+ÆwÖrÖ?Àê_¢ß?n®Í£Ldõ?&amp;öBý{Ì?6 aà_x000B_ß?_x000C_[F+ê?J':Iô¯?19)I¨Ç?r_x_x000C_Ù?þ @_x0002_Ü_x001D_«?=¶-_x0002__x0001_çÔ?¢9_x0012_Z¸Õ?b«úîEîõ?QëµÃ?È3Îõ eä?mÜòsËsÄ?-_x0011_¹!_x000D_ê?â½!ô£ó?_x0008_\p®iûË?å¹ï¹¤?ùQ09×?Øí_x001D_%¢Ñ?SÇHu_x000F_Ð?SG_x000F_ÿÕ?_x0010_&amp;NÕ¤¼?=#_x0016_É¦?Álwºpþ°?x&gt;sÙ_x001D_¯Í?_x0001__x0002_ bÆtÊ5Ö?ö¯/(ÊèÂ?)Ë6_x0015_¡Æ?Àö_x0007_[;Ö?¬Ïú,Ýã?_x0014_ããÜ2£?Zúª|F¤?ÑnÛU¼Þó?Ä?«Ú°À?·:Xî£Òº?øy_x0001_ÖÖÎ?þÌæÏTXï?W®êî_x0011_ð?_x'²*TÖ?_x000F_ÅHt_x0001_Ñ?_x0002_äÓöcVÜ?ñu¼½×³?ý6e_x0019_È¿?É¯½_x0007_r?¤ôEh?ÜËÛ\à´?ÿ_x001B_vØõ­?ýWõæ¤?Ý&gt;:\Ù_x0012_Ä?õ»ã¼ýúÎ?MÛ¸%!¬?Xuaªí â?rûZnÇ?¢pÔïg»¶?}_x000D_µ_x0016_S_x001C_ä?)Ò­ÀDtÿ?,¿Æ_x0003__x0004_F\×?í-'çf?e§ÍÞvZà?_x0017_ÀvïqêÝ?^¶AÁÓË?_x001D_Ù_x0006_åSv¬?ß4Jf8Ó?l._x0008_¼Ö«?êP_x001B_L³Ü?_x001D_ó@Q4,ê?_x001E_QÝ!ô?h¿_x0001__x001B_&amp;Z®?4ü2Ñ¥îÚ?jõ ÕÇ?oÇ ûKí?ùh%_x001B__x0004_â?s'Þcûà?eQ_x001E_Úð?9åýôüï?oæBÒ¾iÒ?Uç_x0013_¢fÄ?}ÚSç\ã?_x0002_jPÏ_x0018_Ò½?2Sg¸g§­?|iãÞÿx?;Ü0E½bò?l]_x0008__¸Ä?.|Ð@Ñ?®;«	öê?×Ï_x0019_d´®?_x0007_%25è?¨~_x001D_º6â?_x0002__x0004_uðnÉÝ?&amp;]rÞL_x0003_ã?«p¬_x0011_Á?{ÑG½eRÙ?A'F_x0016_çá?øÈ_x000E_7{_x001C_á?_x001A_èzGß­?Ì_x0006_ÜÌÂÓ?ìeb§²×?_x0003_hñ_x0008_Uß?`_x0006_b¢yÛ?_x001D_#|ìÞ?_x001C_÷_x0010_?½¾?_x001F__x001F_òÇ±Ïß?Já,f_x0002_Ò?ÒrBAÀéÆ?Á_x0018_P_x0008_W$Ë?è.Ì'ë6×?ê2ÃD_x001C_×?ìpwÝÑ?ðTD(?¦ÇXÄ.E?¸ÓY¼;^Ì?_x0001_eåRÙ/ð?ûp_x0017_¡ö?Ü"_x0002_gäÅ?¸V¨f÷?Ýsû¢¤µ?12_x0011__x001F_ã?ÅoònJ~â?[×'Ö_x0004_¢?9Ï._x0001__x0002_FãÕ?s»&amp;]Ï¹?çÕjUõ°?Ã_x000F__x000B_kGè¸?ÿ_x000C_`Ó$Ç?ð^Û åá?H\PÔðÓ?YVº/_x0005_Sæ?®ÎjÓÈÆ?/~3îNÓ?ªfÈ¤j_x0007_²?_x001F_rN)_x0016_ªà?sb +ñ?ö?ø_x001D_&lt;·[Ð?óÂ.ý)?³_x0007_·_x0002_yç?³XÐý¹?^_x0005_ÿÂ­Ò?6³a¡_x0001_ÍÒ?a_x0014_Þ'Ý?$)JYH²·?|FÀn¸?¹ÙK¬kßÞ?F_x001B_i*²_x0006_ð?6¥_x001B_ÓÒ_x0015_§?3éPÓØþ®?_x0004_À£M_x001B_÷Þ?7FÀ&lt;wÌ?òØ¯¾JÅ?q°__x0016__x0017_ã?ëÎî2ñ?È*l_x0004_Î?_x0006__x0007_Ä¥þÿÓPÜ?^R¸B6Ç?H'_x0001_4ýº?_x0005_à5É{¨?ñ_x0017__x0016__x001C_tÓ?{®_x001F_	y¡?M-xùð?¿¿³Ë?Oô_x0003_òa¾?b_x001F_÷_x0019_=­Á?_x001A__x0011_|Ã¹À?-ªK¤]õÙ?®_x0004__x0002_\Då?·8µä!È?³«Ï%îâ?_x001D_{Îõ{Ó?Õ%¦4 â?g7~ýó_x001F_µ?U_x0011_I?Ê?'iyR_x0008_­?D_x000F_Câ«Ã?ÃýÆP_x0012_ç?õÌ_x000D_ïzÊ?MLlZyàº?_x000B_æ¯_x0017_«?_x0005_I{$eÞ¤?ËS_x001B_¦û'Ð?Ó©kº°?þVZ6ÎÖ?CÌ#h@Ð?khd&amp;áÃê?w_x0008_wI_x0003__x0004_+ÉÆ?ÅÍ2_x000F_ Ð?ëOÂe)Ñ?!k¦-¶?Ø`ä_x001E_{_x0001_Ô?_x0012_­ç¯ ?Þ3d_x001C_F?¶W_x0010_ÞÂÎ?KËÕUJø?&amp;A÷ä _x0002_ò?7e 8ïò?Ikêi½Þ?B|_x000C_/«Ã?¶jy8Ò?F_x001A_Ù9ì¢?:Þ_x000D_d·2º?:¬kîQÚ?Ä¥b¨|¹É?Uµ°Fy?Mk\N_x0010_ò?¯bÄ_x0007_8Ú?Ñºûùt?_x0012_"ñuÝ³ç?_x000C_[&lt;g_x0004_æ?_x000C__x0014__x000F_Å_x0015_¦Ö?üGBHÌæ¹?_x0013__x0001_QBNÿÊ?sîa~ù/ï?¬cÄ&amp;ùð?"]ûÂmöå?ëB_x0015__x0004_ÓÌ?`ªB_x0010_mè?_x0001__x0004_W¾à_x0004_çS?÷¸Ô]½ã?'mfÉßà?L_x0006_ºVã&gt;Ê?IÅr¶¼âï?°8_x0017_Lj?ð?zÖ"b]_x001D_¿?_x0008_F¥ÂDiÕ?`¡çø&gt;«Ù?JÈÃ&amp;&amp;Fá?_x001B_Lñ8¦]È?OÏ_x0015_x©PÈ?`VëtlÅ?\K IáÖ?¿Ä³_x0019_¬_x0003_Â?ñ¾=_x0001_|B?_x0010_ÇQºPä?w4äÁ?/)c è?EE8(Ë³Ê?6_x001A_ZD_x0002_§?Ì1I%¤N?'®q#°Ú?ý(Ïà?þt_x000C__x0017_ï¥?	&lt;º»Ï¥Æ?|P¬_x0001_æ×?­_x0007_Zîà?(_x0015_ñ&gt;¦Ï¸?îR(½õCÏ?Óõ¥ì_x000E_Ò?è¼¿ë_x0001__x0002_0' ?aýg_x0017_¼£Ó?wkÄ1*0Í??)ÀJXrá?]¡Ø4Ô_x0001_«?:s]wß?_x0008_ëÈ_x000D_ËÙ?8	/XQ¿ð?Ý8ãHÆõ?_x000C_ve6Üîá?=óDÝ¿^Æ?nþxBÐÄ?{åµÊ?yþ_x000B__x0015__x001B_?»cjýñÍ?©ú¸TÑ Ñ?_x001E_N_x001B_wÄ?´-ÇIw¥Ü?'÷]Ýf&gt;õ?_x000C_§c?º­ß?3{Y¡û_x001C_Ç?l²s_x0013_hæ?¾¾×¡_x0004__x001C_¥?Æ-;28Ï?_x001F_h«1_x0017_O?¢Ø_x0004__x0004_bÙ?(è_x001E_z¾fê?epX3«æ?Å¢ÈX¯-Å?a·¡¨åÕ?~_x0002_/³_x0015_fÏ?%ýiNgõ?_x0002__x0003_Ø__x0016_ú­rÍ?Ñ_x001A_Ó_x0012__x0008_¨?[¤gC¦?S_x0008_U÷~dç?/·ø¼#&gt;Ñ?¼órÓ_x0015_ß?Ëßs9|æ?ç·_SMè?Fd )k³¹?7²{Ö½7Â?©Æó_x0011__x0014_Ø?{gAëæ©?iÎ _x0017_aÊ?@¬Y"½?!K_x000F__x0019_õÕ?¥Ãèkâà?%¤òÕuÔ?õêM_x0001_.4Ä?nôÆ¬8a´?Ýþ­tG|?iqOåº×?%¦AÆ½}Õ?&gt;Ñ_x001B_V\BÌ? ·m"ä?ÝÎ:ÂK×?ÿ£¸"õ(Ý?»|ZÂ_x0017_?¼&gt;1{ÿÜ?_x0001_=|-é?}_x0007_QÚ¦Ñ?þtã_¹?PD_x0001__x0002_æµð?õû½y8Öã?_x0019_[Öa9à?Uaó_x0010_Ö_x0012_Ã?õ9ë_x0004_1½à?w_x001F_p°B¯?l&amp;M8ÕsÜ?âg!_x0008_kVº?_x0004_üÀ,\?÷_x0019_ß_x0011_å³û?'µ_x001B_@_x0006__x0010_ß?W^_x001F_Ã©´?]Î&amp;ùÅ·Ð?|dÓóµ?½_x0017_DÃ	û¬?_x001A_§_x000B_ZP:Ð?&amp;ÆD_x000D_ ÿ¦?h]&amp;_x000E_kéç?8Èe|A_x0017_Ý?4bÖ§  Á?_x0001_Ýí²Fté?núÎ XÍ?írù_x000D__x0003_å?°jg.Ó?_x0008_ª.NÕ?!6ã?(ý¸|_x0007_gç?uÊál?+Ú?{ú,¥¿É?UÑÄk£5¸?csJÊyé?³{$ëÙ?_x0001__x0004_#°×eà?_x0013__x0018__ÄòÚæ?P-¼4_x001E__x0002_Ô?±ëëóÑá¼?~0@?¸_x0018_Û?	ÅR1_x000E_ò?îï¾xJ¯Ë?_x0007_¯_x001A_d³Ê£? qÄB9_â?Ã5Ïí¼Ñ? ã_x0013_Áaë?2¶^8ÏýÍ?ýz)_x0002_íß«?!_x0017_µ-)Ô?ëî5«?[)_x0002_c_x0003_×?Ú±VðâÝÈ?i_x0008__x0013_~û?Ðø_x0003_8hè?Ð_ÝµÒ?ij_x0008_&lt;ð?Mã_x0017_÷ðéÞ?yã¿GáÕ?Íñ°gsËÐ?ÒV=kWÒà?_x0015_T²þuDÔ?¾%¹5©_Ï?vÆ»*RÆ?þ_x0012__x000B_ùº?_x0003_lùc_x0016_Î?£Í_x001C_ýO_x001A_ä?3&amp;_x0012__x0003__x0004__x001C_vÎ?_x0007_&lt;ø²à±Í?º4U_x0014_$]t?-¦_x0013_c«¿?µ%0]ìâ?_x001D_ò&amp;7,Ã?6'«©_x0008_ÙÛ?ì_x0001__x0015_§(¨?_,à¦S_x0011_í?Ô¯ËùIÊ?Oµù$5ø?Üà@?A¨Ö?\phÈíË?ã'Ñ6¼?$úÑ3_x0003_¼Ç?AÚ19fã?wß_x0018_ÔÔ?¦w_x000D_qÏ´?Ñm«S_x0016_ª?]'Äãª?0ì _x0002__x000D_µ?CjÖ_x0002_Ý?m©¬PÏä?'«ê"ç?¸:pdÃ?_x0010_`CÌrÝ¼?npN&gt;Ô?fþIÅÕ×?u_Ê²ô_x001D_»?~m_x0015_õ@Â?L{L]yÚ?|ñ×LÖÚ?_x0001__x0002_Ãø²^?}£°%²Ð?§Ä¶_x0006_5X?ÏH_x001D_î`Î?nÎIÓúCð?Îf×XÛ?.	Ñ8zÝ?([¿ËU?!Bý:Ö?´W_x0011_Á_x0014_â?&gt;_x001F_BPü½?I¢&amp;uó?ÂNðùëç?_x000E_B `äÁà?(PJÏÖ?_x0018_Gc&lt;Y·?_x001C_.ëòy_x001A_É?Ý8ÙÈÉ?_x001D_ñ§_x0005_ûØ?kWºÌ_x000C_ê?õ¨.VèÇ®?(_x0010_íº}Ì?o®$"WÌ?èÔ¡sâ4Ò?E_x001A_Ë53Ä?"P4^_x0010_±?ô¼@ûÔ_x0012_Ñ?þ$E_x001F_Õ?Üi»´°?Eh+Ò] ½?ÌÌÁK_x0006_få?q]zô_x0001__x0002__x000F_àÆ?ÅVs«?°Ôâiç?¬Öÿwg×?þ\_x001B_ªFã?A_x000B_á3c.«?rútÏ²UØ?zÀ«_x0011_ê_x0003_Ð?x_x0007_¡Ü_x000D__x0017_Ê?ZvQ8ã¸?Íà¬6"¤?&gt;Ú££FÒ?_x000D_V(l§n©?&lt;Ný¼?r&gt;©)¡_x0006_?_:{°p_x0001_á?_x000E_ÐÚfM9á?.ºsù¿?¯ýêðÈÇÖ? Øî´Ä¹Õ?»^EåÙ?¡4¬/ÕzÛ?ÇÒH_x0019_ä?_x0011_¬_x0002_%_x0004_¸?¼_è_x001D_Sæó?µaZÄ`ê?R_x001E_(_x0003_ß7Ä?_x0008_×,îã?7yt0Qÿ¾?_x000E__x0003_ë.ù_x0007_¾?:ÇQÊ_x001C_¾?;¿|[ÍÏ?_x0003__x0005_çÿÂrZÓ??Ú_x0004_ímé¿?_x000B__x000B_z/Ê?þlF¡x×?ËS}¸»?Ç_x0005_¤¿óð?}Y_x0011_CÄ?­Ê7°h·?LÓÑ0³¶?ø_x000F_ct_x0014_¤Ò? (ÏLPpÔ?_x0002_¼µâ_x0006_ã?ÃwY_x0018_øÞ?vâVt«?ÊY_x0014_;Ò¢¿?_x001F_tº_x001E_ôÀ?_x001A_^ADEò¶?=ÔèG¨Éè?ôÈS¨[ÿô?_x0002_WbÜ_x0018_ïÆ?Á_x0007_¶ç?Z¢Û_x001D__x001F_îÁ?ÓèÉè_x001A__x0003_@¶m´û×?¡ö_x0006_`5¨?ûb?B×?G×_x000D__x0003_ýÅ?$_«_x0013_À?_ÑjqÎ_x0011_î?/~Ê_x0001_·ÐÇ?þ¨h_x0015_o¶?ºítõ_x0002__x0008_l¦°?O_x0001_:þ×?	_x0011_Ï%»¦?;VW_x0008_Ø_x001E_â?w³Ð¶ÉÌ?ýÄ­ìûk¶?zZÃÒ{_x000F_Þ?Såç	Ý_x0003_æ? flÏ^?x±sJÝkÁ?âW_x0002_s}Ï?_x001D__x0014_Ëm¹²?H3½¥oÄÏ?_x0005_çé C@Ö?pKGÞ$À?­6_x0011_·r±?xß_x0018_ä&lt;Ö?/_x001B_õz¢³?_x0006_èL!àx²?6êmfÃÓ?·°°M&gt;©ë?ºP	N_x000C_¦?¿èWáëó?4Ãq4ä?_x001C_¨(|_x0005__x000D_?_x0002_w-`_x001E_ð?t_x0004_ÕæLöË?V?£D.?_x000B_0pÒ.}?SaÄì_x0007_cï?_x0006_¼-§_x0001_7Ì?°P»ÕØÈ?_x0001__x0002_N)Õ_x0017_Î?Þ;¯?6_x0007_Â?ø6_x001A_ô°_x000B_Ó?Íâ¬Ñ­n·?,7[a_x0010_Ò?¥ìtç_x001F_À?ñ)í_x0014_?¤f©ûÌÚÚ?Ó£úÄ×Õ?òö½_x001F_iâ?_x0002_%ÿÏVÕ?yÏN:Ý~ü?	_Õ_x0008_?ûÉ?¶ñn"¦nî?9De¸|ð?&lt;ÅéÃÔ´?Á&gt;@ý~]¼?	f¡$&amp;_x0019_á?9Rºk^_x000B_?±cÃµÒ?y­5ÈS_x001A_×?â|&lt;££_x0014_å?ÂFÀë_x0010_É¹?_x0015_Ã@åY©¦?£:Ñ_x0018_ô_x0017_Ý?ÀPí_x0015_SØ?¯Ü:l½ã?î¡Z¡_x0014_íè? 0£Çé_x0012_Ö?Tj[b_x000F_ö?/pIlWé?ê{~#_x0002__x0005_KÐ?_x001B__x000D_ÈÔÿÍÜ?É_x001C_d÷-(¾?#+sõ_x0008_ð?q,ádý?_x001B_µTV_x0011_d¶?Ô´_x0002_Ýð?m_x0003_ñtâ¼ÿ?7F'I?Ex_x0010_]º¢?ìÓÖïÿÇ÷?×1_x0004_¬@	ø?¡NÙmÍÔ?_x0017_ÐìI­ö©?îÂ¦ç_x0012_­ë?ÞÏ¿ô­ä?¦èª.òÙ?_x001C_¶Ló_x0001_Í?Ì_x0014_tzt²?¿t·_x000B_¥ì?Þ°ä&amp;±_x0012_õ?_x001E__x001C_lévùâ?_x0010__x000D_P¶ª?9±Qs}Ñ?àú[É½@À?Ó®Ü25ä§?Äq_x001F_Õ_x001B_uà? p§c«¥?_x0001_ð@bÂÞÈ?1Þú¤Ä?å_x0001_à_x0018_ÐÙ?_x000F_¸J´ap?_x0001__x0004_¯óëäÉå?Î_U»/®?]o7~(æÞ?ü¶ÃejõÑ?,]ØZï_x0006_Ò?ÇÂvVWÙ·?äÔ^_x0016__x0003_@!J½_x000C_º ?_x0013_s_x0019_=*$Ì?2mð_x001A__x0001__x0010_Ì?ùc±_x0018__x0017_é?ÌH¬t«ä?c¡æë¿jÔ?¶RÔÛnÖÜ?&amp;joÅ?@¼p|Ö?_x000E_*_x000B_ïk¯¥?_x0004_ç%tµi¿?ÕI_x0002_hE|Ó?ê_x0019_Ëò©Ç?ÂcÛ_x000C_{]§?é[Þî?_x0012_Â?s_x001F_¬eÐ_x0012_Þ?%ÿ¹k_x0005_oã?"éîQs?5ÓßÕ_x001A_ÊË?=_x0013_Ì_x000F_?ë{_x0014_DÔÞÅ?Ç_§j[&amp;×?$¨Úè	ñ?X÷ÆtÊ´?ÊzÖ_x0001__x0002_ÃGÄ?_x001B_tËA¶X¦?ê_x0005_®¦bÖ?R#N¦|?¥áyîQõÊ?El¾e_x0012_É?	ëPÏ}³É?o¬ÏÐØùå?»©®r\bÃ?Û	ìxù_x001C_?_x001D_ðúö&amp;éâ?Að?È´9í?¦KèIÏà´?Ñ]»zúÕ?,ä_x0002_D¿Á?3BY_x001F_$°?Î%ú{_x0012_Õ?&amp;/|ûnå?¹:PùÔ?`rx?+ò?´X['«?W`Zö2ÛË?µ±hÐËkâ?¬_x001A__x000E_xÙ?õá~ÕÈ·?©GvjtlÃ?ýÁ;þï*½?!_x0019_|áÇå?½ñÂ'´Ô?§_x001F_×´Ë?_x001A_D4Ûã?Àªi¯µÏ?_x0003__x0006_ÝÕæ[~½?`âÊ_x0005_´2ð?ZÉ_x0002_üR¶ñ?Â½÷coÒ?Ä_x0006_1ÙÍû?_x001C_õöoöÃ?_x0004_Dßà»ç?_x001D_¹N6Û?ôPî;Lç?7Ù¤ï8jÚ?f{ËÛ¸á?WprBæHÙ?_x000F__x0011_áØþë?_x0019_ê³¡kØµ?­_x0007_Îi­ ?_x0006_LèÝ0³?IÝluä_x0011_Ö?nø_x0015_©ÜmÝ?_x001B_¬Ð¹ôpÒ?_x0007_,C»Ë?9TNjØQ±?;Ó_x0001_±³ÄÈ?#ûk¸?_x001B_äM?__x001B_t?Ä_x000D_,LfÛ?¡çÙpÉ?ó¸"T_x000F_¿?û_x001F_ès_x000B_Ñ×?_x000B__x0016_Q}Ã¢Ô?ÝÉ$.&amp;¾?Å)0ýÓßå?¡·p³_x0001__x0002_aì¹?Ã¦0¸ºË?	|G®¾º¬?L»_x0006_P`Ù?^ÏüÞ?}QçTxòÞ?v-oÁæ?pâZo_x0015_ê·?L_x0010_|T2qÔ?_x001A_ËùEþêÇ?4ÑTåû?é 10OÓÑ?¥?E¯é_x000B_µ?_x000E__x0005_rÚo¹?.¿è_x0011_Ö ?A¢Ôå_x001B_'ç?ÔåþÚò?°Î	lÒ?ÏOÊ_x0012_Ä?ÆQ!$á?ä#®K  Ä?_x000D_å®cÁ_x0018_Ú?N_x0007_W:L&amp;È?j_x001B_´WøÑ?ç¾¸ñý¾?ó,ÄÑß?_x0013_Æ~_x0014_Vä?ñÑ÷P÷Ì?_x0008_ÜÀ?G©?4í_x001B_üFÅ?¥_x000E_*U_x0017_ì?s _x0017_1Vá?_x0001__x0002_(s_x0007_ÿRª?`²ÉÝ_x0015_üÃ?]©LÑ¡?¿TÕºãlÀ?X;=¹Ófß?dcaTdµÉ?úUüV´?°ÎÓHQÔ?D¤Àí¤Þ?*âgZP5¡?ÜÃoª2Øá?Ê|Ê_c?övÓ_x0003_è_x001E_£?kÜ_x0006_F¢¾Ò?q¦]_x0014_Ö?ÄVØçj¯à?Øn9_x0016_0Ò?;K¶_x001C__x0004_Ã?¢ Ô½Ø?YOn_x0001_&amp;õÅ?{T1_x001D_b¡?Áälþ;Û?ÓüWã¼uÐ?+«bÖøo½?ñè_x0002_£?ü·ï_x000C_m_x0014_²?_x000B_f´Ù?_x001D_M¶_x0016_"¤¯?)Q_x0001_VD¸?I_x000F_h=§¡¿?P_x000E__x0006__x001A_ÔØ? k_x0007__x0006__x0007_ÇÀ?ÑúZ10ê?ü?W§þ?_x001D__x001F_%¿6»?HÇEÏÌ?_x0005__x0001_Ý¼2_x0005_Ñ?_x000D__x001D_NU×?!ÆaN{Õ?¦_x0003_Å"&gt;[ô?Ê_x0002_?îÙîç?_x0013_x¢&amp;_x0002_¥?l¡ù_x0012_²cÂ?aò1_x0019_sÄâ?ûZ¹Áê_x000B_×?¤íÛëÐ_x0019_ì?_x0019_ÍB)«ÿò?ªÖù_x0002_'Ä?¡VÃò¥_x001F_?_x001C__x0005_+û_x0017_ò?_x0004_z%Ö_x0006_·?öø&lt;Í¸Ó?_x0011_-_x001D_-@?_x000E_bÔjßBÈ?±_x0004_\ÁÖÕ?æ¥i_x001D_áß?Åò"µBfs?ôáJÉÒ_x001B_®?M1n_x0019__x0017_¬â?_x0002__x0007__x0002_¼¡Ý?¹Pûâ?û³_x0001_æ×?©Ù_x0005_3£2?_x0005__x0006__x0006__x0005_Ä_x0004_±ç?þóúæª«?-s Êß÷Ç?\Ó_x0010_n_x0005_@'_x0006_¬?9Gý3Ë?*³CL?_x0005_xß_x0001_&lt;-¸?tmÚ_x000F_ôAÁ?#Áö8I_x0011_Û?Â&lt;\vq_x001A_Õ?×s_x0014__x0012_EnÑ?·ÖØÊ£?_x001B_	â_x000E_É?+AÅ¢fì?É´Ä)_x0010_ãm?_x0006_*ÛÙ²Ú?=í¼ÉBTÛ?@Cß: ùÅ?é/Ãû&lt;JÌ?"Y¿FJñç?ð!«_x001F_ü_x000C_¿?o²Q}ú¿?«Õ¯í$ó×?6_x0003_Ëèßé?¤g0ò_x0005_¹?³üÈæõÈ?_x0002__x000E__x0017_æyï?~îéiHè?_x000B_r&gt;yX4Ë?;2x_x000C_µå?ÌKL_x0003__x0004_úZÑ?Ö_x0002__x0010_OÅyæ?³7¯ôoò?ój_x0015_6µì?â_x0019_a£ìù?êtÃm¥øÖ?ÑN¶j§¿Ç?)º¿Ûà_x0008_À?_x001E_9¡$}¾?w &gt;cEóÈ?:ke#lÕ?tÛÌZÉÌ?NH}^_x001E_å?_x0001__x0013_þ_x0005__x0007_ú?"_x001C_Çå?Òè]SÖ?Kz¥"_x0003_	Í?,Y_x0001_GsS´?­^_x0010_ÑßÄ?_x000F__x000F_Vqsß?l(ÎV"_á?Ä´3rÏÉç?â|iðöÔ?&amp;ò%´çÅÓ?ÊQ-,6ä?v_x000E_Ì_x0005_È?´_x000E_nóti_x0002_@kÌnGøGò?_x001B_3_x0003_öR_x0017_Ñ?_x0011_¼«ÄÁ1½?^x@éª½?j?~ÝÒ?_x0003__x0005_;W_x0016_2È?(@U¹_Ä?ÛEêhªÆ?£Jz!eç?ßyÈt¶è?û±F_x0018_ËÈÁ?Ç?Ä@µ?á«Bº?Ù_x000E_Z)gD×?d¿i_x0001_ðü?_x0006_û_x0002_à?M_x0007_&gt;Ë1ç?:þiÝåÈ?Ð`ú¾·À?8^v_x001A_	¯?$ ½_x0011_Pt¦?W¿@ookÕ?_x0019_£´_x0018_Á?@XÖ±£Ð?_x000C_?,X_x0007_-Ä?¨¹ë]Ä?8Õc(ªð?'#l-_x0004_É?!AU°?ÛÖÆä+Í?eh(	D}è?&gt;õU_x0008_XBÏ?_x001F_vãwÿì»?_x0018__x0012_%}¤Ú?Ãè$ë«fî?EG_x0004_ýuDÃ?'¼_x0001__x0003_Ät¨?ò_x0007__ÿD_x0016_Å?ê²¡{_x0006_½?üF¦çñ?[¢_x0013__x0007__x0003_}ù?1gs_x0016_PÝ?Ô@_x0016__x0003__Þ?¸ïI_x0010_.°?9BÝ:ãÀ?&amp;¯_x001B_qòå?/8Ç{_x0017_ÀÙ?xLÞR¿/À?¥óÀ3µ?_x000D_%_x0002_ýÆ?ÇlßÒ§¢?òÝ)_x0002_Ò Ô?h¸f0¡'à?«.Þ_x0007_êJà?_x000B_»_x0008_/á?GOÂ_x0002_Æ?ùÇ&lt;/ÀòÇ?d_x0010_R!ÃÖ?Ã7óZW?5_x0013_Ñ_x001D_ÎÎÚ?Ñä»_x001A__x000B_àì?¹Y_x0015__x0011_ÂÅ·?_x001B_µ%U"Ø?qÿ_x0003_j½Ú?OE_x001F_D_x001E_Þy?ìÔfÌ Ï?çÛm¨¾_ê?vê; ÄÆy?_x0001__x0002_éÂöê _x0014_×?_x0010_¡ÔMÌ_x0003_Ä?zÆ_x0010_	Ç¨?Ø_x0012_h_x0019_	Ø¥?ä[öÛ-ÌÔ?±¼Gtchµ?²!y_x0013_Æ?mø?®úuã?6{Qj´@¦?_x0016__x0004_eDtã?pøÿÎdn¸?°²_x001F_ÏË?Eke\WéË?ëÈ{3`Å?ÂcnT×?4²[ÈÈß?]³[p¨É?cr_x0002__x001E_^ªÌ?E¡ÒÏùâ?_x000B_-Hä?ù_x0015_û_x0001__x001A_Í?Ñ§EöTÙ?_x0008_fÏ Ï?¸I9w_x0007_Ë?UD·ünà?_x000E_$;¯È?ÿÍWÜ_x001F_ß¿?z¦Ý_x0006_ÑÈ?ýÄ!_x0004_Û_x0007_¦?,v_x001F_sÛ?Oò_x000C__x0017__x0010__x000C_©?ß:_x0004__x0006_´¦¸?O«¶ÞÄ?wb ;_x0002_@+ôùßÉ_x001B_Ä?Uö[?2yø?_x0019_SìM_x0007_Ë?_x0011_´J_x0010_D©Å?~÷)\S²?_x0015_3àÂ_x0005_æ?4«Åä?qe¸L4ÚÐ?_x001D_øvPÊÐ?lñ,Ãõû?¥«_x0013_MrF»?o_x0003_C_x0014_¾pU?AKå$ýé?ªú1KOÈ¶?;°[sNÖ?Å_x0006_q_x0011_¾?Iëo_x0006_°ræ?|ÃA·Qè?DÛõùçÐ?¶_x0012_î_x0017_e­?¤Ê_x000B_G»¾?_x0001_¼ÆÅî_x000B_Ü?gÒÃ_x0001_ñÇ?å_x000B_Aéóæ¸?Ñ(gOåÜ?Æ_x0012_?Âeï¼ívy?_x0008_7GsWüÌ?2â "È?_x0001__x0003_QJ_x0001_ò¼Of?a?æ&amp;hÔ?Æ¼î;YU¤?é¶qnç?¨_x0015__x000E_ÓIê?_x000C__x0011_Aã÷v?_x0017_ýÐ¶þÅ?}Ó_x000D_Ê_x001A_*²?ú1øíÃ?_x0002_¸¬£Í_x000E_Ü?IF¨G2È?=S_x001E_]éÁ?_x0007__x0011_D&lt;Ì·?É_x001E_8qÀ?áÒH&gt;_x0010_=Ó?µ´&lt;{úúé?íª)ÊV­?ëâö ÏÔ?üq¢ø	Ü?0"**ùÆÏ?éZaaÂ½?S¿îýMMÁ?_x0012_ôjy»ÝÏ?Ã¢qÝÌÚ?ø_x0013_q¢ -Ä?Ò0Efì­?à##Iágá?a¡Ñ_x001A_îQº?&lt;R_x0005_M?&lt;?S°Íp1?ûB@_x000F__x001F_ªç?ÑmMÀ_x0004__x0005_Dà¸?_x0019_!¡þ¬àµ?_x0003_æ©Ú.ì±?rMÏÈs|¦?m;_x000E_ôCã?L©Z³â?®r_x0001_xÄÙ?Ê_x0002_fÄº?&amp;}à_x0012_±?ò}¨Ã?Á¹Á_x0015_Öå?!¬ëv[×?Ða_x0002_)õÔ?$-Êðv½?´ä*lñ?/_x0015_v.¹?î_x0016__x001A_+Y3¼?öD·ë`Hí?ó$_x0006_¦©Å?_x001E_O{î8ê?"uëÛÔH?üt_x0013_(ÌÖ?l¡ÒÞ?¥8åG÷_x001C_²?x­ME7é?EÐ&amp;½ÆO°?ªèóÙ¨ç?äë_x001D__x0001_&amp;ê?¢ÜåÜÜ?_x001E_q¸ ·?&amp;NâëÃAÅ?§\_x0019_¹KôÁ?_x0001__x0004__x0007_¨a|Ó?¶¶C{ë[Æ?ÃÚ&gt;_x0003_¾ÉÖ?_x0015_ù_x001F__x0017_Ó?XìÉd¹±¡?hÝfI#¢?yXÆãM©¾?èÒ,®Zðù?_x000D_îo#AZ?_x0013__x0006_äWè_x0012_à?ACìY³?=sòa_x001F_Û?`_x001F_ã{¾Y²?ä ö+ê?v_x0018__x000F__x0016_i+ó?m_x0002__x0013_hÜ_x0014_·?V&amp;ÆX_x001E_?&lt;¯¥»?_x0008_"«ñ°?ÖÐ_x0002_H6[Ù?;»Bµxì?2#QãLà?;t_x0017_ßé?#ËüyUý?yÐtrÕ´?Ñu®Î¡?Õ_x0003_D_x001D_Tôí?RE;z®Á?`§AXKìÅ?ó½÷*çÜ·?·`×Ãdù?&amp;/ºg_x0002__x0003_ü©?®Oñ`"ÖÁ?_x001D_&lt;½&amp;w¸?nã¼ñAß?º#_x0013_ÈÑ_x0004_¦?²[À?_x0007_ò?ø_x0001_´^CÏ?d©f§&gt;t?þ·_x0012_·éÏ?_@7Å_x001A_Ñ¾?.YNîûJØ?Ò^Ë_x0011_#oÔ?#óò%ûëË?/ì·YÂCì?Ðßàd¼E{?[X_x0017__x001F_è?äôüÆÒæ?¡(6õÑ#¤?³½²NÝ×?ülAé	é?%_x0012_T ­B»?¸IîAfç?¸ì7?Tw¥é`ì?&lt;q¿á¸?Éöoxè¹?më¡ÛX®?TxØÂ&gt;À?ÉoqÖ_x0018_e?=ôA®¾Å?D$_e_x0016_°?ízDHYè?</t>
  </si>
  <si>
    <t>d46c944f681dcdeddb60393287fd4e07_x0001__x0002_»ô¯_x0007_²_x001E_Þ?óà. ã?_x0019_èiß7¹û?öD"_x0012_ÏÇ?³_x000F_&lt;Ä?_x001B_ÒË	}è?¡+È¤×?ËÀ»¥ÏÑ»?®£_x000D_9¤Nò?òÄlC_x0002_Lð?_x000C_Ð_x000C_½¿ä?Òë1O_x001A_oÖ?päÑiöÅ?¨úÒ_x000C__x0008_äÞ?¹eHSÃ?!n~ò¿?:ÿÕ´Ö?_x0013_¨Þ&lt;LçÓ?A,E;?_x0007_+y_x000E_h¿?_x0014_´Àq_x0005_`­?%µ_x001C_£L6Î?®7%RvðÜ?ècç»ÒÔ?f¤ýËÃ¯´?¥kGß·?¨ü°¯½_x000D_?2ÝXl&lt;Ð?¼²ðx5Ó?×Ì~_x0016_A$º?Ñì¡,¬ÔÔ?ª_x0017_qÄ_x0001__x0003_}Ö?²å`"ý§?_x000C__x0001_ÓV_x0008_·?9NÌ_x0010__x000B_ñë?Òõ__x0012_¤ï?uÃóçÖ¡?sÞÊ_x0005_a?á_x001D_?ý«^ú?%?_x0011_ÿ¥?v´6iñ?¿_x0012_tÁ¶M×?ÃA9ê_x0002_f¡?©Sîå2á?^pXÙ"Ç?_x0008_½R_x0010_{Ð?hv¹eØ?êoùÑT¹×?nØÆÞèÇ?¨\Ëø_x0018_¥?V7Vb_x0005_éô?W_x001D_&amp;KÓÃ?dXø!GÓ?ôÒú£?àBû_x001F__x0015_×ñ?ªµ~Tq¸?ImV¯Í?Ô_x001B_½ÀÁ?ám­_x001D_£Ô?÷_x0006__x000C__x000C__x000C_Õ?Ý&amp;¨éöq?øßõ!BÊ×?+ç×ÂÒ_x0005_¨?_x0001__x0003_Ì+®_x001E_»ä?Ð±Z&gt;ÀÁ?Ufbjþ·?©ae³u Ñ?þåíFýÜ?äd$_x0006_eÂ?ÿ´¦¹ó?êä%¸_x0002_Æ?_x0003__jjðJå?&lt;4y_Xcã?_x0014_R3l_x001B_¤Í?÷s·p+¨Ü?Ó¹îAg¢Ñ?L2ôK{Á?¡°²tÀØ½?¦ç×_x0010_ØPü?ñ	[5&amp;_×?ÌE½(eP¤?}Q_x000C_FE°Ë?ì^¹³=â¼?ôÏ~zpaÓ?IÐ9²}ß?_x000C_"g À?þr¿"xÇ?i9G}º!Ç?_x001C_éØ÷LÝ?O)r%_x0015_)Á?¹ÆÆgþØ?_x001F_Ê&lt;_x001B_V?_x0001_Dûÿå?*BnÔ?`ÃÛô_x0001__x0002_pã©?Ï¯ÿ_x0002_¡£á?RJ¦_x0012__x000F_ÿà?u¸¢á?Ç©_x0011__x0017_ÜÊ?ÔÄôÃ#.?m_x0014_d&amp;_x0019_vå?Òö÷áÒD³?@ÿÇà?câQ¥À×?v ¼Jýé?ÀV)Íçà?vÄM&lt;bÂä?_x0018_MôÈ­»?yñ\úªÎ?*ª¨_Ïë?_x001E_á`Bµõ?ó ¿7_x0010_êÃ?ßÿ8ü3¦?_x0019_é5/TÕ»?ø·$MÐßÌ?f_x001D_ÿÓ¿?Ç£_x0002_uÍ«?äÂÉ½ÈÎ?ÿs,Ùsþ¡?óäg¡m!Ò?î§ÿïU?÷ýª_x0004_Üç?_x000D_PØñ?_x001A_0:V/ñ?HÖïp_x000E_Ô?N_x0008_·U²¨Ð?_x0002__x0007_,Î\7Ï?xòG=10?_x0010_õu×sÛ?Ür1³¨ê?óu'^¶Ê?_x0019_óür ÝÃ?Xpjy®_x001A_ä?êXÉGO_x0006_È?J¤Ô¤uÝÜ?9`Kñê?.Ü_x001B__Ç?²Tc³Ó?¾_x000D_b_x0005_OÕ?²è¡1g¾è?ªVÞÅ¹_x000F_¿?_x0010_Çé~ñ?V¿ÿw_x0001__x0014_ª?j*r¬öë?ÈÔ-RáÎ?@æ©J_x0016_à?"_x0003_ çïð?÷ÖTêÒ?L¨Ã !à?_r»7ïûÇ?_x0004_9'sU¡?F_x0019_ÈØ=(à?8~b_tRå?¢_x0010_ËDb#¹?hÐ[_x001A_=×?¡«á'_x001E_×Ò?£þ¶&amp;õ??fÜ_x0017__x0001__x0007_ÊõÓ?_x0008_=ìÝm­?8h`Ü Å?_x000E_Ù_x001C_6ÈÜ?_x0003_1g"_x000F_¾?·LÄ:.\Þ?¨¬_x0018__x0005_p?I]Âè¸Ë??P¬_x0011__x0012_}ê?Yhïaã_x000C_ä?âÛ_x000B_Ûqn±?¢	_û¹IÎ?iúÞ"îÃÞ?'D4¢=Ð?´Ö²K/Á?ÙHc¦×?êÌ_x0002_æWÖ?v_x0008_-}òÂ?xQÃÿ:lë?|Âçq¡?(ü]_x000E_\}ä?_x0006_~ÓÉ¶¡ã?ï"¨¦Þä?Å¼R?þØï?Ìì${#rð?J¼Ôº:nð?ý1Ôd_x0008_!Â?;gSþF.Ñ?,½­nà?y&amp;_x0004_¾¹×?xÕ)èNô?cíÕ_x0006_	3ç?_x0007__x0008_n _!_x0002_À?&amp;	.B_x0016_XÃ?÷_x0012_!¶_x001F_¨?¾_x001B_§ö?F_x0002_]ºìÇ?Ó_x0017_4_x0004_kJÜ?Õgßýuv?ßCÐ*®Ú?Q®ß&amp;sô´?íws©ø{Õ?_x0001__x0015_ã¥MR?]õÎ®Û?à_x0003_ýõBL_x000B_ÀÊÇ_x0002_6=«_x000B_@_x0018_Þ¥#j @â^Yß4_x0017_@_x001B_ÝuÞæ_x0014_@D©éËP_x0014_ @Îú|_x0013_bá_x0016_@Vû_x001A_.öÓ_x0011_@#Å~Ù_x0013_@&gt;X!__x0008_@q_x0012_çvÿs_x0007_@nFç_x0005_Ðð?º©8×_x0010_@ÍdE+_x001A_@Æ_x0017_Yºp_x001E_@çteÛ_x0006__x0014_@¸Ú»}_x000D_ò_x0016_@Ù/0Ò_x000F_@|¦_x0001_¤©_x001B_@_x001E_ù._x0011__x0004__x0005_#- @¢©_x0016_ç_x0015_@¡r­õ­_x0010_@³Ú°æN¡_x0012_@ì÷ËùX&amp;_x0019_@Üå^Óm&lt;#@vÂm¢q_x0005_@*ö¨¯_x0006_#@_x0004_ôÛÍAµ½?Úê«&lt;_x001E_@Æ_x000B_¶´n_x000C_@þÀ´_x0019_W_x000F__x0014_@&lt;Ö|Ï=#@î_x0013_å`_x0019__x001D__x0015_@Ø¾¶p÷?/ ã÷"·_x0006_@_x0003__x000D__x0010_¹j_x0014__x000D_@U_x000D_ßNî]_x0002_@_x0004_Ã"_x0011__x000F_³¿®Úë_x0018_@¿71Ü"n_x0014_@¾¾äû @Ö¾ooFM_x0011_@Î¯_9ä_x0013_@.G¼F6(@úX3²_x0010_@Tpi&gt;5_x0010_@×ÚShý«"À=Û)_x000F_U @Dât _x0017_d_x001C_@íogºÎu_x0002_@*DÊ_x0019_æ/_x0001_@_x0001__x0002_üàW_x0012_@641_x0016_Ó_x001D__x001F_@'E±w_x0017_@À(Ù¯!@_x000C__x0001__x0001__x000C__x0001__x0001__x000C__x0001__x0001__x000C__x0001__x0001_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 _x000C__x0001__x0001_¡_x000C__x0001__x0001_¢_x000C__x0001__x0001_£_x000C__x0001__x0001_¤_x000C__x0001__x0001_¥_x000C__x0001__x0001_¦_x000C__x0001__x0001_§_x000C__x0001__x0001_¨_x000C__x0001__x0001_©_x000C__x0001__x0001_ª_x000C__x0001__x0001_«_x000C__x0001__x0001_¬_x000C__x0001__x0001_­_x000C__x0001__x0001_®_x000C__x0001__x0001_¯_x000C__x0001__x0001_°_x000C__x0001__x0001_±_x000C__x0001__x0001_²_x000C__x0001__x0001_³_x000C__x0001__x0001_´_x000C__x0001__x0001_µ_x000C__x0001__x0001_¶_x000C__x0001__x0001_·_x000C__x0001__x0001__x0001__x0002_¸_x000C__x0001__x0001_¹_x000C__x0001__x0001_º_x000C__x0001__x0001_»_x000C__x0001__x0001_¼_x000C__x0001__x0001_½_x000C__x0001__x0001_¾_x000C__x0001__x0001_¿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67÷_x000C_66ø_x000C_66ù_x000C_66ú_x000C_66û_x000C_66ü_x000C_66ý_x000C_66þ_x000C_66ÿ_x000C_666_x000D_66_x0001__x000D_66_x0002__x000D_66_x0003__x000D_66_x0004__x000D_66_x0005__x000D_66_x0006__x000D_66_x0007__x000D_66_x0008__x000D_66	_x000D_667_x000D_66_x000B__x000D_66_x000C__x000D_66_x000D__x000D_66_x000E__x000D_66_x000F__x000D_66_x0010__x000D_66_x0011__x000D_66_x0012__x000D_66_x0013__x000D_66_x0014__x000D_66_x0015__x000D_66_x0016__x000D_66_x0017__x000D_66_x0018__x000D_66_x0019__x000D_66_x001A__x000D_66_x001B__x000D_66_x001C__x000D_66_x001D__x000D_66_x001E__x000D_66_x001F__x000D_66 _x000D_66!_x000D_66"_x000D_66#_x000D_66$_x000D_66%_x000D_66&amp;_x000D_66'_x000D_66(_x000D_66)_x000D_66*_x000D_66+_x000D_66,_x000D_66-_x000D_66._x000D_66/_x000D_660_x000D_661_x000D_662_x000D_663_x000D_664_x000D_665_x000D_66_x0001__x0002_6_x000D__x0001__x0001_7_x000D__x0001__x0001_8_x000D__x0001__x0001_9_x000D__x0001__x0001_:_x000D__x0001__x0001_;_x000D__x0001__x0001_&lt;_x000D__x0001__x0001_=_x000D__x0001__x0001_&gt;_x000D__x0001__x0001_?_x000D__x0001__x0001_@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_x000D__x0001__x0001_\_x000D__x0001__x0001_]_x000D__x0001__x0001_^_x000D__x0001__x0001___x000D__x0001__x0001_`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_x0001__x0002_u_x000D__x0001__x0001_v_x000D__x0001__x0001_w_x000D__x0001__x0001_x_x000D__x0001__x0001_y_x000D__x0001__x0001_z_x000D__x0001__x0001_{_x000D__x0001__x0001_|_x000D__x0001__x0001_}_x000D__x0001__x0001_~_x000D__x0001__x0001__x000D__x0001__x0001__x000D__x0001__x0001__x000D__x0001__x0001__x000D__x0001__x0001__x000D__x0001__x0001__x000D__x0001__x0001_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 _x000D__x0001__x0001_¡_x000D__x0001__x0001_¢_x000D__x0001__x0001_£_x000D__x0001__x0001_¤_x000D__x0001__x0001_¥_x000D__x0001__x0001_¦_x000D__x0001__x0001_§_x000D__x0001__x0001_¨_x000D__x0001__x0001_©_x000D__x0001__x0001_ª_x000D__x0001__x0001_«_x000D__x0001__x0001_¬_x000D__x0001__x0001_­_x000D__x0001__x0001_®_x000D__x0001__x0001_¯_x000D__x0001__x0001_°_x000D__x0001__x0001_±_x000D__x0001__x0001_²_x000D__x0001__x0001_³_x000D__x0001__x0001__x0001__x0002_´_x000D__x0001__x0001_µ_x000D__x0001__x0001_¶_x000D__x0001__x0001_·_x000D__x0001__x0001_¸_x000D__x0001__x0001_¹_x000D__x0001__x0001_º_x000D__x0001__x0001_»_x000D__x0001__x0001_¼_x000D__x0001__x0001_½_x000D__x0001__x0001_¾_x000D__x0001__x0001_¿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23ó_x000D_22ô_x000D_22õ_x000D_22ö_x000D_22÷_x000D_22ø_x000D_22ù_x000D_22ú_x000D_22û_x000D_22ü_x000D_22ý_x000D_22þ_x000D_22ÿ_x000D_222_x000E_22_x0001__x000E_22_x0002__x000E_22_x0003__x000E_22_x0004__x000E_22_x0005__x000E_22_x0006__x000E_22_x0007__x000E_22_x0008__x000E_22	_x000E_223_x000E_22_x000B__x000E_22_x000C__x000E_22_x000D__x000E_22_x000E__x000E_22_x000F__x000E_22_x0010__x000E_22_x0011__x000E_22_x0012__x000E_22_x0013__x000E_22_x0014__x000E_22_x0015__x000E_22_x0016__x000E_22_x0017__x000E_22_x0018__x000E_22_x0019__x000E_22_x001A__x000E_22_x001B__x000E_22_x001C__x000E_22_x001D__x000E_22_x001E__x000E_22_x001F__x000E_22 _x000E_22!_x000E_22"_x000E_22#_x000E_22$_x000E_22%_x000E_22&amp;_x000E_22'_x000E_22(_x000E_22)_x000E_22*_x000E_22+_x000E_22,_x000E_22-_x000E_22._x000E_22/_x000E_220_x000E_221_x000E_22_x0001__x0002_2_x000E__x0001__x0001_3_x000E__x0001__x0001_4_x000E__x0001__x0001_5_x000E__x0001__x0001_6_x000E__x0001__x0001_7_x000E__x0001__x0001_8_x000E__x0001__x0001_9_x000E__x0001__x0001_:_x000E__x0001__x0001_;_x000E__x0001__x0001_&lt;_x000E__x0001__x0001_=_x000E__x0001__x0001_&gt;_x000E__x0001__x0001_?_x000E__x0001__x0001_@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_x000E__x0001__x0001_\_x000E__x0001__x0001_]_x000E__x0001__x0001_^_x000E__x0001__x0001___x000E__x0001__x0001_`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_x0001__x0002_q_x000E__x0001__x0001_r_x000E__x0001__x0001_s_x000E__x0001__x0001_t_x000E__x0001__x0001_u_x000E__x0001__x0001_v_x000E__x0001__x0001_w_x000E__x0001__x0001_x_x000E__x0001__x0001_y_x000E__x0001__x0001_z_x000E__x0001__x0001_{_x000E__x0001__x0001_|_x000E__x0001__x0001_}_x000E__x0001__x0001_~_x000E__x0001__x0001__x000E__x0001__x0001__x000E__x0001__x0001__x000E__x0001__x0001__x000E__x0001__x0001__x000E__x0001__x0001__x000E__x0001__x0001_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 _x000E__x0001__x0001_¡_x000E__x0001__x0001_¢_x000E__x0001__x0001_£_x000E__x0001__x0001_¤_x000E__x0001__x0001_¥_x000E__x0001__x0001_¦_x000E__x0001__x0001_§_x000E__x0001__x0001_¨_x000E__x0001__x0001_©_x000E__x0001__x0001_ª_x000E__x0001__x0001_«_x000E__x0001__x0001_¬_x000E__x0001__x0001_­_x000E__x0001__x0001_®_x000E__x0001__x0001_¯_x000E__x0001__x0001__x0001__x0002_°_x000E__x0001__x0001_±_x000E__x0001__x0001_²_x000E__x0001__x0001_³_x000E__x0001__x0001_´_x000E__x0001__x0001_µ_x000E__x0001__x0001_¶_x000E__x0001__x0001_·_x000E__x0001__x0001_¸_x000E__x0001__x0001_¹_x000E__x0001__x0001_º_x000E__x0001__x0001_»_x000E__x0001__x0001_¼_x000E__x0001__x0001_½_x000E__x0001__x0001_¾_x000E__x0001__x0001_¿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ð_x000E_..ñ_x000E_..ò_x000E_..ó_x000E_..ô_x000E_..õ_x000E_..ö_x000E_..÷_x000E_..ø_x000E_..ù_x000E_..ú_x000E_..û_x000E_..ü_x000E_..ý_x000E_..þ_x000E_..ÿ_x000E_..._x000F_.._x0001__x000F_.._x0002__x000F_.._x0003__x000F_.._x0004__x000F_.._x0005__x000F_.._x0006__x000F_.._x0007__x000F_.._x0008__x000F_..	_x000F_../_x000F_.._x000B__x000F_.._x000C__x000F_.._x000D__x000F_.._x000E__x000F_.._x000F__x000F_.._x0010__x000F_.._x0011__x000F_.._x0012__x000F_.._x0013__x000F_.._x0014__x000F_.._x0015__x000F_.._x0016__x000F_.._x0017__x000F_.._x0018__x000F_.._x0019__x000F_.._x001A__x000F_.._x001B__x000F_.._x001C__x000F_.._x001D__x000F_.._x001E__x000F_.._x001F__x000F_.. _x000F_..!_x000F_.."_x000F_..#_x000F_..$_x000F_..%_x000F_..&amp;_x000F_..'_x000F_..(_x000F_..)_x000F_..*_x000F_..+_x000F_..,_x000F_..-_x000F_.._x0001__x0002_._x000F__x0001__x0001_/_x000F__x0001__x0001_0_x000F__x0001__x0001_1_x000F__x0001__x0001_2_x000F__x0001__x0001_3_x000F__x0001__x0001_4_x000F__x0001__x0001_5_x000F__x0001__x0001_6_x000F__x0001__x0001_7_x000F__x0001__x0001_8_x000F__x0001__x0001_9_x000F__x0001__x0001_:_x000F__x0001__x0001_;_x000F__x0001__x0001_&lt;_x000F__x0001__x0001_=_x000F__x0001__x0001_&gt;_x000F__x0001__x0001_?_x000F__x0001__x0001_@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_x000F__x0001__x0001_\_x000F__x0001__x0001_]_x000F__x0001__x0001_^_x000F__x0001__x0001___x000F__x0001__x0001_`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_x0001__x0002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_x000F__x0001__x0001_|_x000F__x0001__x0001_}_x000F__x0001__x0001_~_x000F__x0001__x0001__x000F__x0001__x0001__x000F__x0001__x0001__x000F__x0001__x0001__x000F__x0001__x0001__x000F__x0001__x0001__x000F__x0001__x0001_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 _x000F__x0001__x0001_¡_x000F__x0001__x0001_¢_x000F__x0001__x0001_£_x000F__x0001__x0001_¤_x000F__x0001__x0001_¥_x000F__x0001__x0001_¦_x000F__x0001__x0001_§_x000F__x0001__x0001_¨_x000F__x0001__x0001_©_x000F__x0001__x0001_ª_x000F__x0001__x0001_«_x000F__x0001__x0001__x0001__x0002_¬_x000F__x0001__x0001_­_x000F__x0001__x0001_®_x000F__x0001__x0001_¯_x000F__x0001__x0001_°_x000F__x0001__x0001_±_x000F__x0001__x0001_²_x000F__x0001__x0001_³_x000F__x0001__x0001_´_x000F__x0001__x0001_µ_x000F__x0001__x0001_¶_x000F__x0001__x0001_·_x000F__x0001__x0001_¸_x000F__x0001__x0001_¹_x000F__x0001__x0001_º_x000F__x0001__x0001_»_x000F__x0001__x0001_¼_x000F__x0001__x0001_½_x000F__x0001__x0001_¾_x000F__x0001__x0001_¿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ì_x000F_**í_x000F_**î_x000F_**ï_x000F_**ð_x000F_**ñ_x000F_**ò_x000F_**ó_x000F_**ô_x000F_**õ_x000F_**ö_x000F_**÷_x000F_**ø_x000F_**ù_x000F_**ú_x000F_**û_x000F_**ü_x000F_**ý_x000F_**þ_x000F_**ÿ_x000F_***_x0010_**_x0001__x0010_**_x0002__x0010_**_x0003__x0010_**_x0004__x0010_**_x0005__x0010_**_x0006__x0010_**_x0007__x0010_**_x0008__x0010_**	_x0010_**+_x0010_**_x000B__x0010_**_x000C__x0010_**_x000D__x0010_**_x000E__x0010_**_x000F__x0010_**_x0010__x0010_**_x0011__x0010_**_x0012__x0010_**_x0013__x0010_**_x0014__x0010_**_x0015__x0010_**_x0016__x0010_**_x0017__x0010_**_x0018__x0010_**_x0019__x0010_**_x001A__x0010_**_x001B__x0010_**_x001C__x0010_**_x001D__x0010_**_x001E__x0010_**_x001F__x0010_** _x0010_**!_x0010_**"_x0010_**#_x0010_**$_x0010_**%_x0010_**&amp;_x0010_**'_x0010_**(_x0010_**)_x0010_**_x0001__x0002_*_x0010__x0001__x0001_+_x0010__x0001__x0001_,_x0010__x0001__x0001_-_x0010__x0001__x0001_._x0010__x0001__x0001_/_x0010__x0001__x0001_0_x0010__x0001__x0001_1_x0010__x0001__x0001_2_x0010__x0001__x0001_3_x0010__x0001__x0001_4_x0010__x0001__x0001_5_x0010__x0001__x0001_6_x0010__x0001__x0001_7_x0010__x0001__x0001_8_x0010__x0001__x0001_9_x0010__x0001__x0001_:_x0010__x0001__x0001_;_x0010__x0001__x0001_&lt;_x0010__x0001__x0001_=_x0010__x0001__x0001_&gt;_x0010__x0001__x0001_?_x0010__x0001__x0001_@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_x0010__x0001__x0001_\_x0010__x0001__x0001_]_x0010__x0001__x0001_^_x0010__x0001__x0001___x0010__x0001__x0001_`_x0010__x0001__x0001_a_x0010__x0001__x0001_b_x0010__x0001__x0001_c_x0010__x0001__x0001_d_x0010__x0001__x0001_e_x0010__x0001__x0001_f_x0010__x0001__x0001_g_x0010__x0001__x0001_h_x0010__x0001__x0001__x0001__x0002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_x0010__x0001__x0001_|_x0010__x0001__x0001_}_x0010__x0001__x0001_~_x0010__x0001__x0001__x0010__x0001__x0001__x0010__x0001__x0001__x0010__x0001__x0001__x0010__x0001__x0001__x0010__x0001__x0001__x0010__x0001__x0001_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 _x0010__x0001__x0001_¡_x0010__x0001__x0001_¢_x0010__x0001__x0001_£_x0010__x0001__x0001_¤_x0010__x0001__x0001_¥_x0010__x0001__x0001_¦_x0010__x0001__x0001_§_x0010__x0001__x0001__x0001__x0002_¨_x0010__x0001__x0001_©_x0010__x0001__x0001_ª_x0010__x0001__x0001_«_x0010__x0001__x0001_¬_x0010__x0001__x0001_­_x0010__x0001__x0001_®_x0010__x0001__x0001_¯_x0010__x0001__x0001_°_x0010__x0001__x0001_±_x0010__x0001__x0001_²_x0010__x0001__x0001_³_x0010__x0001__x0001_´_x0010__x0001__x0001_µ_x0010__x0001__x0001_¶_x0010__x0001__x0001_·_x0010__x0001__x0001_¸_x0010__x0001__x0001_¹_x0010__x0001__x0001_º_x0010__x0001__x0001_»_x0010__x0001__x0001_¼_x0010__x0001__x0001_½_x0010__x0001__x0001_¾_x0010__x0001__x0001_¿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amp;'ç_x0010_&amp;&amp;è_x0010_&amp;&amp;é_x0010_&amp;&amp;ê_x0010_&amp;&amp;ë_x0010_&amp;&amp;ì_x0010_&amp;&amp;í_x0010_&amp;&amp;î_x0010_&amp;&amp;ï_x0010_&amp;&amp;ð_x0010_&amp;&amp;ñ_x0010_&amp;&amp;ò_x0010_&amp;&amp;ó_x0010_&amp;&amp;ô_x0010_&amp;&amp;õ_x0010_&amp;&amp;ö_x0010_&amp;&amp;÷_x0010_&amp;&amp;ø_x0010_&amp;&amp;ù_x0010_&amp;&amp;ú_x0010_&amp;&amp;û_x0010_&amp;&amp;ü_x0010_&amp;&amp;ý_x0010_&amp;&amp;þ_x0010_&amp;&amp;ÿ_x0010_&amp;&amp;&amp;_x0011_&amp;&amp;_x0001__x0011_&amp;&amp;_x0002__x0011_&amp;&amp;_x0003__x0011_&amp;&amp;_x0004__x0011_&amp;&amp;_x0005__x0011_&amp;&amp;_x0006__x0011_&amp;&amp;_x0007__x0011_&amp;&amp;_x0008__x0011_&amp;&amp;	_x0011_&amp;&amp;'_x0011_&amp;&amp;_x000B__x0011_&amp;&amp;_x000C__x0011_&amp;&amp;_x000D__x0011_&amp;&amp;_x000E__x0011_&amp;&amp;_x000F__x0011_&amp;&amp;_x0010__x0011_&amp;&amp;_x0011__x0011_&amp;&amp;_x0012__x0011_&amp;&amp;_x0013__x0011_&amp;&amp;_x0014__x0011_&amp;&amp;_x0015__x0011_&amp;&amp;_x0016__x0011_&amp;&amp;_x0017__x0011_&amp;&amp;_x0018__x0011_&amp;&amp;_x0019__x0011_&amp;&amp;_x001A__x0011_&amp;&amp;_x001B__x0011_&amp;&amp;_x001C__x0011_&amp;&amp;_x001D__x0011_&amp;&amp;_x001E__x0011_&amp;&amp;_x001F__x0011_&amp;&amp; _x0011_&amp;&amp;!_x0011_&amp;&amp;"_x0011_&amp;&amp;#_x0011_&amp;&amp;$_x0011_&amp;&amp;%_x0011_&amp;&amp;_x0001__x0002_&amp;_x0011__x0001__x0001_'_x0011__x0001__x0001_(_x0011__x0001__x0001_)_x0011__x0001__x0001_*_x0011__x0001__x0001_+_x0011__x0001__x0001_,_x0011__x0001__x0001_-_x0011__x0001__x0001_._x0011__x0001__x0001_/_x0011__x0001__x0001_0_x0011__x0001__x0001_1_x0011__x0001__x0001_2_x0011__x0001__x0001_3_x0011__x0001__x0001_4_x0011__x0001__x0001_5_x0011__x0001__x0001_6_x0011__x0001__x0001_7_x0011__x0001__x0001_8_x0011__x0001__x0001_9_x0011__x0001__x0001_:_x0011__x0001__x0001_;_x0011__x0001__x0001_&lt;_x0011__x0001__x0001_=_x0011__x0001__x0001_&gt;_x0011__x0001__x0001_?_x0011__x0001__x0001_@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_x0011__x0001__x0001_\_x0011__x0001__x0001_]_x0011__x0001__x0001_^_x0011__x0001__x0001___x0011__x0001__x0001_`_x0011__x0001__x0001_a_x0011__x0001__x0001_b_x0011__x0001__x0001_c_x0011__x0001__x0001_d_x0011__x0001__x0001__x0001__x0002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_x0011__x0001__x0001_|_x0011__x0001__x0001_}_x0011__x0001__x0001_~_x0011__x0001__x0001__x0011__x0001__x0001__x0011__x0001__x0001__x0011__x0001__x0001__x0011__x0001__x0001__x0011__x0001__x0001__x0011__x0001__x0001_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 _x0011__x0001__x0001_¡_x0011__x0001__x0001_¢_x0011__x0001__x0001_£_x0011__x0001__x0001__x0001__x0002_¤_x0011__x0001__x0001_¥_x0011__x0001__x0001_¦_x0011__x0001__x0001_§_x0011__x0001__x0001_¨_x0011__x0001__x0001_©_x0011__x0001__x0001_ª_x0011__x0001__x0001_«_x0011__x0001__x0001_¬_x0011__x0001__x0001_­_x0011__x0001__x0001_®_x0011__x0001__x0001_¯_x0011__x0001__x0001_°_x0011__x0001__x0001_±_x0011__x0001__x0001_²_x0011__x0001__x0001_³_x0011__x0001__x0001_´_x0011__x0001__x0001_µ_x0011__x0001__x0001_¶_x0011__x0001__x0001_·_x0011__x0001__x0001_¸_x0011__x0001__x0001_¹_x0011__x0001__x0001_º_x0011__x0001__x0001_»_x0011__x0001__x0001_¼_x0011__x0001__x0001_½_x0011__x0001__x0001_¾_x0011__x0001__x0001_¿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_x0011__x0001__x0001_Ø_x0011__x0001__x0001_Ù_x0011__x0001__x0001_Ú_x0011__x0001__x0001_Û_x0011__x0001__x0001_Ü_x0011__x0001__x0001_Ý_x0011__x0001__x0001_Þ_x0011__x0001__x0001_ß_x0011__x0001__x0001_à_x0011__x0001__x0001_á_x0011__x0001__x0001_â_x0011__x0001__x0001_"#ã_x0011_""ä_x0011_""å_x0011_""æ_x0011_""ç_x0011_""è_x0011_""é_x0011_""ê_x0011_""ë_x0011_""ì_x0011_""í_x0011_""î_x0011_""ï_x0011_""ð_x0011_""ñ_x0011_""ò_x0011_""ó_x0011_""ô_x0011_""õ_x0011_""ö_x0011_""÷_x0011_""ø_x0011_""ù_x0011_""ú_x0011_""û_x0011_""ü_x0011_""ý_x0011_""þ_x0011_""ÿ_x0011_"""_x0012_""_x0001__x0012_""_x0002__x0012_""_x0003__x0012_""_x0004__x0012_""_x0005__x0012_""_x0006__x0012_""_x0007__x0012_""_x0008__x0012_""	_x0012_""#_x0012_""_x000B__x0012_""_x000C__x0012_""_x000D__x0012_""_x000E__x0012_""_x000F__x0012_""_x0010__x0012_""_x0011__x0012_""_x0012__x0012_""_x0013__x0012_""_x0014__x0012_""_x0015__x0012_""_x0016__x0012_""_x0017__x0012_""_x0018__x0012_""_x0019__x0012_""_x001A__x0012_""_x001B__x0012_""_x001C__x0012_""_x001D__x0012_""_x001E__x0012_""_x001F__x0012_"" _x0012_""!_x0012_""_x0001__x0002_"_x0012__x0001__x0001_#_x0012__x0001__x0001_$_x0012__x0001__x0001_%_x0012__x0001__x0001_&amp;_x0012__x0001__x0001_'_x0012__x0001__x0001_(_x0012__x0001__x0001_)_x0012__x0001__x0001_*_x0012__x0001__x0001_+_x0012__x0001__x0001_,_x0012__x0001__x0001_-_x0012__x0001__x0001_._x0012__x0001__x0001_/_x0012__x0001__x0001_0_x0012__x0001__x0001_1_x0012__x0001__x0001_2_x0012__x0001__x0001_3_x0012__x0001__x0001_4_x0012__x0001__x0001_5_x0012__x0001__x0001_6_x0012__x0001__x0001_7_x0012__x0001__x0001_8_x0012__x0001__x0001_9_x0012__x0001__x0001_:_x0012__x0001__x0001_;_x0012__x0001__x0001_&lt;_x0012__x0001__x0001_=_x0012__x0001__x0001_&gt;_x0012__x0001__x0001_?_x0012__x0001__x0001_@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_x0012__x0001__x0001_\_x0012__x0001__x0001_]_x0012__x0001__x0001_^_x0012__x0001__x0001___x0012__x0001__x0001_`_x0012__x0001__x0001__x0001__x0002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þÿÿÿÿÿÿÿÿÿÿÿÿÿÿÿÿÿÿÿÿÿÿÿÿÿÿÿ:lXÒö,!@&amp;JÕ#@^À¶æ_x0019_@"'¢ _x0015_@ÊËÝ_x0001_P+_x0014_@Wmé	è|_x0017_@f}j;®_x0005_@5øª«Ôá'@Ñ_ c.W_x0014_@á¾Ñ_x001A_©-@òhµ_x0007__x0018__x001B_@Ã^ýúÛ_x001A_Àâ_x0001_Á}ã_x001B_@½_x001C_4àC%@p_x001E_l­ùN_x000F_@àù&amp;_x0004__x0006_Ñ?ª~E_x0016__x0018_E_x001E_@$#:!w6"@ºk@¤5_x0010_@d$Ep©&lt;_x0011_@xÉ¶$_x0019_@_x0012_$Ô­_x0018_@fª×¼_x0012_@÷}Æ»`­_x0002_@rzÑil_x0018_@p_x0002_3Æ'_x001A__x000E_@k+Tæ_x0015_@êA¾É_x0005__x000F_@N?Á_x0013_°_x0018_@ÏHw$hY_x0016_@ÀÞ`_x0011_2Í?,f,s_x0008_ÀBâ_Rh@_x0011_@Û8_x0004_ï½C_x0013_@îwÿ_x0007_=î_x0012_@Új¿%Nõ_x0019_@'%¬L4;_x000D_@ÏÞ§7ù_x0002_@¯_x001E__x0007_òè_x0003__x0015_@ûÙËh´É-@¨ b¤Å?ô?&gt;zU_x0001_êö?ËËéâÓè_x0019_@_x0019_5ò±o_x0018_@êÆ*=_x0010_@4U$?ªÕ-@ Qs¤fý?_x0001__x0003_H0®'»U_x000E_@º?_x0016_pÉÜ_x0007_@8å6]ò_x001A_@@{_x0016_&amp;ç_x0010_´?Â'ªés_x0019__x0018_@¤§à"_x0004_)@:ø-c8Zü?{ã{_x0015_Ò)@}}iÿ]_x0005_@`²«{_x0018_«Ú?Ã¨AÈ7C_x0016_@.$_x0017_kz_x0010_@MSw_x0003_Ç_x001B_@Õê_x0018_ê¹_x0002_@Â]¶,¿_x0010_@'Î0_x0004__x0018_#@Sq9@_x0015__x000B__x001A_@ R@("@nÌ)ø_x0004_%_x000B_@Zð Øü_x0015_@Ð_x0012__x000D_°	}ä?¸ðgFV_x001C_Àæ³0Zò?%_x0015_Úq½_x0019_@ßÀÚ_x0011_Ö_x000F_@UJ,×_x0002_Å_x000E_@JálV&gt;_x0010_@Òb0Ö¾Z2@3*_x000F_3ÍJ_x001B_@ÔMY_x001B_¨_x000F_À©Cþ©O_x000C_@ÐAã½_x0001__x0003__x001A__x0016_@º_x0003_¦¢õðþ?|h¢_x0015_§ò?W©Ùt_x0001_À_x0011_/63S_x0002_@|¿_x0017__x000B_~_x000F_À¢7'²_x0005_õ_x001A_@r½®¾Þ_x001F__x0002_À©T2496_x0018_@)0úÓT_x0006__x000E_@_x001C_ófÓ\_x0012__x0017_@_x0012_8«!@Ü&gt;Ùmù_x0017_@}`s_x000F_&lt;Ã_x0016_@@3èù©å´?ì@WÜXõ_x001F_@PsÙ½/p_x000F_@Þ½n_x0016_tÒú?à#!¥Çu_x001E_@äDOlT_x0015_@=J/Â«S_x001B_@¶þè_x0002_ÿÖ_x0019_@v_x0011_X~@i_x0018_@àí_x0008_É Ñ?íà³_x0007_»¸_x0014_@g!¨IK_x0002__x0012_@pËO|Z¡_x000D_ÀÐúmJh_x001A_@øP_x0002_íO_x000F_@©3	_	_x0002_@ZoF_x0003__x000D_@*8IÏ_x0017_Û_x0013_@_x0001__x0002_pß_x0014_ _x0012_@Øy­¸_x001B_å? Ä¥«îâ?ñÞýÙ7ý_x0013_@,Î-et_x001F_@Ôìdê_x0010_@Ãd/Á_x001F_@?1T#Î_x000D_@ éãÁÔsÃ¿ì9àÆ£,@wøÈïyè"@6*G_x0015_7Èý?²æÙ@&gt;_x001B_@4#fãÉ_x0016_@_x0004_WX¦¥_x0018_@ÀøªOÂè?vE ±©_x001A_@|Úmþh÷¿5)£Åz_x001A_@_x001F_þÌ @_x0003_Ühy_x001B_o_x0018_@´Lä¨_x001E_·_x0013_@Ø_x0001_Àïñ_x0019_@ _x000B__x000F_	_x0011_vì?Ï®ÍC6'@@_x000D_aÎ_x000D_Àø_x0013__x0005_x´M_x001D_@¦,02O$@Î%6_x001C_3Ð_x001D_@&gt;ïÍFf _x001E_@ò`dÞ+@LL6{_x0001__x0004_:ô_x0018_@üåx_x001C__x0014__x0015_ÀD_x0007_Ù 5_x0018_Às6?ËC4_x0002_@öFÈ°Q¥"@_x001C_D3_x0017__x001E_4"@'jÍmm_x0017_@º°li Ëó?_x0018_²Be¶%@ø_x0017_¿v_x0014_@òmÿù2Ù_x001B_@_x0006__x000F_ï¾â9_x001D_@õÐÓHq_x0011__x0017_@ÖU!_x0005__x0014_À\êäÚÎ_x0012_@(÷^_x001E_ÇÙ	@ì_x0015_;&amp;£s_x0013_@ò¶BÕs_x0007_@ni6_x0002_@ù_x0002_F¸8_x001A_@s_x0002_$çà#_x001A_@â_x0011_ÈEïä_x0017_@è}÷«_x0003_¥	Àp¿_x000B_uÜú_x0010_@_x0006_Ü@Åh´_x000F_@HG3ïï?×ÚÔ=Â_x000E_@_x0002_(_x0007_£B_x0013__x0012_@[&gt;_x0014_$Þ4#@¸sm_x0003_Pd_x0011_@HEÞ_x0010_@°r¶_x001D_\ö_x000D_À_x0003__x0007_¼íÕBøü¿ô_x000B_ñ,P$@_x0012_Ï _x000F__x0005_ú?pBQ±ªËð¿äþ6_x0016_HY_x001E_@_x0008__x001F_ya!@ËÑk-ÁÜ_x0013_@¹·¯_x000B_o_x0018_@ «_x0015_úÐ+@ÙcH¼ú_x0012_@ÐXµ;lNâ¿_x0003__x001C_X%öþ?zÄ_x001D_b _x0016_@ êXÑOÀØ¿»sÿ_x0019__x0014_@»MÎ¸É_x0016_@@æuïH+@_x0014_M5_x000E__x0016_)_x001A_@|7#H,_x001E_@·_x0002_@´&amp;@_x000E__x0012_hÝfÇ_x0002_À_x001C__x0001_¶úW_x000C_@HgÐQ_x0015__x0006__x0012_@«xÇpE$_x000F_@âah®_x0018_@0·ö_x0017_YL&lt;@K°BÂ¼_x0014_@Z_x0011_Oûât(@ÁÁy_x0004_H@ @çiQXZ_x0012_@0ÐÂHGK_x0011_@_x0002_}{Î_x0002__x0003_lÙ_x0014_@:èàkº_x001B_@#__x001B_4 _x0012_@&lt;¥tÐÏ'@ÉcqúÐ%@*vN.°_x0011_@ÅRà T_x0003_@S¶jé9d(@¦£©&lt;c_x0003_@ó¨bÔØÞ_x0010_@_x0008_ïª ¥ï*@IæêÕa_x0002_@_x001B_F½¸F_x001E_@ó¸zï_x001D_#@`ÄöÙ_x0002_!@&gt;¿@êS²_x0005_@`_x0003_ðe_x0001_Q	@*Íÿ-;¡ý?:á1ûMö_x0013_@ãçk_x0016_mí_x0013_@_x001C_CùØ_x0008__x0006__x0003_ÀühÆÝ}] @2S®5Ì4@Ó_x001F_q®ÄÑ_x0010_@z¿V_x0003__x001F_@|'k_x001D_@_x001C_vqM§1_x0015_@C_x0003_®G¯ _x0012_@c2&lt;4%@Üè8Q]Ú'@Ä¦ÁOo)_x0016_@w[5ù#_x0012_@_x0001__x0003__x001E_ó_x0007_%Tº_x001E_@_x000D__x0007_ä"Ç_x0018_@¸K%JÚ{_x000F_@ÂÝö!"_x0015_@Á4(ò__x0012_@°äw°_x0001_§%@iB_*ú_x0008_@ÐJ_x001B__x0005_@_x001A_ÑOÖµ$@BÛÃS_x001A__x0017_@À^O_x000F__x0012_à?tý_x0002_ ¿_x001C_@_x0010_ò_x0016_§_x0019_ÿ¿³B.Æ¸_x0010_@{þ_x0017_@#C3QV_x001E_@_x001C_vÚ_x0011_½Ã/@Ù¸,¿Fª"@jÍámB#@_x001A_¡y«Â?_x0018_@"[ç_x0012__x001D_@¼âÇ_x001B_Ví_x0012_@Ùò/%A_x001B_@¶_x0001_æ-Ü,_x001E_@ôÈ«û#_x001B_@àènÓÅ_x0016_@ÌÅ_x000F_«¢®_x0013_@h_x000D_C¸,¢_x0016_@¥3¥:_x0014_@õÇSN_x0013_@ùÈ²_x000F_z_x0003__x0011_@ÈBÏ_x0001__x0006_z]í¿_x001E_Ðô_x0002__x0010_@&amp;éçw2_x0011__x0011_@àw¯÷_x0019_õÉ?	=%·uÈ_x0003_@1QÛ[Ì_x0013_@:woi¿)_x0014_@ÊJw;Ò_x001D_%@x_x0005_ _x0006_¡_x0018__x0015_@+ª_x001A_Px_x001E__x0011_@L'MIÊ_x000C_@ðµA!}B'@lÌ¸s_x0008_@Ò-Ú*@þ?_x001D_Y¡_x000B_À_x000C_ &gt;_x0012__x000B__x0018_@_x0005_GfNðï_x001E_@åãÐi6_x0015_@_x0004__x0011__x001D_­O_x0019_@fÄ0ÌíS_x001F_@¢¯Áé_x0007_D_x0005_@½_x0014_zø_x0005_&gt;_x000C_@4¼bÆ«Î	@&gt;õÒÖ_x0016_Ýø?ÀÙ¹¬Pú¿Ð$ÍHi#@¾Þ¾Ò°_x0002__x001D_@5 ªy_x0017_@_x0004__që_x0015_ª_x0019_@×î_x001B_+&gt;_x001A_@_x0019_A_Þ_x001A_&amp;@_x0001_3Ê_¶&lt;_x001D_@_x0001__x0002_¡í]õj_x0004__x0001_@_x0016_NÓ_x0012__x001F_@tÜÍæ_x0012_@S_x001E_êB.ñ_x0015_@i×¡MP$@|ì_x0013_ªºu$@â_x0012__x0013_¼Ã_x0015_@ø_x0008_;º[_x000E_ä¿¢Â_x001E__x000C_ã-_x0017_@1_éÃ:I_x0015_@¥Àw@j!@ÂÎ_x001E_P®#@f/ûý¯!@·b.·5Ë_x0013_@B[ÐºÄØ_x0010_@_x000E_^¢h2_x001C_@h0_x001E_¿tÖ_x0017_@a6h&gt;&amp;_x001C__x0012_@uÁRU¼_x000C_@Y_x0018__x000C_-_x001A_@KbHóÑâ?ËËÄ~q!_x001C_@ÊìGó#_x000E_@ØÇ\³ó!@ÄøÌ£.x_x0011_@Î~_x0015_.kÒ_x0011_@f_x0008_aw´[_x0013_@_x0010_3_x000B_}1-_x0004_ÀHmG_x0008_Úè?SÄjýçÄ+@à-_x0016_­Qy_x0014_@ÆÛ3Õ_x0004__x0005_á0"@J_ìíBõ?¶]bLdS_x0013_@ÖýøiWl_x0002_ÀüÁ^mYp_x0008_@KUL__x000F_@{w._x0005_½b&amp;@ÎÓ#T _x0015_Àïöç}·_x0015__x0013_@¹ôH{Ú_x0011_@_x0004__x001B_«¢_x0019__x0008_@F%Öf&lt;_x001E__x001A_@ô/Á^I_x0013_ÀxÓ_x0012_Ì¥ô_x000B_@õ_x000B_ïMj_x0013_@èÉ{)?ý?_x0001_Qáwp§_x0011_@iue2©_x001E_@Zi5÷)_x0017_ú? _}QÁ!Â?¢¶èÛ£O_x0016_@êãRL&amp;_x0018_@B_x0010_æåÅ_x000E_@¸X_x0007_óYb_x0019_@_x0006_1.üö_x001E_@^²­Q(_x000D_@JüüÀ_x001F__x000B_@ÜjM4Ë._x001C_@|Røý_x001A_c$@ Oÿø_x0003_@_x0010__x001E_¡Ö_x0014_@¸]Ò_x001B_»_x0012_@_x0002__x0006_mòoÃ¨_x0005_@;b_x000E_Oö_x001B__x0010_@­_x000B_û:{|_x0019_@¾$¥[h~_x0004_À_x001C_&lt;Íñ!@àå¥=7%@LÏ½Ð þ_x0010_@J«sº|}-@Ð-_x0007_)_x0011_@å 9®_x0012_@_x0010_+]]õ_x001D_@(· û_x0012__x0014_@ð_x0016_%xÄ(@éxÊÖp«_x0012_@_x0003_¶¾eó0$@kéÞ¾y	_x001A_@ã_x0002__x0013_M_x0012_n_x0005_@o?L_x0019__x0012_!_x0019_@3¼Hro_x0015_@¿_x0017_S/_x000E_Ò_x0010_@¸Æ6ïñ_x001B_@"QDKäC_x001E_@ìs¾Cä_x0008_@0ø1MÄû_x0013_@f_x0006_·×¡_x0018_@3÷éèÏ_x0016_@_x0001_½e!@¤Iið,þ%@ÊMìæ_x0017_@Ô®ðÍÍö¿½zæ_x000C_MÏ_x0014_@_x0014__x0018_QÎ_x0001__x0002_¯\_x0016_@ÉO¤_x0017_@H_x0006_`y_x0019_ê¿ñ½×_x0012_Ý+@À_x001D_Å¢¶_x0019_.@b0Å_x000E_Ö_x0016__x0014_@ð_x0006_¿_x0001_¤_x000B__x0006_@&lt;vOF_x001C_(@ßÞD6u_x0019_@´ÙÌþtÚ_x0016_@n_x0006_±ìË @ø¬,cVÉ_x0015_@'Wø¼^Ê_x0014_@uç ýý_x0005_@.6\z&lt;È_x0017_@¾&amp;Ä_x000D_V_x000B_@:æ[ÃLÒ_x001E_@_x001C_}¿4EM_x0018_@fRÏÖÜ#@=7be¶!@$l_x0004_Âä_x0016_@þb_x000C_ï]²_x001F_@¥øÏ	c_x0010_@_x001D__x0010_VA_x0013_@x_x0011_._x001E_Ôëä¿ÿ_x0002_°_x0019_@©l¿~_x000D__x0013_@²&lt;Á_x001A_È`_x001D_@¢iÃ_x000C_ñN_x0013_@[èÅ	%_x001D__x001D_@QSY¡Ì_x0004_@u``³í_x0014_@_x000B__x000D__x000D__x0011_n a} @PzÁYQë?ÕÂ 0ò_x0015_'@Ví_x0014_W_x001E_@_x0001_ñ@¼_x0014_@À_x0019_öÝúpñ¿ü_x001B_ùq8_x000C__x000D_@ìA§5t_x0011_@4_x000C_"h¼(@'­£_x0013_Ã	@n#zÂ3_x0002_@Ö÷!ð×Jù? 5DØÖ?«ßv£_x0003_@ògïð~_x001D_@@ç_x000F__x0004_R_x000F_@·Ö¯÷î+=@ê1ì_x000D__x0006_8_x001B_@4wØDLm_x0015_ÀWAÕ´í¿d­KÈ\_x000E_@ô"ÐÎPÏ_x0005_@ô_x0008_Xßû_x0010__x001F_@÷à_x000F_¢ì_x0017_@8W8ú_x001A_Ôú?$	x_x0018_ @°¨_x0007_\[Ô_x001B_@#_x000C__x000E_sú_x0003_"@_x0010_Xù¿¼ç¿~+'H_x0018_@I_x0002_Áè_x000B_@º« K_x0004__x0006_Û_x0005__x0010_@à_x0004_E-üÓ?Óì]Ú2_x0016_@_x000B_Ù®H_x001F_þ_x001A_@_x001B_­-s_x0004__x0010_@äbmvQP_x0017_@»ÐÿÉÞ_x0016_@¨4kqÙ?8_x001E_Y_!'@uk=í_x0018__x001A_@ QÂÁ_x0018_@2¸À¡ #@sª_x0012_È_x000C__x0011_@n_= _x0011_@»"_x000E_È_x0012_«_x0015_@F4Æ7b_x0003_@@©_x0016_¨¦_x0015_Ð¿0 _x000D_e_x0012__x0015_@_x000B_¾_x0005_8§ª_x0002_@«E_x0006_Ì£_x000F__x001E_@#7-×_x0008_@	öæü_x0019__x0010_@ñ'`e_x0001__x0004_@ÌbiÛ^!@;X¾U1@ä_x0008_Vx_x0018_@úêPCÈ	@[¤þ.¨_x0014_@-_x0015_ö²»_x0013_@°wî+ó¿:|\©YÀ_x0010_@_x000C__x0007_·Ó.Yô?_x0001__x0003_°À5|\té?_x0010_~_x001B_1Rq.@_x0005_Ü%_x0007_@ø&amp;TÔ?ÜbBº·_x000E_@äkt×_x0012_ÀâÀëgx_x000F_@,,XM&lt;+_x0014_@x^3Ú²_x0014_ @(ýPà_x001F_@_x000F_È;±w¬&amp;@e¾_x0006_@~_x0006_@ïLÉöÇ_x0018__x0010_@HËõK_x001C__x001A__x000D_@â_x0008_ñvb_x0006_À_x0001_d¬x}Cÿ¿hÄ_x0015_´#@îþ~QW_x0017__x001B_@"Ý_x0018_ëË¿Ü¶_x000C_Þ_x0016_P_x001B_@êÐX_x000D_ì®_x0010_@ÕßòÔ5G_x0016_@_x0014_z¯_x0019_±_x0014_@_x0002_ë_x0004_Ø£_x0005_À/à8;í_x001B_@¤_x0008_B±!_x0003_@¸{õ¿ýäý?èªôì³_x000F_@_x0001_51ã_x0001_ä?_x0001_ä_x0001_sòî_x0015_À ÿ¢_x000C_å¯ð¿Lgnò_x0001__x000B__x0013_@6ó_x000D_1'@¼fG_x0018_qH_x0005_À_x0005_Ã$q_x0016__x000E_@í_x000E__x0017_jÑy!@`ÁÕ_x001B_sè&amp;ÀÌ_x000E_!ày$(@f²J¡(· @Aù¦_x001D_6Á_x001A_@aµ¸_x0007_Ã6_x0013_@jý­×oê"@V'_x0007_®¯_x000F_@´&amp;­h¹,_x0019_@À¬öÑ @¬Õï*_x0007__x0004__x001E_@ååÎB_x0013_@ä§k_x0004_a_x000B_@×¦¶,2_x0014_@¤Gh®3&amp;@æ#Y@]_x0012_@îÔå_x000D_®w_x001F_@_x0018__x0006_º©_x000F__x000E_@?8_x0008_ª_x0018_@hg0öõ?°UwÁR¸_x000D_@&gt;	_x0010__x0007_À_x000C__x0003_T_x0002_#@&gt;_x0019_Þ;_x001A_Ö_x0019_@÷?»®_x001C_@|Ë_x000D__x0011_¦_x0004_@«e_x0006_ò+_x0014_@¼wÃ&amp;J$@_x0001__x0005_Ð*Ë_x0015_ýî_x001C_@w®(ÉIÎ_x0017_@þoµ`:_x001E_@¶iÄ¼ºH_x000E_@&gt;õ_x001D_MÓn_x000C_@qécy)@ Û_x0007_ÚØ_x000D_@G&gt;óÈ¨ç_x0012_@ô¹Ec(_x0004_1@8&lt;&lt;_x0011_«f#@_x0017_»éZô»_x0010_@Ðñ7ow©_x0008_@tQ¥ûò|_x0007_@R\¿ü]_x001E_@ _x0002_!Jt_x0011_ @_x0018_J_x000C_!tä @_x000C__x0001__x0012_|_x001F_m_x0002_@Ý@"ß_x0004__x0012_@ áP_x0018_Å?_x000F_NÇHH_x0015_@ zU)_x000E__x000E_@¾Èr_{%@&lt;{_x001A__x0011__x0017_ÀÆ§÷¸ö_x001D_@Ë9íWxp_x0011_@_x001D_M¨fÙo_x0003_@ø_x001C_ÁTø?É}_x0001__&lt;&amp;@_x0001_/_x0006_µ_x0003_ @Aü_x000E_æ/ç_x000D_@öÆ5ï`_x0013_@ÎÄ¡_x0006__x0004__x0005_oû?'èÓý]!@K~é0þX_x0015_@T»w¯_x0008__x0017_@þïrC/_x0014_@ËíJæ_x0001_@\¸PË,¿_x001E_@_x0004_`vIãòë?ü_x0011_kå7_x0016_@Ó_x000F_ÿF'_x0013_@ÒPbE7_x000B_@Öýi\_x0001_À.ï_x000C_´_x001B_@´_x0003_Aép³_x0001_À-_x001A_Mr_x0011_@þåÝíèµý?_x0006__x0003_´Ô_x0015_@ï¨-_*@d2°÷ûÇ_x0014_@`§_x0004_:EÎ?D·L­Æä_x000C_@©Y_x0001_l_x0002_@É_x0015_VJgÓ!@ª«Ë_x0007_*b_x0019_@ þ&amp;lÎ?Áy_x0017__x0002_ÿ_x000B_@¬_x001D__x001F_ø-_x0016__x001D_@°Ç_x0013__x001B_³_x0011_@MÍÏ	C°_x0011_@hÿ_x0006_£dÎ_x000F_@þ0$À_x001C_Æ#@_x0010_0FBhF_x0010_@_x0001__x0003__x001A_Ö3_x0006__x0012_@ìÙUÌóÛ @ª_b¬K_x001D_@{»&amp;ø­_x0015_@P²_x000D_§&gt;Û?â?Ò[_(@øü~ðÜ_x0019__x0014_@_x0012_ì²ìÚ @@`_x0012__x0002_¼_x0017_¹¿õ¤¯­¡M_x000E_@_x0017_@9_x0005__x0012_@Þ_x0002_üñ_x0006__x0013_@³ÝÇÏù?_x0014__x001A_7Ò_ô?`_x0018_h¡¬Ü_x0019_@F1_x000F_ë	@þç&lt;÷!@kÝ6_x0012_ Z!@¸'¶_x000D_#@Rc5|_x0014_8@f5eÛ)@+»_x0017__x0014_@_x001D__x001A_Xr®_x000E_@YTÔ&gt;©_x0007_@Òl_x000C_Â_x0007_ÀómSÓg_x0016_@ÒèÉ_x0008_m_x000B_@_x000F_v d_x001B_@Ç_x001D_lèÃj+@:A/_Æ$@úá«_x0006__x000E_M%@8_}Ý_x0003_	_x0002_5_x0006_@û(_x0006__x001D_)@RKÒ¢e_x000B_@-V5ªnÎ_x0010_@Õ!hã\	_x000B_@ÐÅ¼Äÿ_x0013_@á_x0007_ìLË_x0015_@põ_x0014_û_x0002_@qÊg_x000D__x000D_ÀrMúäÏ_x0017_@Ü?_x001C__x000B_-z_x0013_@q¢yæÓÀ#@Wß__x0018__x0017_@Yòî~_x001E_G @)_x0007_ò_x000F_$@DnÜ¦ub_x0019_@\_x0018_¯¾_x0017_@2B8Wð,@_x0002_Ef`f_x0018_@cYFê_x0004_@ÂÉÚQÔÜ_x0014_@¾O¨u_x0016_@-¨zÀ_x0017_G_x0015_@&amp;¡ßüÞU_x0013_@ÁzXÒU_x0010_@k°HI_x0013_@ª_x0008_&amp;¤½_x0005__x001C_@-²§7S_x000B__x001C_@Q-NE_x0013_@ø[éøô&lt;_x0013_@^x¡&lt;³,"@_x001D__x0001_¨ï_x0001_@_x0001__x0015_:È%@_x0015_ÿ_x0005_t_x000F_@:_x0019_/`x_x0004_@w&gt;¬}C°_x0013_@µàêËü¢_x0013_@`Ü5&amp;%âñ¿áT_x000E_0_x0008_@ _x0004_ÆU\¥#@TJûÌØô_x0012_@DÄàî$Ë	@°_x0007__x0007__x001C__x000F_@§{*_x001B_,1@#_x000E_¤¾_x0011_@ÿm&gt;u3H_x0019_@\_x0003_üB_x0003_@2v¿¸#Jö?Í{Ý&lt;Å½_x000B_@Å_x001C_Uü}¿_x0016_@_x0018_Ø_x0002_Å_x000D__x0017_@¨04	á?ü_x0014_Ø_x0019_Ü© @Zæ¾À_x0018__x0013_@IÆÑq_x0010_@7÷¹S%~_x0003_@§_x0001_ûð_x0012_@nß_x0010_0_x001A_G_x000F_@+_x0019_ß_x001A_fi_x001D_@úCÅ._x001A_½_x0006_@ ¤¾JC_x0012_@J!ÔÐ_x0017_@]#6¸(#@.+_x000C__x0003__x000E_¡§_x0003_@_x0003_dÀ@´?uÓîI_x000E__x001F_@&amp;?¾u&lt;_x0018_(@#ÿ{Sb}_x0013_@_x001D__x000D_1hü_x0013_@:lFñõ/_x000F_@HËhpl_x0018_@=!á¿w_x000C__x001A_@ÃÎê@_x0011_@_x0002_Jw_x0007_ßË_x0006_@sXpFÝ_x0018_@tIØG]_x0013_@¤%&lt;÷æ_x0005_@Tm_x0001_î5_x001E_@|½#?è_x000B_@ñ_x0008_Ê~_x001A__x0010_@fZ~_x0007_+@_x0018_.u_x0001_Ç!ò?_x0004_ú¹¥'Ð_x001E_@_x0018_°×µÿ_x0007_þ¿ðz×ªÓÜ?Zµ_x0005_¶1@Ü^P	C_x001D_@_x0016_ËTQ	Ó_x0003_ÀU%d¹µ¿_x0002_@	+~|ì("@³»`ÌÆ_x0012_@_x0002_«ýÒ¶d_x001E_À_x0003_Fµ©O_x0005_@·dÚæK_x0014_@Ø¼¿ _x0017__x000F_@_x0003__x0005__x000C_Ybó:ñ?þì£sæ_x0006__x0013_@ðe|dÃ?.Oë¡Hm$@äÿü÷©_x0012_@¿e6M_x001C_@Éè5&gt;_x0010_@,íO2A_x000C__x000F_@\"êöp_x0005_@NÉ@.ZI"@¨@ðä_x001D_r_x0015_@DesïÀþ_x0014_@úÑ&lt;óê*_x000F_@X(¬Yù¿¬ºGUB&gt;_x0017_@FkTàj_x0014_@;o6_x000D__x0019_@ÅÃZV_x0013_"À2._x0002_ÈÈ0.@°,_x0013_?²ÿ_x0015_@èïç6µ_x0003__x000E_@¡=3Þ_x0012_c_x0017_@@DôW1£¸?bx18À_x000E_@7Ó_x000C_)à_x0019_@_x000B_bT_x0012_S_x0014_@X8{yL_x000B_@Ã¥	%J\_x0002_@[ÛLÂæ_x0010_@_x0003_ÿA"ó_x0015_¼?p_x001F_ì Ò_x001F__x0014_@2_x0001__x0002__x0004__x0003__x0008_oX_x001A_@´Äxî_x000E_p_x001B_@Ï¨7µf_x0010_@ÃR_x0016_+_x0002_G_x0004_@ ÖäT9©_x0013_@9=]_x0008__x000D__x0014_@1¿_x0004_$ _x0015_@ÎëÿÙ_x0015_@ÐÔ¦(_x000B_D_x0015_@ö?þ9-"@~ÄõT%@Z¾_x0006_HXO @¬×L_x0010_5¬_x0012_@B_x0005_û¥r1@cùwÜ&amp;_x001F__x0001_@_x001C_ ¶¬í_x0012_@·µë¶ÿ_x001D_@°âiÐzXþ?Èùì~¡ò¿4ø°¥Ä	_x0012_À¥óûñÝ_x0013_@_x0002_½ðÈ3Dð?_x0011_·ÖÁ_x0013_@°¥ck(@¾xtÞÄú?_x000B_Â_x0015_ò_x001D_¿_x0019_@0_x000D_Rî Þ?ã¡woo1_x0011_@F_x0007_B_x0015_|"@¸KäÌ×_x001F_@ñ{^÷[_x001A__x0014_@Wþ1Æþé_x000F_@_x0001__x0003_T7QÍõ_x0011_@­d(Èí_x0015_@_x0010__x0016_#}È&amp;@:ÓÅ»æÃ_x0013_@j_x0003_tãWñ_x0015_@àÅPõÎ¡+@l^ö3Ô¸_x0013_@ÆxB:Á_x001C_@_x001C_ÊÙ"ò!@:B&gt;_x0018_@8ma_x000F_uÙ_x0018_ÀÆ8î@_x0004_p&amp;@@_x0015_Æ Ì¿Ý_x0002_Rí.ç_x0005_@¯"í¢ã/_x0010_@D¿@å_x0006___x0013_@Cñw@_x0001_ÀTÉ$3.l_x0011_À©,[H3_x0015_@_x0003__õ«¨_x0014_@q6&gt;Õ_x001E__x001A_@_x0015_÷ÝQ¹_x0016_@A\_x001E_¼¢_x0008_@z_x0007_Ù5S_x0015_@ú_x001F_8L«V_x0019_@8Â8Ì°f_x000D_@Ë­Éô_x0014_@_x0001__x0008_­R!Â~?òÜ¿ÒB_x0014_@fPèÓBN_x000E_@{¨Ê@¤ë_x000E_@äXz_x0001__x0003_¡¬/@Ç×¦]\_x000C_!@àVbï¿Ó_x0007_*_x000F__x0011_@_x0007_FÓÑ}³_x0015_@¡íMÞt_x001B_@:Hìâ$@t_x0014_k:$@_x0008_²_x0015_Ô:)_x0014_@#_x000B_²×_x0002_X#@¼öØËñ·_x001F_@gazw0]_x0013_@HLÇ®_x0012_Ñü?èPäÁ#Sñ¿¹¾?hÚé_x001A_@ºüÙ°U,_x001D_@æ ]¨ _x0002_@)u_x000B_Ü¿I(ÔLh_x0018_@výE¤Gÿ_x0012_@_x001A_xÌ_x0003_ö_x0013_@èVÄ_x0018__x0011_@HñUM2	@sç&amp;ëüs_x0006_@ÜÞ_x0019_q9._x001C_@Í,_x0004_Î_x0011_@¯ºî_x0004__Û_x001B_@´q¥±_x0019_Â_x0007_@_x000D_ôîÇõ_x0013_@:·¦_x0006__x001C_@ayÁÎP_x001C_@¯'·ù_x0005_@_x0001__x0008_&amp;oÛkü?9.&lt;Ö_x0004_@µ_x0014_eÎÚQ_x0002_@¤?_x0008_v _x000D_@x_x0012__x0016_`/_x0011_@J%_x0010_Çñ¦"@ë_x0018_Côd_x0018_@_x0001_ÂÑ_x0015_{§?Ê_x0019_õænp!@¨×=hýÔø?r¡_x0003_¢ª_x0011_@Ô¨ï_x0019_9_x000D_@Zt"Q(@)­ý_x0003__x0016_@_x0002_òu«B_x001C_@¡Ì4Won_x0018_@8s?ö«â¿Ö¬_x000C_¢å_x000F_@õ_x000F_ö¿z_x001F_@_x0016_ùètÒ_x0007__x0016_@Ê.¶"°_x001C_@_x0017__x0004__x0018_¤_x0010_ _x0018_@kø_x0014_¨È_x0019_@F&amp;,_x0011__x0017_þ!@_x0018_ê_x001B_	î_x0018_í?ï÷ÿË÷_x0006_@jß3_x0018_» '@(x§á©_x0015_@Ä_x000D_L×4v(@ _x0017__x0013_	T~_x0013_@JÂ_x0005_'_x0002_S_x0005_À5Õ¾ß_x0001__x0004_Û_x0001__x0005_@ÀpZ_x0010_2p¼?ïºë¿PÝ_x0013_@¸æÃá?2ìüÓn_x000F__x000D_@_x0012_Ø¦#8!@mÑ]_x0002_¯_x0014_@_x0018_9ºK4_x0014_@_x0015_$_x001E_Þ_x0012_@®ÊÏ\mÔ_x001A_@ûaô=ä"@0íÎÞªÖä?ÝÔØuøI @:8U N&gt;$@Ñû)¦_x0014_@ÈÉpß/@Þ|»¥_x0003__x0007__x0016_À`_x000E_Ì"	7_x0013_@"¶/G¹_x0016_@\"Ê£®x'@_x0010_"RL_x000F_þ_x0004_@á:Mds_x0012_@ÝßT·m_x0017_@_x0017__x000F_X_x0015__x0014_@_x000B__x0002_×ne\*@}é_x0001__x0014_@Õt_x0011_ÏP_x0014_@ð»MÕ_x0017_@qzÜ&lt;_x0013_á_x0012_@AÐ%³É_x0008_@_x0004_à÷_x0006_`	@¤_x001F__x0005_Q´_x0005__x0007_@_x0001__x0007_åÐé_x000F_Vq_x0010_@$_x0008_Ä_x0001_À;_x000F_ÀÊ_x001C_~³Å._x0018_@»_x0006__x0013_ym_x000D_@_x000B_@ÿÔ_x0016_¸_x0013_@YoB @_x0006_«mx_x0011_@ÏfÛ|_x0013_@O7}§î_x0019_@@UxêSö¶?Ä_x0002_ôà_x0011_@°nk6_x0008_1Ö?(ÊQÚw^_x0012_Àþô¶ö²_x0015_@Vïù¸_x001B_#@&amp; Aãd_x001C_@¸;S_x001B_*@¸«àr2Áè¿ÉÌ_x0010_:²¸_x0016_@äq1_x000B_p_x0016_@.Ð_x0003__x0010_Áâ_x0011_@ÌM_x0001_¿°_x0012_@_x0019__x0010_®vÂ*@rö8Õ^Ï!@R_x000F_n3(_x0002_@m&lt;iCû_x0015_@^á_çï_x0010_@k_x0005__x001A_];Ü_x0007_@Ã9°Ó_x0001_n_x0004_@9¨æ]n_x000B_@`Îm_x0013_&amp;ø_x0014_@ºüL¿_x0001__x0003_Ab$@ÎÜ==H+_x0011_@_x0004_×JLðt_x001D_@BÅßÓ_x0005__x001A_@Ñ²±_x0016__x0013_@ÒeLÉ_x001A_'@Å_x0005_m:o @XMÐ&gt;Ö0à?$¼]ÆN_x0019__x0010_@$K¥X_x0013_a_x001A_@_x0004_ y·Â)_x001B_@L{oíN_x0010_@Ü_x000E_`oE_x001E_@P-dNÈ÷?§ù_x001C_ûâ.@_x0007_~_x0005__x001F_ÕT_x0015_@ùGk-_x000F_Ý_x0014_@B0ÆÝ5_x0002_!@FÆkãd"_x000E_@_x0014_s[¬	@*6ñw_x0015_@ñ©¸¯u_x0012_@ÀàÖwz_x0011_ø?K§QÙsu_x0017_@\¸öÎv_x0006_@³ï_x0018__x0007__x000D__x0018_@L_x0017__x0002_@`¿¢44¨ @êýw	_x0014_@TþÄ±²_x0015_@^ÊPª! @êýh_x0001_@_x0001__x0002_ÚÎ¿_x0005__x0010_@ã2-_x0008_ï?ç_x0007_^¤^ _x0018_@î_x001E_¨¯[_x001F_@Z `ü _x0013_@Âð\¤Ä_x0003_ÀÚÈ"ù%ö_x0008_@¼«8×~!@×|ªá/Ù_x001A_@­Ñ~¸_x0011__x000B_@÷Ú@¡æ_x0014_@¸ìÊlÊì?ô	%ßú1÷?4_x0018_Íñ*@ý?ÏU°Ô?X'@ìÒØr_x0015__x001C_@Ý_x0010_?\ÿý_x0004_@_x0001_ï_x000D_b÷¿=ê|Æ!@_x0003_ä_x000C_ï_x000C_(_x0010_@_x0004_¡_x000F_9._x0016_*@_x0008_Ç_x0002_Ò·_x001F_@p¿5Ðç_x0016_@1û4#_x0008_À_x001C__x0016_rÙ_x0011_@_x001E_³á$=÷_x0016_Àí_x0012__x001C_Y-U_x0019_@í2hò_x000D_á_x0013_@riïÕàx_x0012_@þñ=_x001A_¼ @Ý^îQÝO_x0010_@N/_x0015__x0003_	¬Rü?*æã_x0004_@ºYÀ_x0006_þ©!@_x0007__x001A_³FY_x0004_@å~YÐ'_x000F_@à©*¿_x000F_r_x0018_@Ñr´i´"@Bð(Þ_x0010_@	×ª¹X%)@Õ4Á(£_x0019_@Â_x0007_ä¿ÁX»(_x0019_@Zè[î×_x0006_@R}U/íE_x0013_@¨_x0019_J_x0018__x0016_@èï[À :_x0012_@k_x0011_]_x0003_»Ý_x0014_@XÎ?[= @Ü_x0008_Ò4_x0002_-_x000D_@_x0003_/|ê&lt;ä?Ôëº3Á_x0012_@Ù_x0010_(7)8$@'ú9_x0017_@ìi&gt;+H_x000F__x0003_@û¨&gt;ÚÖ[_x0005_@5_x0008_ç_x0013_@`½_x0007_ÿ_x001A_@Ä_x0013_m@V¢ò¿Ra_x000C__x0015__x0001_&amp;@ôê¥Åoñ¿GD_x001F_Æ&amp;(_x0008_@ËÍ_x000C_(U_x0019_@_x0004__x0005_¼Ã\û8%@³ÿ]_x0007_¦ @.	+W²_x0013_@%(J±_x0017__x001A_%@àt_x0003_ÌËÆ?QÐª±ìd_x0012_@q]Ä¡Ï_x0004__x0004_@ùªå	_x0015_ç	@dYIÎ'_x0003_@0.Jm_x0002_@û_x0005_nÂ7_x000E_@i_x0001_à]u_x0014_@i«-².µ,@Å_x0014__x0013__x0014__x0003_@²6_x001B_w"_x0015_@ê?ñ¢_x000C__x0011_@Ù]à¿^_x0016_@_x0002_Ïß_x0007_q_x0006_@4E&lt;\U® @_x0006__x0006_¥8õ#_x0015_@Hkr/9á?_x0004__x0012__x0012_©_x000E_õ?²!_x0013_{w½_x0005_@"zdÌL_x0014_@_x0010_Ö¸¸Ñß?Úÿ_x0008_ª_x000D_v_x0005_@qNNz`À_x0016_@þ_x001F_¼_x0011_@B¤¥ÊîÇ	@¡_x0014_Â«_x0002_]_x0016_@Lû­ð¥"_x0017_@_x0002_ÍÚÔ_x000B__x0010_¥_x001A__x000F_@_x0002_&amp;J _x0011_@|_x0006_K¯ñ_x0011_ÀÎb7ö_x0008__x0013_@T¶Ê¾á­3@OnQ_x0003_|_x0005__x000F_@.­+½²	"@LÛðÓû?ú¼Sý6_x0014_@öNw¢éV_x000E_@_x0012_ïùI.ô?ª_x0004_¶4û_x001E_@}%#WM_x001E_@Óó{ów_x001A_@À_x0008_ç«·±í?MKÜ©$@_x001C_¡®6³`'@ËSd´ó _x000F_@v?_x0007_m_x001A_@_x0010_.5jY_x000D__x000E_@Aw6_x000D__x000E_h @Ü½r_x000B__x0012_@[=_x001B__x001C_@A_x0005_ÈU_x0012_@oÐ°8_x0011_@ôá6ÛØ_x0015_@¾çßÜ_x000C_ß#@À'D«_!@æ¤óá_x0014_&amp;_x0011_@_x0012_ÃJÞøõ_x0013_@|èÌ:àù¿¬GÙ_x0004__x0001__x001C_@_x0001__x0003_8_x001E__x0010_CÎ_x000E_û?¾g_x000C_üy´)@]_x0008_iÓx%@Ïúðï@ñ?Ê±b®m2_x0013_@ @_x0016__x001E_Kø_x001B_@rsËú?_x001F_@_x0016__x000E_·[ö&amp;_x000C_@ßû#_x0002_Å*@x9_x0013_åý_x001E_ý¿x¨_x0004__x0010_q_x0013_@åp¨Èµ!@_x0002__x0017_hµ_x000D_/_x0008_@ê_x0005__x000E_&gt; ú_x0014_@·¶Ô7·_x001F_@jï"¿6_x001D_'@Ý ó?P_x0005_@ðllB_x0013_@_x0011_Ü»ÏÒß_x0012_@ö$[_x0003_\Ã @Ò¶_x0019_&gt;p_x001B_@:ÉÁ{Ì_x0018_@ºoP^ &gt;_x001C_@_x0006__x0001_èÛµî_x000E_@#¤+NÁ)_x0019_@_x0001_Î¨§R_x001D_@?_x000C_x÷RS_x0008_@&gt;Ô±Ó_x000F__x0015_@_x0001_Ë_x0013_%uÁ_x0014_@¥WORD_x0014_@_x0006_²«#Ø_x001F_@_x000D__x0001__x0005_Êô_x0019_@à9Á·ü?jo7mé_x0004__x001C_@ºÙ~pÍá_x0010_@ÝYÈ«&gt;_x0014_@Zåáà±Ì_x0013_@_x0019_ÝT6: @_x0005_x_x0015_ÿå_x001B_@v(méÞl"@ÒèGv=q_x0012_@¾Í¼_x001C_@`s_x0013_Çv_x000B_@|[/úª_x0003_À´fÀå_x000E_:_x0012_@ü\äTèÿ?"bÿn$Á_x0010_À:&gt;_x001E_²a)@m¾Ør!_x000E_@kcÅâh_x0018_@«KU=ð_x0007_@½WéWñ]_x0004_@§Ük_x0012_hÅ_x0013_@X^Êà¾_x0013_@«ZLÅ_x0002_Û1@V3.s(_x0005_@6G_ß_x000C__x000C_@LÍÏ=ì'@cÙêÞ°/@_x0013_éhÙ_x0012_ö¿%Re$E_x0017_@5æhV_x0012_æ¿rÝ_x001A_{_x0018_w#@_x0006__x0007_.ykÚ_x0005__x001E_@êjay_x000C_@_x0003_ôW=è&amp;@`_x0015_0±TëØ¿#K_x001A_U_x0010_@wÇtÔ#_x0011_@®øã¢9z_x0010_À3_x0018_ìµxL5@ºeºåLA_x001F_@0vwÖ0v1@iEçÑíÊ_x0015_@¬¸Nð¯$#@_x001D_6NÎ"Â_x0016_@û¨vHÛ_x0005_@v´YÉF&amp;@1v[¾êß_x0010_@ZMÛhv_x0011_@Í/¥Uo_x0008__x0015_@$_x001D_[ó¿­ØÝí0þ_x0008_@K¥+sy_x0015_@3.Ú_x001A_@Ç	"í®&amp;@Ñÿ:ïCA_x0005_@XRÇØD_x001B_À_x0002_iÕe_x001A_@`_x0010_®¡W_x0007_@¸þ?jb#@_x0004_t_x0001_5_x0011__x000F_@®#gµÇ_x001D__x0019_@õ=u_x0017_¡_x000F_@ÀýT¹_x0002__x0006_t_x000B_À_x0002_}àÖèÊ'@~¯òïùa_x0015_@ _x0008_¸ÕèÞ(@Oq_x0012_9*ö?·_x001C_wp3_x0007__x001E_@T¶k_x0012_?Mþ?®¤£_x0001_=%@Ò%KqÆ_x0016_@øq_x0016_ýñö_x0017_@BIÔIP_x001E_@¦§Äµ"±_x001D_@J~¨Õ{E_x0018_@_x001E_ÅîÕ_x0010_@Ðv¼|sBå¿æMß²¤_x0019_@âñ­|'_x0019_@JÕWûk?_x0019_@îh¢Ve_x0001_@²ß_x0010_6÷i_x0017_@6×MNI_x0015_@_x0016_¨À]âd_x001E_@Y_x0016_ï_x0002__x0003_ú_x001F_@%l¤Ø_x0018_@ªË_x0010_Ãûj$À¼Q_x0018_Zu"@Æ_x000E_ÉzñÀ_x0005_@´7·_x0005_Ó¿ñà_x000C_O¸_x0018_@Â_x000D_`å³_x001A_@õhøOö_x0004_@@ç;Yô_x0011_@_x0001__x0005_R\?_x000E__x001C_@Ø¾h_x0017_Q}"@_x0005_Ñño_x0018_~_x000E_@xn_x0007_m-è_x001C_@_x0012_Ä_x000B_þ)@ªW¯=Ë'@¸Û·ÿ_x000D_@J_x000C_:=ã?_x000B_©TèD¦_x0014_@ìxù¢îÒ%@l#Áû¥_x0012_@Óù^v`D_x0012_@N_x0001_¦¸Ùú?ïÿ\è"_x0002_@ô0XìvEò?g00s2_x000E__x0018_@h8X^¨"_x0018_ÀP µhØ_x0010_@_x0010__x000B_0Û_x0010_'@_x0018_m_x0012_9_x0013__x001E_ö¿1ö.ó"Ç_x0016_@:_x0005_Ü¤¯;#@_x000B_Cvxc_x000D_@ YôB_x0003_¾_x000B_Àú¹m$Lf_x001E_@Ô¤Ó_x0017_@]ÙO@°l_x0003_@Ei¬Ò5	@PØæÁmÄ_x0004_@Ç_x000E_¼ùi_x0014_@p¤ïï»_x0003_-@µÑ¬æ_x0001__x0003_p/ @_x0004_ÞO¾/7_x001A_@P_x0006__x0008_tu_x0013__x001E_@mG!Ò_x0013_@b&lt;r_x0012_2Ð_x0012_@}_x0013_Çîû1@_x0010_óÉ§Pà¿¸á¥ÌcP!@¬eÍ_x0004_þG_x0015_Àb.q\þA_x0015_@°_x0003_þÇ_x001B_)(@Ê?_x001F__x001A__x0014__x0018_ @ß7jÇ}V @_x000B_t_x001E_úY3_x0005_@£~ã	ã_x000D_@ÝHÝ_x001F_Dm_x0016_@_x001E_N|ô3©_x001B_@0S8_x0012_m_x000B_@x Ü_x0001_ü_x0016_@¿_x0016_ÕÞ²«_x0013_@N§|ëêE_x001A_@à±R$0{Ó¿2t`äÄÃ_x0010_@Û1ÄÔÛ_x001B__x0013_@_x0002_ÂñÂ	@ÞcëQÂÀ_x0014_@+6ZxX%@Zép6Ô_x0015_@ãJ_x000F_(=_x0011_@ ºAØ6å_x001C_@_x000D__x0001_è"*_x001B_@Àv_x001E_/¿¨(@_x0004__x0005_Yóöá²_x0015_@,³5¯û!À÷CrJó @z|)U_x0004_ú?Ñ_x000E_ë¿tJ_x0007_@?6¯½_x0005_Àd_x001C_=Ç¿__x0018_@æ¤øn_x0017_@Þ¡Q#@Ï_x0001_àÚ"	_x0013_@)æâÜ³à_x0014_@î9ì_x001C_~_x001E_@øêoÍ_x0007_@PINR_x0017_@¬©31_x0011__x0014_@¦[¶,Ã_x0014__x001F_@jgùC_x0003__x0017__x0014_À²Bß_x001C_¬«_x0019_@_x001F__x0016_áÍ_x001C__x0013_@GNUo_x0013_@_x0016_þ¦/êW_x001C_@P`åxá_x0012_@°¥õ8Yà_x0008_À°Ä{vY-@¾ä_x0014_s[_x0015_@_x0016_ûC_x0011_@Ü?_x0002_BÝ_x001E_@	ç_x0001_o_x0015_@ôTo_x000B_e*$À&lt;!Ê²_x000F_@CÉ­µü$@¡©¨Î_x0004__x000B_¤n_x0007_@É«Jã$_x0011_@PG ½Ï_x001F_é?Ð·_x0008__x0018_þ)_x0013_@tù5²÷%@È_x000F__x001C_ðð_x000D_@_x000C__x0003_õ×·_x001D_@_x0002_f_x000B__x000D_º_x0015_@º;¤$ù_x0017_@_x0008__x001C_´AÿI_x000B_À]÷_x0001__x000E__x001E_@?_x001E_\j	j_x0005_@Ù§_x0014__x0015_Ël_x0014_@_x0002_~_x0013_÷u_x0012_@_x0004_V_x0008_°cT_x0012_@£ÓÇfD_x0001_,@3&lt;hÛ_x000F_@º¬b:Ã·	@_x000B_ÿó_x000B_µ_x0002__x000C_@_x0004_»dfB_x0010_@Bñs_x0012_@^¶(ýù?yG½áÜå'@z_x0013_X³Ë:_x0011_@[w¢ö³	_x0006_@â3T©g¡_x0010_@@A0ö_x000F_Â?ðËN"±Å @.~Õâ_x0010_@&amp; Íué_x000B_@28V¡±_x0001__x001A_@PÇc_x0001_÷_x001A__x000F_@_x0006_	²mF ù_x000C__x0014_@ã&lt;å_x0012__x0006_ @®ÑµX%@ÌJøÕm_x0013_@~í_x0010_2ð_x000B_@ ð¯#=!@«á¶_x0016_Ý_x0005_@&gt;-ûS¼×_x0004_@_x0006_¸x_x000F_ðs_x0003_@¦IN8O_x0006_ÀpãÉÒ_x000C__x0002_Ñ?ûáÞË¤¹_x0001_@_x0013__x0015__x0014_%_x001E_@_x0008_Du_x0008_ú_x001E__x001E_@è&lt;J\EZü¿T.Tß#M_x000C_Àóá	?Y0_x0011_@HZ§lÀòò?ÌØ%Õ_x001E__x001E__x0005_@üÁ%È_x0010_@ÊÌ8þ1â_x0008_@(I¢F8]_x000B_@àgd«ñÝ?	ø_x001C_7E_x0012_@8o-B¬ý#@R_x001C__x001F_é=µ-@Ò¤t )Ò#@«_Üp5_x000F_@_x0004_ª_x000B_I_x001A__x0012_@ÙÌX&amp;;ê_x0012_@|ì_x0010_^_x0003__x0007_Àà_x0003__x0006_Y¨_x0013_@L¹"d_x0015_@4_x0001_)¦k&amp;@fë¾T[V+@_x0013_Èt¯ìF_x0014_@k_x0015__x000D_xò;_x0014_@_x000C_q_x0012_@43&lt;_#@ï&gt;ö_x001F_ñ/@b¥g i3.@¼gÕ_x000D_l_x001E_@r29@+_x0008__x001B_@¾_x0005_eàÞ_x0018_@òÖ¢H1Åü?(_x0005_ãH_x0017_õ_x0015_À¤æ¶_x001C__x0010_ê_x000C_@b_x0015_:Îî!@!EèòM£_x0018_@È¢q¯Ä»â? Ñd§ç_x0003_ì?7!_x0007_Ûw_x001C_@*â«¼Q_x0019_,@Næ.ðÍ_x0011_@_x0002_Éo_x0018_-_x0012_@äQÏöÿ¾_x000D_@ý_x001D_=5'_x0014_@_x0004_Ãô¾¼4ý?	þ_x0006_ª_x0012_"@¶þÛ¦²í_x0013_@ÞÌX`"_x0007__x0013_@j¸ºgÐ_x0010_@_x000B_L_x0006_2Ä_x0019_@_x0006__x000E__x0008_ZÄ_x000D_Ãi_x0002_@Öhó«_x0014_@¦_x001C_Êµ(_x000D_@QWõë!@G¤é¯Ö"@·#wÃ^C_x0002_@_x000C_&lt;~__x0015_@+ë\Óe	@²Ê· M_x0014_@ð¨HvZÃ#@ò.Ó.á_x0015_À_x000B_Ô_x0008__x0003_è,@4ßé0å×_x000F_@¼ÂÎ_x0001__x0007_v_x001E_@s_x0017_y_x0002__x000E__*@é¨xUå_x0015_@*¾"_x0017__x0019_ !@.j_x0013_Jp_x0016_À»XóXa @§ú_x0019_¢¡_x0008_@Ü_x001B_	Ak\)@^80 $@iJç*Ã¼_x0017_@ÄÜmOb_x0017_@h$+3N@_x0016_@$¾{_x0005__x0007_2_x0015_@ù|âßìÄ_x0013_@ºÓd5Âzø?²oÙ_x0011_8_x0014_@p&gt;²xhÒ_x0004_@Ji\hÌó&amp;@¨,¾6_x0001__x0005__x0014_¹$@_x0002_ì_[3_x0015_@òý{XD&amp;@À_x0015_¾­6_x001E_@DC6%QÔ"@(_x0008_oè/Â_x001F_@µÀ_x001F__x001C__x0004_@úÿ¤=_x000C_ÿ?ì+p_x0013__x0015_@Ï¿ü¥_x0015_@7YP¶®!@_x0018_AmÓ^Öê?©µÖÙH_x001D_@lT÷3_x0015_M_x001F_@_x001A_¥ÄÉ_x0013_@¥Aeß(Ý/@_x0013_fáÝEô_x0019_@E_x0003__x001C__x0013_Ã!@_x0012_G~R¤"@_x000B_û_x0011_AI_x000C__x0018_@ÕÚ&gt;´_x0006__x001A_@H¾A1_x0010_®ø?_x0001_#÷ýø_x0013__x0010_@ÒZ~\a¼)@Å1âÞX-_x000D_@åV¥ñ_x001F__x0017_@Í£9 _x0013_@Ö_x000F_×á® @_x0002_§fûV_x0016_@ì¬ô£@_x0008__x001D_@Ú;ÊN_x001E_Ü_x000D_@?Dê¶ö?_x0003__x0006_´°!.iûÿ?yU©¤¡5"@_x0002__x0006_Cn2Ú%@©íÜOÞ_x000C_@_x0007_D_x0019_©_x0013_P_x0019_@îàð_x001B_ù_x0015_@(À6_x0016_P_x0006_ç¿¢JJ&amp;@_x001F_âìk3_x0019_@Èf_x0001_	FÃ_x0001_@Q,TÐ¿Á_x0005_@ù¾LÖ¹_x0010_@®£Ö_x0006__x000E_@_x001B_û_x0019_ñÛ_x0003__x0011_@&amp;Y#­!t_x0006_@·jgð_x0004_É%@_x0008__x0006_½[¥ï?RªTþå_x0019_@ÊÄNÛ?_x001A_@äã×_x000D_¦,_x0008_@5_x001A_§R²K_x0014_@­![-Ù¿¨íVì¼Y_x000B_@®V÷à@C_x001A_@`ÔÞ _x000E_ÔÍ¿Gq5Ós_x0004_@ÅÅ¬|L_x001B_@g1Xc_x0002_[_x001A_@NYÒÅ_x001F__x0019_@À@ Ú_x0004_Ô_x001B_@Kü_x0011_¥¼#@BUö__x0001__x0005__x0007_â_x0004_Àw7S¦y_x0018_@?_x001D_Ð@_x0014_@_x0008_À¨Üx· @_x0012_w{_x0017__x000D__x0015__x001B_@_x0017_áâ©_x0013_@_x001D_®_x0006__x0013_&amp;?_x0016_@À¤fõ³¿®g9Û?þ5%_x001B_-_x0001_@_x001A_ËdµüÝ&amp;@ü_x001A_ÿ7áò_x0013_@`á¥öù_x0002_@+x¿-áb_x0003_@@©cÒix"@~ê¡M7P%@êå!²k_x0019_@Ý q´_x0017_O7@nYø_x0016__x0017__x001B_@qq_x0005_j_x001E_@|ÙýÝ.Y/@_x0002_GÉA,:_x0018_@õ_x001D_GcÅ_x0004_@S3&amp;_x0002__x0010_@r_x0010_ ã»\õ?ÉgÞÖÁ_x001A_@iC&amp;4_x0008_@"7Þ1{_x0011_@_x001E__x0010_,_x001C_þ_x0001_ÀßÀêÆ\ @ß³®°Êé @*m²-¢Þ%@_x0001__x0003_K_x0014_bÚë§_x0016_@_x0018_µaä|ò_x001A_@ YÎø_x0002__x0012_@Ý´-mx=_x0014_@Ö_x000B_tBNý$@Ðd0yzä¿«^ÂEì_x0013_@v'ïæþ @X²5w_Îñ¿¯ÅY^	@9+¸_x001B_@V ß_x0014_@_x000C_Åþò_x0014_@àèl @¡!_x0005__x0001__x0004__x001A_#@RH´µf¾_x001F_@Ð5.i¹W×?_x0004_Þ_x001A_._x0006_@´_x0004_"yb_x0016_@ù_x000B_¾	Àì_¨_x0011_@.	¦Ð¶ß_x000B_@¶â~±µ1#@gë-ÌÊö_x001D_@¼·ÑÃ_x000C_@Æ#ðQ_x000D_@$ê`&gt;_x0019_@_x0001__x0010_°¤I*ò?Z²_x0002_ÿf @_x001D_ÍL¹´ @UüêS«k_x0015_@øYé}_x0001__x0002_¹õÿ?¥1_x0014_`Ü=_x0017_@:J_x001E_¡c_x0018_@Á_x0001_'n!@(Ñ²Ö_x000C_£_x0012_@Po¶mr_x000D_@^ÐT3®o_x000D_@_x0012_2ï	[_x0008_@F+»M_x0010__x0011_@2H	s9_x001C_@ Õ{ðµv_x000D_@¢_x000E_ó-_x0003_¿_x0013_@Ü'G±_x0016_@®3_x000F_]××_x0015_@R_x000F__x0011_$ø;_x0011_@&amp;§_¢p_x0016_@5¡_x0005_ô_x0013_@ÜI_x0016_$õ?1¶ÇÞ|_x0012__x0003_@_x0019_1ÕËH_x0010_@ð¤~Ê_x0011__x001B_õ?ã¯âó:_x0010_@_x001E_¸6ã_x001C_@ÀçG_x0007_ä?_x000E_ßEq'_x0011_@_x0001_ý?_x0008_õ1¢¿[¸_x0012_²_x0010__x0018_@\_x0011_ÉYÙ_x0004_Àk_x0001_ìâ·	_x0016_@_x000E_mÃï«_x000F_@Øíx2B#@_x000B__x0007_WKk @_x0005__x000B_UÔ_x001E_vwË_x0012_@(C#s¼ýá?gæ VÙ_x0015_@QÞå´_x000F__x0011_@;Ïzß?_x0002__x0014_@+Y7f#_x0018_@O_x0010_X_x0004_¥_x0003_@- *Ðß¢,@b`)×&gt;_x0011__x0001_@vµB)%_x0017_@Õ§EÉ_x0012_@öÛ_x0014_[X+_x000E_@~±_x0011__x000C_	@b1Ú ÿ­_x0017_@@_x0013_î_x0014_|Ù_x0010_@Â_x001A_ù¯ü_x0015_@o_x0014_èúbÔ_x000E_@q$°_x001E_¨£_x0016_@£ÕÁÆ @_x0002_æÙS!_x000D_@_x0008_4_x001B__x0014_c²õ?½HU_x0013_Í_x000C__x0018_@l#êä_x001C_â_x0008_À0Ò¥5Ò_x000F_î¿`Bâ¿°¹Ùç_x001D__x0011__x000E_Àæ_x001F_a#e_x000C__x0013_@6³ðz±_x0008__x0010_@|ñ8q_x0017_ÀÀI\_x0005_ª-@Ì&lt;ºÐÜ2_x001C_@_x0002__x0006__x0007_t_x0004__x0006_½N_x0008_@åG¢ _x001E_@¼_T]D;!@_x0006_¢¬h_x0005__x0010_@øÙ4ò@®_x0011_@¯7±.ïQ+@@ZQ_x000C_)_x001B_@päMoÛÜ¿)3ÙjyÖ_x0007_@_x0003_3/nh _x0002_@n_x001C_k±Ø&lt;!@¼¶"¾f)@«ó{-_x0016_@³WóM+@N_x0002_û_x000B__x001A_@«_x001A_«uO_x0011_@w{Û_x0007_	!@_x0019_â_x0016__x0013_J±_x0013_@¯iQ-_x001D_à_x000F_@pÝÑé5_x0012__x0011_@_x0016_áaJP_x001B_@¼Ù_x000F__x0014_)À_x001C_@óèê_x0015__x0002_@*._x0017__x0011_ä_x0001_@çS¶_x0010_õ_x0016_@6¼óå_x0006_Iô?Ý1&amp;N_x0006_ý_x001A_@: _x001E__x001E__x0010_Þ_x0019_@½×ßç_x0019_õ_x0016_@æèã«ä_x0011_@¤qèd_x0017_@ðóÝÑÏÙ?_x0007__x000B__x0005_àZ}T_x0019_@ìø9Zñ_x0008__x001B_@6Wù_x000B_@Ò\à£PÂ_x001B_@4_x000E__x000C_©Î¨_x001A_@¸Ã =Ô_x0012_(@^_x0001__x0005_iW_x0018_ú?ú_x001D_BY}_x0019_@Î×{á¤_x001A__x000C_@ÝLöì_x0003_@éàÌ!_x0013_@µð_x0004_!q_x001E_@_x0006_´¨s\5_x0012_@X_x0004_rrÚ_x001A__x001D_@Iº_x000D__x0005_ @¸z:Ií?	_+Å|_x0007__x0013_@128(Ý_x001E_@v|îé__x001B_@l×'Õí$_x001D_@È5å(ãJé?ÀUxu· ±?`_x000B_'æ_x0002_uô?¿cð(¢­_x0010_@#ìÊ.Ì» @_x0008_Mü_x0010__x000C_¶0@V¹Èâ4_x0001_ÀX·G X`ä¿fï_x0005_EíÌ_x001E_@¡&amp;´¤_x001C_@¨'æØ²)@ÐUÓ]_x0004__x000D_º @2Ä.´X_x000E_@_x000B_ûÓ_x0005_@_x0015_¡_x0007__x0010_¿+_x0006_@Þ_x0013_o_x0004_@é0(_x0008_!_x001F_À_x0013_ê_x0018_Î,@ZtLæ_x0011_@1Eô$_x001B_@&lt;ï9	ÂO_x0016_@áÔ¤%0d_x0014_@\_x0013_,ik_x0010_@½_x0019_Ã0_x0014_B_x0015_@XfSÍ(Í_x0010_@Ó_x0003_&amp;W`_x0015_@êÀ¯Ú÷c_x001F_@_x0008_T¡__x0003_Î_x0016_@ßx6¦_x0002_{*@f'mó"_x000F_@ø_x0008_Ròê¿_x0008_Ý`ýSqç¿XcïÅ¹ç?àKu¸ç%_x001B_ÀåQÊ¡Î³_x001A_@Æúcf]I_x0004_ÀI_x000C_ÅrÕó?h©ul^_x000C_@ÚÚË_x001C_GÅý?_x0018_9LÔP_x0006_@éf_x001D_	Æ_x001A_@àä_x0008_l_x0001_@A=	¨PÃ_x001B_@_x0002__x0008_ù'½¦s°_x000C_@~1»_x001C_=;_x001A_@Ð38bì¢_x001A_@`ËÔ©rq_x000F_@_x0006_âu\_x0016_@&gt;_x001C_')_x000F__x0016_@B²nz_x000D_@&lt;_a%µ_x000E_@N°_x0002__x001B__x0001_@_x0004_,ü_x000B_K_x0016_@.IÿÊüY_x0018_@fðREI¡#@_x0007_;É}Íy_x0014_@4{h×_x001D__x000C_À&gt;;ù&gt;S_x0016_@{_x000C_f¯ÓC3@ÀzÌ»b @[´éb&gt; _x0014_@«tæÊÿÌ_x0017_@'óK!Ëm_x0014_@:Q¦eJá&amp;@(yi_x001C_)©	À?_x0003_k"±_x0005_@´µEØË_x001C_@ÜÇÍ¤ì_x0017_@ìÒ_x0004__x000E_@(ýf_x000C_×ü?ßú/ìP_x001F_@_x0019_t[à_x0010__x0018_@öeMfÈà_x0014_@6_x001E_Q_x0019_¡_x0013_@à _x0019__x0005__x0001__x000D_Õ¡_x0001_@r¾u0@w	_x0014_ý_x0015_@b_x0015_ ±m$#@ÏÜÓ`Í7_x0007_@§_x0006_N×ñ9_x001A_@Ì§_x0010_Ê_x0016_W_x0013_@ÆtË·â!@_x0001_$ð=D^Ï?±S¿ÇùÄ_x0014_@_x0018_üõ_x0018__x0018__x000E__x0011_@ÁUåÌÐr_x001B_@aß_x0017_5#@Æ:®3ôÁù?Ù#ÓbÓ_x000F_@w´A_x0005_þÜ_x0014_@"Ú(Å´÷?&gt;u´è_x000C__x0004_À}_x0007_o_x000D__x0013_@oß£ÍHK_x0012_@{Ýe0´!@æÜ	ì_x0015__x0019_ÀPBêÒtì¿_)#þÀB_x0011_@ÑvDÞ¤_x001E_@__x0014_Zv_x000B__x001A_@ðc¿"_x0010_@_x001E_ç"-`@_x0002_@Ç´Ãm}_x0014_$@t5!SÛ(@ù_x001F_o³ªz_x0003_@_x0012__x0008_ï'_x001F_	@_x0002__x0004_Ò³\«_x000D_@l"Ì!£*@Õý^¼G_x0012_@HfýE_x000B_@jè[_x0007_=_x0014_À"´i|_x0012__x000B_@ÄºFz}_x0014_@óD_x0008_*1_x0012_@ÒepV#@þ°OL¬å @nKvf®_x0014_@5ª:zp½_x001F_@²_x0003_¾v¤__x001B_@M(L?ø?þ_x0015_#_x001D_£_x0010_@z_x001E_ý?_x0014_8"¤ý÷¿¯çÌzL_x0014_@ äh#b(_x000E_@_x001F_wÈÇëÛ_x0019_@Ô !ð_x001C_@@Í bP_x0011_@¢ØN¢²_"@_x0001_¿"r_x001A_@_x0016_@Xx.)Å%î¿ôÍß@_x0002_Q_x0018_@_x000E_·dþI_x000C_@¸ì_x000E_ÝúË_x0015_@_x0004_Þ/Ó@_x0016_@Dt¦W¸'_x0011_@_x001E_§_x000F_@ _x0013_@_x0007_HË,_x0001__x0008_t&amp;@B°ÞÃo_x0014_@ê&amp;îÛÇf_x0016_@[_x0013_kì_x001E_@¤`ì_x000E_]_x0019__x0010_@(®·Z¥_x000E_À_x0018_a%¹bÇ-@À&amp;_x0012_4ü3ë¿!ÜE¢_x0006__x0003_@ BÕU _x0014_@e_x0004_²CIâ_x000D_@$f&amp;Ò{9_x0015_@0_x0004_©&amp; Kß¿¼¢[_x0016__x000D_y_x0013_@_x0004_¾CX_x0012_@ìj 0 _x0019_@	dµË_x0013_@ZÆå_x0016_@ö l2}_x001C_@^vÆz¡:_x0017_@igGü|_x0014_@&amp;åâ_x0005_³	_x0014_@íÜüâ%_x0014_@\_x001A_kÆ®~_x0005_ÀF	ÌÊú§_x0017_@._x0005_}è·_x0019_@u__x001C_Ð+&amp;_x0018_@í_x0007_zÖ_x0013_ý?JQÌ»7·ý?,î_x0011__x0003_Ëé"@ð=¢¦e!@TR_x0002_7;_x001B_@_x0003__x0006_:_x0004_Vòb_x0017_@P³p_x0001_%@°@$ »_x0012_@Ä³óL_x0006_¯û?Hj÷_x000F_6fô¿àµy_x0005_¯È,@WK _x0002_ÅE_x0015_@Æ4"X}&amp;@ _x0006_x_x001E_@_x0008_F_x0019__x0011_X_x0010_@èlÃjwí?_x0003_±_x0001_%?ðN[_x0012_ý¿_x000B_4ÈI\|_x000B_@Ôp(§;_x0004_@¼é^§wX_x0012_@Ø©·?c_x0019_@väh×ÿ_x0015_@|[_x0006_Q_x001D_@_x001E_Çß¤/ñ?îÇ_x001B_,_x001D_&lt;_x0005_ÀVQhÃz_x0011_@¥0_x000D__x0012_@@ì£q_Ä¿_x001E_jou_x0016_Ì_x0014_Àr9ÍB$_x0010_@4â&lt;á_x0012_@n0É°I @b)àÏ;_x0019_@7Û¸lé_x0014_@_x000C_;ýNýö_x000E_@_x001C_Üß_x0002__x0003_È­_x000C_@½2Î4_x0005_Ô_x0016_@£¿Ò_x001C_¡j3@Õ_x001C_?ÀEv_x0013_@r6b^_x001A__x0014_@ª¸í{v_x001E_@Vã£úS_x0012__x000F_@ èÚ©P @L'¯ÚÃ_x0002_@_x0007_zN @ciO_x0019_@_x0018_É+]À"@­¸ºY¿1_x001E_@l4_x0001_§v_x0019_@ëÐ¿æX_x0014_@î#Âñ@#@¤ÎW ¾Þ_x0011_@²¹ol_x0001_þ?_x000D_	Íþ-_x0013_@&lt;E''ÜW_x0005_@ ÁÄ\)(_x0019_À_x0004_'ò£­ë4@zD3û[ð?_x0002_¹_x001A_j_x000E_µ¿_x0010_Òóö%ñ_x0012_@%¡_x0015_0Òô?Ç±_x0013__x001F_å_x000B__x0011_@_x000C_Üµ&gt;Æ"@É¾î²¬þ_x001C_@:ç_x0010_ä½¯0@Ü)@_x0010__x0008_Àð]uçþÚ?_x0002__x0006_Ç_x001A_àuÏ_x0018_@ð'É^ @E æ.t_x000B__x0013_@iNÙ(O_x001E_@ª;;úrÝ0@ãÏÕ_x0005__x0018_@nöòÍ.Ä_x0017_À_x001A_Ó»,&gt;L_x0006_@&amp;_x001E_6ÇþJõ?YWSP×õ_x0014_@_x0014_FÐt_x0008_ëö¿ê¯F_x001B__x001C_@_x0001_TdHZ1_x001D_@g`øÿw_x0010_@x´mJ&amp;_x001A_À_x0008_åySyp_x001D_@ÞÛA_x0014_&amp;@_x0015_¨«S®_x0002_@^_x0004_AÆ"@*n_x0014_ß_x0002__x0001_"@Ç(H*Èã_x001A_@_x001C_µÏ_x001C_SC_x001E_@G.þÁ_x0016_@"{»E¸_x0015_À_x000D_¼ÇK_x0019_-_x0016_@E_x0018_èá9_x0008_@ÖÕÄ/`_x000F_@ã_x0016_|÷_x0016_@:¬\&lt;_x0005_Ï)@¼_x0019__x0003__x001E_X_x0015_@]ónæ,_x001A_@_x0005_j._x0001__x0006__x000B_É_x0014_@¸T­b¿:î?_x0010_°aÅê!@B¿_x0018__x001F_'@iCÂJ[j @_x0003__x0004_Ë¬_x001C_¯_x0014_@2\Áð_x0007_{ @_x000E_÷È^)d_x0007_@`î,Ùãú_x000B_@ECº&lt;1Â @nY_x000D_ÁIh!@¹¾á_x0015_Ò,@y_x0010_©÷_x0005_@$0ÐlJ=4@4u×¤_x000B_@(\ì\¿û¿ü_x001A_øôå_x0014_@Ý_x001B_~O_x0011_@rÄÂÃ_x0004_Ný?¤mK_x000B_B_x0014_@vð.W&lt;2@6P_x0007_Jq&amp;_x001C_@`÷_x000C_³ç^ç¿_x0002_«þ_x0004_¼ô?_x0018_¾xq_x0005_\ @ï_ðW¤_x0012_@»ý[Á·+_x0015_@¯Vw§Ë$@¥¯È|_x001F_@_x0006_ð	è_x0018_@_x0015_Á_x0006_Ú­_x0019_@¼Ï¼ÏÈz_x0008_À_x0004__x0005_`÷Ã&amp;Ñ¿2¯APò6@/Ow_x0013_@4óÌf	à_x0008_@$5X¦_x0010_@^:þÈÄô_x0001_À_x000F_Î¢_x001E_Ï!@Àÿ«&gt;s @b_x0014__x0006__x0001_	_x0018_@~èñõè_x001B_@vLeÁe0@`ÌYÍ_x0017__x0003__x0017_@`_x0018_0Ås_x0003_ÀÃ_x0006__x0004_AfÓ_x0005_@ íó_x0007_X_x0015_@!_x0006_·r_x0019_@¤ôj­Ã3ý?Ù)á_ËL_x0012_@!´U»ÁR"@b_x000F_ o_x0006__x001C_@ãçÙHU_x0016_@zÚrûð_x0019_@e_x0004_)«_x0011_ü#@èëKÛ*¼_x0018_@_x001D_{ëSÁ_x0012_@³â6M_x0002_Ì_x0016_@-DÙ.å_x0015_@_x0001_;2úÏ_x000E_@_x0010_oÇÑ_x000E_}Ù?_x001E_/Í_x001A_X_x001D_@d5köÍ_x000D_@CÉ@_x0004__x0006_{_x0004_#@°¥ø_x001F_.´_x0010_ÀP¾ñ}ôd_x000E_@{¤¼_x0007_[×_x000B_@_+Óo_x000D_B_x0017_@_x0014_õWÿÍíÿ?.4dF_x0017_8ý?_x0011_¢Üª}¼_x001A_@Â \}ð¿_x000F_@¬øaFÌ_x0010__x0015_@l,àv_x0008_À@r_x001C_0ü³¿ÔE_x0003_~ò?&amp;ôwÚR_x0017_@ÙLÏ1Ý¿546v_x0016_@ßÌC_x0008_Û0_x0013_@_x0015_i³_x0017__x000C__x001A_@ôr!M_x000B_@ihùæ_x0001_@ _x0017_sµDÓÂ?m_x000C_*çñ"@ÿ2lzéë_x0014_@	{_x000F__x0005__x0016_@Àº×_x0019__x0008__x000E_@_x0004__x0008_C-Ä_x000C__x0019_@.g_x001B__x0002_ P0@^Sä_x0017_	Õ_x0013_@¯&amp;çÄë!@ÞúÄN(_x0012__x0015_@_x001C_5?_x0008_à¿_x0007_J´,º;_x001F_@_x0001__x0002_*°[ù_x001D_@_x0002_G×	!@,ûÑÎz_x0002_@_x0002_À·]I_x0015_@SÁ Ó&lt;Æ_x0014_@¢Øù«h/@+¼Sº¬Ò_x0012_@¾i7«5b_x0016_@_x000D_S_x0008__x0008__x0016_@¬üV¢L° @l;%Rß§_x0014_@&amp;þ'´Q"@P	zÕÄ_x001F_@FuYa_x0003_@~U&gt;Ò¾9_x001F_@¸Ïf;_x0019__x000C_@ä?_x0014_	_x0019__x001F_@ð-4³_x0012_@÷ÂzG_x000E_ÀDñ_x0001_½¯%@_x0015_ëwÉ_x000C__x0006__x0013_@ËX£0@Ëñº_x001D_3+@$;Ã0´_x001D__x001D_@· oÅÛu_x0014_@¯®DÞ_x0003_N_x0018_@î"øûß_x000F_'@PÙk³ Pä¿8}D¶_x0015_@æ(_x0012_â_x0018__x0004_@Ó ê®5	_x0011_@üÌÖ_x0006__x0007_o^_x0017_ÀWf)dK_x0016_@t_x0005_¾Ë%@_x0013_xÙeî_x0017_@2û_x000E_¤ï_x0011__x0015_@_x0008_eÐ_x0013_öúì?%x´X÷_x000B_@£éZU_x0001_C*@ÈÆlWj¡á? _x000D_E_x001B_ô_x0011__x0010_@ð_x0012_LTÍÇç¿_x000B_Õ_x001E_[_x000E__x0016_@YdXâv_x0002__x0018_@ê9×Ïâ_x001A_@_x0006_Ìð_x0002_È¿_x0010_$?Ù¼_x0003_À_x0006_ð_x0007_ôµ]¿ý_x0019_ôçÎ'@Îî&gt;ìµð?_x000C_c8£±L_x0014_ÀÐq­:A¦_x0003_@¼¦0t?b_x001A_@5i©'¼_x001B_À,ýV¹´Á_x0010_@VÕ:K_x001E_2_x0012_@_x0010_5ï9ûÁ_x0019_@x©e/n#@â_x001D_½Ê_x0006_@X_x001B_ÕS_x0004_Ïý¿\ÒÇ$Æ±_x001D_@Rx¨_x000D__x000F__x0015_@Ð_x0013_ï_x0004__x0014_@_x0002_	âÿ+![%@-êAÝõ_x0014_@ _x000E_ÇCm&amp;_x001F_@Ú*_x0006_/V_x0014_@`wTHsã?_x000F_fs@à$,@é8i)_x0013_Õ"@I|µ¾_x0006_@àêN_x0002_c_x0019__x001A_@¤ ~i(_x0014_@ïct"¯¿]_x001B_îì_x001D__x0012_@×òP«w"@_x0008_m_x0002_?&amp;@_x0019_ËG _x0004_x_x0018_@`(k_x0013_@&gt;Åq_x0001_	@mÊSHÈ_x001C_@ú^»`1_x001A_@y&amp;ÔdÀ_x000D_@«L_x001A_ÐöÌ_x0012_@æ&lt;_x0003_É­_x0018_$@±ïRØT_x0002_@±s_x0005_)¬_x001A_@ÑéÛV_x0018_@k*_x000D_Q©¯_x0007_@O²omÐ\ @¦¦"|_x0017_@°_x0019_X¶õ'@½Ò_x0001_Vt_x0012_@ZÃZæ«_x001F_@_x0010_ñz_x0015__x0005__x0007_m_x0019_@l©ü_x0017_Ñ¤%@ËN6¿_x0015_)@%B_x0007_â_x0004_ À ³H0#á_x000C_@y'Ï_x0015_@©¤Y|3_x001E_@,ò®o1ù¿ç4¯ _x001F_@dÀ_x0005_©_x0007_p_x0008_À³Á_Á®_x0011_@r2Lm·_x001E_@xàýìF_x000F_@r[xùa_x0012_@_x0002_b_x001F_2_x0003__x0016_@æTÛ0@4t_x0003_¯hû?h_x0014_w°d4_x001D_@]Å	@_x0001_Â_x001F_G_x0018_!@°§ÇåÆn!@S±X^â_x0003_@ÿ?9_x0010_@çzÈÍ4\.@@_x000F_º§Ò_x0018__x0018_@øf_x001F__x0006_ê_x001F_@¦z§¹yI_x000C_@´_x001D__x000E__x001B_Z-_x001A_@.;äØ@_x0012_@²MÑÿ? æBV_x000F__x001F_@Î´}-~_x0004_ü?_x0001__x0007_ ÿ|j¦&amp;ÀòA_x000B_¡Í_x001F_@j_x001F_özð4@ï_x0004_6ì*_x0019_@$!¥_x0002__x0010_7)@ø©b±§!@å©Û¯U_x001E__x0010_@íi_x001C_\_x0012__x0012_@_x0002_&gt;X_x0012__x0010_@F¯_x0016_L_x0005_ÀXý©ÈCÕæ?_x0014__x0008_øÇ_x001D_@&gt;_x001A_8dY_x0014_@ÑoI_x001C_*_x0003_@¤IQÁ­ @P_x000C_ÛÑ_x0013_¿_x0012_@E_x0004_j­ +@` Þ_x0018__x000C_É_x0013_@û_x0010_9Ov¾_x0015_@¾ù52+K_x001D_@Ó_x0006_ßB_þ_x0012_@Ó·¿aê_x001C_@{Ä! _x0006_·_x0015_@ZóPúÀº_x0014_@Ï¨¢DÕ_x0002_!@øÕ%_x0002_è_x0017_@ÄyARôw_x000E_@1{K§_x0018_@_x001E_ÄÚ_x0002_ÀbÁÁn_x0015_@W¤_x0003_ºï.@¨å/k_x0002__x0004_x_ë?"_x0017_5/ã'@lÄð)pk_x0017_@_x0004_ËúÄË_x0015_@°_x0001_/Ð+ù?&lt;ùCâÐ-_x0016_@Ý w_x000E_î_x0012_@¾5ÜKÿ$@þCMÎve_x001C_@_x0008_ÈFÃ	Y_x0019_@Þ(Ò D_x000F_@#_x000D_÷`!ÀµðÚ_x0018_Ýd"@ÒA¹x°_x000C_ @.µ½U.°_x0014_@ÌÐ&gt;_x0004_î_x0013_@XJ+äù!ë?_x001C_Th9h_x000C_@_x0012_Dí_x001B_çT	@°@7_x0003_Ì_x001A_@Í«_x0019_æÔ_x001C_@_x0012_LÛ_x0012__x0018_µñ?#æ§È_x0012_@h&gt;ÍbÅm	@&gt;É_x0016_ÛE²_x000E_@_x001F__x0003_	Ka_x0017_#@¸üU_x001B_ê¿À_x0005_ÃòoÙ¿dÃ_x0017_½_x0016_K_x0015_@`&lt;væ_x0011__x0012_@ü2_x0016_B _x0012_@}fÛeI#@_x0001__x0003_Ý¿iY._x0010_@¥¢_x0012__x0005_«é_x0019_@_x0004_eê·sû_x000D_@_x0004_³ì__x0007_z_x0010_@æ_x0005_¹;r_x0013_@wAã_x0018_¶_x001D_@:Æ¶¹¤È1@_x001B_£_x0010_í_x0017_@¸D_x0012_Ei$@ÞcÌÙ*@_x0001_ê)&amp;Z¥?¬_x000F_y¸&gt;_x0016_@vÜ Ð_x0018_@vhr_x0015__x001A_@ÞR/2(//@tzâK¨E_x001F_@2LìL`_x0001_@ã_x000E_ÆNH·_x0005_@Ä_x000E_=Êi$%@á%B_x0003_Ü_x0010_@_x0007_ù_x000E_AêÁ_x0012_@çaLÑî_x000F_,@¿ Å_x0002__x0019_@±²J_x0010_@p_x0010__x0017_X£¤Ð¿|ÏÞ_x0011_öJ#@öoíÀ"ã1@è[_x000C__x0006_}\_x001D_À?óQ4__x0003_@ºø_x001A_]0­_x0014_@T¤R_x001F_ _x001B_@pFò_x0003__x0007_ñïô¿_x001B_²i&lt;5_x0012__x001D_@_x0008__x0019_ÿ_x0004_	û?¬Tñ¹y	À_x0001_³q¦_x000C__x0010_@k_x0008_~¢¾_x0004_@è4Á_.7_x0011_@_x0002__x001B_C­_x0016_@BG*f$Ó1@kÅé¿j_x0011_@ËúÔ-ÖË_x0015_@Gbî_x001E_Ìï_x0017_@_x001B_Ì1=i_x0014_@ä}5^O_x0016_@Zy-_x001A_×_x001E__x0015_@Y_x0016__x0006_	^_x0015_@#_x0005__x0001_RáE_x0002_@X_x0005_1kjFé¿¹|L¸p_x0019_@"_x000F_ti³Ð_x0012_ÀF[½0yh_x0017_À¨_x001E__x000B_4_x001D_×$@wzo®à_x0015_@¼3ÚÝ_x0012_@_x0008_ù7!_x0002__x001C_@ÊÆ_x0001_¢¼_x0012_@OÕtã¡_x0019__x0012_@JCc]bA$@v±Pê_x001F_@°G_x0014_ÄÔï?`´M5_x000F__x0016_@¸ö[_x0016_~øâ¿_x0002__x0003_`Ü)_x0002__x000B__x0005_À.VS§ª_x0014_@ôéÚ_x0010_÷Â_x0001_@¶SfxP_x000F_ü?³I*_x000B__x000C__x0008__x0011_@ªïØà®_x000C_(@D£_x0018_¾8^_x0013_@Þè_x0016__x0013_B%_x001E_@øæòÑy	@Ñ3§Üë_x0010_@¥_x000C_¢öS_x001A_@Ìnû_x0012_@akjv._x0006_@Â³Ðc$@66l_x0007_8/@vP\ð@_x0013_@_x000E_o\&gt;_x0016_!@öÛ¹pÕ&amp;*@ùï+*p_x0015_@,_x0011__x0018_Ýõ!@ì¸èKH·_x0019_@_x0004_6_x001F_U_x001F__x000D__x0017_@Ð¡Rzu@*@ÀªTpÑÍµ?_x000D_ÇÛóÛn_x0013_@o¼_x0016__x000D_g_x0010_@Ö Æ½_x001A_@_x001B_¹ºv_x0013__x0017__x001E_@_x0014_2:Çø¿_x0007__x000D_Ùï!__x001E_@Ô/X_Þ_x001F_@_x0002_§­Ì_x0001__x0003_	o_x0006_Àî£22ý_x001B_"@N;ÜúÎÙ1@_x0016_o_x0016_,Å_x0013__x001F_@L^L¥µ§ø¿_x0008_r\Dºr"@¶&gt;HnvN_x0015_@_x0002_~]rom1@ÒÀÁéi¹#@ÔËGêåP_x000F_@_x000B_(J!@dÇPÙØ_x0012_@þ^8UMh_x0011_@ìö_x0006_è½#@×¥t5_x001B_@_x0001_äõ_x0017__x000F_@c¬ï§Á_x001C_@ºÑ¶MËü_x0011_@B&amp;Ø7X_x0018_@@UÕ}_x001C_@4_x0013_øVFL÷¿ªR©¶d @^°_x001C_ @_x000B_Q¼Ú¢_x000D_@òã,uQ÷?%8£æ¿_x001E_ @B_x000D_A®·ù_x000D_@Îñq=tX1@_x0008_-ÅÛ_x000D_@ü¬_x0015_j_x0015_@_x001D_@_x0003_nSP_x001B__x0015_@Ã0*·°ï_x0017_@_x0002__x0003__x0014_äÔÃ×]_x000E_@¬ÌW_x0003__x0012_@´9iï_x001A_Ù_x0018_@ªk¤a:_x0019_@_x0010__x0018_D0îÁ_x0015_@n÷»|ñÂ_x000B_@±]Õ!b_x0014_@rd_x0004_&lt;|!_x0019_@_x000C_Þå¢)_x001C_"@0a_x0002_´Ý@_x001A_@Ø_x0019_©D_x0015_@ö.P_9_x001E_@#_x000D_¦W¤¯_x0005_@_x0002_sÄn_x0005_ú_x0003_ÀLSEÎ÷_x0019__x0011_@½çv_x0012_@t_x000D_C¯Æ_x001B_@_x0018__x0016_íÉøs_x0019_@ºøÏK/_x0013_@Ìea?7K_x0019_@ûòÏ³uÞ"@ä}1ëoÅ_x000F_@Ì K,*"_x0016_@_x001E_¥s/_x001B__x0019_@ R\_x0015_@%oLëâ_x0011_@|-2æ_x0007__x0002__x0010_@Ë´½-»_x0004_@&amp;ukm_x0001__x001C_@V_x0003_u-U'@_x001A_õç¸D8#@qs®_x0001__x0004_ª_x0014_@_x0003_á¯(7_x0013_@_x001D__x0005_K7¥'@Â¾_x001C_Èÿ=$@&gt;_x000D_õ¨ Ä_x0017_@_x0004_)µbJ_x000E_@ûÁ­I+@IS_x0016__x0003_§z_x0015_@AÙµ©Zc_x0014_@hOeÂÐyú?Ùc_x000B_:Úþ_x0013_@2d3ÜOJ_x000F_@ÐBÚ¬_x0010_®_x0019_@ªz_x0002_Ï!@?ÓU~Z._x000F_@ôz_x0010_Z½· @,ÞñO,_x000D_@Ð]¼ò_x000C_!ÀÖ_x0015_súwÄ_x001C_@4§æÍ°%@. ßJá_x0011_@r±ÎJC¸_x001B_@_x001A_®¤¶¯B&amp;@k­©Ök$@aÄ7Y~Ï_x0014_@²YqªÑæ_x001B_@0ïü?}®ô\Ç"@_x001C_9§/ûÚ @/8ýÙ_x001A_@N§üW3R_x0003_Àçf--&gt;_x0012_@_x0005__x0007_&gt;²·µ_x001A_@ÜQEM^_x000D_ý?þ_x0008__x0016_¶Ú_x0018_@ÞRÙ³#@îúgÅõ_x0012_@ëRÆÈ_x0002_"@bn_x001D_I$@Ø_x000B_Ø¼Ïö_x0006_@ÙS:Ú_x0002_º_x0011_@PLvB½©ê?Q_x0019_Q_x0013_'@/_x0016_×¤zX_x0014_@F[Àå? @òJÂjÿx_x0002_Àdß"'P\+@}_x000E_¢_x0006_@_x0016_ÐB/_x0010_Í_x0004_@bäwºv_x0011_@tÇ×9_x001B_Ô_x0018_@yNAü±Ý_x001A_@Rl~­&lt;8_x0011_@¸ZØ4ë _x0014_@æõ=_x001F_Q_x0001_À¶!ê&gt;î_x0007_@xÆß5_x001C_¼%@éHZ_x000E__x001A_@i§Í_x0005_@¸~£B_x0003_¨_x0019_@@@Áí_x000E_À¢¡_x001A_¸Þ_x000D_@ÇST#9_x001A__x001D_@QN_x0001__x0003_=ï @Ìà$¸ß_x001C_@°_x001C__é_x000B_Àô©Ìé_x001A__x000C__x0002_@úkM?Ç_x000B_@t÷Ûî¦Õ_x0015_@àÏÞÕi_x000D_@ÝT¾Ýfõ_x0011_@û_x0011__x000F_$Ùç_x000B_@àÿ{bë_x0013_@±5ÐÎCA_x0018_@¼3LoQ# @ÚÛ\®_x000B__x0007_@±t²;IÖ_x001F_@Ðå{t³_x001E_ü¿8CY$GP!@ ²_x0013_L_x000D_@p\üÔ5í?1Ú_x001E_J§_x0014_@ ®HÑºÜì?*_x0005_0Ã!ü?\#bÄ³_x0016_@ ]_x0019_i_x0008_@a)æ3÷g_x0011_@_x001E_ýcýYë_x0007_@PV«Ó@û?Á_x0015_tÚs!@ÎëMRtq_x0013_@*4_x001D_ªK#@õ©fe[_x0019_@^åÑHe(_x000C_@_x0003_ABE3_x001D_@_x0003__x0006_Ó_x0013_èêL_x0010_@¬	k¯á!@ÚëG_x0016_@Åk$s_x0013_@rø qÇl_x001D_@ºl9X×t_x0015_@´_x001F_Û^_x0006_¸ @8Ê_x0015_÷_x0012_Já¿t!0XN_x0011__x001E_@?¼Á®__x0010_@Ð9Ï&lt;ç_x0010_@_x0007_÷`2_x001A__x001F__x0019_@_x0012_=2[²_x0012_@­áH`_x001F__x001C__x0010_@x_î¢ýí_x001B_@3_x0011__x0018_¢_x0001_@±_x001A_É&lt;_x0014_@x*BÄ·à?_x000D_,²Ð³¥_x000B_@%WF¤D_x0014_@À_x0013_®À_x001D_d_x000E_À6è4)©ó?&gt;¸¢_x000B_@æ:_x0002_Cd\_x0019_@X4ªÉ_x0011_@yÀ3Ä_x0011_¯_x0013_@ìÈ&lt;_x0005__x001F_@ûK1Þ=_x0013_@0_x000C_õ	Ðëÿ?_x0004_Ù¥4_x000D_@ÀÔ;Rsì?w_x0006_c{_x0002__x0003__x0015__x0017_@8DÐ0³$_x001B_@eFK_x000E_B¶_x000B_@_x001C_C2:óº_x001A_@kõÞãÿ*@&amp;o#~çÌ_x000C_@_x0019_Ké|Ñ~_x0018_@§ö6	¨§_x0015_@Z(ý_x000D__x000C_@^Í:õ×I_x0018_@&gt;ªñÑ£æ_x001E_@éåº\Û_x0017_@¦S_x0007_4_x0015_K_x0010_@°~Þ\ï)ÀKg})_x001E__x0010_@_x000B_¹mN,_x0002_@#tQÝó?­;¤_x0013_&amp;@(=]dñ?«£NCÇ)@Öó~c@å#@O_x001F_úq¯Þ_x0005_@/ü2(_x0003__x0012_@¨å×ã;_x0015_@Ì÷_x0004__x001B__x0008__x0012__x0019_@·óAiå_x0011_@_x000D_ª_x0017__x000B__x0008_@_x0007_S¡¼F'_x0010_@ Ä¬ãtÎ?oYn¸SÛ_x0010_@$ùûw_x0001_Às}Óe_x0002_"@_x0001__x0003_V¬ÒUs?#@5dz4_x0011_"@O4"µ_x001A_@*áA_x0018_¨¡_x0011_@ v_x0014_A]_x001A_ä¿u×[òù"_x0015_@Ì'/¤_x000B_@Iô1ª§ø"@Ô_x0015_7vÔO_x000E_@3gItÏ.@°ÍÚ3Oß_x0019_@&gt;±V]'_x0016_@@6_x0018_q_x0015_"@CÁÆzÙ,@==Ê_x0014__x0012_@(qvÅê?_x000D_¼õ_x0004_B³_x0003_@èýÄ5ï_x0018_è?fühÍ6_x001C_@_x0001_wa0 @ä_x0004_øm_x0007_"@_x001A_O3èî_x0001_ô?_x0001_¡_x0002_È¯_x001D_@DT_x0016__x0019_&amp;_x001E_!@hy×"_*	Àöù_x0019_gp_x000B_@r_x000C_ÕED#@e«\Î§_x0018_@#3aJä!@¯ö_x0011_¯ð @[e¥m	_x0018_@`÷pt_x0002__x0004__x001F_¿Ñ?MÂ._x001F_¢_x001B_@p®ol_x000E_@FT	Æ_x001B_@_x001A_@Aj¦ªæ_x0016_@2_x0007_á_x0015__x0013_@ZyDi'{_x0012_@Ø{í¿ë_x0019_@ 7q­Õý?ð|ÐU:¼í¿_x0019_Kîýd_x001A_@=É_x0013__x001B_k_x0018__x0013_@wl®5È_x0013_@øÐ'èd_x000F_@Î /Ü£¡_x0017_@þNb¸"c_x001D_@yð«ã_x0003__x0013_@£ÚnÍ}à_x0018_@_x001F__x0014_ãý?âî0Qç_x0011_@Æ2¡_x0002__x0011_@bå;M_x0017_ê"@AÝß2³_x0011_@´Y6Rf_x0006_Àl_x0001_ðLâÎ%@n_x001C_Ë®%_x001B_!@ÀØho³(_x000B_@ÜÌÏxA!@è@)`ò_x000C_@_x0008_­_x0014__x001A_Ø×_x001D_@ÒÈÜÑ&amp;_x0015_@\i_$_x0014_@_x0006__x000B_iíuI_x000F_ð_x0007_@w£¯óPÍ @ýJE69_x0011_@Âö!½ß_x0014_@§àÃÏF @â6]Di_x0010_@Âéq­D(0@S¶0ÆË_x0005_@n¤_z³_x0017_@_x0007_T]_x0013_@ÿþY¦pí_x0017_@60²Nù%@rN\[i_x0013_@x{_x0001_Ñ_x001E_@ú_x0004_h_x0018__x000D__x000F_)@T9ùïÈ{_x0016_@ @ËÚ@	@	*eb¬_x0001_@_x0015_9H|M_x001C_@?B¹8Rð_x0014_@®èÿabÒ_x0019_@_x0002_Ð¹_¼$@÷t_x0003_?:ä¿sZx§@_x0006_ @ve¾Á4¦_x0010_@_x0001_ö¿_x0010_Î_x0019_@Rð¤Ôç3#@ /ùõï_x000D_@Hà+_x0008_ï¿_x0010_T_x001E_8_x0011_@E# )l_x0014_@¢_x001C__x0004__x0006_á¿ýã_x0001_ú¾ @_x001B_¾_x000E_é_x001E_@[ø^*_x001F__x0011_@çDFf¿"_x0007_@éßË9ZÈ$@_x001F_Ä=î_x0017_Ã(@µvvK]î_x0008_@_x000E_ã_x000B__x0005_³_x0017_'@tyÜw¢ó_x0012_@½µ¸_x001C_@Äô Àq¸_x0002_@@_x0002_N_x001C_Ø%@ÿÚ	_x0012_0Þ_x0018_@Â"wFÎ_x001B_@ö_x000B__x001E_Åeß_x0007_@º£Yãx	@é_x0003_Ðô_x0016_@$ài)_x000D_#@ÖQ_x000C__x0014_½_x0018_@_x0018_gr_x0005__x0002__x0006_î?¸hK¨¾_x001B__x0018_@Ìô_x0012__x0013_@(¾éô_x000E_@pð	_x001E_yô¿6_x001C_Æ×")@ð_x0008_âU,_x001B_@Ù_x000D_ñ.Í&gt;,@_x0014_Ã«_x001D_(+_x0011_@¸C£0·ç¿¤fF$¦_x0017_@	R¢ÕCB+@_x0001__x0003_HåæY£`_x0005_@X§Z£_x0002_èð?üUl`ÿæ_x001B_@:ª3F#@=Ùk»£_x0005_+@þ&amp;M8¶	@´¢Jû^ @fR"¸¨_x0014_@[oKó«Ò#@Jó³¬Ú_x0004_@_£YPø_x001B_@àyFMW0@?/pµÂÝ_x001A_@"mLÝª_x0005_"@«÷e_x0002__x000E_@TVpYº¾ @_x0008_Iû_x0014__x000D_@ô¨©§	@y³¾c_x0004__x0015_@±h&lt;×_x0001_à_x0002_@q¢cÉÑ_x0015_@?v¨½ö*@_x0001_o6³_x0007_òª?_x001A_©\Çóñ?~uí3±S!@UèFP_x001E_«_x0019_@ ='û_x001A__x0007_@JWßS¬!@P Þ(N#@CØR_x0007__x0011_@vü¼áz,_x0016_@Í±Ð_x0003__x0004_ÇY_x0011_@T*f'¤_x0005_@_x0014_fKÊ_x0006__x0012_@^_x0010_îÚì_x001B_@+O_x000D_&amp;_x0013_@h#ä¥ôE'@ÏhÊc_x0007_"@7T_x0003__x0010_@×_x0005_¿­5­_x0019_@°²t,=;ú?áQo}é_x0014_@_x0018_g;"p_x0016_@_x001D_ÖvêËò_x0010_@Ú_x0002__x000E_Jù_x000B_@jÒoI×ç_x0008_@DÓfv,@_x0004_&lt;JÛl¨_x0015_@4_x001C_c{L_x001A_@À3ÉQ_x0010_6Ã?ÍOÉ«_x0017_@¸ð³FáÝ_x0018_@ð{¯UZ	@_x0010_¤_x0010_-_x001A_@$_x001B_Y_x0014_B_x000E_@8¤z #]_x001A_@U+}ªD_x0015_@#÷"_x001F__x0014_@ÑÁ_x001F_Ha`_x0005_@j*$)û?'_x0001_¢¾_x0012_ª_x0016_@àÈ½üøZå?f3­K_x0015_@_x0004__x0008_1_x0014_ëñy_x0015_@Okw| @ý_x0005__x0003_µr_x0013_@"n°{	_x001A_@®_x0007_Ë'VÏ_x000F_@â_x000C__x0016_íq)_x0013_@lÙ®»Ú_x001B_@@Q_x000D_lxº_x0019_@ÒÑò_x0013__x0001_@¤£_x0010_ta_x0011_@»8ÙÜ^_x0012_@³_x0001_%Ï½_x0001__x0014_@µÛ_x001A_±I	@_x001C_ãkE®_x001E_@6Ìå_x0008__x001C_@à_x0015_Löiû,@º´¤¯._x000B_@®¼¦³n_x001C_@0J0ËÝ_x0002__x0018_@õqbì ª_x001E_@âWÓ¥OÔ_x0011_@h^èTÄ_x001B__x0006_@MT×]-@ü·DäÚø¿½Ò#$_x0011__x000B_@Ö4Aæ§_x0011_@§î¨;ón_x000D_@_x0011_ÐË×Xw_x0010_@1ÍÀPïâ_x0003_@¨Z=0î1_x000F_@ùGJ¼ s_x0018_@&amp;_x000F_ø_x0014__x0001__x0005_¶6+@cÔÆ¥ö!@;VÁÏ_x0003__x0010_@(³ÃP)_x0010__x0005_@ê«z¸úÀ_x001E_@ß±DÞ&gt;{_x0019_@«c"$Wn_x0014_@Ô¦Ñ_x001D_ò_x0011_@_x0004__x001C_ªÖk)@À³KK²_x000B_!@_x0008_¤Ü=_x0005_'@mÕ.õù_x0011_@ð±ôÛ_x001B_ä?°!	_x000C_÷º_x0016_@½*PU_x0002__x0012_@sùm^k_x000C_@Ü06_x001E_èa_x000B_À¤_x001A_ð,¼_x001E__x0018_@-T[µÌ_x000F_@$ØÎ	_x0010_@dq_x0016__x0003_°¹$@Hl_x0017_Bãá?ÈîX¥_x001D_¥_x001C_@¢?® 4_x0011_@;®_x001E_ø¸Ù_x000F_@QHÜhþ_x0017_@ o1_x0002_^_x0015_@/5_x000F_$`_x0011_@¡PãrZß_x001A_@_x0001_0Ðiç~î?àðÆ&gt;B&amp;@ìñA×_x001E_K!@_x0004__x0013_ÿZ¦ñßé_x0017_@_x0012_sZù_x0006_å_x0012_@VÌ¿¨P_x0005__x000F_@N_x001D__x0002_(s´$@èr÷`_x000C__x0001_@·_x000F_)f²V_x0016_@ò_x001F_TºÜû_x0012_@5ü]_x0012_&amp;@_x0008_Ô³þ_x0016__x0019_ù¿´ª¨O¸Û_x0010_@&amp;ng_x0018_ @Eä¹_x000C_û?bò+I6_x0010_@vöÊNU_x0001__x0017_@RÆ³\È_x0011__x001F_@Ã_x0005_&amp;èD_x000E__x0014_@_x0010_B_x000D_è_x0017__x0007_@à_x0017_Í_x0005_½±ñ¿&amp;_x001E_Q!#¶_x0008_@_x0003_jP,k_x0010_@[b\Ü^_x000E_@_x0010__x001C_&amp;z_x001C_@'S¡¸_x000B_Ý	@·¡JQ8_x0006_@` ¿d¤_x0003_Ó¿(ìuòWÔ	@ÌMLwªÂ'@Q6_x0015_!_x0014_@9îüT_x0019_®	@üL¨V'`_x001E_@2øéø_x0016_@_x0013_èº_x0002__x0003_2_x001A_@¦­»!_x001D__x0002_@PÛ¡}òð?p_x0002__x0014_jê_x000F_à?ù&amp;_x0001_ò[_x001A_@Ï´_x001E_ _x0014_@É_x000F_d_x000B_~#À 5B{4Ù_x001E_@CÅ¢÷ý?«_x0008_`9_x0004__x001B_@ñ©©S1_x0016_@µ~mä²_x001C_@:Ü_x0011__x001F_\_x0013_@Ô%¸Êª(@4þR%û÷ @V_x001F_3]È*@|à_x0013__x0018_ Ú_x001F_@¸û&lt;Í¸_x001D_@¼CtCÎ_x001F_	@ YqÎ±2Ë¿þ9V_x001F_@bÄ©Ñ Ó_x0019_@!±Ë_x0013_Ë2_x0014_@%_x000D_c_x000F_¦§_x001C_@¾ùâ_x001E_)®_x0017_@_x000B_È_x000C_L_x0007_@zÂ pj!@Û)vË"@ ÛÄ»¬	@\ýÔ&amp;Nþ¿_x0013_©ö©_x0013_Àb_x0002_H:4_x0006_@_x000C__x000E_8Óý÷ù_x0011_@Ýwî(yÛ_x0015_@^Àd_x0019_@rNzÌ(ä_x0011_@H$¯sCù¿®þ%_x0008_@#âC_x0002_§ÿ!@ PÓmä_x000D_@_x0012_5QÐkL_x0004_À_x000C__x001A_Ðîè_x001A_ª¿-â^la$@_x001E_Ã_x001B_c:û$@_x0002_S Öá_x0005_@@)ßÎ_x000D_@Q	§4_x0007_@_x0006_º¡_x000B_$@R&amp;=Élg_x0014_@_x001E_ªÌ(aa_x000E_@n==]#_x0008_@L_x0004_Rfh"@nî¥o(ò?_x0018__x000F_©Ù|J!@Ì_x0010_ë"xP_x0003_@J_x0014__x0019_^_x0001__x0014_@_x000B__x0011_I_x0013_ _x0019__x0015_@Äª§4_x000E_@©«M_x001B_ O_x0018_@'¹K$6õ_x0010_@{b_x001F_|eÈ_x0011_@_x0004_|åD©-_x001D_@ç&lt;Dg/_x0016_@=w»8_x0001__x0002_ Ú_x001B_@_x001A__x000B_ ÆÕ_x0013_@ÆÕî_x0008_ät_x0007_@8]fi_x0002_ò_x0019_@_x0001_Üõ_x0019_]X_x000C_Àyy¥_x001A_J_x001B_@MûD _x000C_Ç_x0010_@À_x0007_¼{K_x0011_@­®À°_x0007_ÀK_x0011_d_x0004__x0003_'_x001B_@`îÑ_x0001_.ñ_x001F_@ÌþjÀ¿_x0019_@_x0018_à,LSÚ_x0018_@Q-ã¸D @Ñ.eÒB}_x0017_@_åÚ\÷_x0005__x0011_@@_x0006_Þ®óñ_x0016_@NWk_x001A_U_x0013_@9c¼³ÂM_x0014_@¸¢w_x001C_@ÀqqYIÄØ?z_x0012_±·aÂ_x000E_@­±U_x001D_@7ËàG½%@(_x001E_üªý_x001D_@ÜH	_x0008__x0005_Æ_x0012_@xÍ&amp;ìy_x0008_ö?_x001D_57ÍJ'@Ê_x0015__x0019_}_x0013__x0013_@5øwÎ®(@s_x000D_¼Ý_x0014_@écø&gt;ÿ_x001E__x0013_@_x0001__x0002__x0003_v (îV_x0011_@rÅºâ_x0006_")@z¡^Zg©_x000B_@0²&lt;âçÙ_x0013_@VÒÕ_x0019_9û_x0006_@î_x0018_F}_x001D__x0006_@Þ¬÷Ô=_x0012_@g)~ùª_x0016_@Sì&lt;Ý@_x0010_@ü_x0014_qtS_x0010_@2þS8Ï_x001F_@5ò/_x0018_@öÕËbÊº_x0006_@0ÛlM_x0017__x0004_Þ?dpÆ_x0015_"_x0004_@$÷¹»mc_x000F_@À_x0016__x0014_gAÒ_x0010_À`·7_¨n_x0019_@PÎ¶^÷_x0018_Ú?Lí_x0004_Dj_x0019_-@4qÐ®¦Ò?ëXú	_x0006_Þ_x0010_@_x0007_ÓO_x000E_=&amp;_x0017_@d©õÝý­_x0002_@BòÆR_x000E_@&amp;?Pá^ý_x001A_@ðìSâB_ @èf¬&lt;«Â??5ïüq#@ÈnÊ_x0019_@f_x0011_øýÝ_x0010_@åûð_x0003__x0004_¶æ_x0017_@_x000B_=Z|¸ø_x0014_@_x0015_Å_x0014_cm_x0001__x001A_@0[A¶$û?þ¾B_x0008_`_x001E_@Ä*_x0018_°ÏG_x001F_@æØü[ð?àp_x0004_@ªéa_x001B__x0013_@ý0m-Hp_x0012_@_÷p[?I_x0010_@¯Õù_x0005__x0013_@HT¸hå_x000E_@ø©¥b_x0006_@¦í&gt;_x0017_m_x001E_@_x0004_ä=Æ±$@R_x0003__x000E__x001E_@@áGq_x0011_OÐ?h´_x0002_ZAé?_x000E_=_x001B_	q_x000F_@6ÂE´_x0010_@²ôµ%_x000C_@{òn8_x0004_ù_x0006_@¼¹	fm"@£»v_x0012_@Wïþ7_x000E_@ó_x0018_½0Zû @ú{Ñçt_x0015_@)Zç¸g_x0012_@"»þ÷fT!@ÞELîø?Y¡Ab­;_x0002_@</t>
  </si>
  <si>
    <t>03b452ae1d55aa34d051aa060f72b868_x0004__x0011__x000E_h"_x001E_@þäi_x000C_\"_x001A_@Ô_x0018_«Yx_x0010_@Iá&amp;SuÑ_x0003_@ö_x0019_æ¦N_x0019_@iv_x0001_O_x0018_@éÌî_x000D_:_x0010_@ÌuÁ7BÂ_x001D_ÀpòÓ·_x0007_]_x0016_@æ	3p_x0008_@Í¦S&lt;$M_x0013_@ÀÄàþ4(_x001A_@@_x0018_!ø&amp;µÔ?_x000C_'_x001C_\_x0007__x001F_@I7_x0007_jÓ_x0002__x0006_@s_x001E__x0017_B\P_x0013_@xZÑÈ_x0004_À(g_x0013_Bþ?±·Z_x0011__x0012_@dÊíG­_x000F__x0015_@v¬,æ*¸_x0019_@_x0012_÷)7R|_x0005_@Ð©¬ée!@{_x0016_U°|_x0018_@]RáÆT³+@_x001F_¦ºpö_x000F_&amp;@l_x0014_A¯îz+@Kª¬Ú½ñ_x000B_@»_x001C_rééÔ_x0019_@lïoÛÂª#@Ô¬|¶ Ó_x0016_@Ö­Ä_x0001__x0003__x0007__x000E__x0011_@H_x000E__x0013_è_x0010_À_x0005_0ï}Ý,@_x001F_/§P0&amp;_x0011_@`)Ô¶®Äþ?4|Â#Ò2_x000F_ÀÉ?l%@°§ÜO×}_x0010_@6h!]_x0019__x0016_@jº/ÿçï_x000F_@R÷8­ö¸	@e(.1_x0011_@0¹Y¾Å_x001A_@,ýfKà_x0015__x0014_@Úe_x0015__x0014_Jw_x0014_@4Y_x000D_ýÝ0_x001C_@ý'#V/K_x0012_@_x0018__x000D_R^7$@9v_x0018_÷l£_x0011_@_x0011_â44_x0014_@"-ÄtÃ_x0002_@¯çkÕZ[_x0019_@u¹ÍÄ)_x0016_@p`_x000F_GèÎó?8_x0003_Îí_x0006__x0006_@j¾eËÁ$@Ñ_x0011_kÞ_x000E_@_x0001_Õ:çU»ö?+OµÌ¨d_x0011_@7_x0002_øâ¿è	dý?_x0001_×°þß¿_x0002__x0006_²¡u4._x0019_@øñPµC5ó?Z_x000E_²dú_x001A_@°ð®ÅfÑ¿w·_x001F_	i_x0015_@¸^ÝÚt_x001B_è?Ûr_x0005_Ùm&gt;_x000B_@_x001C_õNBø?lþCÛH_x0004_#@z¼Ú_x0007_x_x000E_@Íg,*Ma_x0010_@Æý5Ê_x0006_Ð_x001F_@MzVI_x001A_@î_x0018_¼üñ0@!Å×ùy_x0016_@Bõ}_x001E_W_x001C_@ò_x0002_pÛ_x0001__x001B_@E;L2l¨_x0004_@¬Mýr_x000D_@pù	]_x0001__x001A_@ ¯£o$Ë_x0011_@º_x0002_æ1&amp;_x0015_@ôòÏëÝ7 @â÷,]ø#@d_x000C__x0012_ï_x000E__x0017_@v÷2\)X_x000D_@ñÀÓ3_x0004_@¦8_x0004_dÝ_x001A_@&gt; ç_x000D_(@¥¹_x0003__~&amp;@ú·*@Âj'@V&lt;¥s_x0002__x0005_&gt;V_x0017_@_x000E_CBÉ_x0015_@cruÖ_x001E_@¯â_x0004_Ô_x001E_@óíÀþúË_x0016_@+ÉÏg)á!@]æ&amp;mö5_x0001_@èG)_x0018_._x0013_À_x0011_.íÌ_x001A_@_x0012_AôÅ_x0019__x0004_@ÞÞ_x000B_§__x0013_@¼_x0003_Dõr_x001D_@ov6¸^_x0019_@NÛVÑOý?ó_x0005_)Ú_x001B_@¼_x0015_vHe û¿¼'«D÷ñ?_x0014_aª_x0003_$@_x0003_@_x0002_d_x0010_ÓkÓË?a_x0003_fbª @&lt;è²gU À_x001E_._x001B_äýð	@û¨POÅ_x001F_@3x_x0005_o_x001A__x0016_@þRNWX)@_x0002_©I¦¾¯¿¿_x0010_í¼=ç!@y1?_x0008_@ìñ&lt;_x0011__x0015_@ð§Á*Î'@:&amp;9Ûï_x0010_@ì_x001C_Pþ_x0019__x001C_*@_x0001__x0002_4_x000E_£t_x001D_@_x0004_ þ¦ö_x0014_@0ËÍë_x000E_ÀG¨ ¢Ú_x0017_@qP­_x0011_Á_x0007_@@¹_x001D_Ö^ü»¿_x0010_þ¨»å"_x0006_@Â_x0001_ÿû$o&amp;@öcN_x0011_üK_x0012_@þ#®-ÿ_x0006__x0016_@Àøk7[ç¿?*%_x001A_C_x0016_@=#~_x001B_§f_x0015_@`Îú_x0007_U_x000B_@Ê_x0018_0HÌû?·Ö:&amp;°k_x001F_@a¤²2_x0007__x0015_	@£éÑÅ_x0003_²_x0008_@Äec@0u"@öèêt¼1@=ðV:_x000F_@ãª.Wx_x0012_@pÞÇÈ_x0015__x0010_Àµ°Â_äÃ_x0007_@þYOã_x0012_@\f?|h$@¾_x0010__x0017_ïQü!@(Í¿ðº_x0018_@¥Vø_x001F_´+_x0013_@µê£ç4_x0014_@_x0008_'ÖÅç!_x001B_@ç~'p_x0001__x0002_ê_x0019__x0018_@_x000C_¸_x0003_b!ø¿MX³8_x0013_@ã©|_x000C__x001A_@_x000C_ _x0007__x0019_Tú?Ô­Ø_x0010_x_x001F_@7R_x0003_!J6_x0018_@FÆ0ø"@t§»O_x001E_@ý^_½½?¦»·'7"@Yc?_x0015_&gt;_x0010_@wDzw_x0012_@Y_x0014_Ë_x0017__x0013_@._x000F_oKrÐ_x000B_@´._x0019__x0006_8_x0002_@P3}'ªMë¿zÕ V¸'ÀÜ·nQt	@:_x0007_ø_x0003_É_x0013_@¾IFò5_x0013_@U~b0R_x0013_@Jê»V^õ_x0006_@_x0019_¥)åI$@÷A-z_x0010_@/_:U#_x001C_@JÓÜËO_x001F_@:§ W[_x000F_@_x000C_1hW#@¤ØÆ±_x0017_,_x000B_@×ó{(Js!@"Úz^í_x0004_@_x0002__x0006_Þ©Q&amp;[ò_x0016_@´»)ûä#@­Îxl«o_x0012_@Î_x0003_FJ\_x0019_@m}_x000E_þ)@Y_x001E_j,_x001C__x0002__x0018_@d_x000B_û_x0003__x0004_@´³_x0017_O_x0005_!@Uö:/_í_x0014_@£Yu_x0003_@N¡OºõÔ_x0019_@à¤;*_x0013_@à_x0018_åê_x0011_@_x0019_çø+_x0014_@äCW_x000B_8_x0013_@0Ê&gt;çb5!@2þÈ_x0010_@lB_x0014_¥._x001B_@¨0jÂ_x0013_M_x0013_@@z}q_x0018_yí¿ÙÆ^ú+G_x0007_@g_x0013_\_x001A__x0015_@¬ïÃE\._x0013_@!"Ä_x001A_ß=_x0016_@z2¸ãÑ#_x0017_@¬'EGBP_x0001_À di_x000B_Àì? ó,ã8æ¿\¼_x000B__x0006_@Ö¤¤jô_x0006_@OÍìM_x001C_@ª_x0017_É²_x0001__x0002_~n_x000E_@_x0002_Ò1_x0008_#_x001E_@íxÒÁ_x0013_@q_x0011_u*"@èHDI|"@¹²G_x0007__x0014_@ªÎh¶	@!_x0013_mU9;_x0008_@ÄÂ²_x0007_ü¿@ælÏTé¿M&gt;_x000E_Ú$_x0012_@è¨ìx_x0017_@Òð*_x0001_£_x0012_@Ø{%å%Åë?ý4âÈ @_x0010_­_x0017_]_x001F_È_x001C_@©g÷Á	_x0003_@Ü8_x0015_Æ[~_x0010_@¶&lt;_x001A_u'@¤t}®~O_x001F_@Ï¦1_x0008__x001D_ê_x001A_@#_x001D_yáè_x0012_@.n_x001D_Õ1^_x0018_@þ¿µÏ|Ò_x0013_@ÉN¿/O_x000B_@uýÐ_x0005_Ý_x0016_@ÿýê×þ?¹4¹8ÿ_x0016_@âã_x0015_ã®0_x000C_@_x0018_l)úX±_x0005_@ÖE__ _x001E_@¶÷#À_x0005_Å_x0018_@_x0001__x0007__x0001_£Gé°B	@._x0015_fåe_x0007__x000D_@D»SR_x0008_#_x0015_@Zø	?_x0012_@Z(_x001F_=Tó"@R|ÜRV(_x0015_@A_x0017_8óª?_x001A_ÿ_x0011__x0001_c:ü?_x0004_·$Tï2_x0010_@\÷«&lt;²_x0018_@LU×Í_x0003_ÿ_x001B_@Öeª	@Mh°Ø/@~ãU_x0010_@È3«ðOóí¿·á_x0007_¿!@m_x0006_Ì_x0017_(_x0011_@pxr\_x000F__x0015_ÀkAuÜ2|_x0013_@ 1_x0001_äÙú¿JngüD_x0016_@ºÔÇ_x0007_ýÕó?§OË#(_x000E_(@¨_x0014_¬¼ Ü_x0013_@p_x001C_¹¶8¶_x0017_@K*VÒÑ_x0014_@ú«¬ñ$_x000E_@0ÊL__x0019_éù¿oéÞïl¯_x0012_@ãsGñ5_x001F_@_x0005_ã%_x001A_ë9_x0002_@}jÿ_x0001__x0005__x0006_'î_x0012_@¨_x0019_F,_x0002_W_x0012_À©¢	%Í&amp;_x001B_@«U_x0017_vÃ_x0013_@|Lª_x0001_@Ly·B_x0012_@8&lt;Æ¢6¤_x0019_@w_x0003_áó1_x0019__x001F_@ÎIýP|i_x0019_@,GcwWö_x000D_@Ã_x000B___x000B_ù_x0001_@TtUÓh_x001B_@#·;Â²_x001E__x0001_@÷;4{}_x0012_@_x0001_éL_x0011_* @«§n®³_x0013_@¶_x0010__x001E_2|_x0005_@b«ÅA½_x000D__x0013_@Å=PFò®!À? ¬M¤W_x0017_@¾XÛ¹_x0017_@0¾FÊN_x0015_@$£pÇ[%@e_x000B__x0011_yÚ_x0019__x0010_@Õ_x0004__x0016_&amp;ûð?Û¦'kªx"@$B:ÙI_x001B_@_x0005_ù_x001F_ôº_x001F__x0001_@vÇNË_x0017_@n_x001E_Ðå@ @ªø*ÑA_x000B_@°HJ¦y=_x0015_@_x0007__x0008_¨O¹¶âX_x0012_@&gt;æ_x0004_WÈ¦_x0015_@év­ã_x0012_@ð÷jðïÏë¿ëìã_x001A_²?ú¨_x0010_²Í£_x0002_ÀEk{ðg_x0015_@d¥@Ûì_x001A_@|X_x0015_Í_x000E_ÿ¿;wØ_x0007_Y_x0010_@:]ÙÎ|%@:A0~_x0014_@JóNTÖÀ_x0015_ÀA=&lt;Ì_x000C__x001F_@_x0013_è:Â©_x0013_@_x0019_`"á_x000B_@f&amp;kñÿ_x0006_@jú'@4Ö­_x0004_Ü¤_x0012_@èpà¿9(@_x001D_þd)_x0017_@_x001F_S^G=õ_x0001_@¤_x001D_E_x0005_ä"@fÔww¯_x0007_@køaK¸;_x0003_@.3À~ÚY_x000D_@´Ê&lt;Ëw_x0017_@ _x001A_;Ì¯kú¿ê¦ö¨ä@!@!¾_x001B_	@NL¾ò&amp;~_x000B_@K_x0013_rÙ_x0005__x0007_òm'@:â¥_x001C_ò¿Z	nðT_x0014_@ïÌ\[H)_x001A_@â_H_x0003_ø÷0@n¸Þ_x001C_îýø?)"Ê©_x001F_ô_x0010_@_x0018_wÛÝêÊç¿Ð%ÝY_x0012__x0015_ÀÈw-¥ü_x001D_@dï&gt;çm_x0013_@$å_x000D_\hªú¿à.zù_x0017_½Ò?ç=e:*n_x0004_@xOÝ¾W_x0003_@Ì_×UTf_x001A_@g¢ _x000D_ÿ_x0006_@¼dß_x000F_e_x001B_@zk]R´_x000D_@@É÷ï_Þ¿q·_x0007_@_x0019_=¢w&amp;_x0004_@0ÿuq÷[_x000F_@*sö_x0003__x0013_@z_x000B_Ü.G_x001A_@_x0007__x0007__x000C_è±_x0014_@°'×(Í^_x0018_@Er_x0012_?_x001D__x001F__x000E_@_x0002__x0001_Ì~¦_x0013_@.#(Ãz_x0019_@ø*_x0008_§¸ý_x0002_À_x0012_v§}~û_x001F_@_x0003__x0005_°Ûjê_x000D_ÀyeJ^±_x0006_@ä1_x000F_¹I?_x0016_Àp&gt;T»_x0011_@^ïôxãfø?~_x0007_º¬)_x0012_@**Ê&lt;_x0010_@`»è_x001C_(±_x0015_@ø¿_x0003_ã_x0007_î?ì«_x0001_a¶ÿ#@_x001B_ì9õ_x0006__x0014_@_x0006_®d&amp;@¬ñ¶_x0005_ô_x0010_@RøË_x0002_¡]_x0004_@_x0017_Õ_x0007_©_»_x0014_@_x0006__x0014_ÿV´2_x0015_@N'Fíö_x0011_@¸_x0014__x001B__x0008_n2ü¿`rDåÕ._x001D_@¤Á@_x000C_ó*_x0014_@dßñbµáý?_x001D_ÅÞ_x0007_ó{_x001F_@Ø_x0005_&lt;O:zá¿m;å_x0010_@âÅþ*Ù$@yË\uÏ_x0012_@2ô¹æ©0_x0012_@_x0012__x0006_²4_x0008__x0019_@\Ã·_x0007_P_x0005_À1£WÔÔ_x0010_@_x001E_¯#|Ê¯_x001B_@_x000C_ëÖ%_x0011__x0015_Ð_x001F__x0012_@°g|ÃM @_x000B_3_x0015_©_x0014_@ç_x0016_É\d_x000B__x0013_@¦.®:e_x0005_ÀGøê_x0013_@_x0004_e_x0014_Î+@_x0011_ÔB_x0015_¿_x001C_@XÍs	­úï?LM,âÍý?Òvº_x0017__x000C_{_x001B_@m_x0010_Ûª_x000F_@æG:åA4_x0010_@M^Aá_x0014_@_x0013__x0004_Ë¼H"@_x0012_½9÷?V»_x0008_3x_x0014__x001B_@ÔWÏ{\Ô_x0014_@ÌFqÁóW_x0006_@Ðfý&gt;_x000D_?_x0012_@Ðª*W¦f_x0001_@Y!Ï.Z)_x0003_@_x0007_;83_x000E_Ê/@,9Ô¹  @"Çó_x001F__x000E_@8?brB_x0018_@$åTÌç_x001C_@â=L_x001F_8W_x0016_@_x0015__x0016_ CüÕ)@dmÑc~_x0002__x001A_@Ø­ÜÂ[_x000C_@ä¹q@r_x0012__x0019_@_x0008_	g6ªÒ!@èV¢¯@×"@nÎÕõ?&amp;.¦íÌ_x0014_@_x0018_ûÒù_x0013__x0012_@¡ÀéYß¼_x001F_@H³eÛ_x0002_Âû?6û!_x0013_´æ_x001C_@@§ÙãñG0@Ò¼Íú±_x0006_@Y"l_x0001_½_x0013_@Ìdj-,'@ß_x000F_P_x001F_ _x0017_@âí4°q"@óH_x001D_Í©½_x0016_@ØU­Ù­ã¿RÊ³G^_x0007_@_x0004_O}ìÿC_x001B_@6&lt;a78_x0018_@ØÅD_x001C_O?_x0016_@ÅÃ?_x001A_Ø_x0010_@»E_x001E_Zp_x0017_@tù×r_x0019_@_x0014_l*$Ð]ó?`Î_x0003_Â£[É?v"~Q'@ÿ*_x0011_Þ_x0015_@_x0005_ú`¡ir_x001E_@ªöl/9_x0013_@ÚÕ`S$@_x000E_!ßk_x001B__x001E_@qÚxq_x0001__x0006_?É @ÚoË_x0017_Ú_x0010_@q=_x000B_½pö_x0002_@RP^JU_x0018_À°Ôb!k®_x0013_Àó3§è¹*@¬_x0012__x0001_ _x000F__x0019_@æcçôo @f×[þØ_x0011_@âÍàGì_x0005__x0014_@ÀH_x0017_ºð°_x0014_@À_x0008_]ÛC.Ò?#_¦&gt;{\_x001D_@_x0006__x0011_1S®_x0016_@_x001E_Î_x0013_!Eÿ?§_3_x000D_&lt;_x0007_@Ê_x0006_ûÓÔ @çH_x0007_5wm_x001D_@QÆæ_x000F_%u_x001B_@ÿ¢_x001C_×_x000C_î_x0018_@¢¸¼g_x0004_%@;_x000E_¡0k4_x0013_@L_x0011_ëÐ_x001D_@_x0004_-Õ_x0005_æ_x0003_@_x000C_$#î+å,@Þ',¢:À/@\_x0008_0_x0016_þ_x0017_@¨%Ã_x0015_³â?Þ¹+Fú._x0013_@ò_x001C_KÃ_x0014_@ò¿xÄ&gt;ý_x0004_@:Ì9ú_x001A_È_x000D_@_x0002__x0008_¬_x0011_3ø	_x000D_@pM_x000B_!n-_x001C_@Î_x0004_É!@_x0001__x0003_$c_x0004_@PYCÀ$ _x0015_@_x0006_äEÞ¥÷_x001B_@öw_x000E_L/_x0005_#@«S$7¤·_x0011_@J !ä_x000B_@"Ö¢£U:_x000D_@*æ 9_x000E__x0008_@&lt;j!fº#@NÁúÑ\_x0019_@H8Ç·"@âff¹û_x0012_@PL_x0006_t_x001D_@¨7r³5_x0017_ù?BJìô´_x001E_!@x$!û_x0007_@õ·&lt;_x001B_@LÑ²¨\Çþ?³¯Çq­d_x0004_@¨_x0017_¨ÃO@ý?øQ)ÍuJ_x001C_@0_x000C_ñÑ´_x0018_@1µfX;_x000B_@	¶äaU	@@Ø_x0004_zau°¿_x0002_ü&gt;XÕì?½¹ñ+_x0011_@ÚR¥ý$l_x001F_@öMÃ3_x0001__x0004_ÍX"@Ô: ÿ_x000C_ä_x0007_@ª¼iã@&gt;&amp;@¡NP1YH_x0019_@p&gt;_x0002_nEz!@\_x000F_)T»)@XÌn_x000D__x0017_\_x0014_@¸e°::%_x0003_@3l9Í­ _x0010_@Ê½ã!¾¦_x001C_@_x0001_ðÛM_x0006__x0004_@àH_x0001_ÍÅ¿X¾¦_x0005_Ìy_x000D_@^­ÂlSÐ_x0012_@æ,zå^_x000B__x001E_@?µ+[p_x0019_@pøØ®_x000E_ýè?SÓW,_x0012_@íòÃ-ÐW!@¡ù6¦_x0014_@m²ñ9ÉX_x0016_@àÿÿ È¯_x0017_@Æ¯¶ÍÏæ_x0017_@åwB¬è_x0005_@MáÄÑw_x0012_@ÑÆEýJ_x000F__x000F_@¢Å_x000F_&amp;©_x0001_À°&lt;¦j_x0011__x0016_@MÄ.ÌÃâ_x0018_@&gt;	+_x001B_ÀèM[_x0014_9¸_x001B_@Hä_x0010_Eè?ñ¿_x0004_	øÇ5ºW% @L)\WHr_x0015_@!Ãfö._x0012_@F!eÝjÒ_x0010_@ù8_x001E_¾H_x0010_@}¾ìUô?P³Î¬ÛÐ?ù§_#&lt;_x0010__x0018_@(÷_x0006_Ø'è_x001F_@_x0014_ØûÞ_x0008_¥_x0005_@:¦ìÍÍ_x001E_@,5 ôÌÍ_x001A_@_x0004__x0011__Ú_x0004_ë_x000B_À_x0001_¶Ã(&lt;_x0003__x0002_@êYïýõÐ!@°¼_vûaê?õÃ@ëÚ¯_x0013_@&gt;'H6b3_x000D_@oÁ@ÙÄ@_x0002_@Ôµ{ÿ)_x0012_@GT5Õµ:_x0016_@ó³_x0008_Ò_x0012_@_x0014__x0008_ø5hú?\0A©ô_x0018_@ö pýx_x001E_@_x0014_´_x001A_ð¿0Ê_x0011_8AMÚ?æäA_x001F_@æ?²±Pð_x0011_@&amp;_x001B_ü_x001C_Tn_x000C_@¼_x0011_m-wa!@_x0007_A^_x0004__x0005_ø[	@ÌÝë'a_x0010_@ÛßszWë_x0017_@©ýe_x001A__x0013_@hã^_x0003__x001B_@_x0008_Üí¹_x0004__x0019_@mØó;_x0019_@è±_x0001_lôÓ_x001B_@èVG^Jwï?¶¯Ø·9_x001E_@ÔA÷ÿ9½_x0016_@÷-H_x000F_Ç_x0005__x0006_@0¢_x000C_E_x0015_æù?0Ë'Ía_x0011_@¤ð_x0017_­S½_x001E_@zùÒFÏ__x000C_@2À=?J_x0018_ÀÐx_x0011_bx_x0019_*@7Ô³0Òu!@öþ©*Õ_x000C_@_x001A_5Ñß_x0015_@(_x000C_¶^_x0016_@òBÈ¶ü_x0011_@_x0002_åÞ_x0012_@_x001F_QÄK"_x001E_@mR2ï-?'@øñÍÝí»ê¿_x0016_÷'WÒ"@_x0008__x001B_Jxh_x001C_@»ùJO¯1@|+óë_x001E_õ¿Øºàâù_x000B_÷?_x0001__x0004_Ó¯_x001E_'¿_x0018__x0002_@Ê_x001D_,.Eeý?2_x0014_w_x0013_@õ¡«Ñò$_x0012_@°_x0008_AuJx_x0010_@è_x000B_·¹±_x0014__x001C_@X_x0015_vºÊ_x001D__x0014_@dj_x0004_®×v_x000C_@t.PË1¨_x001A_@º\_x0001_ÅÈ_x000D_@Hªç§\_x000B_@&lt;^_x001F_º¿´}æy¤_x001A_@ä{¤J\Ú_x0015_@¶5}1Zø?Ø»£l«_x0017_@'=LÂ*_x0012_@pZ_x0005_t_x000D_@þû®¶Õ_x0004_#@rÚVQ19%@è_x0004_ò%^_x0012_@_x0006_XÍ_x0010_»f_x0011_@_x0006__x0010_¡0 @`ÍØÏ«Ë¿(£èqç_x001B_@ØÛ;Ú{_x0010_@îs1Ø_x0019_¯þ?þ_x001A_ñÓÁ_x0014_@*_x0017_3*Þw_x0003_@&amp;;_x0010_é¢«_x000D_@°_x000C_2\ý??C1_x0004__x0006_÷_x0018__x0003_@b_x0007_Qõø_x0017__x0007_@_x0006_ù:_x0019_À_x0002__x0003_gÔÚû_x0016_@Ø_x0010_ç_x000D_ðç?àîÜK_x0012_@ÀÏðE­pþ?´IéÏ_x000F_Ù!@ôV*ñ_x0019_è!@ YÌvÆ|_x001C_À¯üÀ-MB_x0012_@0TúQp_x001E_@7_x000C_@g_x000E_a_x000C_@M6©öL_x0012_@áÄÆã~_x0011__x0017_@`è^ßódØ? ß÷CñÈ¿_x000C_ÁÑ°P_x001E_ @_x000C_éon9©ù? sùëW_x0019__x0017_@×_x0001_4¤E~_x0011_@MÚä(ÄG%@»&lt;,²Qy_x001D_@\_x0006_K¦d_x001C_@_x0010_=:0d?_x0005_@àÀ@Í{_x0008_@Ï®DsÞ	_x0017_@Í`Èóý_x000E_@2ï;1_x000B__x0001_À_x0019_úa_x0018__x001D__x0013_@æ3f_x0019_ì_x0013_À_x000F_5_x0006_l,ó_x001F_@_x0001__x0002_úßÍyð$@ÑoT«më!@Fæo«Ò-$@Ï+wFÓ_x000D__x0011_@Ùtá]è-@Þÿ_x0014_@ñ?(Ç_x0015_ö_x000F_ý_x0013_@$MîÂ#_x000D_@r_x0014_xRº_x001A_@_x0001_êAÀ_x0001_¼Æ¿Îm_x0014_Ó_x0012_@~/fó_x0002_Ê_x0003_@_x001C_Ü¹Ôô?_x0015_Ð7ì¾]_x0015_@8rÚcKLï? Gétè{×?n»s$4&amp;@&gt;«i_x001E_Ç_x001B_@ÞA$|nc @f0CÄ'¾_x0005_@_x0004_3KI_x0010_\_x0017_@±'ê9_x0014_@­x®=_x0008__x0014__x0015_@Us_x0010_q¹Í_x0004_@^P.~û_x0014_@óÊÐN_x000F_/_x0015_@Ë&lt;#þ$@uïñ½ _x001B_@¶2 À_x0019_@_x001E_È8_x001D_bG_x000D_@gçæM#@Ê£6&lt;_x0003__x0008_hþ_x0016_@_x0003_bí½í³_x0003_ÀÎËRð1É_x001E_@ÁZÍ7ê_x0014_@¸_x0006_Ü}Ó_x001E_@ï×ý+w_x0010_@ä¨²!Ð¨0@ó0vì¬&amp;@.^_x000F__x001B_ñyü?_x0010_5ª5kS÷¿Þ_x001F_AÙ_x0007_@¡z'BÉ_x000F_@ÒÈÓª_x0007_c_x0016_@^±óÄN?_x0007_@-KUOü_x0007__x0018_@Y'PÎ?û_x0012_@jT-¿_x0019_@½6¶-]_x0017_@ÿsqóaµ_x0010_@Ü®õrâ_x000B_@Â_x000B_¬Í3E_x0014_@Àñ´| ç¿P|_x0010_b£´_x0014_@uç/r_x0003_²_x0002_@s]éô"	_x0018_@]_x000B_+_x0011_Ð_x0005_@£[·Î_x0002_4(@_x0004_m2ã¿ü¿éY¯_x0007_O_x0010_@['_x0013_"ç @êu¡_x0017__x001E_}_x0018_@8z°_x0001_Ð+_x0019_@_x0002__x0005_Ó6Ç´_x0012__x0012_@_x0019_öÇâ_x0004_@`k)°f_x0003__x0013_@LuE-/®_x0014_@1}ÅHç¡_x0012_@ÑÑ¶±_x0010_@û_x0002_­ØS'@è%þ¦ë_x0004_À_x001E_ð¯_U @_x0016_z_x0015_Ý9µ*@@hxº_x0016_@´j?'ßvû?gúão¸R_x0006_@_x0008_0t¼Õ	@¨þ_x0001__x0008_ê3_x0008_@_x0014_óÏ®v[_x001B_@oæ3@_x0012_sdo_x0005__x0011__x0005_@^ªR%r_x000F_@[$¹4(J_x0012_@}ìö_x0008_#@ÈöóZF¸_x000E_@_x001E_/_x0011_	H @iAôjH30@Ð£Øs_x001E_Ë_x0012_@?_x0013_ÇQ%_x0007_'@Í^CÿW_x000D__x0013_@v)î¬µ^_x0014_@Xuóào_x001A__x0011_@_x0006_Ú^Kpáñ?_x001E_ð_x0004_Vô(@_x001E_%L _x0001__x0002_P¥_x001F_@_x0001_!q_x001E_·?éXú&gt;ð_x0019_@%Ààð6~_x0002_@¦þ~_x001F_ó_x001D_@Ö¥¸_x0006__x001C_ò?!z_x0018_tá_x0016_@x¿Cñ_x0002_þ¿ÄI$Á?^¿_x0019_@¹ïgÒ·_x0008_@z{¦)_x0002__x0001_@j_x000E_AÆß_x0016_@ôY8x_x001F_N_x001A_@E_x0018_íþ5_x0011_@ÓÿõPü&amp;@Bo¥ÕZ_x0006_À¤BúÌ{O_x000F_ÀvåçBJ#_x0016_@_x0011_g_x0018_Ê84!@WÁdYÁ_x000C_@úo¨ø¿Ì%@]¨ÇË_x0015_@Æ6Õ®)h_x0006_@zXÏäêT_x0019_@_x0001_T£\1}?ÿlSÛT @_ïþGHr_x0016_@r«Î_x001A_9ù_x0017_@_x0014__x0008_¥b_x0018_@_3Íúo @t_x0010_¡_x001F__x0001__x000D_@_x0002__x0007_ïºë_x0005__x000D_@}íV­ÍÑ_x000E_@S×ÂÒè¯_x0019_@Ò@¦çô_x000B_@N_x001D_µLÝ3@¶b	_x0004_Ú±!@¢Þ_x0019_.xØ @5äÆhx_x0005_@_x0001_ð_x0010_w¦º_x0012_@D;à§_x001F_@¯×_x001B__x000F__x001B_@_x0005_¿_x0002__x0016_@öÓ:Xkã	@_x001C_6M&amp;_x000D_@%I_x000E_z£Ë_x0018_@øJë_x000E_@ò¦*Í_x0001__x0017_@?_x0003__x000F__x0015_%!@²`ûÒón_x0011_@¨_x000E_û¯_x000C_Ö_x0015_@(B¤e¿_x000E_À+_x0002_"ð|_x0018_À[_x001F_&gt;ÿ2I_x0013_@î:Ó`À_x0006_@_x0008_WHÓL$@ýo_x0004_§_x000C_@à [wr¶Ð?µÐ35¢D.@âÙðT´*_x0010_@ÿ§ÄÅNê!@bm®	Ñ_x001A_ú?§õ[q_x0001__x0003__x0018__x0001__x001B_@*à¾±xý_x0010_@ïa_x001D_ÓØH_x0012_@þrB+­»_x001F_@ô_x0015_`_x0018_Â"4@`ø_x000D_«_x0018_@ ©úª+åö¿ãe4è_x0014_@ìT)?_x000F__x0012_@à©;c®K_x0001_@Ý¹_x001D_ s_x000C_@ÇMoG¬_x0011_@°_x0011__x0002_#:Ò¿	&gt;;{_x0019_/_x001A_@¨²¹ª_x0002_ÀBé¡_x0014_=o_x001E_@Ò»ãYø_x0013_@4X%ñ_x001C_@*8Ñ:åÚ_x0011_@_x0015_n³2ø._x0014_@_x0019__½¯£­	@DéqÍí_x0008__x0002_ÀÀwâNÕ+½?£@¼y_x000E__x0013_@_x001A_ûóÎê£_x0017_@_x0002_¤%é/_x0017_@lüæZ_x001F_f_x0014_@íÁ·tù¿ç´_x001D_#¿_x0011_@×zÚÔ_x000B__x0013_@Èìhôp_x001F_@ôÜæ)_x0011_µ#@_x0003__x0004_&gt;Ü_x001E_ÞZþ?&lt;­ÐÉâ_x000E_@è_x000B_,Qõsò?× lÞ_x0017__x001A_@Å&gt;î³§û_x0005_@º©óuT_x0003_@NÅrwèÕ_x001F_@WÖÕù,û_x0018_@Î_x001B_w+Æ'@}Þ°	÷_x000D_@úÃP6¯Â"@Lg$þ_x001F__x0014_@Íì5`Ó_x0011__x001E_@hLÒZ @ø_x001E_ú·hé_x0015_@â_x0018_VP¸ô'@´ÝæKÓçù?_x0010_UÑm.$@Ý÷õJò{%@éSçO"_x0013_!@µr_x000C_ï_x0010_@²G«_x000C_&lt;_x0015__x0010_@J7dÔ(_x001E_ @&amp;_e_x000D__x0010__x0002_@_x0002_æ$_x0013_Ìc_x0005_@¼åYñø_x0006_ÀÇ&lt;¸N e_x0015_@Ö(_x001D__x0016__x0016_@,Ò_x000F__x000B_Ù_x0016_@jz_x0001_5$@YA_x0003_1¦_x0010_@Òä(Ã_x0001__x0002_æ¤2@@-aøZÀ¿!_x0018_N¬9I$@"¨\¾!¥_x000F_@¸íÕ½2hê?Ê7n÷_x0010_@+ºzkÆ_x0017_@Úú²Ä!@ UqëW;×¿G$_x0012__x0019_r_x001D_@¼£]_x000E_ÿÅú?{§j¶_x0003_@æk8ñèÍ_x000C_@¸îbÜ¹I_x001A_@B _x0014__x000B_­-_x0015_@¢¾*GñÂ"@è*ì[È_x0014_À_x000C_aM4 È_x0018_@_x0001_]¥|Ñ¼_x0017_@Á¾»_x000B_@F¯ÊJ­	ü?Þ8ö#_x0007_m_x0016_@Äg´IÐ_x0019_!@F_x0015_Qk@¸þ?d&lt;QÉ#@Ý(Ï|ê_x0016_@%_x0011_cK_x0004_\_x0013_@HQa_dØ!@WÌä,_x0010__x001D_@NÇê¸_x0006_o_x0011_@ÈÞ­-jÛ_x0005_@_x0018__x000D_f_x0013_R_x0015_@_x0001__x0005_ê®_x0004_³pÄ_x001D_@ý¶B´Ñô_x0007_@_x0005_AT_x000B_+_x0015_@´·	Ûd_x0015_@.¢Ãú_x0014_@_x0004_;#¾j_x0010_@9¿¬cG_x0011__x0006_@$%e;{ùÿ?U¢H_x0012_*_x001B_@_x000B_óìÓí²_x0018_@@KùÀà­_x000E_@6 ú29-_x001C_@V[t·D_x0015_"@¥_x0010_b³r @¸D¥ß_x0012_@Þ×óSÐþ?ÙJ6d$ä_x001B_@d=LTI_x0017_@låU_x0003__x001B_@|É_x001B_¹_x0016__x001D_@_x0018__x0002_eÜ ¥)@æ_x001A__x0013_T8_x0017_@LÏcHÄ_x0018_@_x0007__x001E_Únr¿_x0017_@ôr_x001C__x001C_@_x0007_Ë:_x0005_%_x0004_@#Ã#Ò»æ"ÀÐ«_x000E_éa1_x0010_@Ð:äl'_x0016__x0013_@G\GÉÁ_x0013_@/¬î:l_x001E_@Ê9/7_x0002__x0007_bÊ_x0010_@}G_x001E_XüÇ_x0015_@¤åüsk_x0011_@h¬_\Vï?Ú§[±?_x001B_Û¶¬@_x0015_@âA^°^Ú_x0016_@ò_x0002_ö/·_x0010_@Yoe^»á_x000D_@T|W_x0018_ü?h\éã'@_x0004_`¢=Dï_x001C_@Ð¯KJÂ_x0001_À¶b4ñWè_x0007_@_x0005_sU~¸|_x0013_@hP~º0T_x000F_@Ín£*ó_x0019_@¦½5míè_x0011_@ô_x0016_ÜÎ»#$@øALî_x0012__x0001_À_x0006_Ïè Îö?2 M&gt;-_x0015_@ NÀÙÖ¿pªóÆm_x0003_@?}_x0011_ÖÐ_x001D_@`_x001A_¿û9gà?yO_x0006_@_x0007_7ø_x0011_ÜÅ_x001D_@b2gðö{_x0015_@ð&amp;¯!_x0016_@Ö*Ë-_x001E__x0006_@íXÅmzô_x0017_@_x0002__x0006_ ù[¿_x000F_Á?_x0002_ õ*Î_x0004_@p_x0018_vå_x001A_@"Õ_x0006_]_x0012_ô?2a_x0017_±v_x001B_Àv±¬ôGó?»ÄÌ	f_x001B_@uÁ}_x0003_@Q¹¡1ÿ%@zsÞ9:#@ì¿Wø×Zÿ¿âOl¿5-_x0008_@_x0010_(0_x001C_p_x0002__x0005_À¾ñ_x0002_å½_x001A_@ê'æ	_x0002_À7óô*÷Ö_x0004_@_x0016_ý_x0014_ÛÔô?&gt;åÜ¬_x001F_ù?$_x0001_`ú¬Ñ*@Ä	ñv¦n_x001D_@!gÁëá_x0013_@C_x000B_d&amp;_x0014_@¡_x001A_ÿÃ\_x0002_@r'ªá|K_x001B_@s[{P_x0002__x0006_@hFí[*@_x001C__x0006_æ¶_x0008_@ä_x0011_ÕSä¾_x0005_@Ï}am#_x001D_@¡y¹Uªò_x0018_@l´_Ç4+ö¿OÛW8_x0004__x000B__x0004__x0016_ @V_x0016__x000B_rw_x0015_ÀZ;îYý²_x001B_@J_x0005_2iú_x0015__x0013_@òwWÿ	@ðó_x0014_úØ_x001D_@T0ïX·'À£¨Øþ_x0010_D_x0006_@À_x0005_kX!½_x001B_@L_x0002_R_x001A_@üQÖ_x0015_"#@èéHþ_x0001_Z_x0014_@zK¥_x0013__x0018_@+= ½£_x0011__x001B_@ãwí_x001B_@nC«²_x0014_@×*´¬Êv_x0011_@_x0001__x0005_ËS²_x0014_@`aþ¬1i_x0012_@w¹8 /r_x0010_@(Núân_x0016_@0@Õù_x001C_@K«__x001B__x001E__x0010_@ã=*éÂ_x0006_@Zn_x0007__x0003__x0018_@_x0008_wXõ¨_x0004_ù¿&lt;KÊ_x0017_@_x0003_m 7Ç°?`F/_x0006_ûñ¿Yí}¸Ú©_x0019_@|	|ØOE_x0003_@ Ëu¿á?_x0003__x0004_ºVvÕv_x0016__x001E_@_x0015_ïf_._x0012_@_Cg}_x0012_@lÑ©f_x000E_@&lt;5è×ëö¿øþl£$@®÷ÇÍDç_x0014_@Ú_x001D_ü2_x001A_Âü?Y(¿ý_x0002_!1@±g.à $@_x0018_âe_x0001_I_x0019_ð?äp¦zK`_x0019_@pÔK©_x0010_@_x0008_3%ªe_x0010_(@,8~C~_x0014_@l_| ÷_x001F_@_x0007_J`yÁ_x0007_@&amp;_x001B__x0011_â¬(_x0010_@N,òîêsÿ?ÀÃÁç_x001E_@äb ðqÓ$@_x000F__x0016_½k._x0005_@]dÖ§_x0007_@'m_x0008_w2_x0011_@ÍV Xÿp_x0011_@.¡tÜk&amp;_x001D_@ç_x0003_ëL_x001B_@ä_x0011_÷_x000E__x0010_@·Ç%_x000E_ª_x0013_@l_x000D_9Ý_x001F_@ÎzÇj¾ùü?¸ò.K_x0004__x0008_¦F_x0019_@_x001C_Ù\ å_x001C_@|&amp;A£#_x0015__x0015_@_x0018_$¦_x001B_Ù@â?Ú~-ú_x0003_ù_x001B_@æp_x001A__x000F__x001A__x001A_@ÖÅÁÝlÆ_x001D_@PJ6_x001E_&lt;Ú_x0013_@&gt;_x001A__x0002__x0010_!@cÎXíæ_x0007_@GÃ#1_x0013_@»_x0002_ë_x000F_@ãIõ_x001A_²_x0012_@"RZÑC_x0018__x000C_@Õe`Êø¶_x0012_@e{_x0014_oÌ_x0007_@B|9Ù_x0013_@K¸èc_x0014_@_x0006_ÂÔ{_x000D_@Ð¬f}ú?·_x0014_%_/_x0016_@eâpñ_x000F_@_x0005_¶ô}ð!@@C_x0005_ÎQ0Ê?_x000D_ d,_x000D_@WyÚÎ;r_x0019_@ïíª®&gt;_x001E_@_x0006_üêµ";_x001D_@`µ)Ô$@,~ÉÌ~ºþ?¦{_x0005__x0014__x0001_N_x0013_@Á_x0018_IWþ/@_x0002__x0003_ä_x0006_@bÑÿ?¹áð	ºä%@_x0018_Î¯1:_x001B_@¶íÒj4_x0013_@÷X¼JÜÿ_x0013_@_x001E_?å_x0007__x0013_Áü?kÝ4êñ_x0012_@_Z_x0011_ _x0003__x000E_ @uZ1_x001A_Ö#@_x0014_5$s"}_x001B_@Ç;_x0015_¾à?~z(_Ô_x0004_Àõ_x0017__x0017_ß:_x0015_@y&amp;Ð}'_x0015_@ÿ_x0012_·-@_x001B_ªXÏÃ_x0011_@\.Ê¢_x000F_ä_x001D_@Êoy:óû?$³ré_x0005_@^O¿_x0001_@8¾²ã._x000B_@¹G©c;_x0012_@LW_x0002_5ó!@¸!l¥_x001E__x0014_@¦ô´1g_x0003_@_x001C__x0003_á_x001C_@}ªO³_x0005_@dæÂ'iöò?¯Û§Ô_x0001_é"@_x0018_9â(¨_x001B_@_x001E_V&amp;¹uó_x001C_@­£L!_x0002__x000C_ÁW_x000E_@ÞÔYÀ_x0017_S_x0001_@ô_x0018__x0004__x0003_ª_x0017_@Dì|YÔ_x0011_/@Z»»_x001F_2_x001B_@£ÃÙ+ôÐ¿_x0018_×³_x001C_»!@%Gú+;¥_x0012_@_x001B_	¥Æ_x0019_@NEóü&amp;Ó!@çI_x001A_Ûnú?¢¢_x001C__x0006_éß_x0018_@Å_x000C_4ï_x0011_ç_x0007_@@_x001E_~	_x001F_ëø¿À àêÏà¿@²ÿ_x001D_ü(@Ì®Úo!@m¼$%«_x0018_@Ì_x000D__x001A_qJ	@JàÈ`Ãò?ççZï"_x0018_@®A_x0006_6ßø_x0013_@¦C±Ë_x000B_,@©ùÍ_x0015_|_x0018_@\ªfúð	_x0018_@ÕF_x000F_ò_x001A_!@_x0011_Ý_x0007_!è×_x0005_@Ú[´_x0012_@_x0008_o¾Vä_x0013_@_x0013_E#2L&lt; @L~âê_x0005__x000B_ò?2òJEX^_x0018_@_x0001__x0004_ÐõJ(Æ_x001B_@CË(nãs_x0017_@øH_x0004_h!_x0018_@_x0008_Ï _x0011__x0010_ú!@	d©Á»_x0018_@Ð"¡_x0014_þ?­*Îâë(!@ÿ}Ï3!@äö­Ì¥j!@PzWÅz_x000B_@®nêlýÿ?_x000C_.&amp;&gt;Ð÷?Äv6Rñ_x0007__x001A_@^_x001C__x000D_7æ_x0018_@¸_x0018_âlÓF÷? qõ{_x001C_þ_x0011_@H#ìºâè?©oU^_x000D__x0012_@YF¥Ô¿_x0015_@()jµ_x0013_@b_x000C_ _x001A_û+$@ØêÌrÅ»_x000D_@\K´-_x0010_@+AøH&gt;_x001B_@á_x001E_]G%³_x001F_@ç9è_x0001__x000D_@J]fJ7Ü_x0011_@¨xø _x0013_Ú!@å_x0013_Ëi_x0003_@_x0001_Åeæ_x0002_Ú?½_x0003_4¼_x0016_@Ø$¿_x0001__x0004_Ô_x001D__x0013_@Wa\_x0004_è_x0012_@ÜàN_x0016__x000E_¨ @¶£Ï.¦_x0018_@4{ÝXü_x0002_@ñr×7cq_x0015_@_x0003_8&gt;ãä_x001B_@J_x0011_cÆ_x0004_S_x000E_@_x0004_£bl"_x0012_Àîµ_x000D_Ü?%@î_x0004_àÐòù?Ï&lt;'§_x0001_@8à_x0015__x0019_@ÀÆ+(-Ð?_x0004__x0017_öósZ1@ªÛ_x000D_#_x0003_@(t_x0019_My¡_x0014_@x&gt;_x0018_¤2½_x000C_@¸6%ËyQ_x0011_@Àä¦øQì_x001A_@.å½}Ä_x0008_@ ~Wã Å?à_x001C_¡RÊ?_x0001_{éªÖ`_x001C_@þ]µóKw_x001C_@0=åìù_x000B_@ønØÓÿ0@.þ¿Ï+_x0012_À¤î¹@×ú_x000E_@ºA_x001D_WqH_x000B_@D¦Ã0'_x001E_@_x001A__x0008_çôu_x0004_@_x0002__x0005_P-J_x0007__x001C_@Ûµ!@1%!y4_x0013_@ø_x000B_gñ3_x0016_@±»e_x0013_j_x0003__x0019_@ô9Çu©q_x0016_@_x000C_i_x0010_¾`_x0015_ÀbD~_x000F_;Y_x0013_@ß~_x0014_Ä_x0013_@ÍrRÊe_x0014_@ iô{5_x0015_@²_x000B_ßåyà @Cû_x000E_qY$@_x0010_Ö4Ô_x001C_ì?DÅ¡s_x0016_@R»aïÉø?è3Æ r_x0012_@_x0004_Dæp_x001A_À	aÕ¡Ê²_x0013_@H(C¢Þu_x000C_@©z$ñ´~_x0013_@wÀ¥¬_x001F__x000E_!@3_x0011_¢®?i_x0011_@_x0012_1òhX_x000D_@È=Ãj_x0011_@¡_x001B_¨_x0011__x0001_@â1ÅÞØã_x0012_@×cØ¬»_x000D__x0019_@_x000E_ÀÒZ~1,@aåi_x0013__x0003_@@+îJ_x0016_@¼ßK_x001D__x0005__x0007_÷e_x0001_À¨Õ_x0012_þd_x001A_@ØÉ_x001B_S_x0015_@â4º_x0018_e_x0017__x0003_@BVôÏk_x000D_@el2k$!@.Cféxû_x001C_@_x0002_ËÕ7G!@§â­)yï_x000B_@~±÷ó_x0013_@p"ñ_x000D_@üÍ_x0014_ÑP/_x0012_@òb½_x0006_òÝ_x0014_@PôWÍ×_x000B_@_x000E_ßB	Ü_x0010_@j_x0015_é8_x0011_@[¢T_x0016_×_x0018_@ber,üy_x0019_@_x000F_ÔÈxj_x0016_@_x0019_=7£*6@ÅK±Ïo&amp;@Â$÷ F°_x0015_@üÛmÇ¿_x0010_@Xà~0â}&amp;@¼ò_x001D_àúø_x000D_@d~`5¾_x0013_ @Í:/åI_x0010_@¬czÔØú¿,a_x0015__x0004_ÿ®#@p:_x001E_"â?P_x0001_×±=O(@àÉD8_x0005_÷¿_x0006__x0007_Ð|ç_x001D_ @_x0002_Ù_x0004_*@_x001C_qze¤e_x0012_@°_x001C_ò0Ttò¿3Î¼£`-@_x0013_v_x0007__x000B_þ_x0003_@kÏç;j_x0019_@za_x0005__x0002_®'@3p¤¥&amp;_x0001_!@Ü~_x0005_¨_x001F__x0008_@íÇ	@_x0003__x001C_öU°D_x0014_@GÏñI *@_x0004_&amp;3#âý?"cx¬_x001B_û?2!3i¯_x0019_@t2a¼Î_x0011_@æÞ~/@!@ð¨ _x000F_ ó?E7_x001E_ _x0008_Ú_x0017_@¨³µáÄ_x0013_@j3~ÂQB"@ª*ó?÷öÔ_x001B__x0011_@Ùº²._x001C__x0017__x0019_@w_x0005_Úb,_x001E_@£ê_x0001_X @Ñ¼¾s&amp;@tB_x0011_îö?Ê_x0011_ò±å_x0017_@_x0002_½­Ô_x0019_@Ëh]ù_x0001__x0004_÷_x0012_@K[ßßt~_x0019_@Ä_x000F_þNÛ_x001F_@¤|Íyc_x0014_@­ÛÁÖ2k_x0019_@/°_x0016_E_x001F_@ò#_x001D_SØ{_x001B_@.%Ar!@°#nLZ©_x000C_@ ±ij¶_x0002_ÀAãaó_x0016_@õÑÑ&lt;Ë_x000D__x0005_@«ZiÜ®´_x000B_@ºo _x0003_%#@_x0001_ _x0005_×#_x0015_Û?0Ø/ý_x0012_@TÅ8+&lt;_x001A_@y_x0018__x0017_5%@#-"Y/1_x0013_@}ÇFÐþ_x0011_@ü_x0011_²£Ïw_x0013_@®Û_x0007__x0016_÷?J_x000C_¿è]_x0011_@4;_x0012_úy(@&lt;×©[_x0006_ù"@5C­7Ó_x000D_@#_x0001_"Þ_x001A_@ª¿ÌE_x0018__x0005_À*_x001A_u-_x000F_@Ì_x0015_ðë~_x0010_@v°åÿ_x0017_&amp;_x001C_@?b,=b&gt;_x0013_@_x0001__x0004_ö{7_x0001__x0010__x0002_@ügÓ_x0013_¿H_x0016_@úd_x0011_*º_x000F_@à_x0013_ÀÄ_x0013__x0017_@8@ÝÑ«_x001C_@[Uº]9ê_x000C_@Îî_x000F_©u_x0011_@ÏZÃt¯³_x001E_@ïÍï¢ÇÆ_x0019_@H_x0003_Ð·_x0011_@$5ìÀ#_x000D_@_x001A_]_x001C_Øs_x0014_ð? þT_x0004_³T_x0013_@0w»I`k_x000F_@øÔXO._x0019_@¨_x0013_$èÕ,_x0004_@ývIè_x0004_Ý_x000B_@,¡_x0003_Èw\_x001C_@$*d¿"_x0017_@ä_x001F_éó¸_x0019_@831$@í_x0011_6Á_x0002__x0005_@Âÿ4&amp;_x0019_@Kv_x001C_÷_x0015__x0014_@åÿ¶Zc_x0011_À_x0010_\)Ò",@fk»÷0ÿ?Ô_x001C_SÙÀ_x000C__x001A_@ìæC_x0007_¼^õ?p÷rBúy_x0001_ÀÞNð"B_x0016_@B¥ï·_x0003__x0004_ÞY)@&lt;8_x0001_#%@ì²Ù£â_x0013_@_x001F_Q_x000E_ð;ç_x0015_@ÐïÆ+_x000F_¤ß?ÎïÚØý_x0016_@h_x0016_7D+_x0016_@W©Ó+f_x000C__x0006_@ÆmÛkñ+_x0015_@½ÿÇ£½_x0013_@_x001F_&gt;+ûl$_x0002_@Ý._x000D__x0012_¿_x0016_@R9rJ;×_x0012_@~Àº_x000D_Á"@l´e+¸&lt;_x001A_@¨k«J_x0011_@Ï_x001D_Ø({Å_x0019_@ÀÎçÐÖ¿±1xD_x0016_@èÏ§ÖôÊê?&lt;ÒU·l_x0010_@2!´ªD0_x0010_@ä#_x0014_ß_x0014_@°ñfÇÕÙ¿·þ_x000E_·!_x001C_À6(ýÕ÷_x0014_@_x000E_lYú_x0004_Þ_x000F_@Ù_x000B_	ÀÁ_x0012_@ñTú÷,þ?x&amp;2£s_x0015_@^KÇ_x0003_&gt;ò?-H_x001B_ð?_x001A_@_x0001__x0004_ç%ÃTª_x0014_@\T¤_x001A__x000F__x001E__x001C_@xÐ[7_x0017_@þ§-ØÜ+_x0018_@^PÃ_x0014__x0003_!@Ùã_Ï^_x0002_@tn´mþ._x000C_@ë¸y£ÿ_x0007_@þ¤_x0008__x0011_Ï_x000E__x0018_@»QÕï0+_x0012_@&gt;XT)_x0016__x000F_@ +Ë_x001F_Xò?ºGà'Bû#@ÃëÅÆÒ#_x0002_@¨»kÓ_x0015__x0006_@mÙF_x0002_R(@$4%__x0015_@þ^_x0017_¿8_x0014_@ÉG ä]_x0013_@Ý7ÛÞõ­_x0011_@_x0001_$-,_x001A_$@è_x0002_lØõ;#@ÂçBÎµ¿N_x0003_gÀí8_x0012_@_x001A_R¨Ìx*!@Zþ,E_x001B_Ô_x001C_@?Yh éh_x0006_@S_x001B_kÇì&gt;_x0014_@¾ ù_x0010_@_x001D_*_x0013_ü_x0011_@8ýT^ è?ÚYJL_x0002__x0005__x0015_»_x0019_ÀkÂyA6_x000D_@_x0005_ÓÃÁü_x0017_@6A6¸_x0018_@&gt;Ab_x0014__x000D_j_x0007_@Æ_x0004_{q_x0016_@_x0002__x000E_´Å¦ÊÅ¿&amp;_x0013__x0003_3?£û?_x0013_äp_x000E__x001C__x001C_)@IP_x0019_º-_x001A_@£)A_x0010_"@j2W´÷_x0017_@n:\Ò·ø?"üY)_x000E_@f_x000E_$ù*4ô?ô;°_x000F_ý?uA_x0003_Q_x0001_@&amp;û~¦_x0013__x0015_@D_x001E_ä_x0016_¾_x0005_@ÒlÔ-?#@Yþ¬A]"@cºh6õ*@_x001F_XLCåL_x0013_@öÌÔ_x0015_® @b±h]C_x0019_@]_x0013_¨´nd%@ð$[_x0001_¥_x000B_À¶nJt&gt;1@·ÉÏ1u!@&lt;c¬_x000F_|#_x0011_@hèH_x0002__x0017_@P@O&gt;%8à¿_x0001__x0002_:gn¦{s_x0012_@D_x000B_Ò`fô"@vÿó_x000F_êx!@_x0004_«í_x0016_u¤_x0013_@L*]8ò_x0019_@(Ã_x0017_D,@Ð*®4_x0016__x001D_@_x0008_1!ã5á	@VÇ¸±Ì_x0012_@_x0010_YÕ5À`'@N-¯ |Ê"@&amp;ùn¸«ú?Ø=5ð_x0017__x0012_@j_x0012_Ë_x000E_ú	@0ñHKñµ*@tíî$_x0015_/_x0012_ÀA_x0002_A¯F_x0015_@Y_x001C_º_x0017_@_x0014_Æ_x0001_GIÎ$@_x0013_ÇQa*_x0016_À_x000F_%±¿_x0007__x000C_@/¥fæ!@h.Pº\_x001B_@ð1Ñr"@G?¬æÎå_x001E_@ûpPAðß!@S³ð÷_x0014_@³¾ JJ_x001B_@l_x0012_ÿ¢_x001D__x0013_@¬DØÓ³b_x0012_@û±¿7_x0002__x0007_@'¸_x0007_	®Q_x001B_@W_x0005_«tF_x001E_@·ð÷#_x001D_r_x0011_@ð~êV9&lt;ç?Ûû_x0008_*_x000D_@P_x001C_²AFû¿bba¢!_x0001_@§í9¤.@_x0011_wá£þ_x001D_'@£SK°Bø?_x000F_P½Â^,_x0003_@Ô_x0014_QUN_x001E_@_x001A_7|Bö_x0013_@óÓð_x0016_s×_x0016_@Ó²ºä_x0015_@_x0004_L ËG(_x0006_@_x0006__x0019_Dnµ_x0016_@J7_x0010_xæ_x001B_@¾S¹_x000F_	'@8Þµæ_x0008_è¿´_è|_x0011_@V_x0002_Ò¼#	_x0017_@$àùX;_x001C__x0010_@PãTñ»Þî?_x0017_è_x0007_¶û_x0014_@4§xÝTC_x001C_@ävmW°_x001C_@ð¹6½K "@ _x000D_¼'P_x0010_@À©Ük*]ã?ßÎ_x000E_º¼ @}Iß_x001D_I_x0008_@_x0002__x0006_8Ì]%þ!@ÿq¿K_x0005_p_x0014_@_x0013_àµ è_x0013_@¸_x0014__x0013_D_x0019_@tóÉ_x0016_(	&amp;@_x001A_Ä³_x000D_Ì´_x001A_@ù!Âb	_x0001__x0014_@vfL?LË¿×_x0018_ü³_x0017_¿_x001A_@å&lt;_x0004_n_x0013_@ú¬Wnk_x0017_Àis_x000E_Ò e_x001B_@ÐÀéü?áÇK±v!_x001F_@ÒË_x0014_îÓÁ"@J¿]g#H_x001E_@b_x0004_ûÃ2_x0019_@_x001E_~_x0013_Î.~_x001A_@Ðj_x0010_úxü_x000D_@#hju[D_x001C_@L_x0019_+fþ¿½Õ\éÓ¤_x0014_@±_x001F_ÞÂ_x0019_=_x0017_@_x0005_éþt'@Þ·â=_x0017__x001A_(@ì[/(_x000C_@øÇ&amp;©w	_x0003_@_x001B_[GH4Ò_x0011_@ÞZ¬H5®_x001B_@øO_x0006__x0017_\&amp;@Ç¥_x001C_¼_x000E_@%_x0003_ó¤_x0001__x0002_ü|_x0016_@_x0001_¤_x0003_2[_x0019_@²%_x0012_ú&amp;_x0017_@ò§Íâ×|_x0001_@g_x001C_²_x0014_v_x0007_@éú_x0006___x0014_å_x0019_@cäBjTð=@H©_x001A__x0017_×)@[w{b_x001F_@W0SÏP_x0004_@&lt;;]_x0013_Ê_x0014_@j¸kèHª$@9åÕùÃ_x0015_@¦_¦´ËK_x0010_@®jÄh\(@Äë_x0011_Ré_x0013_ @¨àFêl_x001A_@Å[ÉÜ_x0014_#@Ã¼It$@å°w_M_x0014_@n_x0016_ªw_x001C_Z_x001B_@Å^Î_ò_x0011__x0014_@îàà ±_x0012_@^ÜúB)Î_x0016_@ë»Ã_x0017_m	_x000C_@2×å*Ò½_x0007_@zxÂ_x0012_@(ODFQ;_x0017_@4üÓs2ô_x000F_À=_x0007_¬ÞXç_x0011_@p$8b#_x000C_À*ÅÅÄ«¶_x001F_@_x0002__x0003_åãÃaé_x0003_)@ÊÅü5´¤ñ?¸C[l£°_x0003_@Æì_x0018_f&amp;â¿LÁhp¿_x001A_@I_x0001_Oÿ_x000E_@$c}Âÿå_x0001_ÀÎ@}E_x001D_@ÎÍ¤Ùî_x001B_@ÂpU¯ï_x0006_@D=À,Qõ¿ühË_x0001_Êê_x001C_@ÌOîbö¼2@+ÅPÂ_x0006_@_x001A_!ô_x0002__x0004_@©_x0014__x0018_	×á @	c~¼Î_x001B_@&amp;¾ë¹]!@ÁHÝ6\"@DÆÇ¸Zú¿_x0002_5.Ø4Ð?`¹°¨_x0012_@È§_x0006_0_x0002_¨_x0011_@_x000B_®_x0007__x0013_@v_x0015_J/úv2@Ê'ÖgÌ_x0017_@µF_x0013_ï¹n_x0017_@_x0012_Yäßi&amp;@H_x0017_¸_x000B_w!@\&lt;JÓ\=_x0006_À_x0014_XÆÈÿý¿q]+_x0003__x000D_ï_x0013_@è#_x000E__x0005__x0007_öú?þ§_x0016_@_x0008_I{ÞJî?Ã_x0018_ø&gt;_x0012_@_x0016_Uô_x001C_ÊÍ_x0002_@_x0017_yª&gt;í_x0013_@28¦{Â _x001B_@$B_x0001_cò©ü?|î_x001C__x0005_@ Ö¹¨_x000C__x0007_À ²_x000B_èI;&amp;@ îÉbluñ?_x0003__x0015_N{à¿_x001F_Q7_x0008_@è¨ú(þ_x001B_@	a|_x0005__x0015_@ôeå_x001E_R_x001A_@0¤]h]_x0019_@_x0002_vÎgÑ_x0010_@¤bþb1V#@rþ=_x0006_y_x0004_@þYÿ]G$@¡_x0017_8A&amp;¦_x001A_@_x0014_4Tí_x001A_@ª§ðâY"@øV9Ñ_x0010_@,°_x0013__x0015__x0012_@2Oi!Ù_x001D_@_x001F_íw_x000F_ª_x0012_@ØúQ|Dó?_x0012_j_x0019__x0008_ @_x0003__x0005_Ç¯4]ÄJ_x0008_@JØmò_x0014_@¹{_x001C_Ä-@|_x0013_õ_x000D_@h!¼ßù¥þ?ÒvDd_x0017__x0013_@¬AN_x001E_E_x0006_@`þ2q_X_x0012_@`ròÍÌLõ?â__x000C_6ù_x000C__x0013_@øª¥_x0014_@;3O_x001A_	Î_x001E_@Àä(êv_x0014_@*_x0002_4_x0004_?_x0019_@ÅVë;i#@_x000B_ûpøO_x0011_@Î_x001D_~YE_x0019__x0016_@`L7_x001F_ÿ?Æ´"oð?È_x0001_ì0ú_x000B_@¹czXÍë_x0007_@¨WÄ©ê³õ?_x001C_JVWº_x0004_@Ú$wI®?_x0003_~"öí?¿o¨u¼'@ìÆN§"_x001E__x001E_@"Fþ¼q±_x0017_@àª19_x0001_	Ñ?Zó_x0010_ÞQ_x001D_@¥ØÌ_x0006_'M_x0017_@~z#_x0006__x0007_aç_x001E_@_x0002_ÃUúâQ_x0010_@'Î±ÿ§c_x001D_@È;XX´ò_x0014_@_x0006_D8(å½?ß_x0002_È3º_x001B_@`õ¸ý_x001B_Û_x0013_@ª7Â_x0004__x0013_@vÉbÿ_x0010_@KcÆu2É¿_x000E_+ô_x0001_ËW_x0012_@@3;_x000F_Ên%@«_x001C_$(`Ë_x0016_@M\9_x0001_ÿ_x001D_@fWô?\$_x0008_@_x0015_95¥_x0013_@ÓëÕò	?_x0017_@®Tò÷P_x0008_@ñ)_x0015_¬ª_x0010__x0005_@/bhÅ_x000E_g_x0012_@BÍV.b_x001F__x0007_@jwñ_x0012_¹+_x000E_@óG_x0005_Ï«¢_x001E_@h»üf_x0013_@r_x0006_ñðÕÚ_x0017_@¤_x0010_@´!l"@]ä`}¤@_x0003_@u_x0017_ñ¥Ô_x000C_@_x0006_»dõ/&gt;Ç¿ sv_x001B_@\õÏY­­#@|u¬a_x000C_@_x0003__x000B_z_x0013_v«.9_x0019_@f£ ¡¹¶_x001F_@ù\g_x0008__x001B_@tí_x0001__x0013_6û¿Ù_x000C_¢ó&lt;"@®_x001B_E_x0018_°	@htc-@_x000D_@_x000B_:*¬_x0001__x0018_@¬HzFü¨_x001C_@n/_x001F_·_x000E_Ó_x0017_@#Ú¬_x000D_¯Ó_x0007_@ü_x0002_æJ&amp;à_x0005_@y7_x0001_Ã'j_x0011_@:Æ {æ_x0001__x0005_@ð¯	_x000C__x001E__x0002__x001C_@¤%Tc{M_x0019_@ _x0010__x0015__x0011_@ô-fÆ0Ê_x0015_@Áë.yÌ_x0004__x000D_@Ùºáµkõ¿ú_x001B_ ºVj_x0001_@_x0014_ÀÓ!1ç_x000C_@³_x0014__x0002_tE_x0006_@ò1PE´a_x001E_@É/rª´_x0015_@m_x0016_Ì1d_x0013_@þæyªyð @þÏy×Ç_x0010_@îw¤sÊ_x001C_@[KP0uï_x0010_@àY/_x001E_)ú!@¦äAå_x0001__x0002_ò®_x0016_@_x0006_ò_x0010_8µ_x000D__x0010_@À_x000E_tÅpÚ¿ÄéúH5ô.@T-trf#@x÷v+^O_x0015_@äÔò_x0018_íô?T¢LÀ£Ð÷?Ñ²ÆÞA_x001B_@±K_x000B_ª¹&amp;_x0015_@K±)7&amp;8_x0016_@_x001D_vÁ_x0011_zå-@ì_x0015_7éÿ_x0019__x0010_@±jÁ"]­_x0017_@¬`½rü*@Ä=a1Á_x0002_@÷BM°&amp;x_x0014_@Ø¹_x000E_¯:åë?_x0018__x0002__x0015_4]V,@:±_x0010_¾ñôú?ûäö[ý_x0010_@ïÌäÃJ_x0017_@¢¢ÿË_x0016_@o®Î?M_x0016_@»¢£ØþK_x0019_@/ì_x001E_«_x0013__x0014_@ûH_x0012_z_x0015_@_x0010_A_x001F_MZ_x0017_@=û®u,Ð_x0014_@_x000B_õ%èf_x0019_@T_x001F_£ß3_x0015_@²_x0015_Pùf(_x001C_@_x0002__x0007_X_x0002_svó_x0014_@Ú_x0010_¬_x000E_ß_x0007_@4ð_x0018__x000C_À6fÏ"@(Ü@^Q¼_x0016_Àxz¯GOúú?@ÇcçÅª%@_x001C_Xî®_x0006_@u	¶qy÷_x0013_@_x0016_ú.D_x0016_@_x001E_ø{Ql8_x0003_Àlµ_x0019_ê ,_x0011_@_x000B_å¨¡/_x0016_@».jö_x001B_]_x0016_@álö.¾ô!@mõû_x0004_@@³_HíÇ @ÙV_x0006_üñ @`Þ¨ Ï¿_x0014_@¿Ý_x0010_3Ã_x001B_"@è_x0006_CBKô¿6Ó¡¾_x0005__x0017_@ê2C³&amp;ð?1_x0001_^Øw%_x0004_@Ö 1_x001E_4o_x0013_@û5_x001D_í_x001D_#@Ü&lt;Þ¶ö2@õ¦uª_x001A_*@_x000E_ _x000C_:_x0013_@ê$1ÿ¬'_x001C_@¥g_x0001_ô_x000E_@:(_x0001__x0005_W_x001B_@$ÁçNY#@ÞÒº÷_x0019_@=&gt;9Ã´_x0003_@î;bßÈWö?U_x0014__x001C_à_x000F__x000C_@mÁgi_x0004_Ê_x0013_@b¦ü«@_x001B_@L#/"_x0001_ã?ªèQõ^_x001A_@àAPãÅ?qCUÅ__x0010_@äùà1û_x0012_@ÿ¤2~z_x0018_@#_x0017_ÇÄ_x0010__x000D_@Ä¬-+µÉ_x000E_@.VJ_x0017_Â#@_x000C_«hS	@_x001C_zè_x001C__x001F_÷_x000F_@¬Í$å&gt;_x0017_@&lt;ª&amp;_x001A_@¬¢«õ±Ð_x0010_@Ö&amp;Ð[X+@êí»_x000E_@OnÚâ_x0008__x0004_@_x001D_RB%^_x0014_@_x0002_4í¡,2_x001E_@þ_x001F_û!Äc_x0012_@§·`_x0016__x000F_@ÇÁó¸æT_x0011_@,ñë5õ_x0018_@½t&gt;JÎ¤_x0004_@_x0005__x0008_0Y_x0015_,d_x0016_À*hv¦Æ_x0004_@_x0018_Sæ=â_x0019_à¿E-}¾ä_x0014_@_x0013__x001D_¶M_A"@_x0012__x001A_r®y?_x0003_ÀïÍ¯¢ @_x001F_òsÀæî?¸ã±|mÿ_x0010_@ûáÕ#_x0015_@Àá_x000E_ëýp_x0018_@÷ßÑ_x001B__x0014__x001F_@óéÃ¦&amp;·_x000F_@.qQ¬×&amp;_x0013_@_x0006_5_x000C_{_x0006_@`È` ¤7Ã¿_x0005_d_x0010_àøRv?R?	îQ_x0017_À_x0005_ Ì;ßÜ¿´©8äg{_x000F_@_x0019_&lt;û_x001D_s_x0014_@¼l@`_x0017_@è_x0001_Yíè_x000E_@òk_x0001_OÌì_x000C_@¤çûüV_x001D_@fC!¦,_x000E_@_x001B__x0004_KÏ_x0002_@×Ó_x0001_7x_x0007_-@`_x0015_ø=È¿ü¾_x0019_¼_x0014__x001A_@-BB4#@8_x0004_Ôs_x0001__x0006_0Â&amp;@JéØ±r_x0019_@}_x0008_KÔU_x0018_@ÒE_x001C_G¹Ì_x0015_À(0d5¹,À¡á@B_x000D_@h§Fe=³ü?Òqécâ2_x000C_@Pó{/ñõ_x0017_@æxËã_x0007_@üX^ÙÌa_x0002_@æ5_x0014_pCè_x0015_@d¡×ÿñv*@Â÷vS¤0_x0017_@_x001F_VfØ!@#"N_x000F__x000E_@a_x001B__x0017_t_x000F_@'b	°_x0013_@l_x0012_[_x0005_¦_x0003_Àb÷	Ìï\_x000D_@ë¼_x0008__x0017_X@_x0019_@¦_x0003_Cò­_x000E_@ôw¯ÈæP_x0011_@äu³û½g_x0004_@ëBáä À_x001B_í_x0007_ÑO!@h_x001A__x0016_õ+_x0015_@_x0013_DL¡}2_x0014_@fãæäÄæ_x000F_@JÍ_x0014_c¤%@¸J±f¡î¿äb½á¾_x0012_@_x0001__x0003_î_x001F__x0004_7Dß"@_x0001_ÞµV@_x001B_@ 6ôþIà?µ_x0001_rd#à_x0011_@_x0001_þÈt¿Ä¨«Y_x0002__x0014_@ÒÿÖ_x000C_/_x0012_@t³8JÉ_x0017_@þl_x000D_×%?%@,F"ñH_x0010_@Ü_x0002_¦_x001B__x001B_@@æÃN_x0018_@T2_x0011_p¼Kó¿óF_x001C_=ÿ+_x0015_@ÐjP¤ýÓ¿J¥Ú¢X%@øÆìb: @P*_x001F_*&amp;@_x0008_ÁÕ[5)@_I±_x0007_}!_x0017_@Ää&lt;Æ,ió?²Ã=Tíë"@@(CÀ_x0016_"@6_x0012_8ô_x0015_@@c_x0006_3hÐ?VTçUH_x0015_@òzøbet_x0016_@hÒ_x0016_T_x001E_6_x0017_@M_x001C_"Û_x000B__x0015_@jDÐ§%!_x0008_@õláu_x001C__x0005_@:E¥_x0002__x0004_Ý_x0011_@î×]_x000E__x0017_@@`_x001F_äÓÉ¿ô¦_x0008_Õ_x0003_À_x000C_v×ÒON_x0006_@£i&lt;.K4_x0016_@p_x0012_mw¤_x0001_ý?ÝAÆA¶_x0015_@]Âýy± @_x0002_Vöx_x000F_@ì_x0005_÷= _x001D__x000E_@ä'í[ý!$@¯{0å|&amp;@¦å±¹/#@º×øé?pw	¬fÞ¿|ã_x0006_^_x0008_«ò?_x0018_ð_x0002_0¬Ìú¿èºÞ_x0018_¸B_x0018_@_x0004_Ö_x0011_º%@£ºc_x0010_:_x0017_@ÇJy2_x0012_@ÎôÚÃû?_x0003_$O-¸_x0006_@NI _x000F__x000B_@iµ\8Ü_x0014_@_x0008_â_x0008_¡%@¥_x0018__x001D_"0º_x0019_@Ï5!&lt;"@1Í5gW_x0019_@à²6|_x0004__x0008_@á£_x0012_0_x0012_@_x0001__x0004_Ü¥Áuè«_x001B_@¦&lt;r_x0010_%^ @z _x0015__x001B__?_x0003_@ð¼U¢Ïeí?ì$_x000E_v(ø_x0017_@`L« rÊ?R_x0016_PQùx_x0008_@êViEL_x0014_@|_x0013__x001E__x0004__x000B__x0018_@´_x001B_Mÿ_x001A_@µóå_x0012__x0002_H_x0014_@;ìÉÄìN_x001F_@í7_x0010_©_x0019_@Y_x0015_-_x000C_¼_x0017_@+g5Ýé_x0011_@æcö_x001E_@v_x000E_4þGS_x0001_@_x0003_Å|=S_x0015_@K"L_x000F_ÔÉ_x0019_@|ÔåM Ô_x0013_@þI2_x001D_~²¿:vÃal_x0018_@ÿ_x0013_Zyàó?ÂèÆv¡Ó(@ï¿çGb_x0013__x0004_@z8_x0002_îæ_x000D_@"_x0016_Ç±Ï_x0012_@§Ð_x001C_ìôM_x000B_@_x000E__x001A__x001B_Âð @m¢Ðð~_x0014_@ò;û£_x0018_@áXÍµ_x0003__x0006_g©_x0013_@7°ImSX_x0018_@×_x001B_[¿'_x001A_@_x0012_P&gt;_x0017__x001B_@¦¼&lt;ç_x0007_@q_x0019_Ä_x0015__x0001_@}{1SyÀ_x0010_@,Æ_x0004_æ&lt;_x0010_@óm_x0001_Ð_x0016__x0012_@ìÇmÔë_x0017_@Å¹¸üa_x000D_@ÔBÌ,ÐÎ_x0005_@_x0004_¢_x0012_L_«.@#`5í)D_x001B_@ú_x001B_Ø*-_x000D_@Ó¿ðÖ,_x000B_@sï*uþ_x0012_@¯ÝíÜP_x0004_@_x001A_ôìui_x0018_@PÂGOl_x001D__x001C_Ày¿Taþ9_x0015_@&lt;!/_x0012_c'@R_x0010_ÅÞ_x0008__x000B_@_x001E__x001C_}_x0001_ñ'@ÊóÙ_x0014_ej_x0015_@\7-L_x0016_@_x0014_ QxF$@_x0010_ qKÅÿØ¿Ô_îãñ_x000B__x0013_@²	â_x0017_-Ñý?åcº¦£$@¯._x0015_§]°_x0002_@_x0001__x0002_.&gt;²ý_4_x0002_@ºÉ_x0001_v6¯_x001B_@³Ô5#+8_x001A_@_x0004__x000E_+íë_x0017_@zÅWêÓ_x0004_Àv]ªËï_x001E_À_x0018_¤_x0015_ _x0007_@_x0008_¢þÿ~ú?æP°B¡	@èB·,"_x0019_@sÝH}´ë_x0011_@Øñn_x0005_Ä_x000F_@|Á²Î+L!@Í_x0012__x0012_dj_x001A_@sY?ÏBW_x0010_@ßâå@¯_x0010_@|yb¨IÚ_x001E_@3u&gt;2Ï_x0008_@_x0016_ßù_x0017__x0013_@ñù°_x0012_í"_x0019_@_x0002_çü{6	@éki{)_x0016_@|_x001F_íCÓ¶_x0018_@XFöë]-_x0019_@öl_x0010_l_x000E_ù?&amp;e§1_x000D_ð¿öõf9²Ô_x001C_@íø¤B¾_x0014_@@£1ñ?¢ßËþ¸_x000D_@vÉ67_x0012_-_x000C_@P_x0001_³Å_x0001__x0004_FU_x0018_@	Ä¡ UY_x0017_@P_x0019_õåÝ_x0011_ÀÐI9;þ_!@Ï_x000B_Ófªü_x0003_@ÛpÌ_x001B_^_x0001_@¢_x0010_çÐ_x0010_)_x001C_@H_x0018_±k @Üq£tAù÷?öøV@ð#@:¿(:¹d_x0010_@3¨XÈ_x000B_@f6_x0016_ÔL_x0001_À§fP°Q_x0012__x0013_@"¦¨_x001B_Ú0@d_x000B__x0018__x001C_Û+_x0014_@_x0002_K¿}_x0015__x0015_@¯µw+l_x0001_(@&lt;í ¢_x0007_=_x0019_@¸Ü&amp;ùÆâ?_x0002_yU,_x001D__x0011_@_x0010_»ÎÇ_x0015_ã?)³í|Z_x001B_@Á_x0008_«¬_x0014_@d»	«_x0007_]_x0018_@ÖE`¨»_x001F_À®ïyO65)@ªÞÁñ/Õ"@ÃIÚ_x0011_@_x0001_Ää;àä_x0016_@FÆR_x001B_@ª_üiÛ^_x001B_@_x0001__x0002__x0002_ÏìÀut_x001A_@éLÎu_x0011_@ì_x0008_à=þ_x0019_@_x001E_"@&amp;i¯*@M*#¦_x0011_@ô¨ÄÙä_x0001_ñ?và-ù_x000B_í_x0012_@:øªÖÉ_x0008__x0016_@ £÷ûÅ|Í¿:XO¶Ú"@·8(²ý¿_x000B_ñ_x0003_MÉ6@Vî2JàÃ_x0010_@æ¯_x0013_Çf%'@þìuN~L_x001C_@d_s±·	ú¿pßSãp_x0004__x0013_@òäýÉC÷?_x0003_!®Ñ)@06v3_x0018__x000E_@oÀÙÕ½_x0013_@L_x0013__x0017__x0012_áßü¿AÎõqí_x0011_@.Å_x000B_W¨_x000E_@,±zÀÂ¸ý¿_ X`_x0005_!@_x001A_Þ¦7¯_x0007__x0001_@HÊ#»_x0018_@_x0007__x0004__x0010_#B_x0014_@&amp;¸[_x000D_l_x0006_@Ô_x0013_Ûæ3ì_x0014_@òµ´_x0002_	îý¿p¦þ)_x0006_å_x0001_À~r}yEÝ_x001A_@ê3ýKò9_x001B_@Ø_x001C_°ïÀ_x0003_@_x0010__x0014__x000F_KÐæ?í_x001B_Ø!í%@ý«Q3Ú_x0010_@5_bÆê_x001B_@å^w_x0019_'e_x0007_@´_x000B_!Ìþí_x0017_@P2ôlÓ?ª4a/ßÇ_x0013_@Z f_x0017__x0015_ã"@._x000B__x0004_ _x0010_@T.PrI¬_x0005_Àå¾r_x0012__x0017_@ü_x0003__x0011_ê_x0014_@¾©JÓ12_x0008_@`Ú`{*sÓ¿DRlJ_x0010__x0019_#@"å"0àY_x001C_@Y½F¤Ó"!@¬îÈÜ=Ú_x0018_@ù¶a'ó?0_x0003_s°Ê¾î¿æK#_x0017_·6_x0016_@|óDÏ_x0011__x0007__x0005_ÀÜyêõbu_x0003_@­ LÒ«í!@1&gt;_x001D_÷g_x0017_@0WÇÊ©í?_x0003__x0005_ÚË¿"yA_x0005_@²¾¤Û_x0011_Öÿ?naË³ñ?¼ùbò_x0008_ç1@ðÝhÓ?Daèðñ_x001D_@þ¯Ö_x0003_o_x0018_@°_x0006_óYÚ_x001A_@_x001B_êýÖ_x0014_£_x0011_@_x0005_x:|_x0001_@T_x000B_.Ã'_x0016_!@_x000F_¶èå _x0014_@_x001F_hÝ_x0002_N_x0011_@_x001C__x001D_´L_x001A_@Uu4oU¯_x0013_@_x0012__x000E_ç6$@þ´_x0008_An©_x001C_@_x0003__x0003_Íô/Õn?é·:ª-½_x0015_@è®E_x000C_@Å$Â_x0007__x000B_)@21÷ü_x0013_@ ¯bý_8'@X_x001C__¬ì_x000C_@,_x0010_å;´_x0019_@"-ñ¯_x0011_Ñ_x0019_@å£_x0004_ü#_x001A_@°_x000F_fª/Hã¿´o¿%:û¿_x001D_ÒD_x0017_@,_x001D_ÿ_x0005_ò½_x000F_@_x0006_Ø/_x0001__x000D_ÿq_x0018_@âü$_x0002_ÞÜ_x001F_@Þ7)_x0015_@ßÈÌo_x001A_@¥æ­ûè_x001B_@Î8¯(æ_x0013_Àë}_x0019_@½u_x0006__x0002__x0011_º_x0018_@Tá¯SH¼_x0004_@è^@AX_x0008_@Ì_x0013__x001A_6Á_x0004__x0012_@ÎCê÷x»þ?_x001F_±ÛÁ_x0015_@hª_x000B_°cå?_x0001_pè&amp;_x0014_@_x001B__x0016_i¹º_x0007_@vÝx_x0011_DÖñ?µ+|®¿gíÑ=EG_x0003_@Ér_x0014_õÕ_x000F__x0013_@_x000E_T_x001F_ý_x0005_S"@º\·£|?'@zTÅ¹¦W_x0012_@RSNÔ_x000C_.@iK_x0013_x«_x0010_@ô¨°õ.«_x000B_@6¿þ¨Pô?¬é_x000E_³íñ?ÑÁ_x0001_Ìøj_x0012_@ØkI	@J/7Ö¸%@_x001A_´Ô­_x000D_@_x0001__x0005_nöð_x0005_@_x000B__x0014_q_x001B_Ð2_x0017_@ªQ*è_x0014_@ó!_x001F_E\_x0014_@0_x0013_Úí××_x0017_@~¥&gt;_x0001_ñ_x0004_@0.'OØ_x001D_@Ï¥LÕ_x0015_@_x0001_ö«¹_x0007_ø?_x0007_-_x0019_|l$@$«ÆåL}#@Ñp#_x0004__x0013_@c.X'@ W:X#Âÿ?D+_x0002_óB±ö?Ð	~B¡ÑÑ¿¬(É²_x000F_@úgylÓ\_x0012_@mJ_x0013_]_x0004_¥_x0019_@àû_x0013_2c_x001C_@F;T¹Q_x0014_@ò*î4å_x0012_$@_x0004_õP_x001B_])"@QàAÏ_x0018_#ÀG_x000F_CrÍT_x0017_@oP£#Æ_x0011_@3_x001D_A£_x001B__x000C_@02|]±Ò?àò\Qäl1À¡^°}_x0013_@ð_x001E_Uð_x0003_z_x0006_@&gt;®¢_x0003__x0006_®ö_x0012_@_x001A__x0002_\ì¶_x0014_@8ÝNóäÜ_x001D_@hð%ÆRW_x0001_Àø²x"[ñ?¦_x0018_°û8_x0012_@ÚÃf\"¹_x0012_@¬´­ç_x000B_@P!Å°_"Û?(xý¹$@Ì:N_x0017_æ_x001D_@«_x0008_kn_x0013_,_x0017_@ÝØçgQ_x0007_@÷ø=_x0017_ä_x001D_@O:H_x0011_Ö_x000E__x0015_@¥Ò,Ï·_x0005_@½_x0014__x000D_;Ä_x001C_@ZU`¡/_x0013_@P&lt;ª¦_x001A_@yçÙS2_x0007_@Ð2w_x000B_Ù:Ü¿@~Uè_x0016__x0018_@ÊZËq­T_x001A_@xÎu×mï¿48_x0012_sî_x0016_@&amp;_x0004_W_x0008_P_x001C_@Ùâ¦!@W©·ë_x0017_@òò­¤ÿ_x0010_@ZX¹À_x0016_@a£àÅ[!@(á0_x000E_æ@ã?_x0003__x0007_±5_x001C_&amp;Óö_x001F_@É5c_x000E__x0019_a_x0015_@À6rH%_x0010_Û¿V'4ò¾_x0007_@r_x0005_üºÄÛ#@ë0Ð_x0010_ 6@2p4±_x0006_$@øRfÇ_x001F_@á¶wZ!5_x0017_@_x0016_ÝÆIß#@Ã6\&amp;_x0011_@_x0002_ÒY_x0008_Ý_x0019_@_x001A_`KUÛu_x000B_@_x000C_éPÓÞ3$@jý§_x0013__x000F__x0018_@_x0016_òä÷®_x0008_@Xï6__x001B_õ_x000D_@aiß_x0002__x0013_@e9ÌT#@1_x0010_ä¹_x0013_@-YâºR·_x0004_@é_x001E__x001D_üÛj_x0012_@²Ù]kzô_x0018_@0,jÒm_x000B_@2_x0004_¾r«_x0005_@¦#÷&amp;_x0013_M_x0019_@¬a¸_x0001__x0018_@$C£:_x0012_`_x0007_@}S)³õ_x000E_@Èãq_x0004_4_x001D_@©_x000C_¬Yið'@_x0002__x0008_ç+@r³_x0015_ÊU_x001C_@´?¥2Y¬_x0018_@@+5ÃYh_x0001_@_x0004__x000D_\¢_x0013_@Yö_x0011_&lt;"Ê_x001B_@ðáÂ?î°_x0001_@@_x0003_}Ð_x0017_m_x0014_@ù¿g_x001F_µ_x0005_@×_x0004__x0006__x0011__x001D_@Áá&gt;ÞÓ_x001D_@ªlðRr_x001F_@¡£kþ_x0011_@HtôO×]ë¿l,ËCª_x0013_@dNÎ¡ïô?ñç»¸_x0017_@_x0006_¼zÈ³Óþ?×ÜHhVQ*@ÄÀ_x001A__x000D_@CAoÎ_x0018_^_x0014_@B_x001A_âÚze_x001A_@hSÑ_x0017_Í	À'o¨ü_x001A_D)@ÿ_x0017_ý_x0017_&amp;_x0011_@	+Kkð @{IÃHã(@ãõKùB_x0016_@ =_x0011_DK_x0019_@_x0002_ÐãÚÎTd?_x000C_ôiIÍ_x0006_ü?¬ý0_x0007__x0013_@_x0004__x0005_xR^z"@÷ìÙ¹	Ç_x0003_@K:ûõ_x0011__x0002_@·«O_x0013__x0016__x001B_@ ¤`M_x0017_(@Zxcº_x000E_@Wü5_x000D__x0016_@*!&gt;_x0019_~«+@gÀ_x0018_×£Å_x0014_@ÀTÀDX4Î?våarÔø_x0019_@¨Ë.@~Ç_x0008_@Jà²_x0016_B_x0008_ÀºUN°_x0002_Àëî_x0010_«¢"@Ú2u_x001F_²"@F L¨Í{_x0015_@»ý7¢¸_x0011__x0019_@â!Æ{%+&amp;@$*¶_x0002_@&lt;ðXÒí¸_x0008_@ê*_x0008_Õm_x0006_@©?_x0010_ãêø_x0011_@bE¼xÆY_x0003_@U_x0018_æ_x0013_@¡XÛ_x001F_³ @·©*l_x0002_U_x0001_@SÈB´À_x0006_@Þ Sd_x0008_@¹QÉC~ @_x0017_iYÛ!@:_x000D_£~_x0004__x0005__x0016_@ qGÂ_x0015_@À«åI_x000B_@_x001B_eØ_x0011_,@æ_x001C_½_x0015_&gt;_x0002_@&lt;´¯ø²&lt;!@_x001B_Õ¥ûñ_x0017_@6_x0013__x001E_Ùøc_x001D_@ÑöL_x0019_@d_x000B_·_x0010_F_x0018__x0007_@xa_x0015_Ò®_x000E_ÀüÌ_x0005_ÊÆ_x001A_@ _x0011_Y_x0016_û_x0014_@¡×x_x0017_U¯_x001B_@F&amp;¹ÐD_x000B_@*\]Û_x0004__x001A__x0019_@_x0001_&amp;Ý_x000F_Ô_x0014_@Ú¦×c%@_x0004_Cp;k_x0005__x0010_@~Û_x0003_·_x0016_ÀÁkëck¤_x0003_@`_x000B_çzè_x0018_Ç?_x0006__x0007_2(î!@qDtl'_x0012_@~¤Ú÷àD_x0003_ÀxøÑ¬_x001C_@ó¿A ±1_x000C_0@_x0006_*»ãàº_x0015_@Í­1]Je_x000C_@5_&gt;¼Û_x0018_@dH³ù_x0016__x001B_@~ÊPÒÒF_x0013_@_x0003__x0006_Mø£ÎI_x0016_@Íè2,Â_x0013_@*x7Éã_x0015_@9_x000E_~C_x0004__x0013_@Xæ¾_x000F_I_x0016_@Ì°±À_x0005__x0001_@vHë½ @á	;_x0002_éç_x001E_@_x0013_ý4_x000C_U,@jNµ_x0006_ÙÕ_x0007_@tÑìsÎ_x001C_@_x0016_¡C)§e_x001D_@È´³æÉ_x001C_@`û7%ðdÌ?*½È4g_x000F_+@2}íbôö%@0_x0003_?ü@$@©Üå8Nî_x0013_@çc]_x0014_@ÄL/ë× @à³|fæ¿B)Á­pú!@_x0006_ ÆÇ&amp;@ ÎVðÙEñ¿»U/_x001B__x000E__x0018_@_û÷â²½_x0011_@tÙMÏé_x0017_@â¨¹Sª_x001F__x000F_@&lt;ÊIÊ_x0005__x000C_@Çêæ¾|ÿ_x0016_@Ø_x0018_"2aõ$@XQe­_x0003__x0006_ßdê?F§N×k_x0011_@ÐPû*1©#@_x000E_«+0&gt;!@ôÈ_x0017_ã_x0014__x0015_@i_x0008_Õ¹"_x0005_@Ímù_x0005_r_x0001_@/Yÿ_x000D__x001E_k @6ø_x0010_Àò_x001C_@jÏf_x0016__x0013_ÀÓF9_x000E_AÔ_x0016_@_x000E_õéÙo"@³D_x0003_$@e%w­_x0007__x0014_@ø_x0003_w~èå_x0007_@ÜÍ¼¦_x000D_c_x000D_ÀjÀ8¢ú_x0012_@VxJ)_x000B_´_x0006_@¿ÈÖü½	@È+¦$_x0006__x001A__x000F_@Hu_x000F_e_x000E_è?&gt;úÉc_x000B_%@v"NK«_x0014_@dñèÞ3y_x0015_@d&amp;NN(µ_x0014_@Ð\ö&amp;_x0014_@Òª_x0005__x001F_f¦_x0017_@_x0016_DÞ£OP%@==mj_x001C_ð_x0011_@_x001B_öÕó_x0002_@hû_x000F__x0004_Þ(%@õyzè!$"@_x0001__x0002_¼Ñ_x0004_*D_x001D_@·%N_x0012_@^]BÜ_x0017_@àBÈãæì_x000E_@~ÐÃ¼_x0019_@ÄÞBg"@_x0002_nQ³M_x000C_@f×jÂ_x0002_z_x0014_@åíÞüa_x0011__x000F_@ZÒÒRLù_x0014_@ð8²Gö¬_x000E_ÀMRÁ¦^_x0003_@¸¥a2S_x0011_@_x0011_=+÷_x0012__x0011_@È)ÊVD²_x001C_@_x0012_ÑF_x000B_À$_x0006_@Æ¨ Ôìb_x000F_@&lt;-PJâ_x001B_@TtúÛÞù¿ÞÏ1Üîö?Qs:c,_x001E_@Y¾7ÒK_x0011_@û&lt;_x001A__x0005_²ø_x0015_@¾_*wH_x0017_@àFµ_x000F_å_x0013__x0013_À_x0001__x000C_	_x001B_(@Ô?_x0012_w»c±X_x0017_@ºWÈn¥&lt;	@ÞðÍÚJQ_x000E_@Êë_x0002_ùý?_x001E_A_x0003_S#6$@p¨Â;_x0001__x0002_Å~Û¿ÀhFÊ¿_x0014_v*$O_x000F_@@¢ÇnÔÝ¸¿$ÌëmB_x0003_Àæ¾Èa¤_x000B_@t_x001D_î_x0003__x0016_h_x001B_@)¥Æ¡`x_x0012_@©lqµ§_x0019_@&lt;C!_x0005_L¾#@y#,É @[$l_x0015__x0005_@¬_x001F__x0014_pS_x001C_@_x0006_t³y_x0007_V!@2F_x000D_úÆ_x001A_@ðáÌJU\â?ù¨_x0001__x0007_«Í_x0011_@ ½_x0002_½Ì¿ nvy_x0011_@¹Ù_x000C_ª_x000E__x000E__x000F_@"_x0018_Æ_x001F_p	_x0002_@fÐN`ö_x0014_@_x0015_n3¨w_x0015_@_x000C_'?_x0005_¤_x0019_@Å¥Jàrç_x0011_@ûÆ_x0011_lâÐ_x0010_@E5WU_x0003_â?#úÛ_¨c_x0012_@ø²~Æ2ë¿`_x001D_à_x0013_H×?Ðd1d©_x001C__x000B_@È%â³Tè¿_x0004__x0005_d5á4_x001C_@÷yµ:S&amp;@; ê_x000C_)!!@´_x0002_#b,"@_x0002_ÚN6Ì¾ö?Ìµ\1W_x0011_@¼óÜY-_x001D_@½1Á®_x0017_@ºaþV_x001D_@ð8+k5~ù¿#dA³´_x0005_@ä¢N50@ÝÞÐ­_x0003_ö_x001F_@èÑ	ÄÍ _x0016_@xú«ñ[A÷?"óf_x0007__x001E_@_x0014_l_x0012_¡£ð_x0016_ÀÌ_x0011_ó3,ë_x0012_@_x0014_âDo\_x0002_@gfýÔÐ&amp;@P¨÷_x0013_@(CúÄ_x000F_)'@_x000E_¯´l?!@5ìZÑ^â_x0001_@Ã6v_x0008_åf'@3]_x0010_ªé	@_x0005_a_x0016__x0019_=Q_x0019_@TÛ:µnÔ_x001E_@_x0004_§ú³$@|&lt;èw_x0014_@×Ö`ß%_x0007_@Îy_x0003__x0004_!\_x000F_@ÓIÙü¤_x001C__x0017_@q'ã2± _x0019_@;_x001E_øö,8_x0012_@è!?&gt;ä_x000B_ÀîEó-¬1'@Ð_x0015_jµ_x001F__x0019_@È_x0001_ÙèÌ @5_MÆØ"@¦êÙ_x000F_ @Èt§fÅô¿r@A¡Ý_x0010_@Ò8©_x0003_F&amp;@ÏÚÜG&amp;@·ìøæ_x0011_@PðQS0_x0018_@Ô_x0006_8©\ª_x0011_@AIÑÁ*Þ_x0008_@ÙsùÑ'_x0011_@%/_x0014_´j_x0017_@ÓÇcÒ_x0016_@&amp;m(XF_x0017_@C½¯¡õX_x0005_@è]Ó_x0018_F] @wªqdw_x0013_@hRzÈ¤Zé¿8-ñ+_x0017_@È_x0002_ÔÎ_x000D_@¶_x001D_Òè_x001B_@Dµã«5_x0019_@N_x000F__x0015_CÍ_x0016__x0018_@Þ°cY¡_x001E_@_x0004__x0007_%_x0011_ÇªÛR_x0007_@_x0008_3RL_x0015_'å?_x000E_'×N[_x000F_@_x0007_ý_x0019__x001C_@_x0012_°_x001F__x000E__x000F_'%@v_x000E_¯s_x0010_£_x000E_@Mm/_x0006__x0011_@#¤¸¤Ä_x0016_@_x0015_qÜ¶_x0003_ð?î'ù§_x001A_@X6È¡æG"@$QÆPÏ%_x0014_@ú?H¾¶_x001D_@@þÐÉ£,û¿|±VVAÈ_x001E_@¦_x0005_¥S®_x0017__x0010_@f/ Ðç_x0010_@{	_x0010_;Æ&gt;_x0001_@}Î²_§_x0005_@*Ôº_x0007__x0016_@_x0003__x0016_	`_x0014_@¯Í_x001C_TXs_x0014_@´V9_x001D_^ö¿)ÿ/°}_x001F__x0011_@J_x0018_{©1_x0013_@¤ò_x0016_ÖÄ_x0011_@Ûå&gt;Ñ_x0011_@¡_x0002_j_x001E_¾Ç_x0013_@±w_x0004_q_x0004__x001B_@(­0Frî?_x001E_ª_x000B_¥ZÄ_x0017_@58°Å_x0002__x0004_ÞR-@¸_x0014__x001F__x0014_äx_x0010_@j¼SAC_x000B_@îF-ð_x0019_@ë"_x000C_Ë_x0001_@ï?!K=É_x0019_@Ê6C£_x000C_£_x0014_@+TÔÞ!_x0011_@j&amp;2'@oó°_x0004_E_x0011_@_x001C_ëH_x001D_ª_x0008_@J«¬µa_x000B_@ñ79l3_x0016_@ÞFÖuZ_x0014_@utvëTM!@_x0002__x001B_NÏÜð$@_x0003_Pzÿ¦_x001B_@È ·|_x0006_@_x0008_Ïâ_x0019_Þþ¿@æ«^é¡ù?%Xc3/_x0015_@D}Íü__x001D_@×È}oN­_x0013_@&lt;Â°Õ/%@Ld¥¬f_x000B_À³üì¯À_x001D__x000F_@e_x0003_=_x001C_³_x0006_@AI¥=_x0014_@ê·ït»_x0008__x0004_@8Ôv  _x0011_@_x0004__x0008_)[v_x000E_@]ÓÒ®_x001A_@_x0007_	lo$øö"ñ¿zÞ_x000D_ÐD_x0003_@9*:Íñ»_x0015_@Ejô_x0018__x0001__x000E_@-_x0004_ÒyN_x0014_@#_x001A_¹ú _x0015_@ U×\ÜQÛ?Bá´[àÚ_x0011_@Ô8g_x0007__x000B_n_x000C_@R¼"úó?~\¯!@\._x0008__x000E_þ¿¬ÊNõä_x001B_@ÍP¸W"@_x000F__x0008_%_³Q_x0014_@ }RJÆ_x0011__x000F_À´+µÔ&gt;_x0017_@(_x001A__x0019_ào_x0013_@ÐÒ_x001E_áç¿âàéÎrÊ_x0015_@m_x001A_æ,Ä=_x0011_@£wiÂû!@êîtwc¯_x000F_@ªHøÎÍ%@Ã@áÏ9Ù_x0015_@P;Oi­üÕ¿ù_x0006__x0002_Úc_x0004_@:ãLÏ²%@¼¢ÅdH!@_x0012_!_x0005_'8 @²E_x0012_}r_x0018_@@­s5_x0001__x0005__x0013__x0012_Ý?8¶]_x0005_á_x0017_@_x0003_[ô³@Ê_x001B_@ ç®¬5|_x0017_@ÖM[sx¬_x0005_@+ÿ·LÙ_x0018_@'Â ZjD_x0015_@Ò_x001A__x0006_k¢ø?R_x0012__x0003_{Ñ&gt;$@V&lt;1$7_x001A_@¡'_x0011_Áº#@%)_x0001__x001B_Q³_x0015_@_x001B__x000E_eK®!@]Á*&amp;Y:_x000B_@¯í²µr¼_x0015_@)$_x0004_ðò_x0018_@ÐºÐs&gt;ûß?_x001E__x0015_'¸Å_x0011_@ÈûÖq^_x000B_@?_x0002_k;_x0010_ª_x000F_@Jzw¾ã_x0011_@x£_x000C_åÕ_x0010_À_x0010_§"ªØüÒ?&gt;ü¸ã¥Íô?7_x001C_s+d_x001D_@ù7_x0007_}àÂ_x0014_@É_x0003__x001A_UË¦_x000F_@R]¸æ_x001B__x0017__x000D_@i_x0012_z1µ @°Ð_x000B_l5á?î_x0003_±õ_x0019_@j#ØÌa_x001E_@_x0001__x0003_òÁ$_x0002_×_x0019_@KpÞNf.@¤# ~üa @Nq_x0012_U%@_x0002_x_x0006_¬l}_x0016_@FJãÃI#@0êW	~ø$@_x0005_LVCO!@_x0001_4GwQ8¿rcýoÛu_x0011_@¶_x000B_gÍoÿ?¾ù¬	_x001C_D%@°ªVIÊO_x001F_@4\?z¤ÿ?Zà_x0013_Ð-_x0013_@åÎ~òdÙ_x0013_@²m¶pU_x0005__x0011_@Ý#oö%@è¨	ó?ðÊ®ì´×?_x0005_0°Z_x001B_@ÒÛíXù?ð;jç%lÐ?©_x0012_R_x0008_#þ_x0018_@f½_x001D_IO±_x0016_@î_x0016_¶&amp;Ó_x0004__x0015_@às+°¦M @t+Ë_x000D_ùþ?Vùo¹_x0008_ @ZZø=¦¨_x0011_À_x0006_´Â)*!@Z¢©6_x0003__x0004_úÇ!@°A~Þf_x000F_À,¾T&lt;D_x0018_@-:E7M¾_x0017_@u"×Ø_x001B__x000E_@uôlèÛ¥_x0002_@¦¦Æµé+ @MÍÿû³_x0013_@ô3_x0010_³Éò¿_x001B_À é_x001D_@àÑ7_x000E__x0016_@¸VH9;ô? ALD1_x0008_@,%¶8²_x0015_@ª_x000E_Ê_x0013_@°_x0010_-õ]_x0018_@t_x0013_.W3@_x0018_,íÜ_x0019_G_x0012_@gEÂ_x0007__x000B_@| ò1*ÿ?õ~Î_x000C_.@dGÎ2_x001E__x0011_@:V_x0001_ö_x0019_@â1_x000E_Úl_x0013_û?nÄY_x001C_£_x0004_@0&gt;_x000C_øQ¹ç¿Æ5ß®LÔ_x0007_@Zð4:2_x0019_@_x000F_1¥Ý_x0013_@ÈÍ_x0001_È_x0013_@Ü§q70U_x0014_@_x0010_úR%O÷?_x0004__x0006_¾_x0015_u_x0019_Tû%@?9N_x0018__x0003__x001A_@í¶ì_x0015_r_x0012_@"%^°ü_x001B_@Dß)zzïû?\þËR,|_x0002_À¦k¬*_x0005_@_x000C__x0004_}y7¸_x0013_@êquÖü* @_x001A_`uO+_x0019_@t¦&amp;M	_x0016_@Àó¿#`_x001A_@Åó3_x0017_@,tø_x0019_â\_x001B_@\Ýé'§_x000E_@cPúËA_x0017_@YL¢80_x0014_@Ô_x001F_h-$$@|cÀ~-Xù?ii/F_x0006__x0019_@îzüm_x0014__x0001_À]_x0008_û­I0@IôÄÏ·¸_x0013_@^®ñ_x0017_3_x0004_@Â¥Èe_x0002_ñ_x001C_@a#½ýST_x0011_@0ÂÙkð¿ú_x0005_"!£%@2:Ã&amp;7_x0014_@XÀZü+@äE._x000C_@ðx_x0004__x0006_ý__x0015_@î7"ØôÐ_x0012_@ÁÈ_x0010_¬º=%@·ü._x000E_ï_x0014_@N#F®±G_x0019_@@ÕjLì¼?_x0004_^Ôëë·ê?ëºÀ!d_x0006_@ï[_x0002_³_x001F_H_x000D_@_x0003_¥_x0013_zF__x0004_@¢xP_x0016_ä_x0012__x001A_@&gt;¶_x0018_5M¿_x0001_@"Ö?þ	`_x001A_@±o_à_x001C_@°_x0019__x0005__x001F__x000B_@ñt_x0016_M$â_x001F_@GäÌdø_x0018_@²_x0018_A1Ê$@â[_x000D_8 @__x001D__x0016_ai+_x0013_@_x0016__x001D_ÿÞ h_x0013_@KDë_x001B_@páu1éþ_x001B_@äå&lt;¹ìì_x000F_@òGA¾_x0014_@_x001B_)7_x0016_\ _x0019_@_x0011_io_x0014_@ê¨Wf%@6Ø\©}#@_x000C_%1_x0002_4b$@J§s,ÿßñ?fO3Sõü?_x0002__x0008_°_x0012_*#NÚ¿^Ó« J)@Ç½Èû_x0019_µ_x0006_@Ðêöáuë?·³¼_x0006__x0001__x0012_@_x0011_ã4¬æÊ_x001B_@Q\£i_x001F_Q_x000D_@"Ç_x0004_(à_x0017_@_x0005_¾_x000C_,7½_x0018_@]j¾_x0007_-_x0003__x0013_@_x0006_£Òò%ö?2§_x0002_Ûc7_x0017_@Ç¤3b,² @_x0014_é:ýLZ_x000E_ÀÜ×"É«_x0002__x0007_ÀÈó/;½þ?®ÃY_x0001_cÖ_x0011_@_RÑt7_x0014_@&gt;:_x0017_è"&amp;@Ç+ib«!@-0üa_x0014_@¯e|¿ûü!@Bk_x001F_Õºÿ?Ë»[Ó_x0012_@_x0010_1àé_x001D_Q&amp;@ü_x0018_ro _x001D_@_x0010_ÈÙ­ a*@ÄÐ_x000C_ý¿ûcyÁ!#@ÜÝ_x000E_ïçý#@Ê5!¿d»"@`éÆ_x0005__x0007_÷_x001B__x001F_@_x000C_M¼ÇÀ_x0008_@ºc~P_x000D_@Pa¯@Ò$_x0019_@xÞ¬ÅÄ_x001D_÷?Cð-_x0019_à._x0015_@óQ÷Ëf$@_x001A_BI°b_x0005__x0005_@_x0008_õ¿-ú¿Ðûñ]Ð_x0007_@)d¡Í_x0015_@Ü_x0001_ÅfÂ(@øY+Zë_x0011_@P_x0015_«ÄVëÖ?ü_x0001_ÝÏ.%@_x0013_¦'#@uråå_x0015_@J5_x001C_²Ê«_x0002_Àª_x001A_[¼_x0018_æ	@_x0019_NH_x0016__x0013_@_x0019_p®û4	@¨XSÓ_x0012_ñ_x000E_@ÄÃ_x000E_ë_x0006__x000D_@_x0003_&lt;ÄÆ±ú_x001B_@F2°£_x001F__x0012_@wÎ¤ÈÅ_x000B_@_x000C_ècõ¹E_x0018_@ÄçMû£ýô¿P_x0006_:±ÚM_x0004_@Ö±s_x0006_è_x0007__x0012_@&lt;û	eÚÂ_x0002_@ª ÷_x0003_°K_x000C_@_x0004__x0005_x_x000F_8_x0004__x0016_@ô_x0005_M_x0002_d"@P_Ö_x0003_:á¿íHçNc_x000C__x0014_@JO_x0007_ù@À_x001D_@_x000C__äëóü?_x0014__x0003_µ_x0003_n_x0014_@-¬º_x000C_(w_x0012_@øÁwF¶_x0018_@&lt;âãD_x0011_@ä[A!_x0019_«_x001F_@×èõ_C_x001E_#@?};¿è_x0012__x0015_@@@t&lt;Ì?(_x0015_¦34s_x0014_@è8¹¦ê?Ã«f_x001C_¾:_x0019_@#¢ûÚK_x0018_@¬_x0011_è	@°¼´n_x0010_ã¿_x0012_¨cÏãa_x0012_À1à×3ç¿_x001A_·l¥D;1@Î²¹z#_x0018_@_x0017_é*^_x001E_@_x001B_3_x001A_G _x0001_@_x001D_D|_x0006_@ÂMg¹_x0011_@ÔáÒ¬WÍø¿_x0004_`üO4Úâ?uÖ¢é_x0016___x0014_@õûÈ_x0004__x0005_Gg#@í/:«_x0003_ï_x0012_@_x001C__x0016_Ò_x0010_@©Ðö_x0006__x001B__x0003_@ö54Ãô?_x0005_ (¹K_x0010_@ü.'°_x0004_@z{{ÍX_x0018_@_x0008_5v_x0002__x000C_"@`hÛþ&lt;KÈ¿ú_x0011_ÅÝ_x0013__x0018_@wû^Ä_x0012_@¬´w÷¿{Ú]v_x0008_@`\J´_x0005_@è3Þow	@Ð;_ÿÄ_x0001_÷?ÃØ_x0007__x0014__x0013_@®_x0008_ó3×_x0003_Àm&gt;Ó_x001D__x0012__x0013_@6Uüö_x0018_@Ê20£_x000D_&amp;!@K¢©ÜW*_x0014_@Z}¦·_x0017_@XøÝbd_x0017_#@ÔÙkù_x0012_@_x001B_êÑy·_x001B_@_x0004_ØÅ_x0008_6¶¡¿)áU^YÍ_x001D_@o®QlÕ @,Ö_x0015_@,4Z_x001A_!/@_x0006__x000B_Y_x0004_­:6m_x0015_@?ÎgN_x001B_a_x0013_@Ô_x0007_{ìd_x001C_@Ç4§®k!@C¥i~`Y_x0018_@C_x0002__x0005_Ò_x001D_º_x0015_@è#&amp;_Ù"_x0018_@ü_x0014_¨¯rV_x0014_@Ì84[r6_x000B_À_x000C__x0018__x0018_)e#@fs_x0002_yé_x0002_@^7_x001B_¶_x0014_;	@_x0001__HÀ!@û*è_x001A_Í_x0016_@0R`â_x0008_9#@ª¸}4g"@ì1òô!.û?pÌïàSH_x0016_@^_x0013_ðK·`_x000C_@uõ³T×Û'@Ú÷×_x0015_²_x0004_ÀÂ_x000C_0y- @NÉ´áõ?ò]êÅã¿_x0002_~_x0004__x0003_Ï»_x0017_@¦_x000E_L+Kó?Bí´_x0016_Àüa}_x000F__x001F_&gt;_x000B_À¦Gâ_x0016__x001C_@g¹_x001F_/!@!X¨Ý#@@¿_x0002__x0003_DØ?_x0018_þ{cñ_x0012_@tÂv_x000D_t_x001F_@_x0010_a8(³ü?F$¼¬Èê_x001E_@à_x0014_ÉÄ_x0001_æ$@,¦%º_x001B_M_x001A_@¼ô~éï#@t£Ù_x0011_@p¯jù¸H_x001C_@ó ³f;x_x0019_@ ëÊ\}À?¿_x000F_E^£c_x0015_@Uä|2_x0019_@¼êÅá_x0015_³_x0017_@ÅJþ$ _x0010_@_x0008_p_x000E_ZþË&amp;@|L!'@ðòä_x001F_,_x0006__x000F_@àä9_x0002_JÖÈ¿î_x001F__x0010_wN±$@´3GO_x0014_@_x0016_ÞúãÅ0 @EÎ_x001D_9£_x0015_@é_x0014_nCE_x0016_@,OúrXi_x0010_@Êýk£A_x000F_@Ck¢©÷?JÀ5â_x0013__x000C_@_x0008_-·öÉ_x0003_@:Þ$ªt_x0004__x0011_@0bøi+@_x0005__x000B_´1\}_x0014_	@Áoô+&gt;._x0015_@ÐK±_x0016__x000D__x0015_@²vsùC_x0018_@_x0005_^zUþy¸¿Å¯%G_x0013_@Á`f#Ê}_x0003_@é_x0008_p	L_x0018_@J_x0010_ìÂ¹_x0002_@Ùb¥ßýù @Ø3ÄÆ_x001F_@Æ{Y_x000D_j_x0015_@ªbô_x001B_@ÑëJ¾,Ú_x0011_@Åëol4å_x0015_@jz8Ö_x001C_g_x0010_@øÊ;^+*ú?²_x0016_Æ`"'_x0008_@è__x0018_7m_x001B_@_x0006_éj­{'@¬s3ü»_x0015_õ¿»Â#_x0004_Ø_x001B_@z_x0011_j@@##@á($_x0003_"_x0016_@Íê3â³±_x0007_@f3AÐD_x0019_@ÌµØZX_x001A_@s_x001B_ïÍè_x000B_'@nä½`"@_x0014__x0015_ÐuR_x001E_@Ïl,ðmì_x001A_@_x0001__x0015_b@_x0001__x0002_À¿_x0013_@¤TÇõ	@f~Î/?R_x0017_@¡(É_R_x0016_@_x0008_¢u¯}y_x0016_@ +n2H_x0019_É?~_x001A_¬þv	@ý²õ&amp;_x0016_À¬ã@Ê_x0001_$@ÇÈPk4û?@(CÚ _x0006_@-Ï¯K5J_x001A_@3@+è_x0007__x0002_@Â¸_x000B_ì. À·ÃO_x0013_0@îV_x0013_\dâ_x0016_@%w¡C(_x0003_@BÊìîY_x001F_@~Í#xn_x0019_@\)¡_x000D_ 3_x0003_ÀnÎ¹ú/_x0011_@_x001C_¤Ëßþ?þ_x0010_³È_x001B_@¸QÞ_x0019_ØÓ(@$3_x0005_7Òù_x000E_@O_x0004_d_x0008_o°_x0017_@«©ã;ê6_x001F_@ãm?¬Òk_x0015_@è_x001B_¿_x0003_Zj_x0017_@ª¿_x0001_ë;_x001E_ÀJÌÿ¦rq_x0015_@FñaÍS_x0004_ @_x0006__x0007_Ù\8&amp;@§¼BYZ_x0002_@Ì_x0013_²ê_x001E__x0018_@¥iÙô_x0005__x0007__x0015_@ðQTSÆí?3J+E_x0012_@)fTÈ8_x0013_@ºd"O_x0014_@_x0014_ßT_x000E_ @®¡^e1_x001F_@"¾-±_x0001_!_x0011_@N6óÆ~_x0003_À.Lz_x0005_:_x0015_@ßJL4ÛW_x0019_@{ùT^üH_x000E_@x_x0003_cV(@.îµm¡"@zkÅ"_x0003_×ò?I_x0013_KkÎË_x0013_@ÂN_x0001_Ó"@ø4b_x0003_U @]0¹_x0004_Ré_x001B_@ê_x0018_^B_x0001__x001A_@öTÐã°&gt;3@_x001A_¹òæ_x0015_@£Ó7¾Ñ_x0004__x000B_@ôµÒläù¿P_x0002_¢ÿ9A%@nI1ëÔ#@eÜ='@0ú_x0003_Nú?¤Å_x0011_t_x0001__x0002_¬_x0006_@&gt;_x0004_àb&amp;_x0011_@É^¯Ô!@_x0013_+¼q(¡_x0014_@Ô_x001A_Îi÷_x001F_@Ó3_x0013_¼O¿_x0012_@ _x001A_È³!6_x001D_@vÚäz&lt;ò_x0019_@tÙSDD_x0005_@_x0001_f·_x001E_Ô_x0011_@'83Ýp_x000D_@¸&amp;%CýU)@ì|=4N-@%vþÂV_x0015_@¿?uw·Ï_x0003_@¢Ôs¿_x0004_D#@Ùb_x001F_@(;·ÐPÜ_x000F_@âì`ÿ`;_x001B_@Xc_x0016__x0005_Ì_x0010_î?_Ö,¦O À¾H|È½ñÿ?q_x0013_»ßJË_x0003_@±%¼º_x001A__x0012_@=¸Zr5_x001B_@nI# Únÿ?kÁ³_x001E_!_x0014_@OÊºç_x0016_@R½$»¨	@&gt;_x0001_­°p_x0018_@_x0010_x_x000D_»Fë¿4Ý9q÷ð_x0013_@_x0001__x0005_¢_x0006__x001B_eT	@A£·_x0013__x0008_@_x0015_@Î­KÉ)_x001E_@ÜÈÎÊg_x0018_@@£8_x0010__x0016_@FFÓ_x0004_À^Óâ¢ì}_x0014_@H=_x0003_G!@pw{¿Ý'ÀnEP¸_x0014_@~À6(.Y_x001A_À._x0010__ßÚh#@/_jL«"@pZ_x0001_Ð_x0013_×¿|ÜzÆ_x000F_@Fùý!(	@µàt¡!@B¡Çr_x0011_o_x0016_@°ðA%_x0017_@þrm@ª_x001D_@Ñ~_x0012__x0002_P_x0019_@z÷/ï_x001B_@P_x0002_ç)`¢Ô¿8þÁvv~_x0018_@ Å¤_x0008_ 7_x0011_À¤º¦_x0017__x0004_@L9£BkÉ*@%$Õ·_x001E_J_x0019_@_x0003_X_x000D_.÷,@&lt;Ý(_x000D_	O_x001B_@_x0013_×m¥é9_x0019_@z÷Ç_x0007__x0001__x0002__x0001_Á_x0018_@_x0010_3¤_x0018_á?ªwaæ9²_x0011_@W!(@X?v_x000E__x0015_°_x001A_@¾OpgÁï%@õ²Ü_x0012_E_x0015_@'/Ë&amp;³?o±Û!_x0017_@¬_x0006__x000B__x0004_+A_x001E_@ïÁ7^_x0018_A_x0015_@_x0011_zâ_x0014_)_x0004_@¸¶ãíºZ_x0002_@@ÇJJlÁ¿_x000D__x001A_¿£_x0015_@_x0016_h_x001B_±=è_x000B_@èa_x0013_@\ôKé¤_x0006__x001A_@âAOgF_x000D_@T|@7&lt;_x001B__x001F_@ «*q_x000E_À_x0010_}_x001D_4ØÓÚ¿ç_x0001_d0î_x0013_@Ø«/Ç£ä)@B"MØ%@¹Ü¤_x001F_@ÖÅy^_x0011_U_x000B_@?ßûïÆñ_x0010_@X_x001F_©Øã¿öÿ}7Dfù?×qk£¬_x0012_@NÂ¦ÈKà_x000F_@_x0001__x0007_Áa_x001F_k_x0003_Ï_x000F_@_x001E__x0016_;Ör÷?iO_x0011_YçÄ_x0014_@_x001E_þ u_x0006__x0008_@Ê_x0018_;_x0004_Ö¨_x001B_@Ãmdâ_x0007_@°ªäQá¿ÔµFl£¾ @å¹±¡õ? Y,Æj°å¿¼Ñ¼?Î_x0002_ @k½¹wL,_x0005_@¸/V_x0013_[)_x0016_@jjÅ_x0002_1_x001B_@_x001A_øÑëd¾_x0012_@~,hv&gt;	_x001D_@Df_x0003_1g_x0019_@'6_x0019_YA'@_x0012_^ÕÊ_x001C_W_x0004_@XÕ_x0011_vl_x0014_@Nm_x0005_jø_x0013__x0016_@4HcëB_x000F_@îqÔ Å_x000C_@`aÄø:LÂ¿$&amp;_x000D_û«B"@æHx_x000F_?ßó?®QÑme_x0015_@ : À)Ç_x001A_@¡%Ç_ü÷?èm+_x001B_$ @_x0010_gä¬_x0012_@Z_x001F_M_x0001__x0004__x000C_ù_x0010_@WgÊõ_x001F_@µæ²_x001D_º=_x0013_@ÖëÓ_x0017_!@ð%z®®'_x0013_@vÃéNw_x0017_@È6_x0003__x001B_9_x0003_@Á§¸$?_x0014_@Å8_x0016_N_x001A_ý_x0012_@&amp;-ýurN_x0014_@©Æ4)Ú_x0014_@lh´=ú?Ú¤á]}*@£ðüH!@íî³%_¿_x0015_@+wô.ù_x0012_@4#ðÑ¬S_x001F_@J±Ç$îÛ_x001F_@´à(MR_x0018_@ÍP¬yûp_x001D_@HZ SÔö_x001B_@h¦Ùä÷_x0014_@ÍZýùCÓ_x0013_@(Ðx¡Ga_x0014_@2»L@d_x0013_@_x000C__x0015_KÕl²_x0012_@Â_x0004_ñºË_x0002_À× &lt;}-º"@iÃÆ&amp;@0_x000F_\Çbû?|ÂjÞ`_x001B_@Â2þ!`0_x001D_@_x0001__x0002_pu-W;	ã¿"­_x001F_)Ä2_x001A_@L_x0004_í:K*_x0012_@úºyc)@_x0012_£(û¹)@ß Ð_x0001_t_x0015_@hm&gt;._x001A_ë_x000B_@b7°P[	@÷*_x001E_Ho_x0006_ÀD2ùFà+@ª¤	¤_x0018__x0014_@_x0001_;¡_x000C_ °ü¿_Ø4S2Ý_x000B_@RÙþ2¡(@@ò±W;Ó¿_x001B_3ª³_x0004__x001F_@_x001B_}6à_x001A_@¤=GÈ,ð_x0012_@¶ÔpIê_x000F_@ÔS_x000B_Õ'_x0013_@_x0001_`;P?ÄÇ_x0019_Å|"_x000D_À3æßE[_x001A__x0012_@36:uG#@êmÞÌ_x0013_@ÔÏ_x0016_!A¡_x0016_@¸ÆºÚã_x000F_@(/\R×áú¿Ôìü¬$1@ØB@&amp;|_x0002_é?´bcC¼þ¿_x0019_Çx_x0002__x0003_B#@_x0004_³[_x000F_¸ð?A&amp;ê¦#@#_x0007_¬êÌ_x000E_@Jû0_x0010_æá_x0010_@ÂA6¶Z_x000E_@=Âh¤Ñ _x0015_@C°](¶s_x0018_@¦_x001E_,_x0011__x000C_@øH1È¦W_x0001_@pÐÔÂHë?fpâ_x0007_@õä|_x0001_ò¯_x0013_@%Ô»_2@&lt;ýÜ¾ì}_x0015_@å_x001A_÷e¿_x001B_@ÛÍ:$_x0011_@Ù)§_x0016_@WÂpî¡_x0001_@ú	\M;"@°Á#£l-_x0017_@Rwr-_x000D_@ç}êÄôI_x000E_@5ì$¸Õ¨_x000E_@`KÏý¬i_x0017_@_x001A_ïØW2@_x001C__x000F_h&lt;_x0017_@jô*_x0007__x0010_+_x0016_@ñÆ_x001C_õë_x0016_@'`Á1ü_x0012_@_x001C_0_x0018_NùÍ_x0018_@_x0016_ÇÜ_x000B__x0001_(@_x0001__x0004__x0006__x000C__x0008_ÕxE_x0004_@¦iïèæ_x0011_@¤¯[ç#@¬Æqòí!@·Å!S\_x0012_@_x0018__x0005_Åî#@HùÑÄ7_x000D_@@Ø%:\_x0014__x0014_@ié¸_x0015__x000B_Þ_x0014_@B´'_x0011_@xApf_x0011_v_x0011_@_x0003_EË_x0003_@ vHÅYÐ_x001E_@l_x0001_Â¿çÁ_x000B_@E_x000B_A_x0004_5c_x0016_@·W5_x001F__x0017_@_x0015_#ðà!@ìD_x001C_²_x000D__x0001_@R57Ô71_x0014_@@çÀaÉ?ð_x0019_É«-Üâ?ªi0Sw_x0004__x0018_@^kQõ?j_x000C_¢_x0013__x000D_@_x0015_gt¦}_x0011_@Z°ÉÚÇä"@_x0002_P;±_x000B_@§\%äU_x001B_+@·¢x	@Ö_x0018_ÀdÇê_x001F_@i_l_x000F__x0006_@&amp;­À_x0001__x0002_÷7$@_x0004_R_x001B_°îV_x000D_À/d÷y¢É_x0016_@ô_x001E_/ð_x000D__x001E_@èCÃ#\è?}CLø_x0006_±0@£¿µ(sü_x0012_@tÓ&gt;_x0019__x0012_ú?n*Sª_x0019_@Ø«,*?_x0018_@hv9$¢¥_x0002_@X8"ç_x0017__x001E_ø¿&amp;J=k_x0014_@\¬¦©_x0008_)_x0006_@Â­f_x0010__x0017_@h½_x0004_`	@i¼úFÁ_x0016_@DïïÀ®Þ_x0007_Àn_x001C__x001B_þ_x0015_@«[º$@vÅ&gt;@·_x001D_@ûßè_x0010_êH_x0014_@Yë¸~Z1_x0003_@Ð'ÇUèá_x0017_@´[_x0015_zG'@o÷¼Þ_x0012_@¨k»Ô_x000C_?_x0018_@¸_x0010_¡ÁYé?Ú}_x001D__x0018_Å @äötDC_x0004__x001C_@	_x0011_2xùÌ_x001A_@0éqEW"æ?_x0003__x0006_f÷ëjæ_x001D_@º¥±Dò_x0008_@_x001A_¸uY­_x0011_@_x0006_ÕAÎ_x0018_@¤+K$ã4_x0016_@ü,2|¦¯_x0017_@_x0012__x001B_	ën_x0014_!@a4_x0004_Ç_x0010__x0018_@`Ðì¶¼ÿ?S÷ô®_x0006_m @°&gt; CÎ_x000E_@Èb¥ý_x0016_ @_x000C_ÇQþå~_x0012_@p_x0019_c_:ú_x001E_@@¸s_x0001_Õ_x0011_@n_x0017_¨¿_x000F__x0012_@"T1'=à_x0007_@âª:ÅÜ_x0019_@Í{ Æ¿_x0010_@@¢	_x0005__x0013_@ ý_x0003_úðð_x001A_@^ÕOi\_x0002_@@Æ{C @¿A,:_x0005_@_x0019_¯ä]_x0016_@p9àö?_x0006_@lx¿ñ_x000B_@T0[p2þ_x000C_À_x001B_¤þxàj_x0018_@qúò}Or_x001F_@xÚ¥½j_x000E_@Í_x001F_g_x0003__x0008_3_x0006_@Zw[w_x0016_ü?_x001A__x0006_Ê_x000D_De_x000D_@¾6y_x0002_¾_x0007__x0012_@¤_x0005_,_x0002_8_x0002_@ _x0008_Ó£Äç?_x001C_³©ôÌ¯	ÀCv.Ü_x0015_@CÓ_x0005_m#@7VÕ(ô_x0015_@hÍÍÉë¿Ò_x000C_Ò/Y_x0019_@P§¤K-_x0016_@¥[_x000B_îR_x001B__x001A_@&lt;pé:_x0010_@Ð4Nï¹ö?@-»_x001B_åjß?_x0002_i&lt;ì_x0014_@âÌd_x000B_Î_x0006_þ?ÐvÄé_x0008__x0004_@=ÄØ~º_x0018_@#þ@kî_x0012_@ç`EW_x0011_@ý_x0019_]ï·_x0015_@¶rªA_x0012_þ_x0012_@rÿ#[_x001E_@UüW¸Úû_x0011_@_x0014__x0016_¬_x0019_n]ô¿gî¬_x0006__x001E_z_x0018_@YQw¢i_x0005_@¯WðUW_x0001_@R`©m¤Ù_x0012_@_x0001__x0008__x0004_s§±µö_x0014_@_x001C_Éãn_x0016_@_x001A_-7oã_x001B_@ÀwüA_x0018_@IÑäa¦_x000D_@ý3ßêÉÎ4@7á¿ÏmW_x0001_@ô_x001D_s]_x001C_@p5ë.Z_x0018_@å¥¼â-_x0014_@"3&lt;çË%"@2kD0_x0010_@j¦x$ì_x0001__x0015_Àr+ô¿º+@û6v|u_x0008__x0014_@¨á9_x0011_í_x0016_@ýD_x0005_JS¤_x000F_@1eñ%¦_x0002_@ÐíTÌ_x000F_@__x000D_­Ù_x0016_@äÔk_x0015_@1}B²þ_x000D__x0006_@R¤ÕS_x0016_@@æ|î¥ç_x000F_À¤ñ_x000D_n"_x0007__x0015_@çrNv_x0019_%_x0016_@v(¾ÂAÚ_x0012_@Â_x0003__x0018_V_x000D_&amp;@ÊÞ×5Ü(@öÊ=Gíó_x000E_@`BR_x0012_[_x0013_@ú_x001A__x0019_h_x0006__x0007_ì(_x000B_@r_x0005_¾®¼_x0003_ÀEVë±È#@Õs016_x0010_@ÌúqôÑ­_x0015_@îº¹_x0001_»_x001C_@_x000B_N~î_x0011__x0011__x0012_@¶ÿ._x0006_Ì_x0014_@&lt;_x0007_q`_x001A_\3@¦)W._x0003__x0011_@_x0016_àùJÞ_x0014_@ê	_x0014_:&lt;û?`ïLÍ_x0012_À&amp;ÈùB¤_x001E__x001C_@_x0005__x0008_DÞ¿_x000E_@*×9ë_x001F_@j×ð&lt;Ë§_x0012_À"í=©_x0002__x001D_@@m©_x0011_,Ðº?Ìû*3_x001F_@gE¶_x0007_Ù3'@ñ_x001A_EX¸_x0015_@_x001B__x0004_/uXq_x0006_@¼7âÌ&amp;@ä_x0018_Cã_x0008__x0015_@k5_x0017_·Ï½_x0015_@J½´_x0015_}ò_x0016_@h¡ðÜg$@|¾¢è_x0011_@Ð! _x0007_,_x000F_@7._x0018_rà_x0002_@_x0001__x0012_c&amp;_x0016_@_x0002__x0003__x0002_V_x0003_ï©?_x0008_»B&lt;_x001F_@dÅa\øc_x001D_ÀTÒ_x0010_î9g @Z"8à_x001D__x0012_@_x0015_23Ç!_x0012_@&lt;Rs!h_x0018_@¸Âüköúô¿àgEãÐ_x000E_@7¸Njú_x000F_@mÔS ¦_x000E_@²½Ô¨Ï_x0012_@ôã±K_x0012_@zýqjÈ_x0007_@+kL?È_x0002__x0001_@Á=¨þN,_x0015_@WN:²v_x0001_@fîf÷_x001C_nþ?³c88+Õ_x0018_@H`õ2_x001D_@¬¸ê&lt;((@Þ®3F½Þ_x001C_@(°Â²¶ê_x000F_@&amp;çü-6 @v_x001A_Ý0=ä_x0017_@0Ö¹¥_x0015_½ì¿c_x001D_û5æ_x001B_@ çâYâ_x000D_@_x0001_îVÇÙ_x0006_@_x0015_/_Fæ!@/ú_x001F_Ôê_x0002_@ÊÃ6¨_x0001__x0006__x0010__x001C_@F_x0002_Ë°Î_x0015_@ÀD6^õ_x001B_@¸Ê!(ª·_x0005_Àú_x001B_õø¥Q_x0012_@_x0001__x000F_Ö&gt;uÁ @¶JhÞ_x001B__x0012_@~[¾&amp;üÊ	@([_x001A_¸°_x0014_@iÇ2_x000D_Õ_x0014_@ÀØR&gt;_x0019_@p úNËö0@T_x0016_â_x0012__:%@v_x0003_0&lt;_x001A_&amp;@Ñ§ ­¬_x0015_@@£d_x001C_à?{ëU_x0004_ï6_x0016_@¾«×Pìª_x001C_@låêòV_x0015_@_x0016_0v_x000F__x000F_ü:@6ºk$Æ_x0015_@â/rÒ¿î"@@+ì¯Ð?|@4±Ø_x000B__x001E_@Ñ_x000D__x0013_]b_x0001_@_x0013_AÁP1_x0006_@_x0006__x0013_ä`÷_x0012_@_x0002_+¾&amp;Ô_x001F_"@|óo_x0011__x001B_@ÎyO_x0006_ü _x0014_@_x000E_IÄDæ_x0012_@îqjgR_x0016_@_x0001__x0006_Á&gt;þäC$!À33_x0010_ò_x001B_@ _x0010_Q	vù?_x0019_7Ð&lt;_x0017_×_x0015_@vL·åÂ_x000F_@_x0001_ÏË_x000B__x001D_!@pú/±t_x0016_@Zeð_x0003_Z0_x0012_@VxuÜ¥ë_x000D_@_x001A_à{r^_x0002_@_x0007_IÕYúH(@ÕEóô¨_x0017_@_x0010__x000F_:_x0010_y·ú¿°ºðA#kà?|©8U5_x001B_@çkº¡$@)ÏÖigÔ+@ùIË_x0014_0_x0010_@BéÈõò_x0019_@ØQ_x0002_2}_x0002__x0006_@_x001B_Ðá½Ë_x0011_@ÌU_x0006_ÁU_x000F_À/_8??ë @V_x0014_ÄmÒM_x0013_@Üd{«`'_x0008_@h_x0005_ðÄ @_x0004_ïÒrr_x0016_@_x0019_|6.È:_x0016_@xÜWå{Kä?Þ_x0015_\M_x0006__x001E_@lr¢ô_x0010_@nñ_x0013__x0002__x0001__x0005_Å_x0019_@¹Uß_¹_x0012_@Taáåðlò?À?Åë¥×+À~¡"NF_x0013_@vÆ&amp;_x0019__x0002_@_x0017_è_x001D__x0014_@H´g¨îÜ_x001C_@@MÖkÐF	@!__x0016_(v_x0011_@Â_x0017_vÆù_x000F_@iC_x0002_ð[_x0008_@¸8_x001A_È2_x0018__x0012_@·&lt;*­!b_x0015_@,´_x000B_üXç?&lt;{ä_x0018_¦[_x0018_@@_x0001_t%Wñµ?æ_x001B_ýv%ý_x0014_@Ramc¥$_x0011_@¨¯_x000E_ý¿BÙ_x0011_{ @]_x0012_TÖ_x000C_ _x0012_@_x0004_ç1Ò@ß_x001C_@ÂzââQ_x001D_@þ4}÷uü_x001A_@!JQ$_x0013_@Rr{ì,À´V»_x000E_@_x001C_}r_x0003__x0010_õ!@Êxì¢ÿÒ¿_x0006_?Õ_x0008_#&gt;_x001F_@xã_x0001_×(3_x001F_@_x0004__x0006_)m)$y(_x0012_@_x0014_&amp;Õ£¾Ê_x001E_@êJH&lt;¥_x001D_@Sû* ºü_x0012_@¥Xü_x000D_åÕ_x0013_@Ø¶äù¢û?*ìh¸±Xú?©ó]ûp _x0008_@°_x0019__x0019_d_x0015_D_x0014_@]µÉk§b_x0019_@ÑÛ&lt;$_x0017_@_x0013_Î_x0003_vÇ_x0010_@èáÊ_x0015_¤ç?F]ÇÑÉ_x000F_@_x0007_Ö@_x0013_@f_x0005_5rÄ+"@rC%_x0019_pC_x0018_@_x001A_DÏ_x0007__x0004_{_x000F_@°A_x0018_:¯ñ¿dLq#^_x0004__x001B_@±'Þò_x001E__x0012_@I!U#%_x0006_(@¸!Á¸ã?Ì_x000C__x0010_È*_x0016_@6Ö.É_x001F_@$_x0005_]b_x0015_@óub_x0004_¦_x001B_@¹0lhÆ,_x0017_@y9?²_x0007__x0001_#À_x0002_ca¯@_x001C_@yC°@^_x0012_@JõØ_x0005_	Þa_x0013_@é{_x000B_èä_x0006_@_x0011_CÚZöx_x000D_@ÏJ_x0014_ÿ5Í_x0014_@Aèã_x0002_j_x0012_@hà}ôV_x0013_@"iwÞ©ú?b*_x0011_E_x0018_@H°ãuL @Ä&lt;Æ_x0008_w_x001B_@'_x0003_._x000D_ð_x0011_@f&amp;x_x000D_å_x0011_@4+I¹÷?!_x0013_ë°lï?{_x000D_vD#__x0010_@TÒò&lt;A_x0013_@Úîd_x0005_D_x0008_ @=?·[Tò?âÛ2³®9"@_x0018_£ù^_x0008_@ÞØÆ×&lt;_x000B_@²2_x0001_éi9_x000B_@ÞâXÓ¿õ?_x0007_®»	@_x0004_P$_x0004_Ú_x0011_#@§VT_x0014_¶_x0011_@_x000C__x001A__x0016_Xª_x0011__x0003_ÀP¡cÃ§f_x0010_@_x001C__x0019_uPh_x0010_@3Qxë²_x0018_@_x0004_&gt;ã¸_x000C_!@8ov_x000D_)_x0006_í?_x0003__x0004_C¶_x001F_@Ó¡^í+_x0011_@÷NieH§_x0012_@.iÜº§À_x0018_@_x0001_]ÉÒ_x000F_@n¦Ï[_x000F__x0001__x0005_@¸_x0002_ß»_x0013_@ò_(õÌû_x001B_@_x001A_W©4ä%@íGãÁº	_x0013_@-.§Â+_x0016_@³·Ò^x_x0019__x0015_@ð,Mú_x0008__x001C_@_x0004_q_x0007_9_x0010_¦ú?_x0012__x0018_	ä_x001F__x0016_@µÒg_x0019_Dh_x0016_@ðLSf`I_x0018_@_x0004__x001D_a¯|P_x0013_@_x0003__x0003_é:64 @:"øU_x0014_@þ|Ò_x0018__x001C__x0018_@__x0001_=÷_x001D__x0016__x0019_@±l®Üp_x0019_@»øÛ¨_x0003_@¸LD­)¿_x001A_@Hbó_x000D__x0018_@¡_x0016_`®Ç^_x001D_@¨õ_x0004_û&amp;O_x001F_@Mr,_x000E_4 _x0010_@Ê69N_x0018_@ôp_x0018_·8P_x001D_@_x000C_3Pä_x0002__x0005__x0016__x0012_û¿þw¯UW·0@¤@Ð¬.b(@Ní[¼&gt;_x0003_À&gt;ZøÏ_x0016_ì%@6ê.ïû9	@_x0018_D_x0001_)Td_x0015_@@¥A?k_x0016_@tLÒÎ_x001E_b_x0018_@ÜÛ&amp;p_x0004_ö!@}'ÎÕï_x0014_@`tìÞÐÓ?z¯F¿¸F#@Ö_x001E_®`l	@1'_x001B_£3C_x000D_@¸Úp±Q¸î?ç¤_x0016_Å§Z_x0010_@ _x001C__x0002_ä_x0014_@"B®ÃRKû?_x0003_Í®_áw_x0001_@tMâM,@Àv°\_x0002_á¿_x001F__x0015_j_x0007__x000E_9_x0018_@nmVÌZm_x000C_@|Åß¯¬Ïö¿ð_x000E_GÐ_x0016_uí¿5Òy"ú_x0007__x0010_@ë'l®_x0017_@-Þ_x0012__x0017_@¸ëxL¡Û_x001C_@d#ãJX_x001B_@ùþÖy6£_x0011_@_x0002__x0005_àøÄÙ¤à$@ô,64_x0007_@f+_x0001_G_x000F_Þ_x0016_@¤¶~(Å_x0004_@Påªc}í_x0013_@Èdåè_x001B_@|ëwVÊÿ?úÜt7ü?Ó]ý¯»­_x001B_@ÖÈ4)A_x001D_@R°_x001F_³ _x0012_ÀV`åg_x0013_ÿ?Õ\åâò_x0015_@³Þ_x0007_£_C_x0014_@8f ýº×_x0017_@±_x0012_@¬cÆ_x0012_@²Ý0Ç_x0004_@|4Y_x000C_¹ú?¿®h!_x0012_@l·&lt;È_x0015_·"@3Ê=_x001E_q+@Ú©#_x000C_@nôq_x000E_@o&amp;R'´_x0016_@©+)ó§_x0004_@ÐÿN[B_x0015_@¼õ¹$ê&amp;@Z_x000B_­_x001B_0@ÀÌ­»_x0003_Ú¿_x0014_¾Â_x0012_@ »Øg&lt;Ñ?_x0005_Ôï_x001D__x0006__x0018_&gt;¨_x0015_@jn_x001C_Ñµþ_x0015_@¾_x0011_°|×6_x0010_@_x001C_Þzh×¹_x0012_@Æ_x0005__x000B_Ø[Å_x0012_@ýï_x000D__x000F_f4_x0005_@K]8eFÛ_x0011_@_x000D_#_x0011__x0006__x0001__x0016_@¸ë_x001F_~9²!@n´·øO_x0003_@dæãì_x0004__x000C_@Ûk t®_x0017_@_x0019__x0011_EÂ_x0011_@¥äãc_x0010__x000E_@lÏM_x001B_'@ÜäÓKÐ=_x0010_@ÎµKj_x001B_@r×|9G_x001B_@ª2÷×_+@¸[Xoq_x0015__x0011_@?¦|f_x0013_ÀJÎÂxF_x001D_@Ze6Èn$@ §ãÓ_x0007_=0@_x0008_ÍAM	Üõ?Í_x0007_âb'k_x0006_@_x001C_:&gt;ù¯#@äL{Y_x000B_ÀàíÊMó?_x0002_Où'_x001A_j_x0007_ÀÜ´piµb	@v¦M¸6O_x0014_@_x0008_	_x0015_ÔóøR_x0007_@_x0003__x0002_%Ë¶×_x0010_@@ä_x0004_?	Õ?Î®Ã_x000C__x0019__x001D__x0011_@D;Îe_x0019__x0019_@ò2üÔM_x0019_@¼_x0017_7¹_x001C_F_x001D_@z§Ú_x0012__x0017_@ÞãÈù_x0018_@Lúpv÷!@_ÿùÅr-@L&lt;Ýª _x000F_@íñû_x0001_4Õ_x0004_@_x0019_íô¢_x0012_@°Ë	º_x0011_Ï&amp;@Æ}1Q_x0001__x000F_@Èý.k_x0005__x001D_@ª(/f ."@?Vª¡ä_x0014__x0003_@Hºä_x0001_ö¿ª­9P±_x0014_@ÜapD)@_x0010_µ?_x0006__x0010_@]pÀ¢´®_x0015_@#Ò0TRÊ_x0013_@h·ê´_x001A_ @©®¥p&lt;_x0013_@Ðp¡®Ø_x0018_@QHB_x0007_¿n'@r_x0006_	_x000B_©U_x0011_@+ó_x0001_ìôI_x0019_@Q¶É¡_x0002__x0004_ê_x0017__x001A_@Ô$µÑ°wø?i×¡×!_x0013_@ìô«ê._x0008_@_x0008_lÔ_x0003_zà?ÉF_x001D__x0007_@rî_x0012_ÓÒ_x0014__x0014_À@í­_x0013_æ°?Ý1oÿN_x001B_@à7#_x0019__x000F_@5³ãû_x0018_@[Rl_x0016_@o5¯3u`_x0010_@¼NFåXæ(@ 6\ÿö_x0011_@^éçç_x000C_@.c}·_x001D__x0016_@¼_x0008_ÌEË"@7½pþ_x0013__x0019_@9M_x0001__x0007_@{_x0018_@_x0002__x0017_=@Iù¿iO&lt;iñ9_x0004_@m_x001F_2k!@_x000B_éë_x000B_¿_x0014_@ðP©k1Z_x0001_@î32_x0004_1_x001E_@¦Ýb¦_x0016__x001D_@á;_x0016__x001B__x0018_@ÔU­"4º_x0011_@¶I6ò+»_x001D_@ævòÇ0_x0005_À¬Yß·VÄ_x000D_À_x0006__x000C_AK×}_x0018__x0017_@,%¿á^_x0011_Àx&lt;#_x0012_`ã_x0017_@#ÂzdÝÝ_x0013_@_x0007_E_x001E__x0004_à?_x0016_Pbw_x0011_@â_x0017_T_x0019_f&gt;_x0018_@]µÙLî$@ t_x0005_$A_x000D_@*_x0018_|0þ_x0019_@XOK2È_x0008_@ù$Vp-Þ_x0011_@_x001E__x0018_2s_x000F__x001D__x0012_@òIÿÇ`_x000E_@(K_³Â#)ÀE{«_x0003_»ö(@ÜAR!$_x001A_@¶6_x0005_è_x0014_@PìwÈmØ¿&gt;`÷«½¦ð?Hm_x001A_Ç´Æà?D`;_x000B_á	÷¿_x001A_O±ó_x0018_Àà/{_x001C_ô!@à_x0001_Ë3ë_x0007_Å?\_x001D_ÓÈc7ù?õ?ÿÕå_x0013_@w_C­._x0014_@il§qÊÑ_x001C_@n¬¥ÁÕv_x0004_@¬_x0002__x0004_°è?_x0018_²2ý_x0003__x0007_Ï9'@a²c¹È_x0013_@,ßg=è)@_x0016_Hñ`ô_x001C_@õÊM]_x001C_@	_x001F_m_x000E_¥·_x0015_@B_x0011_Nu%_x0007_"@ì_x000E_ÎÂí¤?MÙã)Ý_x0006_@Äÿ@ÖÙâ_x0011_@òÁ§_x001A_&amp;ó?È¯Ì¦yÔ_x0002_@êû_x0005_°V9_x000D_@Ì&gt;võÈG(@Ð:ÉÌBä?,ó+Q_x0015_@IA&gt;n¸_x0004_@²ýtè_x001F_Àúµ¦:`_x001E_ÀhuR^_x0015__x001A_@º|U¡à|2@_x000B_MDÄB&gt;_x0016_@ð5k=_x0015__x0012_@ìË_ú¸µ.@SÕÁÁ_x001C_@_x000B_ÄtÝP_x001F_@+J»_x001E_Ý_x0001__x000B_@_x0012__x0018_dºç÷?}L"kt_x0015_@þaÁÝ¡_x001B_@Û]8¸_x0012_@8_x001F_#_x0011_@</t>
  </si>
  <si>
    <t>03fc2ea88f0c4f0d8a3e1a29087a303f_x0002__x0003__x0002_õA:Pvâ?F¦?^6_x0006_@ØKëÝ"@&amp;Qy7F½_x0001_@¾?s+F @pÃ.º_x001D_|Ò?_x000F_¨_x0019_ÿCí_x0014_@_x0006_ÔShÀ_x0001_@@uñ\IÛ?z_x001E_º[,_x0014_@+æÔ7&gt;_x001D_@Ýo§Ks_x0014_@=4_x0011_Ób_x0012_@gÉeô_x001F_G_x001D_@Fè£V¶G @ÂÙ©ê×_x001D_@_x001C__x0006_M&amp;_x0002__x0017_@b,_x0008_Cf_x0015_@|OÝ¦¶l_x0013_@(_x0010_%Qç?ä¤aÇ_x0013_@ö-aÆZy_x000E_@ç¾ÒÐ_x0002_@ñ_x0010_r´XH#@Éì%× ü @_x000B_ÄLë!@Bá4²ãv_x0016_À_x0017_s_x000E_&gt;Ç?sÊÈâÃ{_x0004_@øV$_x0013_!í?HT_x000C_?ù?¨&gt;ÛL_x0003__x0005__x0016_@äRÔM	_x000D_@vq,_x0011_h_x0001_À_x001F__x0007_¦&gt;_x001B_@_x0005__x0012_ìÇ_x0018_@_x0008_)é/¼/_x0012_@SíK³_x0004_H_x001E_@Î¡]æ!@ú¾Ñú á_x0015_@ÊþÙ×£Ä_x0018_@*IÊ+$,@QÉzæh_x0014_'@2Ð¬w&gt;_x0019_@_x0014_»ßò2Ø_x001E_@:k7_x000F_A"@T¸±_x0006_â"@%tÚ9Á_x0018_@OB2_x0002_¯_x000C_@IÿÍÞ²?X\ÌDì¿`£_x0005_¹ØÊ?ÀÈã[]nÌ?M&gt;r:Öz_x0017_@'&lt;Oþ¢_x0018_@w7çì»_x000D__x0012_@êÏþû+'@zâ_x001C__x000D_v:"@ìë_x0001_Z¹!@_x0010__x0012_°_x0014_äû_x001F_@_x0018_Î_x0018_`_x001E_#ú¿4U_x001F_K_x000F_@¦&amp;ÌæØ8%@_x0007__x0017_C'_x0019_=S_x0010_@iy9«¼»_x0010_@_x0007_"j£m_x001E_@`_x001B_Â_x000E_p_x0014_@_x0012_J»_x001A_@tì_x0001_¯_x000F_ô	@¬Hzt©E_x0012_@0(_x0002_I_x001F_@Ü°ØçÝH_x0003_@¡_x001F__x0019__x0014_@_x001B_f_x0001_Vàn"@Á)ô_x000B_{¬_x0010_@;ÏXOÛ_x0010_@_x001A_jSuúo_x000D_@_ß=C.@.è_x0019_q_x0013_Î_x001A_@h»áç_x0004_Ô_x0005_@ïDMè»o_x001D_@_x000B_îA_Gç_x0015_@_x0008__x001D_RDÃ_x0012_@ÆÜ6&amp;&amp;@º8-Ñó_x0016_@_x0001_ù_x0018__x0016_@~x= ^_x0008_@Kë_x000B_x_x0014_@P¦_x000C_øBð?Í_x000D_õ?_x001D_gÏK)@_x0011_G"«6_x0006_@î&amp;"@b¨MÊ_x0018_@{Åë_x0001__x000D_=ë_x0010_@¦_Ð!·_x001E_@§_x001A_ÿ_x0013__x000F_ ÀH_x0016__x0005_!_x0011_@_x000D_bâ_x001E__x0011_@øS¹_x001B_¸_x001B_@_x0008_Lò¬»®_x0015_@JÕ×8ùð?í_ß_x0002__x0018__x0019_@{Y_x001E_ñ_x0004_Z*@	_x0018_¿_x0006_@_x0014_®àPÓ_x0017_@aÞå?	þ_x0007_@õN;364_x0016_@ÕwÄ_x0014_@b7»¼ù_x0017_ÿ?¦Ä_x0006_Øî_x0001_@àµ?Ý_x0002_@Ú³ÈÕ @t7ÇB¡_x000B_@hä_x000E_Ûé?V½zDS_x0018_@î_wà_x001C_¡÷?_x000C_·.µé @!í_x001C__x0002__x0016_@Jäù{Z|_x0003_@©wB_x0003_@r_x0007_É_x0001_ÀììÎö¾_x0013_@^_x0007_vaÚï!@ùÈ#U i_x0018_@_x0017_u=o«_x001A_@_x0005_	&gt;µÿÍ%#@©_x0018_¬Ù_x0011_@®ê¼¬\_x0012_ @4D4Ã^_x000E_@_x0006_ô¢Éª	@À®.È4Ô?(øõ÷ÀU_x0012_@¸w,Ôl_x0008_@_x0002_iÇþ_x001A_@wH¦T¶_x001D_*@¡í_x0007_m3'Àån2Áü%@Ä;û_x0013_X	@ùú._x000B_@_x0018_	Ó%Ö	_x0013_@°¦UFp_x0011_@¶{ö`²_x000C__x0004_@Dý_x0007_óèò?âÌÐx0_x0014_@6B_x000C_ö_x0015_@_x001C_z¿_x001C_]F_x0008_@°ê_x0002_ÿÈð?§¹ ¿a(@¬®]d?2_x0016_@SÂBàÇE_x0012_@|Ñ)-N'_x0012_@`°º_x001A_!@6&gt;_x000B_:]_x0012_@ ( _x0001_Ú©í?tbò-£9_x0006_@_x0003_ÔØ?Ñ8_x0016_@Î_x001F_W_x0001__x0002_;D_x001D_@Àüà/îÇ?!Ø+-àP"À_x001C_K_x0012_¬ª¡"@_x0018_ZXy_x0015_½è?Í^_x000C_ÞVû_x001A_@;ÛõÃ_x001F__x0005_%@:5í_x001B__x001A_@"º_x001F_×_x0018_@n_x0006_éãÎ_x0007_@#_x0001_øè]_x001D_@]&gt;ÍjYË_x0013_@(_x000B_ã·	_x000E_@Ýô:_x0012__x000F_$@_x001B__x0016_{Ê£_x001B_@É_-AÄ_x0015_@»_x000E_ä_x0006_@òeèd_x0014_@i¢ú_x0015_Á£_x0010_@*.0V:_x000F_@ê_x001A_®ÏxØ"@.x]§Ê_x000C_@Ç°_x0018_&amp;_x0016__x000F_@°øéFHÖ¿_x0002_%VöXÏ_x0018_@D±^MÈú¿lûÇ¦Ç²_x0005_@pz8gIí_x0017_@%sþdÐ_x0017_@_x0002_K_x0004__x0019_û¿:,­%`å¿Ì"¢_x001C_-|'@_x0001__x0003__x0019__x000D_W_x0002_w¿_x0016_@)Á®bÁP_x0015_@äÇMîý_x001C__x0013_@Èªc_x0017_\_x0015_@^uÔS\!_x001A_@^ä)_x001E_à}_x000C_@Tè_x0003__x0004_z§ô¿4ÁµbÚ_x001E_&amp;@íò_x0019__x0006__x0012_@n§N_x000B_?¿_x0011_À_x0003_ûËD&amp;._x0017_@4þU^_x0018_ÀJÍïC_x0002__x001F_@ _x0004_ÑC_x0018_ã¿êÍöê,í_x001F_@îC+Ö4:_x0017_@Ö_x0008_£å¢_x001E_@êDç±1-@ |B´ðsÜ¿°Ùé_x0012_x$@@d_x0014_Jb_x0015_@0®qsÛ"@Øb;_x0014_@BXLÏvU_x0016_@ðöþ±_x0012_@T_x0011_Ñã¥ú?¨!¢MÐï¿sËÔ £® @x_x001D_Dþ±_x0013_@Ø_x0007_VÉ_x001C_£ö¿Ö!_x001E_@5£&amp;_x0003__x0005_-u_x0002_@¶ãÔº_x0015_@_x0005_ÔöÚ«%@\ë5óys_x0010_@Ð¹Vþ_x0011_@¿/zäw_x0019_@_x0006_bU²6¢_x001C_@V!IàïR#@á+sP¥*_x0012_@Ã_x0011_7á_x0010_U_x0014_@`l_x001D__x000F_^ú?éNjU _x0011_@pm°ë_x001F__x0013__x0011_@_x0019_³Yhv_x0012_@râ_x0004__x0017_n_x0011_@_x0017__x0011_f±x_x0006_@T"eEC(%@pª&lt;n;_x000F_ð?×¥¦@ßo_x000C_@^µúKó	@°´pDÍ)(@ºSÙíø_x001D_@n÷µ´U_x0014_@°À_x0004_¥&gt;y_x0007_@ò;óúà_x0010_@Á§LV\t_x0001_@n6½_x0017_À_x001F__x0017_@_x0005_Ìé±£Ñ_x001A_@¢¨_x0014_½_x001B_@Ó#Ô&amp;÷?@7÷Æë_x001B_@~ #Ò^Ë_x0012_@_x0004__x0005_^Ìº_x001B_î°_x0011_@!¯¿cU_x0016_@XÍ{Þ/@´G'v_x001C_@@¾ùQ_x0002_@À"_x0012_M+«_x0016_@zÏ¨ _x0017_@Õ±;0*_x0018__x0017_@_x0014_=Ä`Í!@fS÷ã¶ù?Z8_x0007_$B_x000D__x001A_@_x000F_hÀA%þ_x000F_@Ò_x001B_NÈÜo_x0018_@ÐØáln_x0019_@¥iRÏÛ_x0013_@hp6k¢_x0014_@'_x0004_a_x0012_K&amp;@JDu?J)_x001B_@_x0012_ Ïc\_x0015_@Q_x001A__x001C__x0003_+_x001A_@æR¦÷#@móU0~ñ_x0001_@í0_x000E_×¿_x0007__x001E_@È'4_x000F_I´_x0015_@ìSÞa&lt;_x001B_@ü^GEäz_x0001_Àüü^_x001F_äö?àôÌ7î=ë?ËØéÐÍ_x0013_@Ý |¶).-@)y_x000B_Ú+_x001B_@´_x000C_5O_x0001__x0003_&amp;öø¿º£fLL"@í`_x0007_8_x0012__x0014_@ª"ðê_x0018_@_x0010__x0005_òÏï_x001B_@ ÍÊ6¾}_x0001_@_x0002_	_x0010_4ì_x0017_@òø2mtr_x0010_@)ô"LÝ#@\òr«Å_x000F__x001D_@_x000D_:"¼û6_x0014_@¼%ði±¦ @Z_x001F_¾_x0007_(@&lt;Úá_x0007_zÞ_x0012_@¤£¿âBú?®ð­uÔ¦ @KªÑVÆ_x0015_@8.Ù{±"@b_x0005_JLóO_x0014_@©Ì?1è_x0013_@_x0001_[_x001A_¨_x0016_@0¿_x0003_ôcÇ.@hg8áî @ÉÆ{HO_x0018_@bú_x0007_üL_x001C_@ìi­£ì @_Ûæ°_x001E_@Gì_x000B_W×_x001D_@[lÊæóq_x0016_@j0¶fºÖö?ÐYÄÔ8S_x0017_@ðJÖ_x001C_°Ú?_x0001__x0007_PÝ_x0012_¤ëÍÔ?@ZKeÖ_x0015__x0010_@énà£ëÀ"@_x000B_g§Àp&amp;_x0018_@&amp;°p¦_x0006__x0004__x0003_@Ù_x0014_ëÎ,_x0006_@öJXb_x001D_@_x0001_ªÜÙN_x0010_Ñ¿ þÃ©"y_x0012_@bîó_x000E_·_x000E_@Rí/_x000E_]*@¸_x000B_·_x0002_Èí¿ôû×_x0010_k_x0016_!@ðÚ_x001A__¡_x0012_@XFÜèèy_x000C_@~;vsFg!@=I_x001F_°JQ)@Ä]îm;Qú?ÆÉóJ¼_x0005__x000C_@bÉ ub_x001A_@×ûáu1È_x0015_@öZ\R¥_x0013__x0008_@M_x0008_Z®»¤_x0017_@°iØògÖö¿À"!ª½Ní¿¦Q)|i_x0016_@.Ë5,÷_x0013__x001C_À¼	_x000F_%R @ÈöqÓ_x0013_å¿Ò!Þ_x000C_Æ_x0011_ÀÖauÁä_x0011_@Læw_x0015__x0002__x0003_/	_x001D_@Ý^_x0013_1Qè_x0012_@_x0002__x0011_3.I¿s_x000E_vÄLÊ_x0019_@LST_x001F_pPô¿_x0007_!û__x0014_@:r,ct+@ùa_x0002_ÏÕ_x0014_@S+õ_x0013_n_x0015_@]gÿÄÖ_x0012_@ð+_x0001_®S @4s¯¾_x0008_ñ?c{Þ_x0001_`_x000D__x001B_@vve_x001D_¯_x0018__x0016_@P)«2Ý¨ÿ?êDÝªsn&amp;@þKÒu=b#@XÁ_x0019_ú_x0018_g_x001A_@¤%T_x0011_cð_x0011_@óbX.Ð#_x0012_@®í£(_x0017_À_x0018_9UÇíbî?`vÀø_x001F_{ð?»v?ù_x001E_z_x0014_@üÜÕ_x0007_¸§_x0014_@qj_x0015_»ùÁ/@f[Ê_x0015_@_x0008__x0018_ý»Ùgî¿_x0008_=_x0019_Ô_x001A_@ø´Ô_x0010_·_x0014_@ÖK_x000B_Üqc	@&lt;8å6_x0010_¿_x000B_@_x0006__x000E_c_x0018_{ò_x001C_ÀLû|³_x0010_@b¾&amp;&lt;¨á!@,Ç¥ôsú?S¤_x0015__x0013_e_x0015_@À_x0004_à·_x0014_@	Mß_x0017__x000D_@*3FDX_x0017_@@³_x000B_¦wkã¿&amp;_x0018_ø`_x0005_ì	@q¿ªÊÆs_x0013_@_x000B__x000E__x0001_©»_x001A_@rdo[¦ã_x000E_@!X²_x001B_+_x0014_@Y8_x0006_¿_x0017_@_x000C_I$ïÖ`ý?Wb©_x0015_ÿ_x0002__x0013_@þ¹ðÍô_x001A__x0004_@Uw[¸J_x000D_@_x0008_t°rBªç¿YUðb±_x0019_@RxO¢¤_x0005__x0015_@_x001A_¢gC_x0002_ @'_x0010_¢Ôi_x0018_@dxÕ)Óõ_x001A_@_x0003_OÄ°%{_x0019_@_x0007__é_x000C_îs_x001B_@	ÖÁ\½_x000F_@_x000F_¡;r_x000C_Ò_x0013_@è]ZD_x0006_@b­ZB¼ @Ø7¸_x0005__x0008_È_x0004__x001A_@7¨§Íø"ÀJ?çñ_x0011__x0013_@,wÿá¢_x001D_@y«8P_x000D_@úÛC _x001D_@þHXëZ_x000E_@A× áåÒ_x0010_@j|¡N~Ë_x001C_@$ËU3_x0019_C_x001E_@OÕ¼Ê_x0007_ÿ_x0010_@8âè½èë?mí$Ù¾_x000E_@_x0005_¨6_x0014_j_x0011_¿ñÂWÃ?Ä_x0013_@ cÆ·å! @8ª¦ü¼ð_x0006_@2âI_x001D_UTö?xtR_x001A_à½_x0002_À_x000C_?_x0015_º[[_x0013_@Ö]_x000F_U_x0016_ð?_x0004__x0012_·hà_x001D_@@.´ _x001E_tô?þ_x001C_)ú5_x0010_À¨Ü#úYó¿àÜöò-î_x0010_@~wì_x000D__x0003_@æ+±_x001A__x0017_d_x0001_ÀDÿÎ¬_x0001__ð¿4p_x0015_îKÇ_x0017_@&lt;­_x0011_mõÄ_x001C_@¶_x001D_løÃÞ_x0007_@_x0007__x0012_¤¶¤Y_x001F_@W_x0002_Î£_x0019_@Ã«Ê$a'@¼_x0008_Øå_x0013__x001E_ÿ?vFì±)_x0008_@_x0007_úÛÞ_x0015_võ¿öl&gt;²¦+&amp;@_x000E__x001C_æÙ½_x0007__x001C_@êÇÖÙf&amp;@Bq,nÏZ#@æÐ_x0004_Aÿ?_x000D_Ç®¬_x0003_@æßþ»._x0014_@2±H¬Ï_x0015_@mnú#_x0016_@#À©94_x0017_@qßÁ!Ò_x0011_@_x000C_	Dé½&amp;@XñÞþ4_x001E_@_x000E_CXhqî_x0005_@_x0001_&gt;·ÂËA_x0014_@Öú£_x0002_¾_x0008_@_x0010_ÏLi¿8_x001B_@_x000F_de_x0018_Å_x0019_@6ÏÉ0V-_x0006_@Öh«é$_x0001__x0016_@üÇæé:}_x0014_@q÷_x0001_4Ú_x001F_@_x0014__x001E_¢Åj_x001B_@LYîsÜ3_x000B_À1_x0006__x0014_võ?Jj_x0008_,_x0003__x0005__à)@_x0001_EÎT"@ýp_x0002_D_x001A_@z#_x000F__x0014_O!@ù"tå¿Ì_x0011_®Uiï_x001B_@[vÀ¼A_x0016_@¸P¼ÿþ_x0014_@Ìáõ¡ä¿_x001A_@vhAC­_x0007_@Ö_x001B__x0010_sÄ_x000E_@DÍ11Á¹_x000B_@¶ÑÓ4{_x001E_@¡_x0016_¹|à_x0001_@¤_x0008_H;º_x001B_@Uë3â©_x001F__x0016_@IÏ_x000C__x0010__x0005_Z @(¥¢_x0005_C³ì? Vñb)(_x000F_@ÇÂJ_x0010__x0005_@_x0004_¯Ï£ú_x0004_@ÙÚø@Éy_x0014_@ÿÖ%Íð_x0003_@_x0003_h»¯_x0010_@Ä6,x¿_x001C_ @ù¾`Û_x0006_£_x0013_@_x0010__x0008__x000B__x0015__x0015_@]iÐX·g_x0011_@_x000E_ä}½¿vM'N_x0003_@dæ_x000D_æá_x0005__x001B_@´_?nO_x000D_@_x0003__x000F__x0008__x0006_FF¥÷¿ÉÕò_x0001__x0011_!@_x0008_Ø:_x000D_µ_x0019__x000D_@L_x000D_Â`§ö¿¾ô÷oöv_x0004_À­!Ù/3_x0014_@~ _x0018_©óí_x0019_@:&gt;Zq8.@ò_x000E__x000B_WÃ_x000C_@Àù}Ô&amp;_x0012_@bGL*d_x0013__x0008_@ÞÂ!­à_x0012__x000E_@]Þåw0(@ôº_x0018__x0012_È_x0005__x0014_@]ë;72U @Ò[Í¢r	@ _Æ¶Á_x001C_@^Ü_x0004_÷+.0@äæ®*_x0017_@Dp_x000C_;_x001D__x001B_@æ5-?a_x000F__x0016_@¾·:&gt;_x0006_@_x0005_»CþO_x000D__x0019_@ÑøØ=ni_x0011_@fÄD°Qhô?·xy+@É©Ø®³_x0018_@ Ò$Ciý?XP_x0015_Êný¿º*@»_x0007_c_x0011_@_x0004_Ïdq³_x0002__x0012_@E_x0008_K_x0003__x000D_Ä±_x0008_@1½°,´á_x0008_@_x000C_©_x001E_cûê_x0002_@ìp¨b, @Ç¨{fØk_x0004_@L¥¦1_x0008_¡ú¿_x0012_¶_x0017_Ôîp_x0002_@7_x0004_Î_x000E_Ý#@ÿ_x0016_Åá_x0013_@&amp;È_x001D__x001C_w1_x0014_@_x0006_ñ#1!@'¤¸ðnß_x0005_@_x0002_êbühU"@+×¯_x001E_Ö|_x000C_@ÌýÏÒâ_x0012_@fì²Áb_x001F_@_x0010_£Ñ_x0004_å6_x0010_@ñMGey×_x0014_@²¢3êj¢%@Ý6ðÃË-_x0011_@dÏ¯K_x001E_@ç²_x000B__x0014_@R$KÚâ`_x0014_@íxYÒI_x0012_@þeºÑW_x0015_@Ã8_x001D_§_x0010_@_x0014_Iâø_x0007_ã¿_x0014_1e_x001A_'_x0001_@_Y§^|.	@jê_x0011_øï	_x0011_@ðY_x001C_/¥_x0006_@Ô¾Ñz_x001F__x001B_À_x0002__x0007_èºb_x0005_*:_x0014_@»¸ÿÌm\_x001C_@¡Cå}µ_x0010_@ªó_x0018_4	_x0001_À_x000D__x0017__x000D_S_x001C_q_x0016_@K_x0016_#ªö_x001C_@³Æ{H_x0003_@?ù_x0002__x0017_´_x0005_@ÈQÔð¿º_x0004_3£_x000F_·2@ªå_x0005_cúÃ_x0004_@ªß4_x0010__x0006_Àè³,¢[_x001C__x001C_@ë_x000C_-lô:_x0006_@È_x0018_ÌÙÊ_x0016_@_x0003_1xD_x0015_@L_x0015_Ñf_x000E_rö?"©ë¶s_x000C_@D	ëvay_x0017_@Ni2_x0012_úX+@AüÈ×â¹_x0016_@_x0010_E_x0005_ã'¹)@?AÛ`&lt;v_x0018_@!_x001C_SGÝ_x0014_@¸¡9Õ\_x0014_@ç!ù¹öå_x0011_@_x0007_LÕ_x000F_pÉ	@jS\d_x0015__x0002__x0016_@5ÊY{_x0010_@âã_x001E_]_x0017__x0008__x000D_@_x0016_¼_x000C_îô_x0008_@Ô}¢Í_x0002__x0004_&amp;®_x0014_@RÂªÛt_x0013_)@¾ñ¯yÓ¡_x0013_À«ðûiö?©4kßû_x001F_@".Ñjð¡_x0013_@×A)_x0004_Þ_x0008_@|«3mî_x0019_@	Ãíû_x001C_@þÜ|­ Zý?`_x0016_Ç_x0018_/_x001D_"@õý_x0001_[Ö¿H_x0012_D©_x0007_íõ¿ó¿^'Îv_x0014_@H	_x000F_ÒTò_x0015_À{ì;¾Z9_x0007_@_x001B__x001C_ç)Ñ6_x001B_@+Çq~~ê¿`*.Âèµ	@À7(ç? _x001C_ï²²_x001C_(@´"ÿY¾ü?þzu_x0018_K/@PÀvvÚ¤ê?õ_x0012_]cav_x0010_@ïeÿy_x0016_@öUZ)_x0016__x0016_@íiRÍ_x000F_@"¶Ñ=_x0010_@i"½_x000B_ñ_x0019_@êQáÚx.÷?Ûp_x0013__x001E_U0_x0003_@_x0001__x0003_°4Ou_x0006_ê¿Älô!n_x001E__x000F_@x6ÝcÒ%_x000D_@kØécÙ_x0015__x001A_@_x0012_åÎL¥_x0018_Àhâ_x0015_l_x0002_`_x0017_@Ê¿x:ú_x0019_@XÃmh¿_x0010_@0~DñØ?æ_x0002_9·S_x001A_@ltY¤ãN'@òÀ=udÏ_x001C_@_x000D_á.½w¹_x0007_@!ò_x001C_Ñ­_x0013_@¼_x001C_!¬-â"@ÐeÃk¡_x0013_@Ê&gt;Ó]ÿº'@&gt;_x0004_÷nD_x0012_@f_x001D_òö_x0014__x0018_!@_x0001_#LÐ6ÅÚ?_x0012_1¯ç#¤_x0014_@tÚa:~F_x0019_@_x000E_6Û¤±_x001E_@ÈÊr"8ì_x0011_@`óF}_x001D_wé?_x0010_@sSä_x0007_@]bò»þÓ_x0018_@N,'&lt;_x0006_@.oôÝÛ,@ù¼@]f_x0019_@_x001E__x001D_Û®_x000F_@{Tk¸_x0005__x0007_ò0_x001A_@&gt;ÉzOéx_x0016_@òZÉæÍ_x0008_@í@*µýX_x0011_@k[9&gt;Rµ(@n_x001F_]I_x0008_@AX&amp;_x001F__x0013_@_x001E__x0019_Q*_x0019_×(@NqÞO_x001D_@P_x001E_Øºz_x0019__x001E_@8Èîz_x0002_÷á?x/p-_x0007_ð¿ðêÁ° DÒ?_x0004_úÔKÇ_x0012_@þX÷é&amp;	@Î93¦_x000E_Àû:ç~ïÜ_x0006_@ÒYSWk @ú_x001A_'¦"@­ü8Ç_x0011_@ðö_x0018_IÇýÿ¿d_x001A_*__x0007_i_x0001_@_x0018_÷õygl_x0003_Àp°Ê\Ñ_x0014_@Ý81_x001C_Óh_x0004_@Xw¬¤Ôfñ?&gt;4ÍMð{!@ ç_x0005_¿ç?Å_x0013_õ&lt;Âþ¿Fy í_x0016_ø_x000D_@E_x0006_ñá	_x0013_@è1bý_x0011_@_x0004__x0005_àú_x0008_!iÛò?îÉ_x0001_îâÁ%@©úíÜ_x0016__x001E_@3_x0003_¶S_x0014_@L-j*æb%@Ý4ârZ½_x0019_@~_x001F_Âîfµ_x0001_@Á_x000D_}.\Í_x0013_@_x0005_©_x000B_X_x0006_ÀztË©\ò?!_x001C_¹|Ò&lt;_x0011_@cBX_Äd_x0015_@àØ#*æ?_x0015_@§7OZ_x0014_@ðëè|b ä¿è;ù¥=_x001E_@\ù_x000D_öÀ_x0003__x0017_Àò¬³s_x001D_@q.+GDã%@*_x0013_ÝO_x001D__x0007_@Î`5RÁ_x0018_@_x0018_øã~r_x0011_ÀöÐ'PP_x0004_@É¨µ_x0005__x0015_@{Â2G_x0013_@þûæB_x000E__x001C__x001B_@xÁmÏ7æ?ñ¦:_x0013_@zÆcþ._x001A_@_x0013_Ý44H#@¯_x000E_Ài_x0002__x000B_@Aª_x0002__x0007_äÃ1@qví]Z_x0002_@¤_x0011_Þ!_x0018__x0008_ÿ?ymàÝs¸_x0015_@µÛ»_x0010__x0011_!_x0017_@ôiÆ_x0012_@1çàºóÂ_x0004_@vvÛW¤_x0010_@Lm_x001C_F"@&lt;%ý.±q_x001A_@Ü#÷§Ì'@¢_x0011_¡aÌ_x0013_@ßt+d_x0013_@!û_x001E__x0018_p_x0015_@æk_x001D_~Y_x001F_@Ãx³õwN_x0011_@¼ä3T_x0014_]_x0014_@Ðö)$F_x000C_ÀÑ»Ê'àæ_x0017_@ÜáÉ_x0012_`Í_x0015_@_x0008__x0006_*=_x0019_Ð_x0010_@¶Ã;ù"@ÔGçø_x001D_6_x000B_@_x0003_Hú×º_x0013_@`©Áy«_x0001_@]b1¤_x0013_Í_x0010_@_x0019_WmÝ_x0012_@Â`?S&gt;z_x0014_@Õ§$ÿ_x0005_{_x0015_@ç:¿Ç¢¿_x0019_@_x0005_Ô_x001F_þ&amp;_x0017_@öÇz¦7Å_x0018_@_x0007__x0008_çO_x0007__x0019_=_x0010_@LÅ^®_x001C__x0010_@gËJ¹	ÀÛÒÎ_x001D_@_x0001_H	«³Ó_x0002_@è_x0018__x0001_hÍÈ_x0006_À_x0003_7XZ9± @Ð_x001E_Äw*Ø?Þ;Öê}_x0016_@ûçÀBR_x0018__x000E_@z)1 H"@ïU=:óQ_x0017_@¤©Ãµw_x0010_@£+R¢¾_x0017_@_x000E_ùQñÊô_x000F_@{óâ_x0014_WÀ	@ÄD ) ÿ¿_x001A_¶_x000C_¼_x0007_@OÏä_x0001__x0015_)@îJ_x0003__x0003_È_x0016_@\Ñ8¢ê_x0019_@PÄ¬àPÇ!@×&amp;$"Z®_x0002_@G¢¹d©_x0014_@rVµ_x0004_"@a9Ãþ£_x0017_@ò_x0013_"ñ_x0005_hø?:jPÂs²ú?Ú_ú¾Õ)ÀbaRL¥_x0010_@z)U_x001B_@ÂWz_x0001__x0002_õG_x001A_@ñ_x000B_Ëï#0@xIÛü×?D_x0003_Ã´ò ñ?¡ò¢Õ_x000B_@üe\%÷q!@Á#~OÊc_x0015_@h{gÍm_x000E_@_x001F_´_x0001_rÖ @Â_x0013_q¤÷_x0017_@iô8Po_x0013_@¿_x0001_Åb_x0016_@ãð[¶_x000F_@[Oad"ú_x0010_@õØõ	_x0011_@z½@¨_x0014_@ØS1á²_x0016_@v²Vm¥_x0010_@_x0019_·Èn©î_x000C_@2w_x0006_¸¨Fú?î,_x000D_F­Å÷?DBéG\8ü?Èä1Æ_x0003_)÷¿0uò_x0003_Ó¶_x0012_@_x0016_.ãý¹(@Rw±l6_x0016__x0008_@¢TyGÙö_x000F_@ ¦7h··_x0011_@Ö6ì_x0013_Ù_x001F_@µ+RÓ¦_x0015_@ ÍË3_x0015__x0013_ì¿¾²Ó¸0ß_x0010_@_x0003__x0005_cgx _x0010_@ _x0005_a¿áÌå?Âëe½¥ù!@©fj_x0011_ñ3_x0018_@o_x0016_Õlðâ(@ê¤²_x0003_#Ò"@¤lA_x0012_x_x001D_@*7â²Ð _x0019_@Uë6&amp;_x0014_@o@4¿_x001E_¾_x0013_@Ë­_x0008__x0018__x001F_@dæ_x000D_ÎæÐ_x0004_@·U_x0008_ª!_x0011_@_x001A_2Þèk_x000F_@_x0008_vP°/yç?ºbü_x001F_ÀÃ_x001B_@	àÛWVß_x001C_@1QÈýÞ_x0013_@_x0011_WÐiO_x0002__x0013_@IjD_x000C_§R_x0015_@Äf§-êÜò?_x001E_Ã_x0001_´ò?g_x0012_q¿é,@_x0014_úª¼_x001B_@_x0018_ÝX¬¿¨_x0013_@_x001E_wf_x0008_õ_x001B_ÀèÝ1á_x0018_@"Ã1_x0018_Ï#@ÀoJ|¤ÃÝ?_x001E_"íu®Ö_x0013_@m«È_x0019_ò_x0016_@_x0012_BÕ_x0001__x0005_!,ñ?*rì]Û»ð?_x000E_~ÿcí_x001C_@&gt;]ÊW¨Ã_x0010_@_x0004_iïdÄð?&amp;gÊµ_x001B_@6ïZþ_x0010_@_x000F_Ð'z/_x0010_@_x0001_¦Î_x0007__x0019_$@_x000E_iVa'Ä_x0016_@Å±%¡$\_x0010_@4&lt;£ïÎÓõ¿Ï×ÚÑæ_x0012_@¦Ñ_x0011_ò/&gt;_x001B_@íS9åà@_x0015_@_x0015__x000E__x001D_©t_x000E__x0017_@_x001C__x001E_E5ûÏø?&gt;¨$¢_x0001_Q_x0002_@=¹ñ_x000C_Þ¢_x0017_@Óîõ_x0016_@4[äýÃI_x0013_@£L×ªT¬_x001D_@úk¿_x0001_½Â_x0005_@_x0016_Wé¼é_x0016_@ÁzD½¥_x001A_@OÅ_x0004_~F#_x0012_@±Óßñ	@_x0002_éÁ¶È_x001A_@n´1_x0016_§Ñ#@èðv_x001A__x0003_@$@°EÜ±_x0017_Ýä?q-bw_x0005_ @_x0002__x0015_©Ý*¤8z_x0017_@¢ï¤Æ	@ÄWÞ_x000F_d_x0013_@f ¬_x0007__x0006__x001E_@;pDÃL_x0001__x0018_@Q_x000D_ÙGzW_x001E_@6?Ó£æ_x001B_@_x0001_@L-_x0013_@´+Ë _x000C_û?¤ïÖZ_x001E_ä_x0011_@_x0015_HÌ0¼_x0015_ó?_x0010__x0006_tÞåä?_x000E_»ã_x001E_ö_x001B_@¤4[(__x001A_@¨U4 `H_x0013_@Cy#òëA.@|Ý_x0003_.·_x0001_À¹øqoµM_x0012_@°#«ø_x0004_@Ì_x0016_Æ	O_x000C_õ¿_x0014_WÖ&lt;_x0016_@7Y7®_x0017_@8î·_x0008_'_x0015_@xãGý0_x0005_0@Ð_x001D_W_x001D__x001F_ª÷?J_x0006_1_x000B_¡n_x0016_@ýÖjÐ_x001F_@)YÉíE_x0015_@XôH_x000B_4_x0005_@n_x0011_R¯_x001A_(_x0018_@@¨eJ¯+×?â=_x0017_Í_x0001__x0002_&gt;_x0013__x0015_@%*5D^1À_x0006_×éÚëD_x0012_@;GI³¢ü_x000D_@uq!¶G_x001F_@Üe¢ù¯_x0004_@ÙhQsJ®_x0012_@_x0018_òIy_x0002_#å¿³¤Ä1sù_x0010_@M$B`_d_x0016_@º¶Ü_x0016__x0013_@_x0018_áÒí_x0016_À)_x0018_¾øØó_x0013_@_x001F_í+µ'_x0019_@è+ÝÞ$î?£ý{q_x001E_@;@_	@.%Àìuþ?¸Ü_x001A_l½j"@_x0001_Áèï_x000D_¡¿_x001B__x0012_¦à_x0008__x001F_@|g³[_x0013_@__x0004_Ä7s_x0013__x0015_@Ôßý]B$@÷îyP_x001E_È_x0006_@®o×_x0010_¯-_x001B_ÀÈÀ~_x000F_6"@	JKó_x000C_@Æ&gt;r/Y8_x0012_@lRëô`_x0015_@ïa¿tÝ_x000F__x0019_@_x000E_Lêw,_x0015_@_x0002__x0003_­Í_x000C_I$_x001F_@O_x000F_	¢_x0006_/_x0013_@i¼Á_x0014_á @=_x0004_Q&lt;±Ë_x0004_@Âå_x0008_V[0@ÁÛ_x001A_ØL_x0013_@«ZVÉ&amp;_x0006_@_x000B_Äqijê_x0015_@¼ÁäÍN_x000D_@6ï£e_x0012__x000E_@TW®É}ô!@à2ÎGÅ¿¿S_x0010_«_x0011__x0015_@(ÉÝr_x0015_@¸còÃ_x0019_Ì'@n`mÅx_x0010_@¤+iÃ_x000C_@ºðµm¢Y'@%(_x0001_Ðp-@Té¾Q¿zÿ¿*ð¶÷o_x0003_@HsÖw%_x001C_ê?EÅ_x0011_Dðö_x0007_@2Ú_x001C__x0016_8aü?3bf Í_x0012_@_x0004_â;&gt;_x0019_@ç·ç- @+ýõ·Î_x0013_@_x0012_Ü»PÉ/ @ÍÀ²uÒM*@aO%c_x000D_Y_x0013_@GH¿_x0002__x000E_Ì®_x0016_@Ã_x0002_»7_x0013__x0015__x0013_@aÔyFZ§_x0016_@_x0011_8_x000F_7Þ_x001C__x0005_@H÷_x0018_bFà_x001B_@p®½p\ç_x000C_@xÈ&gt;Ëã?P_x001E_ÛÅ_x0010_Ìö?$û_x0011_ÇY_x0006__x000B_@_x0007__x001E_ö	6_x0001_@.9h7_x0016__x000C__x0008_@_x001C_fã,Ì)@&gt;¤#«¦Ä_x001D_@(SW_x000E_à_x001A_@ÅS¨_x0006__x0013_@M_x001F__x000C_ã¹H @x1¾³_x0012_Ì_x001A_@?nSÝÏ(@(Ö¨&lt;!@æ9_x0012_Ö_x001C_ð'@8zó_x0010_TF%@=_x001F_¬ç½*_x0015_@_x000E_D:NN_x0017_@_x0014_ÿ×1c¦_x001B_@_x001E_Cþj_x0015_@p_x000D_'Tõµ_x001C_@Û¿_x0013_Ñq_x001B_@i¿"_x0003_Î_x0012_@ö_x0004_HA¡_x001C_@TÑÕ[ @û:¿ìG_x0015_@ËnOV_x0012_@_x0006__x0007_Ð8ÑØîèî¿"a_x0011_§c2_x0002_À6¨]?òg_x000F_@§,!	&amp;@K?Dvºõ1@4èqZ_x0011__x000C_@*_x0006_®±¬*@÷#_x000E_þÖ_x0001_@Î_x0011_ÿÔõ_x0004_@i#_x000F__x0019_@§_x0011_ë;ëØ_x0014_@z&lt;`]S_x0014_@RBl_x0016_@ç&lt;_x0005_©´_x0011_@.ç¬ñ_x0004_@_x0012_¯G±½Í_x001B_@J_x001C_¬k¾#@ôÒÒïq_x0011_@Ì@ç³+Úù¿_kìG_x0019_@ü¼Ò)@@_x0010_@_x001E_ÿÑp¿Þ÷?t=Ë_x001E_´_x0016_@7j§%Ûú_x001D_@¥ç{£¢_x0011_@§3ßø_x0003_Ë @e-çU¦_x0014_@@øÛ#¼ _x0015_@Jiùý_x0010__x0012_@"fÈµZc_x0011_@©é&lt;¯µ%@4Ðð_x0001__x0002_!_x0005_!@lûÕ_x0010_L_x0010_@pÀþ_x0015_  Ò¿R´ÆÅ_x001C__x000C_@ø+ôÖÂÈ!@n¼ãÃÚà_x0019_@Ø_x0001_aÝD´_x001D_@O(ÇLÂ_x000D_@\x={¿"@_x0016_:t)_x001D_@Ñ'$,¦_x0010_@è¦pÇÅ_x0010_@Ö5jù½þ?ÐßPló¿mZ7hp9 @_x0001_Ï_x0005_ë_x0003_ _x001C_@Xl±åïÐ_x001A_@ìu_x0015_&amp;Q-_x000B_@_x000C_Ñ*I[®_x001F_@M_x0005_&lt;ù_x0013__x0013_@¾/!_x001D_©K_x0016_@&gt;Z=tT	@;×ÇÁ_x0002__x0017_@-_x0012_:¦ï._x0014_@#ª((ý_x0013_@U+ràK_x0018_@à¶4ÀÆ?ÅÆ®_x0013_þ,@u_x0015_§&gt;º÷_x0016_@_x0011_çæ_x0016__x0013_@,ÕH¹"_x0013__x0014_@_x0001__x0014_¾ü_x0006__x0011_@_x0001__x0002_q|º¹Ñ_x0003_@Jb¡\ñG_x0001_@q Î_x001B_¾_x0012_@Jaz_x001F_ÜV_x0006_@À_x0008_âé5ô¾¿È_x0017_¯Pßðó?&amp;E¢_x0004_V_x000B_ @Ãû_x000D_x_x0010_r%@sÙ?{_x000B__x0003_@¤_x0005_%È_x0013_@ÿýù´_x0003_$@_x0016_À"º_x0006_ @æ_x0019_ÙÖÖ§_x0018_@_x0002__x001A_W5÷?4ëBlfñ¿ØDbW_x0005_ª*@ü_x001D_5oÇ#@çÉ¸±(_x001A_@_x001A_gË¶ãz_x0012_@ô¸ú³x_x001C_@Ú_x0008_:¨Â_x0012_@@["³z²?ç: ¸Ég_x0017_@¥l[è-_x001B_@·sk{ïA_x0010_@a~å2^_x0014_@_x0012__x001D_×ªÌÖ_x0010_@_x0008__x001E__x0007__x0014_f_x0017_@`4_x001B_~¤	@{b-õI_x0018__x001A_@_x0008_Az_x000B_×i_x0008_@_x0003_Å´¾_x0001__x0003_óÑ_x0013_@&gt;ä±N_x0007__x0014_@_x0001_ÈV¿ùë°Ì}_x0012_@_x0019_5å[(_x0014_@_x0011_/VLîC_x0015_@ 2zá!¹_x0019_@·TMätÿ_x0007_@ÀHñïo_x0012_@u2O\ä_x0013_@_x001A_%öE^_x0011_@*µ_x0002_3·*_x0019_@wc+ÄÍ_x0005_@ÓùÏ_x0018__x000F_*_x0019_@Wçÿä"@ÖK±Ý3&amp;@ñ-_x0012_+ß&amp;@Ìªì-$"@9²ÛÃÅ_x0001_@9B]ð_x0018__x0015_@èÆhÞ;ª_x0011_@´`G _x0016_@â&amp;c§J_x0001_@Z¤eK°N_x0012_@ÜJugø?_x001C_éÇ´×F_x0017_@PÏ¦d_x001E__x000E_@Éc²³+;_x001E_@5¨î_x001E_O_x0010_@ ÔKî_x000B_ó?0é_x001A_EÐÖ_x000C_@_x0012_×_x001B_ºZ_x000E_#@	_x000F_Ãg@8×r_x0017_@Úôäãó?__x0004_©á_x0008_#@=_x0017_½Ú¨Î_x0013_@¾,Î6{#@©µYQ_x000B_¥_x0016_@9ö¨_x0004__x0006__x0014_@._x0016__x001A__x000B_'@0FÛï'"@		5ÆÄO4¿´ yEGó_x0016_@OuÒ_x000B_@ñ¯öQÅ_x000E_@ !æG_,Æ¿_x000C_`_x0014__x0005__x0016_@e/Ï¤¯é_x0010_@¦_x001F_ÿqP_x0001_@ á°BÑE_x0017_@¤¾WÍ¼Ô0@XsEÆT$_x001E_@`Å_x0002_SvSï?u_x0003__x0007_/ö_x0016_@ÁþL}c$@_x001E_)LÑE_x0016_@_x000D_êvV=_x0016_@µÈ_x0017_fS_x0011_ @z_x0011_rcø?_x0013_:(	s_x0011_@`_x0008__x001D_åÃ¿ÎM´djÿ?Y_x000F_G_x0010_@ËUÝr_x0007__x000D_Ñ_x0011_@ºÛEFµy_x000E_@rø¥_x0003_³_x0003_@rÇ&amp;_x0019_@CX_x0017_f_x0003__x0010_@jÕÑ²S_x001A_À_x0002_Ò° _x0018_@_x0006_í_x0005__x000F_"@¿°wÌ¬!@âåîF_x0014_@íÆó£é	@-ÂzzB_x0011_@üR9Ñî?_x0017_@ÖMÜ_x0013__x0015_¶_x000B_@¢_x000C_ yÏm_x0012_ÀªN)B_x0007__x0003__x0014_@_x0007_¸È&gt;û?þ=ÜlJ2_x001B_@Úx_x001E__x0002_÷#@0K`_x0013_²Ý¿~Þ2îÿW_x000D_@qÎáèZJ_x0011_@ø_x0010__x000F_è_x0001_.!@æåqn_x000F_!@*â.6;_x0017_@:+¿_x000D__x0011_õ_x0008_@hßOËP_x0004_À°Ý£QD_x000D_@_x0015_ý_x001C__x000C__x0014_@_x0016_Ây"¥_x0012__x0019_@%~÷.O_x0016_@ì¤ø8/_x0016_À_x0001__x0002__x0001_×ÆD7_x0013_@°U%-§"@¦SÁ÷ä¶_x001D_@4¯ÃY2ö?s®¨(Ç_x001A__x0014_@¹ö©Ä_x0015_@Pì_x000E_û}Ñ?aGõÎ~\_x0016_@Þ_x0001_³RWü?Õ\Iak_x001B_@lÛEN1_x0013_@9ºs¹K @;Xs§_x0017_@Ètz_x0014_G_x0001_@Äw«½0@PÚ¸¹»í?9øm_x001E_G_x001A_@È5À_x0007_v_x001D_@yÆ_x001F_B_x0011_@_x001C_dÀ_x001B_1ö_x0003_@©¶ÚMf$@¸è:jW_x0015_@-¢0Fê_x0017_@9hp_x0003_w_x0014_@¨²_x0006_ÌI_x0013_@_x0010_Á»ï*ë!@xvF_x0016_¯y_x0019_@úÀU¼åè_x001D_@²ÐôæC!@¨D)ê×¡"@.öåëÆø?F«Èx_x0003__x0007_÷Ü_x0010_@ÿ_x000B__x0006_jr_x001F_@ _x0002_ÆÒÓ_x0001__x0016_@Y}_x000E_C_x0016_@îµÿ''_x001C__x0015_@_x001F_[0M÷»(@Ø_x0003_»%å_x0015__x0011_@nÖ¹ñ@R_x0016_@^ÅiHð_x0016_,@wÈ¥.	_x0004_@f_x000E__x000B__x0019_G_x000B_@ª_x0005_`9D_x0019_@kû+V_x000C__x0015_@Ç²ì_x0003_ _x000F_$@H_x000B_&gt;_x0018_æñ_x0002_À&gt;'Fø'.@_x0004_1P«Ä_x0016_@fHîØg*_x0003_À.óa;_x001A_0_x0008_@~Z*ßg_x0016__x0019_@&lt;_x0011_±Zø_x0010__x000C_À¾¶\ªÌÚ_x0013_@àJs8_x0011_@ ó*rÇ @°)d]ðm_x0017_@Ú¦_x0006_°Ë_x000B_@Þiÿg$_x001A_@Q&lt;_x0006_ _x0001_#@Õ_x0005_ô	Ø _x0010_@_x0002_¢Á_x001A_@íY03æ$@#¾=Û¹_x0019_@_x0001__x0002__x001A_mdÊ,@DLµ_x0010__x0012_%@×Hë7_x001B_@Þ9ÁD20@´Õù|î:_x001F_@º@W_x0001__x0004__x000B_@ü9eú_x001C__x0019_@_x0018_÷´&amp;®!@Gj=¯jH(@_x0007_B0µþ @_x0004_«ñHÉ¼_x0016_@JFóô¿!_x0016_XæéV_x0003_@0"Bþi_x0018_@_x0006_ÌkÌúE_x0014_@i7d__x0011_o_x0014_@dÒv¸&lt;÷_x0017_@£hß	üq_x0012_@µ_x0015_8_x0007_³~_x0011_@Í'_x0019_GSþ_x0013_@v_x0004_*'_x0016_2"@	_x0010__x0017_»_x001F_@0þ©ê}ý?ªWi|×C!@Îän!×_x0016_@&gt;F&gt;_x0018__x0005__x0004__x0010_@_áâ[g.@âã.5q_x001C_@_x001C__x001F_ïK{i_x0010_@dÄ,EK_x0008_@_x0010_ãçå_x001D_@Ã_x0019__x0003__x0005__x0014_ô_x0014_@u_úó²¢_x0013_@ZÚYL¼U_x0017_@Å¥^\ØT_x0017_@	_x001D__x0016_*Q_x0013_@_x0015_"ô¹]_x0016_@k_x000B_éËþ5_x0014_@=ìRT_x001B_ö#@üÈÃ!Vq_x001A_@GCÝajÓ#@½Î_x0004_´ª_x000E_@½=%_x000B__x0013_@7_x000F_,_x000F__x0001__x0004_@©_x0012_Úæ_x0016_@_x0014_É_x000D__x000F__x001E_@_x0001__x0001__x000F_úZÈ_x0013_@ð§;§Z_x0008_@ìù;ïFË_x000B_À_x0004_wî«p)õ¿¨Ú_x0014_6È_x0014_Ào$8½`_x0010_@d_x000E_áÅ1_x0017_@"jîyFâ_x0006_@ö­²!]¼ @äb _x0002_Þ'_x000F_À_x0004_DyQ_x0006__x001E_@££,¼_x001B_@XYÉ_x0014_q_x0013_@f¡¥ñÍX_x0018_@¼_x0017_ù_x0006_m÷_x0017_À,_x001A__x001E_|_x001E_@ôò_x0017_Hê_x0011__x001A_@_x0003__x0006_½Ù_x0014_Y_x0012_@6þ_x001B_hìA_x001D_@_x001D_ÖeïÞ_x000C_@_x0010_?K|q¥_x0017_@*ÏU¬Rø?óö_x0004__x0011_Ï_x0012_@(¼j©_x000B_	@ U~_x001D_Ñå?¤I)Ò7L)@£P_x001D_t_x0011__x0018_@Î_®s0w_x001C_@0­_x001C_öf_ @4uñ*ú_x0001_@_x001E_­2*ñü_x000E_@Á}Å_x0013__x0008__x0016_@T_x000D_Ø]l_x001F_@_x0015_Übòæ_x0012_@	&amp;_x000D_"^#_x0017_@r_x001A__x0011__x0002_Lù?_x001C_õ/äÏú¿P»Í#$ï?_x000B_I¹Ö6_x0013_@Ú_x000F_nI¨_x0005_@Ö_x0016_Vî#ö_x001D_@èÊÊø_x0013_@¸(@Lïa"@_x0016_\Píû_x0001__x0004_@÷k©ÌF_x0015_@Üè_x0008__x0018__x000B__x000B__x0015_@_x0010_¿ËEáÑ?ÈªtÈ`ã¿zlöÐ_x0002_	Õ`$@_x0006_³Ù~^(#@ëÕgà_x0004_û_x001A_@69ÀdQ»_x0008_@¤ç©.É_x001C_@pÂ_x0007_.ö_x001F_@zûÐ_x000F_¹_x0012_@.ãï_x0007_¤_x001C_@|l%Dw_x000C_@8O_x0016_Ã~_x001D_@Ì_x0015_|6c_x0001_@Ñ_x0007_µèt_x001B_!@Ä`º­¸C_x0015_@_x001A_¯_x0002_ëþ@_x0017_@X)¡W_x001B_@2aÿxH+_x0016_À^_x0003_ 	/_x0015_#@êKÈKp_x001B__x001A_À)ò0ò_x0008__x0008__x001B_@pwL¨Í_$@&amp;I½_x0012_ß=_x0006_@°g±Ë_x0004_Ö?z_x0005_9Iþ?X´|»!@ù­_x0013__x000C_WØ?wbJ_x0010__x0019_@_x0016__x0010_óéç_x0017__x000E_@ÞÐÜHûô%@[ËÓGtÕ_x0011_@¸Ñ0ç_x001A_@_x000E_¿ÓøI%"@¨Ì_x0011_`Ç¦_x0019_@_x0002__x0003_ÁÖ$!_x0017_N_x000E_@"éiðâ_x001D_@ö¶#nJg_x0015_@Q&amp;#Nc_x0004_@Þ/ËUu_x0019_@c_x001B_¬_x0016_P_x0011_@_x0010_A±ý-ç?*÷_x0008_5Q¯ @ÈèPi_x000F__x001A_þ¿àãA_x0001_i©_x0014_@_x0018__x0005_­X!¤_x0008_@_x0016_Æ_x0010_Â_Ø_x0008_@ÊÏÆq©_x001E__x0013_@_x000C_«®_x0006_ÕÚ	@ã_x0015_P_x001E_ã_x0011_@$¢_x0016_¶ ]_x001B_@Àn9°_x000F_X_x0019_@:}ªT(É_x001B_@\tkñ¿G_x001D_@`D_x0010_¨Qê?pÚYdQ¡æ?h!+WÆy_x001C_@®e5_x000D_&lt;_x000E_@§_x0002__x0001__x0016_W!@AQK¦_x001F__x001F_@¸2Í_x000F_@_x0017__x001F_ï1oä_x0010_@_x0018__x0016_Ï_x000E_Æ{"@_x0002_ö_x0004_n}V«?=¦äÙæ.@7_x0007_íB_x0017__x0012_ @êÊn_x0002__x0006_Õ(@°_x0006_°wS_x0015_@ã_x000B_dd"«_x0013_@7 Ã_x000F_#@iü_x0005_»´_x0013_@¦ø_x0011__x0017_Ìl_x0011_@F&amp;wDëï_x001D_@l_x000C__x0011_É^-%@¼¦Þ¡¯_x0001_ÀzÝ69b_x0003__x001E_@â_x0017_¦_x0008_N?_x0013_@Ð'Éb_x001D_!@Dú·°_x0011_@fèÖÉp)@ç¶¯ÄÃ%@ö_x0005_æI5È_x000B_@:oæG©ñ?cqÕ_x0010__x0018_@æ2±÷ä_x0018_@Ù/Ó#@{e$«_x0010_@³ÄÇvá\_x0017_@d\ ÂÁ_x000B_@wø_x0016_¶^_x0007__x0013_@@_x000D_P\Ã¿ þýâl_x001A_@Æk_x0008__x001D__x000B__x0011_@(ò`:_x000B_ûô?@_x0004_J¤À?uG°1	_x0007_@N_x000C__x001C_Èg_x0006_@óKÇµp_x0013_@_x0001__x0003_REÙú§þ_x001A_Àç_x001B_Kèh_x0016__x0016_@ýë!v_x0013_@á¢âCÐö_x0013_@Ìx_x001C_Ù"@;¬»qÿi_x001A_@&gt;âÞÌ2_x0016_@H³	èf¾_x0005_À6÷m_x001E__x0013_@ÍÄCM_x0018_@ÈpÎÿ.ÿü?4ä#²Ï_x0019_@_x0013__x000D__x0002_çÙõ_x0013_@ø_x000E_0q7kò?À_x0004_Å¾å_x000F_@{Á_x0015_ @k4-4_x0019_8!@5.ûè¾l"@xV_x000E_èYÚ_x0004_@´#B_x000F_F._x0012_@ÚÁçshî?Ìë¤7£=#@1qB&amp;­_x0015_@_x0018_ôØ_x000B_Ï¶_x0016_@ûwËk_x000E__x0013_@hEß:w`_x000F_À`CA_x0010_s(_x0018_@_x0007_ØÏ×_x000C_ï?VU&lt;³¸_x0012_@&amp;6Ô_x000B_øÌ_x001F_À§Üå ìB_x0006_@Pw_x0012__x0005_	é_x000C_ @y"_x001E_÷7¡_x0014_@èXU¦Ô_x0015__x0011_@´Aéçÿ?ÖFuWþ¿*¿YÚ_x000D__x001B_@]m_x0008_O/{_x000B_@DÁzÖ_x0007__x0006_@_x0002__x0006_×î_x0014_@æ«!Ó_x0010_#@#UZØ³§_x000F_@_x0015_ÏÜWÔE_x0015_@&gt;/Æ_x000F_ÿ_x0019_@~^_x0004_PÙ1_x0004_@_x0014_¯àX_x000B_@(g3a1A_x001F_@¯¬yÿ¦V_x0005_@_x0006_ó_x0014_Ö¤_x0011_@Ì_x0003_´_x0003_'-_x0005_À)¢3¬K_x0016_@D_x0001_ _x000C_ç¨ @#îßd|Ñ_x0019_@Ô¸_x0011_ú,½¿¢ÆYCà¤_x0015_@fàÚßå_x0016__x0008_@PWuW5Ûò¿PP ù?»K(«ä±_x0011_@:¬_x000D_¨úÍ_x0017_@ ¢¾_x001A_×?ÖÐª,Â_x0003_@©â¿YY_x0019_@_x0002__x0004_­âæÝz¼_x0005_@_x001A_ïK&lt;_x001E_@q/&lt;/Ï_x000F_@_x0011_È7_x0004__x000E_^_x0011_@mtOòCq_x0007_@f©nËZ!@_x0003_ä«\Ó_x000E_@´*B£(_x0016_@Vçkåe_x000D_@Ðõ_x001E_¢&gt;ç?G·û]ù_x0011_@\»äËG_x0017__x0012_@_x0002_ãab&gt;#@Ñ_x0004_ã_x0002_@ñÔ_x0013_g%:!@= |P±_x0011_@8ôËk-å_x000D_Àïy_h_x001C_@åáñ(£D_x000E_@¨ë¸è_x0010_@å¼càR_x001A_@ %¡ØPw×¿pü_x0018__x000E_o$_x0012_@_x0014__x0012_-_Ø_x000D_@Ïõà_x001A_"l_x0019_@"[H}à~_x001B_@pcÏ.(_x0017_@_x0006_¾4ö_x001B_@z¶EÅ'Ìõ?WÑÓ_x0004_½_x001B_@_x0014_ÒÙ«£Ï_x0005_@£_x0001_J_x0010__x0005__x0006_À _x001A_@_x0006_`_x0013_ü_x0016_@Á þXG)@&lt;À|ËÙ_x001D_@~eø_x000E__x0019_@PÞ¡9æ_x0018_@_x0010_way»Ý?í2ûpêG2@xÅ_x001E_:æ¿U_x0002__x0014_Ãu¼_x0011_@8Â_x0014_êMá?Ô\&lt;ß)_x001F_@ÀSexÏ,_x0012_@°È©fm_x0008_@_x0018_[K2»ú?_x0013_úáê+_x0001_@¾¢_x0012_G3A_x000F_@Ø¬gê_x0015_@\_x000B_ÂÒ_x0005_!@ w¶¡Ç%_x0014_@]_x001A_gv_x0001__x0004_@´áA{§"_x0011_@_x001E_ÊRÈ²¯_x0018_@X&amp;_x0008_8Äô¿pUçÃ_x000D_ñ?Ð:ùf_x0016_À¾_x0003_ç=f_x000F__x0012_@«×Nm_x0014__x001A_@`ø`©ª"@l8j@#ò¿ß8oÍ:Æ?d¤»ZÒæ"@_x0001__x000B_°÷ÁqV»_x001B_@ÖaÓæGõ?_x001D_qtÛ ø_x0019_@½ßË2²_x0011_@Ð×o_x000C__x0015_ø¿Q_x0013_,gRð?ØGö×K¿_x001E_@_x000E_1µQt_x0016_@ô¡Õ¯Ìò_x0005_@_x000F_zFGö_x0010_@¼åßÉ4§_x0003_@_x0004__x0006_öø²ë @-éwÝIÞ_x0015_@ê!îÅ_x0013_Ü?0-1ÝùýÝ¿ÈAg_+	@s«'Fº_x0010_@ä&amp;#û¼7!@&gt;_x0015_&lt;WF_x001D_@UâkT*Ó_x0011_@Aã_x001E_å!)@_x0012__x000D__x001F__x0003_	@E¨o_x0008_§_x0011_@¸_x0002_"f_x0016_@TÓS»Âá_x0012_@_x001D_²ØUëÌ_x0007_@:ó¯vB_x0016_@_x0010__x0003_=ýº]_x0003_@+þÅ_x001F_¦n @&lt;øsõ_x0010_(@?ÍK3ð_x0015_@kåÐM_x0001__x0003_©¥_x0002_@Ç»ÚÂe×_x0012_@14ÉÞ^(_x0013_@ÂL!_x0008_Lø_x0011_@z¤_x0005_RÛè_x001C_@÷÷Q3cé_x0016_@TpiZ«Í_x0007_@Û_x0003_Ç=_x0013_²_x000E_@¬_x001E_ÕDü®_x0016_@_x0018_§¼ì×_x001D_@ôÎûÃï_x0014_@	zr¬_x000C_¹_x001A_@ü_x0018__x0011__x0011__x000B_*_x0011_@@è39_x001E_ö_x001E_@_x0016_Ó,pb_x001A_@_x0003_`¨3;_x001A_@Ä[áÇD!@eM_x0001_J_x0012_@­~_x0017__x0010_Ý_x0002_'@¯X_x001F__x0011_@íÜÞW_x0013_@¡2¨ë_x0007__x0017_@{Ö¹ì_x0017__x001B_@_x0005_¥¤/º_x0013_@@;êz/ @±B&amp;7ýü_x0011_@æ_x0002_	°õö?¾Nîáî_x0017_@_x001A_'Òh_x001A_iþ?þÄ¤_x000D_É%_x0018_@I_x0004_\:-Ì_x001C_@ûÏóÚ+ù(@_x0001__x0002_/þòV_x0011_@ |Ã?5_x001D_õ¿æ|9Úð_x0016_@8Ö2ÛÁ%@Wè_x001D_.Óé!@u_x0010_c&lt; P_x0008_@¨ì³_x001A_ûí_x0011_À?:]_x0013_mP	@_x001D_Ç P(_x0017_@t_x000D_N3¡ô?T=J!_x0010_@5·¿Á&lt;í_x0012_@ìm¢¶i @_x0018_ÀÂX_x0017__x0004_ã¿Ãì¾¾å_x0016_@¯'dj_x0014_@$Ö*ôº&amp;@_x0012_Û_x001B_dð'	@ø_x001C_¨o_x001E_@`ö¿·ò7Ï¿Ú¤Üï%@_x000D__x0019_,ëà_x0012_@_x0005_b	ËáÐ_x0018_@^ø6¢%_x0010_@ô_x0014_Ú_x0001_8_x0007_@#v^½º_x0018_@Ðë-7é_x0011_@ªY¯*ÿ³û?âACÁÄ!@ÚzhtÀr#@Â_x0018_/%_x001F_@bîä·_x0004__x0006_Dxú?ð\¨¡_x000D_7è¿tyðâZ~'À²i_x0002_­Ã_x001C_@ÆE_x001F__x0013_QS_x001E_@ÃÓ¸_x0003_+_x0013_@Ë§[Ú_x0011__x0004_@_x001E_ª@^¹Íö?~Ú?h¿_x0016_@züõÉ&lt;_x0017_@Äh	ùX_x0004__x0010_@`_x001D__x000C__x0013_u_x0006_@Ê7	_x0003_:_x000F__x0007_@¥¡õCI_x0014_@´Q©Sá:_x0012_@Àr_x0016_ËúÑ_x0010_@_x0017_$X ð×*@ëbûQ_x0001_@_x000B__x000D_ù	_x0006_@ÂÊW_x001D__x0016_ù_x0012_@dR(	5,_x0006_@_x000C_c_x0005_¥I_x0015_@ì_x000E_¦M¨C_x001C_@ßþÆ®n_x0013_@_x0001_E_x0019__x0014_¼_x001E_@Ï¤«_x001E__x001F_@_x0010_f³8Ë_x0008__x001C_@#³_x0012_"«_x0019_@_x001B_zd1_x0001_@_x001A_Êç_x0001_@æ//_x0002_@ó_x0011_@ck_x0015_k¤_x0001_À_x0004__x0005__x0016_¢¼ý??uµ_x001B_û|_x0019_@Ø_x0014_´£±æ¿ê¹¬`£ @4)_x000C_Û_x0002__x0006_@ò¡_x0005_Zú?(þàb_x001E_@µ#Æ°Äb_x0014_@¦j_x0014_å¾ù?â;SÊ_x0008_&amp;_x001D_@hxÝí+õ?Ä°·N}fý?@ôå_x0017_@ÍÞíI_x0017_@,ç ¯²_x0001_@»_x0006_39_x0015_@Ð¹Ü~éZ×?çµg_x0017_@_x0010__x001E_YP?ô¿&lt;ïå0¡¢_x0014_@Í´ùlá_x0013__x000E_@_x0004_k_x0003_Á²ç_x001C_@^°_x0018_~Ób_x001D_@à+Tm­_x001F_@7'j«b¶_x0015_@fÍ=ß2n_x0007_@_x0010_Våôæß?_x0010__x000E_RL)Ó?T_x0016_ÀÊ{_x0005_@ T(ìÍÜ_x0007_À_x0004_cJê¼_x0014_@^ÞV_x0003__x0006_Oh.@Ò/_x001F_!@Á_x0004_}H_x0012_@hÄDn¨""@XN(7`$@¸Á_x0012__x0005__x0008_"@³_x001B_/_x0014_;g_x0018_@PÝ`d|_x0004_@º4X§BR_x0013_@Y(#è(_x0002_@F½vN§_x0011_@ãÉÜÌ¨¾_x001F_@XµÉÇ_x001B_@_x0006_@ç¼x&gt;J_x0016_@æRuãÁ_x0005_@_x0015_]}_x0008_ @Jfo_x000E_t1@ÀRÛ_x001D_*@z_x0018_º_x001B_½=_x0016_@º¯«v_x0019__x0015_@¤PO_x000B_S_x0012_@èÅ*ï&amp;_x0012_@þO×ë®õ?ä¯_x0008_ÔÇB_x000B_@TµÈÜUM @Ð_x0001__x001E_-Úà_x000C_@(áã'_x0002_@C+øq5_x0012__x0006_@sïø_x001B__x0014_@è®%÷ö_x0012_@~å_x0007_Zz_x0014_@æ_x0012__x0001_q"×_x0012_À_x0001__x0002_Ýi{_x0011_¢_x0019_@Æ×ÜYÄJ#@Ì,!í¼_x0019_@DU8y¯._x0012_@²0À Þ_x0006_@ÖÆÄzuå3@Mp,ø_x000E__x0005_@/J_x0019_ÍN_x0012_@_x0018_ÔmÀ;_x0011_ñ¿hÁØ_x0018_×_x001A__x0018_@ê_x000F_?^f¼_x001E_@Í=Ö_x0005__x0017_@Ç_x0012_8eFø_x0017_@¬_x001A_¤`R_x0010_@Jý%æû_x0008_@8ð`Üü_x0005__x0013_@9àÇ{ú @åeC¶Ål_x0002_@þ½Ñg;_x001A_@èDEê¡#_x0005_@ø1±_x0012__x0011_ø?°Ênµ_x000F_@_x0012_#³¾$_x0011__x0011_@_x000F_HL_x000C__x000E_@dsÞ_x000C_ë_x0012_@\Ý_x0005__x0004__x0010__x0011_@IÜ*9c"@)6)_x0012_@r¿áÝ[_x0002_@lÌ¾· _x0012__x001C_@Ïÿ_x0019_Ò_x0003_@ÆÚ*j_x0001__x0002_Âß_x000D_@WiDèlv_x0016_@z=ü_x000F_²_x001D_@_x000E_¢ðä½_x0002_@@_x0007_ì	ú_x000E_@8hKÆxÝ_x000D_@¢`cë^¨_x0001_@0ñ¥IÇ_x0008_@#]·¸Ò_x0018__x0019_@;=_íÈ_x000E_Àò?¶Æ#ò¿[«#\_x0008_n!@ÄqÔgm0@_x000E_:7á8É_x0014_@È¢ü_x0012_áH_x000B_À÷×zè@_x001A_@aj_x0008_?å/2@È·_x000D_?_x0012__x000E_@:2ÓdpÔ'@Ni_x0014_¦?´!@°À©_x0014_@¡v|uø_x001F_@zÍ"7Y_x001B_@Î'¿ß}_x0015__x0017_@àm¡Zñâò?âY³W_x0016_2!@üÊdO_x000D__x0018_@"­£Ï)!@_wéÈDA_x0010_@QÄ«;q¡_x0016_@e &amp;@|:ù_x001C_x_x0015_@_x0006__x0013_°_Qì_x0015_@Ïi|_x000B_¼â_x0016_@6fÐÿ|_x000C_@Á½þJG_x0010_@ÇVi³C¨_x0010_@	ª¸¬_x0012_@`ç*_x0012_üãô¿kËG_x000D__x0011_@_x0018_O_x001D_³X_x000F_@a_x0016_éoË_x0016_@øêÍÞ2_x001B_@`"ÈÂø'_x0002_@*$!ä©8_x0014_@îÅv´u_x0005_@_x0003_ÿ0G/_x0007__x0011_@_x001B_OY_x0005_)@U=Ñ-V%_x0015_@è_x0018_Î«ô?ÈÝÄ_x001B__x0004_ _x0019_@¬l¼ð_x0001_À*­£_x000F_@¬¤u0*@\Yî¥Ú_x0003_@ÜC_=0_x001C_@²ÌË_x0006__x0018_@µFæïú5_x0019_@Àx_x0011__x001D_»_x0015_@fe_x0008_¸·ý"@`¡Cd}^ÿ¿^T_x0017_é_x000E_&lt;	@ì3ô*"1_x0013_ÀÄB_x0016__x0001__x000D_u_x001D__x000B_@å_x0002_¿Þ_x000D_d!À»ÓýmÏ @_x001A_á_g0_x000C_@$È|_x0006_¤_x0016_@4D_x000B_9_x001C_@«î7iÍ¡	@?M&gt;z2_x001F__x0003_@0Y_x000F_,&amp;@ØÓõîè_x0003_@ÞÑç_x0006__x0016_@°C vÖ_x001D_@oÃcÓ_x0017_«_x0006_@ôx(ê_x0012__x0004__x0015_@\Ü)(â_x000B_À_x001D_`è_x0016_%_x0005_@ á_x0006_a_x0004_Ü?Óc¢üú_x0014_@_x000B__x000F_þfß__x0007_@)ó_x000F_+ÝÆ_x0014_@*Ñ\ý_x0013_@LÆÆËÐ_x0008_@Ñ¡_x0019__x0008_à²_x0015_@H'¹ºÚ_x0013_@TÀox#_x000C_@t¸Pµ_x0014__x0001__x0010_@þ»(Gô$@ëGä_x0006_@Dì_CÝ_x0015_@¦æÒe¹_x0015_@¶÷7 a_x001B_@0^gêg @_x0001__x0003_ë_x000D_!¿_x0008_¸_x0017_@ôÚ_x0001_·!@ì_x0011_0Û:Ð_x0016_ÀYS¦JÎì @#Òîxóñ_x001E_@l=ñN3_x0018_@,í_x001D_ð_x0002_ÀCQçï×0_x0014_@VK$¶_x001C_@©_x0008_èât_x0008_@L¥ü¾¥ò¿d«_Ë/I_x0002_À?ç¶¥X$"@ Ïï&amp;BQ_x0017_@8gîÕãwé¿¶Xÿú_0_x0006_@&lt;'ÊÂKÒ_x0008_@@¤|0³a_x0010_@îÃ×-H_x001C_@¹ElØ_x0014__x0019_@Nx::_x0001_R_x0005_@´K}ë÷É_x0001_@ä±Ñ_x001F_àÈ_x001D_@|§æj_x0017__x000E_@ðQì_x001F_#_x0018__x0013_@_x0003_º_x0010_è_x0016_@n0Êàû_x0007_@¯C_x001B_´!ÀíÀ³(!_x0015_@±_x001E_¬iÏ_x001A_@Ò?Ú_x000F_Yg_x001E_@0_Ý·_x0004__x0006_8Ò¿KX_x000D_½.@´¶àl)Nÿ?e_x0005_ ¾J_x0012_@º!YÂ'@cÀöX_x0015_@Q	$tL_x0017_@a-hø- @$ü¸'Û _x000E_@cëGwn_x000F_@r©¥#e--@SÊ_x0002_]g_x0019_@o%_x000D_Ó_x0014_@@^á_x0008_NÙ_x0010_@_x0019_z_x0003_£»v_x001A_@¬ºõs_x0012_@Ðy£T_x001B_p_x001A_@ó·W#XÝ_x0010_@Qb¥ßpz_x001B_@ó×Õ(©_x0001_@_x000B_ÂZ_x000F_*N_x0011_@Ò8Û¶x_x001A_@Nuuø·Fù?.=âj_x001C_@/÷µF_x001A__x0016_@Çà2%_x0005_@DF¦	à¿¥Â%_x0006_!_x0012_@*&gt;à£9ÿ_x0005_@\2¾o_x0015_@xà_x0019_Áìê_x0011_@-_x0018_û_x000B_Ì!_x0004_@_x0002__x0006_Â&gt;®?8)@­¨/=rj_x001D_@4¨_x000B__x001C_HÈ @|±¿Ês_x0016_Àrà§3d_x000C_@ºÌj&gt;)e_x0004_@{,&gt;8_x0001__x0017_@][_U_x0011_@PÌyÆãí¿_x000B_»YØ9S_x0011_@¦ÿh¥G_x0018_@ÜÓ_x0005__x0002_"@e¾U_D!@_x0015_ j_x0003_@ÁßÀ_x001E_9_x0017_@ÈËÚ´Ú_x000B_@2È_x0019_fPe_x0019_@èHêÓU_x0013_@DÄ_x0003_$uÊ_x001B_@ØºB?_x001E__x0016_@0Ø_x0005_cíÕ¿_x0017_ù.^ph_x0013_@lÚ×6Å_x000E_@è°#´_x000F_ò_x0015_@^Û¿´^!@0l_x0001_?^!@ÆkÒâVx	@(YY_x001C_]M_x0011_@jÚ[E^ø_x0004_@¼lW_x001B_%@ÈNÜtËç_x001F_@MÓf_x0012__x0001__x0002_Ò_x0015_@_x0001__x0014_#_x001C_?_x0005_±YÜæ_x001B_&amp;@ÑÏzàR_x0016_@8ùûàÁËç?Ò_x0011_M±_x000B__x0016_@)Vã_x001C__x001C_@gà¶.¶%_x0013_@Hm_x0015_Cå_x0011_@pÿ÷ÙBå?sï#@._x001D__x0016_@&amp;9§®I!@@Kú	*E_x001F_@LùÙQ¼°_x000E_@_x0010_Ù_x0012_¬_x0012_ì?ûRZ)k4"@¢n^CJ%@|_x0011_S&amp;"¤_x0015_@EÞ_x000E_Ê¯º_x000F_@_x001B_AlNëv_x0007_@mV_x000E_-9Y_x0012_@­âåìþ?]YÓÄ_x000E_@döHL/_x001A_@jkãYÆ_x001C_@N_x0002__x0018__x001A__x0018_@(Ùduù|_x0004_@èÉH®å_x001D_@_x0002_PU®ª)_x0010_@.BÙ_x0015_È:$@\å_x000B_ãû"@ð_x0006_çY7ÂÔ¿_x0004__x0006__x0004_®Ð«ïæÍ¿_x001E_]4ñ¨Ä_x0019_@TW0Y0"@ËÚÍ&amp;_x001C_@ì1_x0001_@42_x0018_@Èyè'_x000B__x001E_@Ó7úã_x0010_"@Ö³_x0017_¡_x0003__x001F_@OIØz!@²zbBª"@ío 1ÒL_x001E_@_x0008_-`ìA·_x000D_@ÈRPTb_x0013_@7VØfËþ_x0005_@ÆàdNYf_x0001_@Hi_x0014__x0007_Am_x000F_@ØÏà+Uç?_x0006_3)IB_x001A_@v¢e_x001F_©]û?»l&gt;,_x0008_@;E_x001D_ì_x0019_@¦_x0002__x001E_O:_x001A_@Â@@(­v_x0012_@b·Fû¥5_x0012_@½Fw·µ_x0012_@_x001E_ÁìÔÕ_x0006_@Þd»Vi_x0004_@¿vÉÅe_x0018_@_x001A_¨_x0013_½_x001C__x0017_@_x0010_ÍË¶û?öe»;`%@ÂÝcÙ_x0006_	Ë_x0004_@_x0015_ùº¸À%"@zÓ=ùîÛ_x0015_@üµÛ®¤_x000F_@R_x0014_æ_x0014_Õ	@Òîî$_x0013_@4_x0004_Õ)_x0007_¯_x0014_@_x0005_êßè) @¦8ÛÆ_x001F_@îDB"äÁ_x0011_@53A_x000D_ñ_x0003__x0019_@nn=0ð_x0001__x0012_@_x0019_pÃ^úË!@pÔ¶ü´	@5_x001B_]_x000C__x000B__x0016_@l¿Ý¨ÕÐ_x000C_@R4HÉ_x001D_@yè_x0012_rº=	@_x001C__x0012__x000B_¾_x000F_@_x000D_ÌLÿ_x0010_@ä_x001F_rßF_x0004_@§ø£d_x0019_Ý_x0008_@ð_x001D_:5À4_x0010_@ûXÖ_x0003__x0014_@á_x000C_­á"@_x000E_@Zÿ_x0012__x000E_@&amp;¢ª_x0011_±-!@ÜÜb!@VM_x0003_q_x0008_«_x0002_@@koÉ»?jd=µ7H_x0019_@,K?ã£_x000C_@_x0004__x0008_yíûòø+@ÎD»_x0002_jm @Åp_x0002_w_x0015_@_x0005_a¶bü_x0015_@ô O¦_x0013__x001A_@_x001D_SC®¢"@ëÍ_x0007_­ß9_x0017_@»_Y_x001F_{_x0017_@&amp;äñB_x001E_@8ÿ"÷&gt;_x0016_@_x0007_a_x001D_FVº_x001B_@´3@Ý¬j_x0008_@üÔ_x001D_cIå_x0011_@ªm¢øw`_x0015_@¢&lt;¿Õ8_x0001_@H&amp;àø_x0016_-_x0003_ÀºÂÞÍÿ_x001B_@Ô_x0016_Uh_x000E_Û_x0016_@èÎC8W_x000F_@ÔÓÓôÆ´#@¶_x000D_Âl'Ò_x001E_@5;&amp;_x0018__x0006_@&gt;_x001E_©ßD_x0019_@_x0013_KCÅ¥Û_x0011_@ÖpO_x0019_õ`_x000E_@d_x001C_¨/N_x0010_@	·Ëê_x0013_ò_x0012_@-éID2b_x0005_@»_x0016_æ­G%@+-{úW_x001B__x0011_@ü×LØ'N_x0019_@YXÉ_x0008__x000D__x0008_)@U_x0006_Hcøù_x0001_@_x000B_qðZ±	_x0013_@_x000D_H/»æ_x0003_!@_x0016_ö§[äè#@K_x0005__x0011_~û_x001B__x0011_@_x0007_ ¯_x0008_@dõZ&lt;!Î_x0017_@éýðüë®?:ÖSa, @Ën_x0013_@fõý¦_x0017_g÷?á£_x001F_Q_x0011_\_x0015_@å_x0002_|ÒÇJ+@_x001D_y_x0019_áÂ_x0015_@py~'Çèë¿ S_x0004__x0016_qñ?¦ú¬væ¿ ?_x0013_5_x0014__x0005_À²í[S&lt;¦_x001E_@Ú;×9P_x001D__x0011_@YMª¢pÖ_x000C_@x«SUãü?&amp;û_x0006_¿._x0018_@°_x000B_It_x000B_ÀféÖñü_x001F_@©²j	X_x0011_@}aìÏ]_x0003__x0014_@ÍT8ÐõE_x0010_@Tëì_x0007_ò²_x0006_À6b_x000C_k_x0006__ò?Ù_x001B_4_x000F_âM_x001B_@_x000E__x0015_ô4ÃD9_x0016_@_x0010_²ªÖ_x001B_%ï¿X_x0004_Î_x0002_vV	@gúÔQI_x0011_@×_x001D_§_x0004_@ÈÕX_x0002_|_x001D_@ &amp;¡_x001C_°	@Ô_x001F_IhÄ_x0007_@G®,i_ý_x0014_@¬¹5Ê5Ê_x000D_@&gt;@O÷P²(@|&lt;\t³_x0005_ÀÒ¡_x0015_È_x0005_5#@{ÞP¤h_x0001_@_x0018_ÈZ#_x0014_@_x0018_ºÐ*_x000C_@ä_x0003_Î³_x001B_æ_x0010_@Z#õQÀo%@Õ»_x0013_x¼_x0013_@´ZN_x001F_å?_x0007_¡Ç£"_x001B_@)H¢£_x001B_@Ae#Î_x0016_@D$è_x000B_M_x0011__x0014_@_x000C_¹_x0006_Zi_x0019_@@_x0001_ï!Ø!@IIy_x0018_@¨Ü~¯²ô?à±Pú_x0012__x0013_@h	_x000F_/!Ð_x001D_@ôTÛa¸$@_x0008_Iª_x0001__x0006__x001F_cí?¿%ÚA_x001C__x001C_@_x001B__x001F_FZz_x0016__x0003_@MH_x0007_ÝF_x001A_@,³`yîS'À2Ko8##@_x0013_Õ}äí_x0015_@Þ_x000D_ÆºÛ" @&gt;¼²ù±_x0011_ÀÞÇ8§_x0008_@ê_x000D_ÙÅ¼û_x0018_@0%T±Q_x0013_@â_x0014_9_x0018_|ð_x0014_@jyiØÀ_x0002__x001A_@ _x0018_[Kº_x000D__x001C_@úEQµXr$@bÓ_x0005__x0016_¿	@_x0018_`_x0005_K.ì¿²!To_x000B_@ÄÇü8x_x0019_@Ä={q^._x0019_Àëð)Ýc_x0014__x0016_@_x0014_i­÷Ó À&amp;_x000C_H»x÷_x0018_@®~&amp;N_x0011_@2ød:Ó_x001F_@&amp;Vbî_x0012_@-k_x0004_ñèö_x001B_@_x000C_&amp;_x0002_m7_x0017_@j´a_x0015_Ä¾ @¦ÚvÂ_x0011_@!Ì6È%@_x0008__x000B_­ýa_x0012_@Ûv½êûÞ_x001A_@¨×°+¨D_x000F_@\oÔån;_x0014_@¶ú_x000D_ÔAq_x0016_@Ô~K@ÿ_x001B_@$_x001B__x000F_zø¿«-Í\ç¿Ï_x000E__x0003_?Ç_x000F_@_x000B_èå¾h,_x0007_@_x0013_k.W	è_x0015_@_x0007_r¹_x0002_­_x0005_@¨g÷\ªñ_x0018_@dëW_x000E_R=_x0015_@.t=6¡r_x0011_@oÈ¤e_x0008_@qlm_x0004_@UX[áª_x0013_@ ¯_x0016__x0006_'"@ÊÅ¡¢Ø_x0012_@$'ë_x001D_4|0@êãû (_x0017_÷?ô(ÝF_x001D_u_x001E_@ä_x0007_õ°É´_x001E_@`j3òúÝ?F{ÖvÍì(@.Óe9É_x0004_@­_x0017_ÐþLö$@·ËD©''_x0018_@_x0001_¯½_x0001__x0014_Àâpí§OÉ_x0012_@&amp;_x0004__x000C_§g_x0018_@H[üò@_x0015_@Q)"BO_x0001_@_x0018__x0008__x0005_!rï¿	³_x0001_X#k#@¾­_x001C_+_x001D_c_x000D_@ £FÏÖ?_x001F_la3!_x000D_@¥¨HÄGô#@²ëõø±0@ÝöÏ±_x0015_@hûÉò¶_x0011_@t+Lð¿õ°ÆÖ_x0001_ð#@±|e-')@@_x0003_¦TY'_x0019_@\Â_x0003_º_x0006_&amp;@å°[ué­_x001B_@«ï«V8!@n_x0004_Ww_x0005_@_x0017_1Á(%#@«_x001C_×&lt;z_x0015_@ëÕÍ._x0014_@n×2ee¼_x0016_@ úì_x000C_	È?Äà	_x0002_Qä_x0014_@(cÍ_x000F_ÀÌ_x0006_+_x0012__x0014_,!@_x0002_y_x001D_iÖ _x0014_@fCÁìî_x000B__x001D_@É¹ú8g_x0007_@?(_x0003_3p_x0006__x0015_@_x0003__x0004_³X_x001F_@ÈÍÏo	@ïI_x001D_ÊØ_x001B_@è¶T®Ý_x0010_@BÒÿ_x000B_@B_x001A_H_x0015_@¼²´s^/_x001B_@Be£¥._x001C_@0ó`ô@B_x0014_@2KõÀ!_x0001_	@iËéÀEý_x0012_@_x000E__x000D_~¼!@MÇy÷_x001E__x001A_@_x001C_§_x0007_m¦»_x0013_@ûHsë_x0001_@_x0014_?_x0002_ @÷éj6Q_x0014_@WcD%@Ö³Ij	q(@+£_x0014_÷Q_x0017_@*«péd_x0013_@Ç""_x000E__x000F_@_x0017_Ý1°³_x0013_@éûF_x001A_°ö_x0017_@0§R_x0017__x001A_ù_x0013_À;@®"ë_x0017_@ÙåÂ¿×_x000E_@÷½¼­_x000C_@Þ¹_x0014_òà_x0005_Àïµb'EÁ_x0019_@Pê.$}Ø?A_x000F_·_x0001__x0007_Íu_x0016_@xCF1òî?¤/û_x000C_Êý¿qFóñ_x0011_@¯ôR6_x0010_@_x0012_~§f&lt;_x0010_@r¾rð_x0003_-_x001F_ÀRÚp_x0002_'©_x0005_À)_x000D__x0010_Ãù_x0014_@ÆI!ÍJ!@!«ã?	@Rëy_x0018_ñ_x000F_@AD_x001A__x0004_To_x0002_@0ß'|H'@-_x000C_þ*%_x0014_@:o_x0015_ãf @ª_x0006_Qh_x0017_Y#@_x0002_/nó_x0018_@þ_x0012_¨g|8ø?"Ô"-~_x001D_@ÊÊ¸k¨½_x001F_@®tLø%4_x0008_@uÐ¤½_x0018_@+å_x0008_Ø_x001A_@' ñLÖ4_x000E_@j®Ì_x000C__x000C_@Ï]Wµª?_x0012_@_x0011_Cf3í_x0014__x0015_@Ø_x0006_(_öã?2B_x0007_°_x0015_@ì Ú¼õ_x001E_@_x0012_D÷Â_x001C_)_x0017_@_x0003__x0004_Ì®#_x0014_@¶_x0013_`Ë_x0016_À_x0005_ùw¯ñ_x0001_@4ÏÂØ ,%@¯_x000B_ªØ:L"@)çû#¬_x001D_@°ì¶º_x000C_:Ø¿_x000C_J:UÅÝ_x000F_@]¢_8I_x0012_@Ù0¼&gt;_-@?ç2H_x0011_Ü_x0011_@J4_x0002_~_x0014_@àÝûòÏ_x001B_@9oêB_x0010_@8s|9õô¿âÄWcÎ&amp;_x0010_@F³&lt;cÆ_x001F_@tNþ_x000D__x001A_Ù_x0011_@2OV|ô÷?²Nk©7³_x000D_@hâþEÕï$@ÏßO{Z_x0015_@HeÑëJ_x0019_@c_x0008_Hë0`_x001B_@Ïøáé²8_x0013_@C^÷(&amp;@ê÷;»p @dty7_x0008__x0016_@%+_x000D_µ¶,_x0013_@ÐÚ¡_x0010_@ð y¨¬á?pßC_x0003__x0007_}!@Wñ_x001B_y¨_x0008__x000E_@Ò;½]_x001F_@ú¤#9ºÞ_x001E_@Nïëã_x0006_ @0ýTni_x001A_@2¹8þ,_x0005_À·{jZñ^_x0013_@_x0018_Lªr_x0015_@¹Z_x001F_\_x0018__x0011_@Ø5_x0011_^Åë?Ã_x000F_§cD_x0005_@;M¿ãg_x0016_@&amp;Î)YX_x0012_@ö"9×Á_x0002_@bgåf_x001C__x001A_@ÓñRú#_x0015_@XAªZä?í5Æò§\_x0011_@-b5ÕÃ_x0007_@z'_x001D_&gt;!__x001C_@¯'õ¨s-"@_x0003_Ùu_x0007_ñ_x0015_@_x000E_4_x0011_ U_x0018_@ÌÀøÇ_x0019_@_x0007_ÁÂÎIm_x0011_@¶Ì_x0011_~3_x001A__x0015_@_x001D_Dê©È_x0012_@_x0011_þË_x001A__x0004_Þ"@_x0003_C_x001E_'_x001A_LÌ?ÇKVv|_x000E_@_x001D_²_x001F_Õy_x0001__x001B_@_x0001__x0002_¸ÖhM·þ?D'_x0006_L_x0015_@`z#_x0013_§EÅ?º_x0013_³àA_x0014_@â´.Ä_x000B_X_x001F_@ìÒ_x0005_9ëû?ð9Ü_x0011_)ïè?_x0001_±3·$Ë¿`4et¢ý¿õ-å¡Ê"@2z¤6u_x0004__x0016_@·ý_x0005__x001A_¶o_x001A_@ëUçÿ~!@2Í)³% @t_x0008_Q­{Ê(@g÷ýùPÃ_x001D_@ð44¶¨à?_x0018_XÿÐè"@Ò¿!_x0014_Z_x000B_@ÞÇ(Í±;_x000C_@¼®)`Tÿ_x0010_@o_x001C_KSzE&amp;@À-{$k_x0017_@'Ö_x0017_èðg_x0014_@_x000E_^HßáË#@é/ßes× @n¡_x000B__x0015_#_x001E__x001B_@ÄÒÜ_x0017_ýc%@\U 0ï_x0017_@´µN]ð_x0019_þ?_x000C_åÚ°ãt#@_x000B_q^«_x0001__x0002_¸B_x0010_@ô_x0015_ã§s_x0018__x0016_@B¼ÛK+_x001F_!@_x0015__x000E_ÐîH_x0016_@_x0004_Îã§¦_x0010_@3^üv¯j @¤á¯WÁæú?7;O/J_x000E_@8uÓ2¾¤_x0010_@_x0012__x0005_I5E:_x0010_@ _x0001_îYe¿_x0008_@|ÛFSë_x0001_@TÅp¾Ã/_x0002_À¼¿¿lX_x0001_ÀüH_x0018_2J7_x0014_@1¹åèJ_x0008_&amp;@Î6__x0018_@_x0011_\3_x000E_W]_x0014_@Íâ'¿è©_x0007_@ï_x0017_ûö~S_x0006_@¸¡h5G®ì¿ÆÃRÉ³_x0013_@Î$§¢_x0019_ @OÏ2©_x001F__x001D__x0016_@û	_x000C__x0014__x0010_&lt;_x001C_@ÐIis_x0017_¡*@Ú¾æg_x001B_å!@ðÑ¥¡TRá?_x0002_É(ÙP"@D±¸_x001F_Ùä!@N¼ÙqÝ_x001C__x0010_@ÆËJø_x0017_c_x001A_@_x0001__x0005_´"`çÔ_x0005_@T²µD&amp;_x0011_@_x0004__x0013_öük_x0006_@éîiêúà_x000E_@©_x000C_ÎÍs_x001D_@å_x0019__x0002__x000C_Øü¿uÀ*_x0019__x001F_@9;½Ün4_x001C_@áX]Â_x001F_@_x0003_PD­Òî_x000D_@ÈBÐÑ_x000E_À_x000D_¥ñù8v_x0017_@_x0014_$&lt;à¾¯_x0007_@zÅ_x001E_­B±_x001A_@a_x0004_apú$_x0011_@ÑÖóé	_x0016_@q_x001F_9HÀ_x0011_@z_x001F_qK¿&amp;_x0004_À_x0013_kX:p{_x0013_@3*ýMË?_x0003_@_x0004_êW	%Åþ?_x0001_ \ê _x0011_z¿8eù_x0011_»4_x0002_@²_x0006_MÏ;/_x0016_@ÍñCß_x000D__x0012_@æzSé_x0018_@éë_x000B_É_x0013_@Y_x0018_v¥úi"@ÓI6N_x001A__x0018_@ dÉÎ)Éò?vsþÂj_x0016_@°_x0010_v_x0002__x0003__x0019_0_x0013_@ì­_x000F_ù!ä_x000C_À_x0003__x0013_å%Ú_x0005_@}Þqlh_x001B_@_x001F_]´&gt;ö_x0003_@níÚ5	@d]Yö¿æ»Xõ_¾_x0008_@È¤ð5é?æºÄ°Ûã_x0014_@¼sÔ_x001B_ëý_x001A_@âOÜ_x0017_C_x0007_@üïh^á$@_x0005_cëE8g_x0012_@½	ñ_x000D_cº_x0015_@_x001E_§_x000F_Ôï._x0012_@È8_7Å_x0017_@Mn[úNÅ @À-u»]1@ÿPv¥2_x0013_@°Cª_x0001__x000C__x001A_@ÚÁÕ_x0004_tå_x000D_@þ?­í_x0019_@Ú°(8Ï_x0018_@ÉýZPGî_x001A_@MW_x0016_ºµ&amp;@Ðá_x0002_g4n_x000C_ÀXÜØÉÿ_x000C_@@PÞb_x0011_@Ã¿_x0019_Y8à À$5_x000C_³_x0001_r_x000F_@UÐ²è¾_x0010_@_x0001__x0003_ØuÝ.(@ÿJ?_x0010_	_x0016__x0011_@7I$NÍ_x0018_@Þ_x000F__x0004_Ç_x000F_§_x000C_@æAnÓÓ_x001B_@ö·h³Q_x0016_@FQ_x001F_§_x001F_À*ËúÆ6'@_x0011_õ1|_x0011_8_x0019_@P8;ç_x0011_@ÇÕ=)(E_x000E_@hðÜCÁ_x0017_@mÕëý_x001E_@å2!Âüë+@Pâp_x001C_ë_x0013_@¥	Ó_x0016_fè_x001E_@êw8mé_x001A_@ß_x000C__x0019_ï_x001D_ø_x0017_@ï_x000E_Y0@ËaÈo_x0010_@_x0015_&amp;^ø_x0012_@BéiÏO_x0002__x0010_@6ß-_x001C_}q&amp;@&gt;àPQ$_x0011_@´ùÍæ"@&gt;ÁV@$2_x000D_@ÿÎ_x001F_ö­_x0018_@õ_x0004_^îV_x0006_@'µepô_x0017_@@Y¨VÁð?£;Ø@ _x0001__x0018_@ZCØÍ_x0003__x0008_0V_x0007_@6_x001E_+É_x001E_@]èÐHs$@_x0008_&amp; `#_ @o®_x0002__x0016_@Úpý_x0008_7_x0004_ý?A_x0012__x000F_Oæ_x000F_@þ}v@Ô¾_x0014_@_x0012__x0011_÷_x0006___x0018_@ÛÕ¸]æ¿¿j¦f¬Õøú?!ê®ñ£ø_x0017_@g§)@Ö!©üÌ_x0012_@ÞaÒìPå_x0013_@cºjk_x0010_@óî&amp;4	W"@XôA_x000B_f*_x001B_@_x001E_@_x0014_ö?§Þ¿G_x0001__x0015_@¨ZlÝþ'@üB'a¤_x000F__x0016_@,¼¼2_x0002_z!@g_x0003_RÛÌ£_x0019_@_x0005_	çúát_x0019_@ w¦_x0011_yÄ¿¢]ÑJû_x000E_@´ÄLÞäQ3@_x0018_9¤¶cæ?:Í; JË_x001F_@a_x0005_vçØg_x0012_@_x001E_&lt;_x0007_N_x001C__x0012_@_x0008__x000B_õtÞD_x0006_@øðZÙ±_x0015_@_x0010__x001B_À`õ_x000C_û¿C^§DÏ¬'@_x0008_òL^W¿Ð_x0019__x0019_SIã_x0018_@ÔÍ:_x0015_ýD	@ð_x0016_f×pÖ_x0005_@ðyq/îS_x0011_@æ½Ú¢_x0007_8_x0002_ÀÇ¼öz4_x0003_@¥j_x0017__x000F_-_x0015_@"ÿ9e¾à_x000B_@_x0013_;X¢_x001C_@þ½b¥ÊÕ_x0010_@á.ÿ@_x0001_@_x0010_NÙ¸º_x0016_@¼Ö 8­%_x001E_@²Æs\MXú?à#±_x0019_)V.@TÁ_x001B_î_x0012_@®­á"o_x0008__x0003_@WY#_x0006_ @ÿ\HÜJ_x0017_@Lå?vº´_x000E_@á2,_x0011__x0012_@PVêÉ_x0018_@ÁwÖ_x0004__x0001__x0003_@8_x001E_*jê?¸tÏá_x0015_@Öy_x0017_=Ýþ_x000E_@'Cä_x0003__x0004_þ_x000F__x001B_@_x0011_êôëT=_x0010_@Ðuwî)_x0019_@_x0018_k_x0006__x000D_ ó¿vê'_x000E_L_x0016_@j¢ÁÁrg_x001A_@&amp;_x001A_ùf_x0008_X!@F9:»_x0017_@®Fdj÷?õ~àú%_x0016_@J¡9³)_x000D__x001C_@º_x0002_+ê\^_x0015_@P_x0002__x0002_¢ùi_x0012_@N_x001C_&lt;d_x0001_ø?_x0017__x000B_ItdM_x0012_@¶_x0013_$_x0011__x000B_÷ @_x0012_âÑÝ:_x000C_@à_x0010_.Ø²PÑ¿&gt;ÍWLÓ_x0008_@pAyò}~_x001F_@ÎÿIòO_x000F_@6^!ºÔ"_x0008_@Ì9U_x001D__x0003__x0018_@ZÊº¿1_x0004__x001A_@;»hé  @ýßn_x001D_®_x0011_@¯e_x000C_ö}_x0012_@þD/÷?¶ ,S @Ê_x001A_LIA²ð?_x0011_yµ`:_x000C_@ÚäÓ!f_x001F_@_x0005__x0006_D¬._x0019_ê(3@jÎåÙº_x0012_@_x0002_/[_x0013_§]_x0011_@_x001D_À_x000F_=Ý_x0011_@ïÜÙ_x000D_@7cCÊä_x0001_"@|_x000B__x0004_úÆû?ªü¥4_x0006__x001C_@\§·y_x0017_@Ì&lt;njô_x0013_@ã)Ì_x000E_-,"@H9¨ÌÅ#@T_x0003_5yd¥	À&lt;^Èóbpñ?®_x000C_°ea_x000D_@=­P¥ @VLÊz²È @_x0007_µ_x0008_}_x0001_]_x0014_@`ÑÂ¨3ÖÎ¿´}_x001D_å_x001C_@ÀÖ=_x000D_Î_x000C_@E@­ÀpÉ,@_x000B__x000C_cwÝ_x0016_@_x001F_MÐf_x000E_y_x001A_@Ô_x001F_´_x0015_%3_x001D_@Áo_x001A_f(_x001C_5@y4$Ô¥ @s_x000B__Y|_x001C_@zÁÖÚg_x0016_@Ê_x001B_ë_x0005_1_x0002_@¾yäÁ3?_x0017_@z4¨_x0006__x0007_º¿!@ÌÕ:öÀÁ_x001F_@2_ü_x0005__x000C_+_x0011_@0ìßIõþ¿_x0004__x000D_i·b6_x000F_@_x0015_Ã0/Z_x0015_@_x001F_Ø_ù¾µ_x0017_@y¿å_x0003_A_x0019_@4|]þÊ_x0017_@[9mÿ¾_x0014_@î­ìØâ,_x0016_@fÄ-2_x0018__x0013_@x½830_x000E__x0002_@ZeòxÈ_x000F_@â±ÿK_x0015_@_x0012_`_x0005_¦Â»_x0014_@W¦_x0003_}L!@uýIGN_x000E__x0019_@ÀÀ4Ç)_x0013_#@HØò¼ÿ_x0013_@Ï8!È¥_x000C__x000F_@pAm¤»À×¿_x0010_?_x001E_áZ_x0004_@øåäÚ_x000E__x0012_@PÖ­à;_x0001_í?£?ºñª_x0003_À_x000B_x%æ_x0015_@_x000C_Õ_x0013_»=Üð?¬_x0007__x0003_"´_x0018_@ZªaGú_x000F_$@ææç&gt;$@_x0014__x0008__x0006_û3Æ_x0011_@_x0005__x0006__x001C_Q;þ_x001C_A1@¾¸Ç6_x0010_@}'\I_x0011_@ yÆÉÔÈõ?Ø_x0014_y_x001A_Òì?àZ}»ª¯_x000D_@m³©æZ+_x001C_@_x000F__x000B_d±Ç_x0010_@õRK£É_x0011_@t#áÀ_x000B_@_x0018__x0014_®h¹6"@Ì)ØQ,è_x0001_@½_x0003_wM_x000F__x0018_@_x0016_¦Ç®ËI_x0017_@fÊsuªi_x001C_@t_x001B_7G0_x0011_@`jéRÝ_x0003_Ë¿+\"V_x0008__x0011_@&gt;&gt;Ü´ _x0010_@ÀKª_x001B__x000B_ç¿F_x000F_Le²$@7£ZÒõ_x0002_@@î(ªé&lt;_x001D_@_x0008_ê_x0017_}_x001D_\"@ù·¦4_x0015_@".#`ÁS_x001D_@_x0005_PÅt¶?t_x0004_ëZÁd_x0017_@Ü_x001D_Ð_x0012__x0017_&gt;_x0015_@è_x001F_v£¤Ë_x0007_@#ùK_x0011_&lt;£_x001B_@ëOd¬_x0002__x0006_JÊ$@ÔÈÉ]$í_x0013_@_x0005_Ê_x0004_yMp"@¸0öûÈïõ?¬ú_x001D_?7_x001D_@¾ìêå_x0019_	_x001D_@ºØ_x000D_n#£_x001F_@,4Acå_x000E__x0010_@¸ÿ0~áU_x001A_@p1âÅXPÿ?ðæ_x0001_&gt;_x0015_@V­Ä]â _x000B_@ÊÛKÑ_x0003_û?ò_x001F__ò_x0004_À~/ßã1_x000E_@ð}sÞE#_x001B_@ù=kÁ_x0015_@jçV_x0012_Hn&amp;@/Jôó|_x0010_@PB×è_x0002__x0002__x0017_@_x0001_àUzÛ_x001C_@ù1|_x0019_+@`Í0Xy_x0013_@2ð´_x0012_±8ô?N_x0015_\ZL_x0013_@Ú9_x0014_Ûê_x0014__x0011_@d&gt;ÁeDvù¿ò_x001F_æ#¶_x0002_@2_x0016_Ð¬û_x0013_@XÉÆ­ãn_x0006_À*TîV¹½_x0016_À_x0007_S_x001F_£¶)@_x0002__x0003_\_x0019_iÕF_x0015_@ù8 Ê­_x0018__x0014_@¶\©K½_x001B_+@_x0013_#Ë9Of_x0011_@¶Åñ{F @ Ú±yí|_x0001_ÀÌoØ_x000E_5(_x0015_@R_x0015_YÒ:Aù?Àô¼_x001B_Kq¸?ÈGë_x0001_Àm_x0002_i2L_x001E_@@À_x0004_Y_x000E_Á$@Òñ¡GR*_x0005_@lBUÞ%_x001B_@FòZrJ_x000B_@_x0010_pøÅ®x_x0019_@o3_x0004__x001B__x001B_@ óº³_x000E_@5áÝ^2_x000D__x000F_@_x0002_Û_x0015_¯Ø#@Þ©_x0004_~ì(@TÞÈqa'_x001D_@Ø«y°R4÷¿ß_x001C_NSR_x001B_@_x0004_C&amp;g_x001B_@h,{_x0003__x001C_@+êûOÄ_x0011_@(W7Öæ_x001D_@ø?_x000C_ù_x0011_@qÆj.@Ïþd_x0005_@Ðxó_x0002__x0001__x0004__x000B_6Þ¿Ý_x0008_¦K_x000D__x001E_@õ#$_x0017_@e§û_x0004_ø/_x001B_@°ì*Ä_x0002_@jÄûÓnß_x0012_@¥_x0013__z_x0015_@å2:p @èÛòOS	ä?ã¼{]x_x0008_@_x0018_ä»Vâ_x0012_@_x0005_áßFÑÁ_x0003_@ÙÒKÚ¢_x0006__x000E_@­tE{_x0012_þ_x0015_@ìWq/_x0004_@2­&amp;`_x0001_@²î´Lm_x001D__x0019_@[_x0005_Ë4Ð_x0016_@\¬3~_x0014_@Ù©9×_x0015_@Î#³(!±_x0014_@_x0016_ÖýI$@~±ê¼	Ð!@1Èú#$#_x0015_@_x0006__x0016_?Û_x000E_à_x000E_@ß°¼´ê @lÖªH­_x000B_2@=2z~º)!@:Zk_x001D__x0017_@î¼Ô_x000E_&lt;k_x0012_@RïÔ¥W_x0011_À0_x0002_±¾ç_x001E_À_x0001__x0008_ã_x000E_$_x001B_	_x0013_"@NUîfè_x0002_@f(W?G_x0006__x0014_@ºA8"@vv»uªä_x001C_@ËqD_x0010_j_x0018_@Z)b.@f|kÁ½_x0008_@æeN_x0016_T"@Ò K)l_x0008_@^b·É_x0010_@ÑMn;Mf_x0004_@_x001D_¥_x0005_©®_x0002_ @îZcü,_x000C__x0013_@P'@p__x000E__x000E_@_x001C_~y_x0001__x000F_@_x _x0017_Ø_x0014_@¤±Î)R×_x0014_@Os#VBa_x0013_@¯Ù7ÿ_x0014_ö?Ê_x000C_²íp«$@'ø_x0005_2Xë_x0013_@jM_x0002_Ô_x0015_@_x000F_ÉÉ?_x0015_@_x000D__ý_x0007_QÄ_x0013_@_x0001__ahÎ_x0011_@ß4FÿÔB!@Öl_x000C_¤ñý_x0005_@_x001E_;Ay_x0010__x0014_@8ù~_x0006_+_x0003_/@_x001C_àé(y_x000C_@øé_x001E_*_x0005__x0007_L_x0015_@Ñ«¶´ð¦_x001B_@:_x0007__x0003_Ô_x0004__x000E__x000D_@¶­HûA)$@\é­°_x001A_@vçµuh_x001D_@oþû7rG_x0012_@²Vçmª_x000B_@h6_x0001_!«ý_x0011_@¦w¥[¹_x0010_@hÏdpÖ_x0002_@ÖµIxå_x0017_@Pôäå&gt;ÑÐ?íÈD_x0003_`8_x0010_@$=g_x0018_Ã_x0018_@á©=ß_x001A_@W_x0018__x0007_sú_x0006_ÀÏí¡° Ë_x001A_@Ê_x0007_¹sUP_x001E_@lzwäá_x001E_@"ÔÂXª_x0013_*@â¥ä;¢ë_x001C_@¤_x0013_Þ_x001C_ö&amp;@{6uLð_x0016_@²)_x0015_¹_x001B_@¸_x000B_é#_x001A_@Ð0òbÂÑ¿5Ò9_x0015_@eOmó_x0011_À?zRZU_x0012_*@kAËnù_x0013__x0014_@Ê YJX|_x0001_À_x0007_	HK_x0008_FÖ6_x000C_@."¶5~Gò?3~0_x001B_ _x001A_@¨_x001B_ÀThÒ_x0010_@M_x001B_¨»_x0012_@&gt;õ§éò_x001B_@kqT«Ù_x0015_@ZZN&lt;Ë_x0010_@î÷^1_x0015__x001A_@_x000E_._x000C_°JÀò?n_x0001_H)®á_x0013_@&amp;Gð_x0007_?!@ÈÅ_x0017_Å_x0006_@©*ú"O_x0012_@ü_x0010_aß_x0004_@=æà&lt;_x0019_Ö¿D¯À\ _x001F_@&lt;7s`û=_x0012_ÀÖõ_Xã'@xEN_x0005_}D!@_x001D_Êo·ôG_x0016_@Ä(«w_x000B_@½ü¼Ã×v_x0014_@j_x001F_?03_x0002__x0011_@{wC¾§!@Ý'³=Ñ_x0014_@nc&amp;W«Å_x0003_@îzí_x001C_@?_þ_x0003_øã$@¦_x000B_\%__x000B_@%ï*¦ï4_x000D_@Nî_x0006__x000B_6¿_x000F_@ôÎÈ_x0007_	_x0002_@P_x000C_Gê_x0019_Öú¿^?{¹0@!Ñ?u_x0005__x0018_@zÀáYä×_x001A_@ã_x0003_}Ö_x0001_@ïöä±_x0011__x0017_@zó¯+,§_x0018_@O_x0003_6Eó_x001F_@ê_x0003_úY_x000B_@i²øÿ_x0014_k_x0011_@ðoÔ^_x0007_@_x0013_¨4äú?üÊ¾2WÂ"@íöÔÅX_x0010_"@ç1¡åä_x0011_@)(Äa _x0014_@_x000E_1§­®_x000D_@JýL_x0014__x0015_¼_x000F_@_x0018_¯øº_x0008_@ð|1_x0013_d+@Vè³ãE=_x001B_@yDàì_x0002__x0012_@h&amp;!ó_x001D_÷	@x£Ê3Õ"@Ðõ¯GðùÖ?Êìl_x0004_ü_x0011__x000D_@@ñ:%ëÇ_x000D_À6|í_x000C_Í(_x0008_@aÍ_x000F__x0003_6_x0003__x000B_@#°Àº¶í_x0006_@_x001C_!*d_x0001__x0001_ü2_x001D_@'²_x001C_¡#p_x001B_@_x001C_lñÊà?_x000F_¼íi_x001D__x0013_@ö'_x0002_¡_x0005_"@Pæ`G=_x001D_@;Ìµ¾ö	 @'9ôf_x0012_@Tª¤.@U_x000D__x0017__x0019_¢"_x000E_@ÃZo_¬9_x001C_@á_x0017_£±á¶_x0007_@Ú`gy.@|ñ6O_x0008_ª @iôÞþë«%@TwÊvû,&amp;@.Q/2Â*@_x0012__x000D_Z_x001A_ÅÁ_x001E_@_x001C__x0004__x001E_+¯_x001A_y¿ÆUaR_x0002_å!@#¢å_x0016__x0004_y_x0017_@ÎÝÎ_x000E__x001F_%@_x0016_ù­Ã_x0015_{ @Îwïà_x000B_þ_x0010_@/0@x~Ã_x0006_@,ÇÍ_é¢!@ð_x0014_Ê_x0012_6Ù¿7a_x0003_¦÷_x0002_@°}_x000C_|_x0012_ð?©È9_x0011_­_x0018_@ü_x000E_f'¨&lt;ó¿ä=í_x0001__x0002_YPó¿OØÚþ_x0018__x0016_@ÈÉÉê31ç?WqJ«r_x000D_@tßT_x0010_J._x0010_@$ÁOC%Kû¿Nºüãò_x0019_@_x0002__x001F_ßq¢	@%_x0014_¦£*q_x0015_@PkÎÛ¼×1@0)òUô¼Ú?¬à ðÞÓ_x0010_@èç_x0014_4¥A	@4C|_x0014_Pmþ?ebmx_x0018_@Î//_x001D_&amp;@dñÛïH_x0007_@n"côÚñ_x0014_@_x000B_ä_x000E_'eÆ.@U¡V_x0014_ _x0010_@ÎpÅjù_x001D__x001B_@°tÙg}_x000E__x0015_@ªQn¤_x0016_@Ç_x001A__x0005_U)_x0012_@_x000D_E]r '_x0012_@OÞ½ÇV;_x0018_@Öf¯ÖÁ"@jR_x001C_;_x0016__x0006_@j¥\©jt_x001E_@_x0016_µ_x001D__x0001_X°ú?L_x0005_½*lµ#@Ú_x0014_tX±_x001B_@_x0001__x0002_y:2_x0006__x000E_H_x0016_@àî»fø_x0011_@ZÒ_x0012_Q(@r+AëZ(_x0010_@Ú±!éF)@£Ð_x001F__x0015__x0017_@´	~&gt; «_x0014_@Å@_x000D_6L_x001D_@_x0001_Å_x0016_q×\_x0016_ÀfÏ¡_x001F_ªk_x0016_À,L-¸_x001E_@dè_x0010_ÆBÏ_x0010_@âYç¯_x0017_{ö?Ér_x0011_Û·_x0002_@ð bBP$À¸_x0013_*ë_x0019_ý¿_x0008_|Î/ú[!@ÝHPOEM_x000C_@8_x0006_ØY)@*¤RÄC_x000E_@Éö:0£Ð_x000D_@­BeË´¤_x0012_@Hè^b¹_x000C_@_Ã/L6m @_x0005_ÿ_x001B_@YN¼ÓÒ÷_x0014_@YûînV0@ç_x0014_C\øÍ_x0010_@ÀæA×Þ?À«+Â?/_x0012_vÛËJ_x0012_@_x0012_&gt;&lt;õ_x0001__x0007__x0014_J_x0014_@®¼/v _x0004_%@z#ÕE°_x000B_@{\¹yW`)@_x000D_~è§_x001C__x0005_@OÙJ_x0001_i_x0018_@ü?y%â_x001F_@_x0001_`»å|,?kÚ$r8 @òöä76_x0012_@·FQËÓ[_x001E_@ÖÎÆX; @,ßôø?D	@_x0006_sÌ_x0015_`_x001B_À.R*	£Á_x001E_@_x001C_!Þ4Ár_x001E_@êÑm§_x0018_à_x0012_@ÞÄ»öhø_x0019_@ð]3~D~_x001A_@Ì$ _x0016_Wé_x000F_@Õ·û"g_x0003_@21¸Ý_x0002___x0011_@_x0018_Ï-(~_x0013_@Ç¯ä¥^j_x000D_@¼£?öîÂð?üü]+}_x0007_@O÷b_x0002_Y2_x0013_@àì+SÞq!@u¿¶_x0016_@ÚV_x0010__x0017_@S_D @ð:×}8¯_x0018_@_x0003__x0004_¼vJìw @ÎKìz1_x000D_!@_x0008_Yjé³, @SÂ¨vEZ$@-.	º8G_x000E_@}í_x001D__x0010_·{_x0013_@Èî%ì_x000C_ä¿0?_x0019_ .r_x0013_@_x0019__x0002_ÈÜÌ_x0019_@÷@ýò_x000E_ @ã/aÒ«i,@ºÇ×ê_x0001_T÷?Ì _x001B_z'_x001A__x001F_@´Ê]1´¶_x000E_@Ï!ß_r_x001B_@G£_x001F_î·_x0002_@|£ö_x000F__x001F__x000B_@ ·#óWê¿»ÂÆÍ)_x001B_@Îä÷¢Oþ?Tý_x0015_X÷8_x001F_@wR¦ü_x0006_@B_x001E_×ô_x0017__x0015_@6hîÑýã_x0010_@+Ù3z _x0005__x0010_@_x001C_ÓªÜ_x0012__x0014_@ð=«_x001C__x0006__x001A_@Ê$5r©_x001E_@ÔØÍ9_x001B_÷¿ Cki6_x0006_#@ç¨b_x001D_ó¿_x0014_@_x001C_Å0_x0001__x0005_hî_x0014_@£Aõ!_x0019_|_x0012_@äàÉÇµø_x0019_@_x0008_¹Já7@ÜÇm\ÅÎ_x0001_@ïeÑT_x0010_@äm&amp;o¼óú¿¨ñb¿_x0014_@_x0012_9(Û7å_x0010_@Ì aª.@dÜi®M-_x0011_@Ê	_x0008_à}_x000D__x0017_@ùL_x0015_µ&lt;_x0006_@TY«²w_x0011_@}=ë8H_x0014_@pWùnòz_x001E_@ãPÐ_x0016_@ö°¥× þ?¸_x0006_¤/Y^ä?6^ñ]îC"@¸_x001F_ñÆ_x0017__x000F_@¸ÜÐy_x0011_ÀVãÞ_x0003_1_x001B_@Õ_x0002_	c	_x0006__x0019_@-tFx?c_x0017_@ÆÛ^¡ð_x0014_@`7IÞ&gt;¸Ó?÷ÕáÞÓ	'@__x0004__x000C_®_x000D_@¾ÔÁ þw#@øx5½û+@ÞÁ:0Ñã_x001D_@_x0005__x000D_'Ý_x0002_®_x001C_*@_x001A_a¹Õ_x0014_@JcM]ã_x0013_@:w_x0004_ÙÂ#@­_x0008_`E_x0017__x0013_@4î}_x0016_x_x0019_@Æ_x0010_fÝ_x000F_@äLaÈÂí_x001D_@/¹7	/_x001B_@¸K_x0003_j%@_x0013__x000B__x0006_=Ð_x000F__x0015_@;á_x000F_9Tø_x001D_@X¶´«û?yÿæ6_x0018_@ÜSßáïr_x0011_@_x000C__x000C_8¥Ì´_x000F_@_x0005_# ÌÚüÈ?_x000D_|ÊÇ'@ 'Í	_x0006_ç?VÇ"ú_x0014__x0016_@7$TjW_x0017_@_x0015_ï8úÒ­_x0013_@ÓÖ®äáa_x0014_@èCö_x000C__x0011_@_x0007__x0001_»òG_x0018_@èð±TLé¿çE_x0016_21@µ_x001E__x000C__x001B_@¤Hö¡_x001C_@Ù_x000F_ÍÚP#@,/3ËG÷?`7b_x0002__x0004_¬!@ ÝÓÇÍ²á?»°ñ?ª÷/'ñUú?Öïgò±:_x0010_ÀU_x001D__x0011_B_x0002_@È`âïïÓé¿0i¼_x000B_µ_x001C_@._x000B_"=K®_x001C_@°FM¶_x000D_À@ímbÏõ¿$éyÏ¡9#@_x001D_&amp;Îq_x0013_"@cÁ5	@¸rÊêâp_x0013_@þÞ¦%_x0007_¾_x0006_@*Ô_x0010_dWë @pa¯mx*@föjYK_x000C_@¬ÊA@Ðñ_x001C_@FvAK\³_x0011_@ãGkº+_x0001_@èkÌ_x0005_N_x0011_@¨_x0015_&gt;l[!@Ob_x0007_cx_x0014_@{ME$lE @_x0011_S{_x0018_@|ªºÙàðò?¨/_x0005_øç"@4ÑªûÌÐ_x0003_@x(ÁEI¤?.m¿_x001E__x0006_À_x0001__x0004_ÌS_x001D_i_x000F__x001F_@þ_x000C_Ú8\?_x0017_@:ñðèI_x0001_3@_Þ§û_x0006__x0004_@µìsÌ{_x0018_@ô_x000F_xPü_x0014_@¸²©-_x0002_»ð?ÌFU_x0008_ç,	@.ð)vï0_x0013_@øG#µû?*°Yf_x0017_@_x0001_·Û_x0004__x0018_È_x000E_@×,_x0014_\_x0003_*@¼VÈ_x0006_ó?_x0001_Í&gt;Þ_x0012_ñ_x0011_@F_x0014__x0017__x0017__x0013_ÀÞ_x0019_"CÌ¿_x0010_@_x0016_ø]_x000F_:,_x001C_@_x001D_J_x0018_t_x0017_@¨_x0010_ñ4_x0002_½#@ß[ìfjà_x0016_@\mªÓ©Í_x001F_@,%_x001C_Á_x0013_@Å_x0005_îî_x0018__x0016_@ÜEIïe_x000C_Àõ_x0005__x0014_'_x001D_@PàmNXÐ?iÖþ9ÿ_x0017_@0¤V_x001B_Bé?Qqµ_x000B__x0002__x0011_@$ðËâ!@Zù_x0019_«_x0001__x0003_©I_x000C_@b_x0015_®³¤³$@ÂÖi¤FÇ_x0015_@èÒmÛÔ;"@Ï¸Óa@|_x0019_@_x0006_Ðe_x000D_À_x0013_@+_x001B_£zå©_x001A_@_ò&gt;p=_x0010_@½_x0004_=ËO @Ê_x0018__x000F_&lt;&gt;á_x0017_@º_x0005_ùdH[_x0017_@¨_x0004_ñ	_x0008__x001F_@n_x001E_'EÉ_x0017_@qHHÁk_x0015__x0017_@¬ÒÎ_x0006__x001C__x001C_@H	ÉyD_x0012_@¨ýVÐä¾_x001A_@ºvÏ)è³÷?nÍÃUI_x001A_ÀÔ_x0008_¡Dì_x0005_@F-õ+Ò _x001D_@Än+]àA_x0015_@©³_x0012__x0016_fè_x0015_@W¸ÆÜÝJ_x0004_@ejÒ_x0019_&gt;_x0014__x0014_@_x0016_È2Ü%@¦÷c_x0004_+[ó?_x0002_ø¡_x001E_å_x0016_@s¢­_x001D__x0008_Y_x0018_@xÔûá_x0010__x000E_@;õ5z @4üäçc_x000E_@_x0003__x0007_J_x0008_öh\_x0017_!@À_x0005_Û(F·#@_x0012_cû³e_x000D_@}_x0005_e_x000D_þæ_x0014_@ ô\´_x0019_Ä_x0012_@_x001E_¹ÿRp&amp;@Tº_x001B_8«_x0019_@_x000B_RÖþ`_x0014_@9§q@ã_x0005_@ùü_x0003_$ê_x0015_@I{_x0001_br­_x0004_@&gt;ÁgÅ3_x0012__x0019_@¨ºAóØé¿ÑBVfØT_x0018_@Wz&gt;Ù_x0004__x0015_@¼_x000D_â«_x000F_´þ?\àwëT"@_x0014_æW_x0013_@_x001D_uRkÙ_x0016_@r÷¼@I_x0017_@d¨§7ßg_x0019_@âö%\y:+@ò_x0018_¢1® @_x0002_¡±	Îè_x0017_@r5±Õ¤&gt;_x000E_@±:ï5&gt;_x001D_@ßõ;½_x0006_B	@ô	á_x0002_)_x0012_@8å7ïÀ_x000C_@Ì$ßëÐ¸_x0012_@m:,ÊÃ_x0015_@æ1àÍ_x0001__x0002_Nt_x0016_@ _x000E_õÉâ`Ø?Ð_x001D_àåÔ @H_x0015__x0019_«%Ná¿vÙ_x0012_|M_x001A_@êm	Æô÷?OËúôc_x0005_@Ð}/ûðJ @\'üÎÂ_x001B_@fñCÌ3_x0006__x0019_@B^_x0016_J»_x000D__x000E_@LÂcÞ_x0008_@Yþ_x001C_bh_x0019_@3o&lt;\r"@'þÊÞ_x001E_%@®$N_x001D_Ã_x001B_@;øê?ü_x0007_@´+ý&amp;_x0015__x0011_@4V6{2$@´m@£!_x0010_@Ã£±"Ï*@Þ?_x0008__x0010_Â2_x001F_@F£ÑÅ­(@_x0001_u¥@³_x001C_@Øt_Ó½_x001E_@ì^Ã!¿y"@éÉ¼¿òg_x000C_@8qE/_x0007_§_x0010_@_x000B_|Ñ_x0001__x001D_@õñKÅæË_x001B_@&gt;²õÀ_x000C_@ï{´âèG_x0005_@_x0002__x0005_ÅnÚ×!@aHàê?\_x0014_@H þ3@_x0018_½·_x0018_!@ Dg_x0011_bð_x001C_@_x0004_¤rS_x0018_@¨ùwíæÅ_x001A_@§C^9_x0017_@ºî&amp;À1³_x0010_@ä"ú½Å!@pø_x0017_!¨þ_x000E_@Gír Ç_x0007_@Bù"ñ&gt;E_x0006_ÀâVeß^×_x0007_@»pj,ÚY_x0011_@âöTã_x0011_ú?cÎÕn_x0001_×_x001D_@ágGÈ5e_x0014_@-9³_x0002_}_x0018__x001A_@0È%9N¦ @b@Ü-X&lt;_x0014_ÀÄ}_x0016__x0014_kú¿,é7Kõ_x0010_ÀÀYúL_x0004__x000D_â?Û¶_x000E_ú&gt;¦_x0006_@¸dð#²ò?ô_x0003_ÔPÖc_x000D_@_x001F_ëóì_x0012_@_x001C_+7çÍ_x000E_!@_x000B_¶_x0001_R_x0018__x0012_@»_x000B__x001C_Ùe_x0013_@_x0012_|A½_x0002__x0008_oç_x0010_@pnÝ½_x0005_#@_x0002_R_x0010__x0012__x0015_@Q¨ö6_x0016__x0004_@r_x000F__x0016_Î_x0003__x000B_@e_x0003_îvÈ_x0017_@*;X#Ï_x0015_@åÒR_x000D_Ó¿ð_x0010_ ÷?ÈGÝ7)Rï?`ÖÙÜ5_x0010_@ _x0014_|õ¿xÔPõr"_x0019_@çA·Ò_x0018_@2SÇSx3_x0016_@_x0014_ôn_x000D_ç_x0010_@4n"ÊÄó_x0008_@_x0002_ _x0006_;_x000F_Ì#@Åä?î¿_x001A_@`µ¡_x001F_X_x0010_@gù_x000D_Æb_x000F_@zS_x0005_Rstÿ?ðÔ-ýåß_x0008_ÀÌÝ5ð_x0011__x000B_ÀM-h·5_x000C__x001A_@ ÈÒ_x0007__x0001_Ç¿ý.içìõ @d°8i_x0015_#@_x0010_*e²_x001A_@ØÆÑ;ä¿_x0006_D­Ðõÿ_x0002_@Öcç_x0010_o_x001A_@_x0001__x0007_È+ÓÞzWü¿K2z_x0017_9/@ÇÁ_x0013_§_x0015_*@ëXEë_x0003__!@°_x000B__x0004_EÇì¿VÔ\ý)8)@E¯Ézöh)@øâjÇÓií?hMÇï_x0011__x0019_@lÛ¶_x001A_-_x0006_@þÙ_x0010_cïm_x0011_@öÇWJ&gt;._x0007_@M¯_x000C_óÿ_x0004_@âúx_x0015__x0010_R_x0017_@õ_x000C_òw_x0018_@§¶ûzt_x001C_@ÀÎ_x0001_JÎØã?Gs´_x001A_&amp;þ?EË×N·¶$@NÅÎØü?`C¨K_x0001_"_x0019_@î_x001D_ÈNz_x0005_#@jg-_x0006_!@²o×;²é_x0017_@ºî¹_x0015_iM_x0019_@&gt;ËçÙ\0@6Ù&lt;Tâ_x0013_(@RÊV2_x000E_@diÝ_x0019_t_x0008_@¤Ìuu1_x001D_@ûZ[À*@,Îñ_x0002__x0001__x0007_x³(@GRk`¢!@,ñð°µ_x001E__x0019_@®×,ªÿ?Ö5d_x0014_ò_x001F_@f]_x001F_­Y_x0002_@ÍNwz`_x000F__x0007_@¥þ]_x0005_¹Æ_x0018_@P_x001F_P&lt;í°ä?|ÈùDá'@'_x001C__x001F_s_x0014__x0013_@_©_x001C_YKV!@¤/¼["@ä¤ý'Ïþ?Øá¿ºÈô_x0013_@[Í¦)-@_x000C_z¹ì_x0014_@æ('_x0014__x000F_@÷5SSq_x001A_@h_x0002_ÃÚÓa$@g\×5°ø?¨1e_x0003__x0004_Àz_x0008_îý_x0019_@¸_x0006_*â¿`µàüø	_x001B_@¸Ó×nÿ_x000B_@ FúòÄ?(·ztù?Tsm_x001E_-ó?Cß:Q¯Ó_x0014_@v_x0016_®÷h_x0014_@üF fS_x0011_@_x0001__x0006_,YÄåâÿ¿¸ËAÇÖ_x0013_@*=J_x001F__x0004_q_x0018_@²ÈSo`_x0017_@~_x0018_Êå!$ö?ÖeÑý§ú?_x0001_nçlÙá¿_$T_x001F_@új=	_x000F_@~_x000B_?®:Iú?sõã±_x0016_@öÊn¿* @_x0014_¨Ç9'l_x000F_À¾úNõ3@°ì¢_x0019_®)@¶_x0010_:Ã2k_x0014_@öw/+T_x001E_@:_x000B_±_x001C_$@ý_x0008_¢_x0012_N_x0016__x0016_@_x0001_[V_x0010__x001E__x0002_É?º_x000C_i_x000E_àþ?lY_x0017_cpà%@øRÑÁÁT_x0003_@_x0015_Lâh¢_x0011_@_x000E_ÖB£ç#@_x0010_ª_x0015_¢¥Ü"@ùnÁ_x0012_ÄÁ @Fq	cÔ_x000D_@2ª_x000B_W_x0005__x000E_@ðZcà!@ë/Ï¾_x0015_@×Á_x000B__x0004_	_x0010_Kä¿ö1_x0012_AQ0@H(ÕW8ê¿ú_x0017_gëf_x000E_@\)AäÙP_x0001_@þïa¾P#@@i)±_x0008__x0014_@«`¾Â{6#@_x0012_z_x0004_²þé_x0007_@ ¹{_x0003_0ë?4_x0003_¨_x000D_Þ_x0010_@_x0010_-ÊA_x000C__x000E_ÀÎÈ@_x000B_!;!@èK_x0017_BÄò¿_x0018__x0015_&gt;¥_x0011_@_x0010_W$£#ì?(ÓõVzì?P¬_x000D_§§_x0002__x0003_@âªt¸&amp;§ @ÕØ*$ð_x0018_@à_x0010_d°~_x000F_@ #Ñ=p_x000B_@{_x0008__x0010_.7_x0010_@A÷Sï¯_x001F_@Üw:CÒ¦)@*vöqºH	@R_x001C_?ßø_x001F_@_x0005_Ì§ÒOó_x000C_@!é6_x001E_7l_x0006_@_x0011_æèm?_x001B_@_x001A_EmÝ!_x0006_@è¤ð'µþ_x0019_@_x0004__x0005__x0002_5Oñ¿ÙÐ_x000E_ÙÙ+@o]Ô·È_x0012_@_x0004_ikÛå_x000D_@Ç{¦í_x001A_F$@1+ @ð¤ÓLßþ?.uÓÏ"@`ïì_x0004_Û @§_x001F_vY}_x001D__x0016_@@YOÆË?uz_x0001_"1@ÇÚâ3¿_x0013_@ ÏB¦K_x000F_@J­%ñËr_x0011_@H_x0017_±dM7_x0011_@Bò?cåüü?5(_x0003_¦Lø_x0016_@Ày)(Ð_x0005_@_x0011_øËÉæ_x0013_@YÉ_x0010__x001A__x0019_@8Rei_x0016_@`à_x0013_é£ñÐ?ÖF°_x001D__x0012__x000E__x0013_@±_x000D_0ßUä_x0017_@ _x0015_áRºu_x000C_@Z`§&amp;_x0008_¥_x0018_@î`_x0007_}h®õ?"RòòLÌ_x001E_@F;Ø÷_x0002_t_x001E_@ó»ùÙó_x001D_@	Mp_x0001__x0002_Ùç_x0011_@MKÞK%_x0019_@EZ&lt;G@_x0017_@EÎGQ_x0008_!@x®§A|ø_x0016_@`_x000E_£_._x0019_@¤ "ªô_x0014_@Lù_x0005_²_x000E__x0006__x000D_@&gt;mq_x000F_ù?é$\ï&lt;_x0005_@Lª¿£ÅÏ_x0013_@ò2ý_x001E_=_x0013_@_x0017_81ü_x0004_@K Á(z#@Íf³-_x0010_@Û_x0012_X_x0019_@ê2Ö¯nD_x001F_@ú_x0002_ú7_x0011_@³vaI+\_x0005_@0 Y_x0013_ÉÛ¿¿_x0013_Ðª¬_x0013_@&gt;z@_D_x0015_@Ê¥_x0017_«+_x0008_@Ú{_:³"@_x0006_ÑëL__x0003_@_x0018_ÆPyÊi_x001A_@í&gt;h_x0014_ÆZ_x0006_@ÓÁ]¹D_x0011_@_x001F_tQÓ_x0014_@ÅGwüC'_x0011_@_x000B_v.ÁBØ_x0015_@¤ñ_x0015_w_x0010_À_x0002__x000B_Föå_x0006_O @ª_x000D_£ibÑó?ÖÑP®NÎ_x0012_@_x0014_¼³5M)@-Ñf_x000D_¾ì_x0003_@8_x000E_]ý!ü_x000D_@Oé_x0008_¼_x001C_@ì#@5rÖ_x0017_ÀÙôá_x0007_,æ?_x0013__x0001__x000F_Ås_x0018_@«Ï_x001E_õ¬´_x0010_@_x0004_çü&amp;_x0001_Æñ?þ\»zúzû?d'åî	@ÐÓRïäP_x0014_@_x0008_yX/_h_x000B_@4M£ù½/_x0016_@àÿhÉb(@wy©ü_x0018_@Z8+&amp;8S_x001A_@8é_x000E_#ºa"@4___x0017_ñ?_x0016__x001C_'è_x000F_@¢ÈGE_x0007__x0006__x0002_ÀÈ_x000F_Ô_x0014_Î_x000E__x0013_@Ä&gt;î_x0013_2ø_x001D_@Ù¼o55_x0006__x0016_@_x0002_,TÙÑ`_x0006_@_x0003_T¦¸ y_x0006_@Â½díP_x0005__x001A_@dÌïøa~_x0012_@_x0014_tt_x0001__x0003_]ÿò?Õ_x000D_X_x0005_í_x0011__x0016_@=ýòÞÀE#@þ,Å!@så÷!s_x0011_@r]Û(c$@Õ GñW_x0010_@9c_x001F_/¬_x000E_@CÊ4ó_x0002_@»õb³j@_x001D_@_x000C_fwÛP_x0012_@åÁGRN$_x0016_@¾9_x0008_(2_x000C_@ÂZÐ¬4(@°_x0005_Q¥y_x0002_ @ÌçDn @ýHTø»¹_x0007_@òÕÌND_x0012_@&amp;»MXÍ	@_x0010__x0001_¸ä_x001B_À·Çy\=#_x001B_@!?^_x001F_!¶_x0015_@ND_x001B_fé0_x0012_@_x0010_ðêß #@'Ññ_x001B__x0018_5_x0012_@¼aêX	_x0001__x0014_@_x001F_;=,ãÓ_x0012_@	ý¨ì_x0002_@b£ìÂ0_x0018_@©òÝ$Ó_x0010_@~_x0004_»7Á_x0019_@ÓË¤_x0006_çô?_x0002__x0003__x0002_T!¨_x0001__x001E_@_x0019_.&amp;u_x0014_@èí?¯Õ_x000D_@Úb1ç_x0003_ª_x0014_@p4¹u×ã?q!_x001F_s_x0006_@n6K/Ê#@wy^_x000E_2&amp;_x0007_@ÚóF_x001D_iÄ_x001C_@²I_x001C_)vÊ&amp;@¶pá°Q8_x0003_@_x001C_¶fa´Ì_x0015_@Þy_x0012_~_x0015_@J5ÿT¥ç_x0008_@ÞÅ½_x0002_»?_x0014_@±}äN_x0014__x0004_@8ØG'z_x0004__x001E_@_x001E_rUZñþ?&lt;r^_x0008_@~Þ!@_x0007__x0008_¿æË;*@^8_x0017_âï_x001D_õ?Mß¢õRÑ_x001C_@ãò&lt;«_x0007_¥_x0013_@X_x0004_ª|_í_x001F_@`%¦ìÔ÷¿_x0016_Ü­xLO_x0004_@( çÆub_x0003_@Á¤_x0019_æBq_x0012_@_x0002_ÞsM)î ¿­ e0­_x001B_À_x000B_1f_x0004__x0005__x000E_¡)@_x000D_5¶*H¶_x0012_@í =ÿ&gt;)@roh63_x0007_!@$\Ô©Ý&gt;!@Ü_x0017__x0015_ì#@¹$w_x0015__x0005__x001C_@bò|KÁ$_x0003_@x*HA¶Ê_x000D_Àà_x0010__x000C_ÝÆµ"@*üñKo_x0015__x0007_@x;k_x0016_)%@~âß®Ê/@v©#Vºó?dÛ©_x0015_@P_x000E_´Û¸º_x001C_@Cî-gQ_x0011_@þ_x001D_'h¿'_x001E_@$ÓÝ°&gt;_x0014_@.p'ÝêÅ"@¦wIÇÂíô?º¶0¼L_x000E_@S&gt;é C_x0018_	@,¨+DÅº_x0004_À_x0016_xë5­_x0018_@=à|ÁÇÝ_x0012_@M.¥_x0003_P£_x0012_@BcÆKXj#@Hº\8x!@qñH_x0001_æÞ_x001B_@ÒRÎé _x0014__x0007_@ _x0001__x0002_ î?_x0001__x0005_ÿ_x0015_.ÓÌJ_x0010_@ÅD"j_x001F__x0014_@Ó$Îæ_x001A_@kúsõ&amp;_x001E_@K_x0015_s&amp;õ·_x001C_@Q2_x0015_öJ_x0019_@VíÈS»Y_x0003_ÀX½à_x0001__x0007_Àc4¾_x0003_+Ù_x0019_@h:î._x0017_@«_x001E_ÊÀÀ_x0002_@1 Ær¥¾_x0013_@`®Rp¯Í?Té]__x001F_9_x0004_@ÛÖ¢Ñ¸_x0015_@-B1LH²_x001B_@¶÷í&gt;e_x0006_@À¬Ih2_x0016_@ÜæÂõ_x0012_@ÊìÇ_x000D_s._x000E_@znr^_x0002_@_x0017_@_x001B_ë*GI_x0013_@VsL±ÕÈñ?§=3S¾_x0016_@-{±_x0015_r_x0014_@¶´|_x0003_»2_x0013_@Zä;[Ih @X|«_x0017_é_x0013_@Ô&amp;$sg_x0012_@+7v¹÷_x001D_@·9ÐÎ,~_x0012_@G[S_x0001__x0008_´¸_x0011_@¯xMÔ|à_x0015_@ãÃö#_x001B_@_x0017_­ª{ç#@nÔ¢s¨H,@Á~Úà#@.\_x000B__x001D_%@HU_x0002_@"¦"À;ÆÕq9_x0005_@&gt;©ð/±_x0012_@£_x0001_ g%@ê%á?G_x0012_@¼á¡P@_x0017_@%_x000C__x0017_ðó_x0015_@^aá_x0003_ao_x000D_@¤L4éVQ_x0006_@©Qb÷ @Äæ4£_x0011_@7­õ_x000D_#_x001E__x0018_@j4Ò«3_x0015_@¬æ_x0019_Ñ_x000C_@@ÊöÙû?ºÏ"AtÕô?Ì©vG' !@8Q_x001D_ÇÀ_x001B_@0ïd2gô?§h_x0007_ó÷ë¿}Ä²­º_x0014_@{_x0013_Ôg_x001D_q_x0015_@6ÃÂÉÁ_x0016__x0013_@m~ÈÛ_x0004_O_x0014_@ÊÐÄ2:_x000C__x0012_@_x0001__x0005_~-_x0015_ÂPù!@Ð_x001D_yJÂ#ý¿_x0001_s­ïï @7·0(@Êý |dÅ$@ð_x0019__x0019_[_x000D_À}ÐÝô:Û_x001D_@·}_x000E_4Ü_x0015_@¶dß_x000C_,_x0014_@8::r_x001B_@ ¹Ø¯2!ð?ªR_x0010_ïÿ_x0004_@Â)_x0001__x0016_ý%@_x0001__x0001_ñ_x001D_Bl¿_x001C_¶çj_x0014_@*Å§F)¶_x0017_@ÐUo{_x0012_?å¿°tA®_x0003_×¿@i3â¡3@aZÜ|ËØ¿í\_x001E_¢¸_x0018_@ø»X_x0018_@Ö&gt;¶ÒÂ_x0014_@8vðQ~;_x0007_@_x0012_%²~_x001C_9$@ÂBâø?K_x0007_¤3ö @o/(&gt;[_x001B_@B_x000D__x001E_5_x0004_d_x000C_@2ð&amp;Í7Ù_x0008_@âb5 U_x000C_@õ*_x0002_T_x0002__x0005_3$_x0006_@ô_x001B__x0001_Dõ?4ñ×@}¥-@ä¸óË3û¿ö¿=j¼_x0003_@×xbíK"@¤éÙ\_x0008__x001B_@/ºÙ_x001F_ZÊ_x000D_@&amp;[7_x0013_âP_x0017_@^kó_x0001_è2_x0008_@bB|s_x0006_'û?_x0016_Þ9q-_x001B__x0012_@òvbOlº_x001C_@øF×;o(@Îãm%v_x0002_@æ3-û_x0017_@äoU|_x0011_Þ÷?_x0005_.oô:¯_x0016_@ó¯_x0014__x0012_Å_x000C_@03Í*Þý?\£_x0016_YD_x0008_@ _x0001_x_x000B_IÐ¿Ôå_x0018_H«ö?ÍI«rÊ4-@n*®³S_x001A_&amp;@CÕ%_x0016_A_x0017_@_x0013_7$É²?_x0016_@À¾_x001B_³L\_x001B_@?§_x001F__x0007_ðz_x0016_@SI _x0004_%@_x0017_M_x0008_»[Û#@Òôþ#ã_x001C__x0015_@_x0001__x0003_ aâ]£~Ã?,¢_x0004__x0010_Õm_x0012_@D6UqÕ¸)@ x_x0004_TËz0@Këâß1_x000D_@x¾Ó¶º_x0002_@Z²_x000B_ÞúÏ_x000B_@"rê_x0016_Ç$@&amp;ÿê·_x0014_@.¸_ýÿk_x000E_@ÙB_x0016_9q!@S_x0017_ ãáR_x0010_@7_x0011_ËÇÂQ_x0011_@_x0011_¯}_x0007__x0012_*_x0017_@ãÁ?p'Ì_x0017_@Çº³m_x0013_@Wç~ÍN_x001E_@ºà_x0016_-Ñ_x0010_@h_x0004__x0012_Áÿ¿~«{ÂH_x0011_	@ê:f_x001D_þ?_x0016_rëæ _x0018_@_x0013_W´&gt;È_x0014_@p_x000D_`$_x000C_Àc3êÅß1_x0017_@¤.±~_x0005__x0011_@¸_x0011_ x6Ã_x001F_ÀBÎÁXç_x0014_@hõwX¼_x0014_@.Ð]_x001E_8ï_x0014_@_x001C_¿Ð·ø_x000C_@4ÆY_x0013__x0004_	&amp;%_x0012_@Ö~Úñ_x001D_@_x0013_3¤pÇÃ_x0005_@Û_x000C_Y±_x000B_@_x000C_ÆÉ_x0008_h}_x0018_@Ü!»8'"@è_x0012_ -l_x0016_@¢+_x000B_?v_x0018_@¨W¸sX7_x001F_@ªs9Ký?¬Í­e©_x0016_@_x000E_PÂötÕ_x0005_@*u"9§õ?_x000E_Ì(]&amp;@ÔÀë×_x000F_@;,i¶-"@øÙ°æ"@ÁÂøö¤_x0015_@§'åäí_x0006_@_¸=ªÖ_x0003_@_x0012_EjÖ ÷?~!¢_x001A_:_x0004__x0003_À è_x0005_À_x0004_ @RS?Õ!@;_x001A_§µN'_x0018_@R_x001E__x0001_MM÷?îê°_ß§_x0008_@H:iµ¨'à¿ _x0007_æd78_x0002_@ýKwñ¶_x0018_@G#â_x0008_[_x001A_@qºÎlë_x0012_@_x0001__x0005_hdyf"_x0014_@piç^i_x0011_@Jm'ò_x0010_@mÜP\±_x001D_@ZJÌ¹]Ü_x0015_@úhª±Í_x0016_@_x001F_¸_x0016_ü_x0017_@Ê#z(PÛþ?ZÇÕ_x000B__x0004__x0002_@õS*R[¶)@_x0004_²_x001A_£Ú_x0003_(@&amp;?| _ã*@÷_x0012_haª[_x0015_@£9øó!"@X_x000B__x001F_¡_x000D_Éñ¿I_x0016_îUF_x000E_@?¡.ú_x0018_@à(&lt;ÓúÍ?¨|È!/ý_x0019_@*þ]_x0005_à_x0013__x001A_@¢&lt;`8®9&amp;@Q#}¹ò_x0014_@Á]bÎ½ö%@@ðS­êã_x0015_@tîEqò_x0019_@ÖdI4ýÙ?;§Jü(_x0014_@vún:`o_x0010_@ù­Å_x0010_E @°*eÐ_x001D_@Â­_x001B_W¹ñ?Z_x0018_ý_x0001__x0003_¿Ùý?#_x0005_M³_x0008__x001D_#@Eémdú?e,NÇ_x001C_[_x001B_@Ôfº_x001E_@Í©_x001B_|;_x0011_@e¨7mÁñ_x0016_@VùÝr!@Âc°¾3@NÄýúL_x0002__x0010_Àn¥îÝ`_x001A_@Q;P-í;_x0002_@´±®æB!@æ±_x0016_PaÜ_x000F_@_x0010_BK%Å_x0017_@·_x000D_Cqéå_x0015_@_x001B__x0001_+!_x0013_Á_x001B_@ÔÈÈîO_x000F_(@§5_x001F_ôsi)@ÕØRÈxk_x0011_@Õ?$¢¹_x0018_@Ò_x000F_þð_x0019_@5 ÓÙÎ\_x0006_@k(èv3_x001A_@Ê²b¿_x000F_@_x0012__x000D_ôª_x0013_/ñ?x$¿r¸_x000C_@«tjÑ@¨(@â¨hÁ÷_x0005__x0001_@_x0015_éÜe0_x0013_@õ\É_x0011_ Ã_x0011_@ð_x000D_â÷m_x000F_@_x0001__x0005_Áª¶©9!@&lt;_x001D_î_x0011_@_x0008_ Õ_x0006_g_x0015_@A~,Íýú$@Zì÷ö¦&amp;@þ¼k0»_x001F_@+{¤|Ï_x001F_@&lt;/Æ&gt;*@[Iî_!@è¥Ç_x0012_@åõâ_x001B__x0016_@þ0_x0006_I®"@_x0001_Í:óWã¿Jv&gt;&amp;Ý_x0003_)@Ñó_x000C_O_x0016_@aUwã _x0011_@Q¥_x0017_¸§9_x001F_@_x0002_'6ÍJ_x000B_@¬£-_x0005_ãó_x001C_@_x0018_.Ìê´_x001E_û¿8_x0007_ÑÉp_x001F_@¸J#ä9_x000E_Àª_x0006_"_x000E_@Ù-6|,é_x001B_@eðHÕà_x0013_@&amp;_x000F_Üe_x0004_@øÐ_x0008_Ñ_x0010_@PÃÏy×ë_x001B_@ |­Ã×Â_x000F_@±ÖK_x0002_á³ @_x0018__x000F_ïoü?Ú2±×_x0001__x0002_«_x0013_@"|8_x001C__$À_x001A_Ì]æhe_x0008_@ìªcßg_x0001_@-äb¨öD_x0014_@_x0019_nêd_x0008__x001B_@ÞÈÛXp#@ñÚ_x0007_tN_x0010_@öÌ_x001C_º¦ú?XÚ÷ô¶_x000B_å¿b_x0019_ O-_x000F_@Ù`G®Gù_x0018_@_x001F__x0015__x0012__x001E_r_x0014_@SÕùÔÎú¿mr_x0019_æ¿º_x0017_$MÒB_x0017_@ªKR¦îð?ÌOHîNÝ(@v Úº­À¿ØìBMÅ_x0015_@|¤r^ÏÛ_x0006_@ â_x0001_¶96î?Ã­áh_x0013_1_x001F_@(/×Éf¬$@X_x001E_íÖ_x001E_@íd_x001D_3J_x0012_@|¡¡oæ_x0013_@òg8[¢W_x001C_@jRQHC_x0011_@´_x0018_Åb_x0008_S_x0002_@G¾*@65G_x0002_@</t>
  </si>
  <si>
    <t>c68e7b6225db6ec631479ad9eee41fb0_x0004__x0007_®_x0001__x0019_ð2$%@¯Íñá_x0005_@_x000F_PoíþÄ_x0011_@ÌO ò-_x0016_@_x0018_Fã_x0008_Ô]_x0017_@0¤_x0016_¬p @©_x001A_Ë'Ó_x001B_@²'Íp?U_x0003_@ö5Ç¼&amp;_x0007_@_x001F_&gt;ÖAR_x0014_@ú]#_x000E_#@ô_x0016_tzÕ_x0010__x001B_@6D_x0017__x0014__x0006_1@·Úb¦_x0016__x0016_@L%`M¼_x0013_@_x001E__x0015__x0014__x000E_Ìþ$@Ñ[ía*"@û1Ë¥Òå_x0012_@.êºì_x0013_É_x0016_@KÍÍè_x0012_@Þ¾å2Ä_x0019_@1¾Ð46½_x0011_@Ë¨¦sPP_x000E_@ _x001F_(Q*_x000B_@_x0004__x0003_çÌ(ª?_x001C_Ì{d#Ï1@_x0006_t_x001A_fñ_x000D_@_x000C_Ô	(]9'@³¾De8_x0013_@ÐV_x0005__x0002_L_x0005_ç¿ì,wæé_x0014__x000C_@_x0004__x000F_ªÙ_x0004__x0006_´Ê_x0004_ÀT2ä_x0011_&amp;R'@|)î_x0015_@é·¶iê? @~_x0005_¢í _x000E__x001C_@_x001B_o¨_x0013_áÝ!@Rz×E4=_x0015_@óÄÀò¿EZ iÐ_x0017_@GÞ&amp;ÞQ|_x001D_@¼&amp;ÓÎ	à @ÚC¥ÎÌõ	@ÊO_x001D__x0010_ß_x0010_@_x0014_è3yØ_x0013_@ZË¶G_x0005_:_x001C_@#9yûÐ_x0001_@Þör^_x0008__x0017_@k_x001E_ú_x000F__x001C_@ØâZD%ºò?ì_x0017_·1î{"@PJÚ«Ôé?JtÍîR_x000B_@ïuT_x0016_å_x000D__x0014_@þÅþQî_x0017_@¥éè_x0005__x0013_@y_x000B_ _x0001__x0002_@, }¢_x0011_!@ÊÜªV*_x0003__x0001_@Vº{/Ë_x000D_@_x0012_A¾öf_x0010_@4³ÿøjX_x0014_@ª&gt;µñQ._x001D_@_x0001__x0002__x000F_(3_x0003_(_x001F__x0017_@!ÕÉRà_x0011_@ÔDe§_x000D_L_x0006_@[ç_x000D_ÃýÃ_x0012_@Üpë_x001E_@¼|á³6¼÷?Xø¿_x001E_¼ê?LôMô?¯rÏo_x000D_K_x0006_@&lt;[ë_x0013_Ù_x000F__x000B_@@£Ó)Ú_x001B_@XR2k©p_x0012_@gF¾éÝ_x0016_@Ø{4}÷?ÈãüÁ@ï?NOv=`+@Í7ùÃë_x0002__x0007_@81sH&gt;_x001C_@_x0012_¸-fµ_x0002_@Ý-õuÜ_x001F_ @:oÐpê_x0017__x0008_@iÆ_x0018_k_x0002_@µ« ­åÃ_x0002_@Õ1_x0015__x0017__x0016_@Ä¬_x0001_()­_x001A_@]_x0002_¶_x0004_§_x0013_@ûi_x001C_ê¦_x000F_@`_x001F_":X_x001B_Õ¿ÆQ°z%±_x0011_@2©|ÿ¦_x0002_@ùQÿ+ý_x0014_@_x0014_÷[_x001D_&amp;»_x001A_$@þ_x000D_¢%e³_x0004_@a!MM¿_x001A__x001B_@a`ó­_x0006_á_x0017_@£Hz0_x0016_@;ØnyN|_x0012_@¯_x000E__x001E_¤¦_x000C_@´bê^_x000D__x0018_ÀÞ@[-_x0016_@&gt;¢º¡_x000F_@þûlnsB_x0019_@_x001D_"¶_x0005_{_x000E_ò¿ðòóäøê?ÒÞ°_x0013_K_x0006__x000C_@;÷_x000E_¿_x0011_@;Úzf_x0014_@ *ijï_x0015__x0012_@b"ß(²_x0019_@¤&amp;_x0017_{Í#@Ð[J²:_x0019_@+Ún¾_x0017__x0018_À8_x0001_J_x0004_E_x001C_@Þ\è	î_x0010_@*G_x000D__x0007__x0012_@_x0018_Â©Ô_x0002_ã_x0013_@_x001D_±"²_x0014_¿®N_x0008_¸/2_x001D_@èBÛ-_x0003__x0002_Àï=óv©_x0018_@ðí_x000B_zx_x001C_@¬_x001F_þWö6_x0014_@_x0004_gºÛ=)_x001F_@_x0001__x0002_Ö_x0016_#_x0001__x0013_@h¨6aåjé?xýeâÔ_x0005_@y¨wl#@Èv§¡æ_x001A_@iêéÊ÷F_x0006_@dYÓ%@8«ëu£_x0004_@ý_x0018_sòâ_x0011_@à¬sg0!	@R¦f_x0014_õ_x0014_@ÇmÏ¶;$_x001B_@_x000C__x0015_g¤_x0012_@ßÂd_x001B_T @_x0012_*Ìö%_x0011_@óüGÓ­æ_x0014_@¨tÃ(	@å}&amp;£_x000C_À¨ñ_x0014_P_x0013_)_x0014_@_x0016__x0015_¹ã_x0008__x0014_@à_x001E_	òjbò?M_x000C_0\ @iÇáWõ?¶MÚ(+_x0016_@ ¬Æ7°ß¿_x0008_õ¥C¯i_x001A_@84Ë×y$_x000D_@_x0006_w/à}¨1@NªÎWX_x001E_@ÓÝßñe_x0004__x0012_@:KK½¬¶_x0011_@p_x0011_ _x0002__x0006_¶_x001A_@__x000B_rs=â_x001A_@Ä_x0011_±á_x0017_Ý_x0003_@R_x0014_I_x0010_nA_x0002_@â_x0010_aã§_x001C_@¦_x0004_h_x0001_³_x0018_@_x0015_DJ¯_x0015_@_x0019__x001F_ó_x0004__x001D_@uéæm _x0014_@r_x001B_=îS#_x0006_@³×=_x0015_@ûäy_x0018_@(_Ñi%_x0012_@?ÿR´s_x0018_@Ú¯YÌ?_x0017_@»ÐZû__x0010__x0012_@ T&lt;=~KÙ¿bw¤wÂ @XÌùÔÝdø?(_x001F_Vº_x0002_@Dê7t$@XVy°¿ @Ò_x0002__x0003_Û_x001A_@íÂô·Y,@o\ÍQ`_x0012_@_x001A_	Öná_x0015_@õx=Z¡_x0014_@OÇÞ_x000E_úà_x0005_@UÚ5i_x0015_@Õò&lt;&gt;ÿ_x0015_@0j§Ã#z_x000D_@_x0010_;Òßü¿_x0008_	_x0003_äé¸n!_x0016_@_x0010_¼[òeòø¿_x0003_C_x0003_2Äô_x0018_@Î'»Û_x001B__x000B__x001C_@ ÅdC[_x001C_À(Ï;Mû¿6üêðF_x0006_ÀtIñ¯¿Q$@Zh_x001C_ØA;_x0010_@Ñ%Â²_x0014_@-_x0012_»ª_x0012_@_x001D_§_x001F_Ç_x0015_@ÐFáýV_x0008__x0012_@d"_x0007_i5û_x0014_@-Ú7·r]_x0012_@»3¯U#_x001A_@í7Ù¨K_x0010_@¦Ã_x0006_©_x0002_@ñ9DÅÙö_x0018_@3öuQy'@Âks_x0016__x000E__x000B_@9vî§`_x0004_@Zê0¦_x001C_@*Æ'GÇ_x0015__x0011_@øwxZfk_x0013_@Ãu43º¾_x0004_@ð¢ã8·v @/q*áÞ_x0018_@jd_x0001_ÉÜ_x0016_@©­¼¾_x000D_@ËÃÓ÷_x0005_Q @Âoë/_x0006__x000B_Fñ_x0011_@º_x0008_^Zë}_x0015_@_x0010_2Î%bI_x0017_@P4ÏYe_x0015_@Î¶º«_x0015_0*@"£_x0011_D«n_x0012_@M93æ_x001D_@vµ&lt;à_x0002_t_x0013_@¤FÄ¡ê_x0014_@ º_x0004_2(_x001B_@`¬6Ã_x0014_@(qc @´Fæ'x_x0010_@¢6áñçÔ	@B_x0003__x000F_^_x0019_@5/Ì_x001E_îÑ&amp;@«%ý÷]Ö @Ä±*Ô¡_x001C_@9O§úî_x0007_@ÝZêþÐ_x000C_@µÏ¼ÅÔ_x0015__x0014_@JßÈæ_G_x0017_@_x0004_j×_x001F_2_x000E_À_x000B_ßÊ?¯_x001B_@È'8kàþì?_x0001_8I_x0017_@_x000D_a¼jmÄ_x0011_@ÛÄ©+\_x0017_@ÌÉ_x0006_;ðT_x000C_@§q{dü_x001E_@_x0005_³®Ìs_x0012_@Æ%ÏðÛ	@_x0004__x0006_G_x001D__x0012_â_x0006_@JÁQ\ð©$@àéå¤¶ ý?u»z4ª_x0016_@^´³Ë_x0013_@ÂI_x0016_%_x0007__x001D_@q=_x001D_5_x0017_h_x0019_@F_x0011__x000E_ÞR_x0017_@Ö_x000D_'_x0005_@&amp;ÖVk3_x0016_@_x0010_F=¬³Þ?Ø|ýÓ_x001D_&amp;@t¸ Íý_x0008_@l_x0001_çs(@_x0013_jÅ_x001C__x0018_@lÖËõ_x0010_@íø¿§_x0015__x0019_@ÈgOc_x0017_ó¿9´wÜS	@ Í-&gt;_x001B_ø¿ÚCt-H_x0016_@÷Æ¬`³Ø_x001B_@Fð#©@þû?_x0004_ºoÜ®_x0012__x0015_@÷ª^\F^_x000E_@Òu0_x0003_Qþ_x0002_@ã³@ð'ô_x000F_@_x0004_³;_x0003_ñ¿_x0005_ÖAÀk_x001B_@¨ã§¡&gt;_x000C_Àß_x0001_o_x0014_/¿_x0012_@0²g_x001A__x0001__x0004_	_x0001_á¿åu ÓXs_x0011_@,QfK @¥	EV_x0002__x0018_@_x000E_Y·KÞ_x0017_@lD¸PÜ8_x0005_@Ó_x0002_¸_x000B_§_x0015_@©Úo_x0016_@Xeé´_x000D_õ¿0Bicè?ôØ¦ØV_x0018__x001D_@n¤=7É¾_x000C_@z%ÜÞ½%@è_x0016_9_x001F_Ù¹_x0014_@&lt;o_x0002_¬öý?8Q_x0019_ò¡þ?*ÄÉ_x001C_"â_x001C_@+wì_x0019_9_x0007_@ÄmÐ!F_x0008_À_x0014_¹ñE7_x0015_@üÎA%_x0017__x0003_@Us	j @æxì=Là_x0014_@_x001E_0_x0017__x0002_Åò?tR/Ñ_x0015_x_x000C_@d²_x0012_E'@BÀ`D£ç_x0007_@ìS_x0017_cBÛ_x0018_@pêòhÑ?q1ô?³Ô_x0008_@ØT_x0015_(t_x001D_@H&amp;ë3{zó¿_x0003__x0005__x000C_â_x0016_iA¿ù¿_x000F_ê_x001C_ü_x0004_ö_x0017_@â¢=.¬ú?­	Z6B_x0001_@²-I·_x000C__x0006_@n¼_x0008_JÆ!@ò_x0004_Øñ«Ì_x0014_@&gt;¹A1÷?ïÛW_x000E__x0017_» @ø_x000D_Õ_x001A_íU_x0014_@÷_x0005_Ä%_x0016_@iÁÎ»_x0014_@._x000D_?XEåõ?ÈT_x000C_!u^_x001F_@_x000E_Û»D&lt;!@M¸@ÚÓ²_x000F_@s±@Q°_x0014_@}(/î_x0006_Ê_x0014_@®âc_x0016_@ñâï	_x0013_@b_x0016_g*q_x0002_@¼³_x001B_Ö @ÿ¬º¾²_x0015_@q¬Ø_x0004__x0014_@E¤è4_x0015_@_x0018_ÛôgªÛ_x0015_@¨ØGÓ_x0011_á?FæÜ¨µ_x0012_@!càM_x0002_&gt;!@¢A_x000F__x001B_@ýÕÔ£/_x0002_@dPÇ_x0001__x0002_d0_x0002_@©¢réw&amp;@VÃáô·_x0001_@_x0006_l×ªè® @¿`µ§&amp;Û_x0012_@|wq"b_x0010_ÀÜ¤4_x0006_l_x0001_Àòèõ_x001F_­_x0016_@ñS³tu_x001B_@HQâ33à?,jáÁI|_x0007_À_x0010__x0005_Yo_x000F_@£[ËÐµ_x0019_@_x0004_íe_x000B_E _x0018_@_x000C_H_x001A_¾C&amp;@+__x000C_¡_x0011__x0013_@¬î";Ã_x0003__x001D_@_x0019_été_x001C_&gt;_x0012_@L­g_x0003_t_x001C_@,]ï."î_x0019_@åW0í38_x0019_@_x0014_Â_x001A__x0012__x0019_L_x001B_@¯-8Þ_x0001_@~õ×Áw_x0008__x0017_@ BDWåó_x001D_@q _x0002_fd"@B¼_x0014_ß1Á_x0013_@¡øJHTß_x0016_@_x001A_Ð´Êûô_x001E_@OD³÷Õ_x0011_@|¡ÔÛ8Ô_x0008_@°Rò_x0001__x0016_ï'@_x0001__x0005_Øá6_x0018_@_x0003_´á\=6_x0011_@àþ_x0006_óë}ä¿F&amp;8)q_x0013_@[_x0010_ÎQW_x001A_@`å_x0002__x0001_xÄ¿_x0001_ä®Ýê @ Ô@\C&amp;@¯³g¸!_x001C_@Øfs°¨¯"@Xì_x001C_©äo_x0019_@À£ûÔç5_x0012_@yc_x0011_~_x0010_@ý-ù_x001A_@°¨8HKc_x0014_@ iö#B6_x0005_@_x0001_½½Û_Ñã?pv²Ì¢_x0008_Ù¿UÐÆôðF_x0012_@&gt;D&lt;sû?þÊÈ tO$@¾_x001C_|_T_x000E_@x_x0004_ÈC¼Á_x000B_@Õ8«_x0017_@_x0014_N·BâÃ%@&lt;QnzvÐ_x0018_@ÜíÛË»_x001C_ù¿X®u-²_x0017_@ ¶ä¤rn_x0010_@.HËJÔ_x000C_@¯^WÄÇ'@_x0007_Zõ0_x0001__x0004__x001C_é_x000D_@_x0001_1Qß,_x0015_@À2àq4_x0001__x0014_@´³_x0019_óÎ_x001A__x000D_@ª_x0018_ØW³!@KW,áØi_x0012_@hàqL6à_x000D_@¹jx52î_x0007_@àòE_x001C_UÌ?_x0017_ð_x0003_ñú_x0014_@`»_x001C_Êdõ?öÔÕzä!_x0018_@ñ+Ë_x0016_­4_x0017_@¯_x000C_çÈ9_x0015_@¶qK|_x000F_@fs~^²*@¨éÇ_x0005_¦â?_x000C_d_x000E__x0006__x0017_ç_x001B_@âu^ð*Ó_x0001_@_x0008_:|T @_x0003_;(¼ÆÁ_x0017_@_x001E__x000F_DÌÞ¨¿p'QÎ6äê¿[ùø¢6_x0012_@é_x0001_S_x0005_x_x0008_@î´¡_x001B_#a	@ÅFò°_x0011_@&lt;¯ük_x0013_@_x001B_ö&gt;Aÿ_x001B_@æFùá«Ó_x0016_@^ç´î__x0008_@_x0002_ÌQgÃ_x001D_@_x0004__x0005_¹ãù_x001F_ÀãeZ­Å_x0018_@È_x000B_V =¹_x001B_@ÐKÔ6¯_x0015_ñ?_x0012_KÆïb_x0003_@[_x0004_C_x001D_â0_x001D_@ökåÏ_x000C_F_x001B_@zÌa¾¿_x001E_@_x0006_m?_x0010_ÑÜ_x0016_@vót_x0001_À©_x001A_@_x0005__x000B__x001A_gª¾_x000E_@_x0006_GÆÓÁÔ_x0015_@ä¦ñ#i_x000F_ÀlçVs4 @!ôSoÀ_x0014_@ÅcêJú_x0010_@ÀoUt_x0015__x0003_#@_x0010_ÌáJ¼_x000B_@¬a_x0016_øÎ_x0017_À _x000F__x0003_ÝU2_x0016_@_x0002_W¼È_x0011_@Í1FÓÀç_x0010_@JS¿_x0012_Å!_x001C_@§_x0005_ÚC!ÀØ_x0007_;ø#@&amp;¾_x000D_¶¢_x0013_@¶&amp;_x0005_Z_x001C_¬_x0005_@ ºP;_x0002__x000E_Àø¼J¹)¾_x0014_@O+tIö_x0006_@@ ¶ Gþ¿ýOÕ	_x0001__x0003_é®_x0011_@èÔvt¿_x000D_#@Ø¬RêÄ_x000F_@©P_x000B_?_x000B_@~_x0002_þ½Ì40@Q¥dÿ!@§÷ã!ÚÒ_x0013_@;|_x0002_&amp;_x0001_Ð_x0004_@\6BKð	_x0015_@&lt;ö_EWÑö?ÀGpv*ú¿à&gt;G¼ùÄ¿ý_x0007_~_x0011_c_x001D_@?_x0015__x001F_SÙ_x0012_@&lt;÷F÷v)ÿ?j_x001B_Y-_x001F_@A£8î!@]_x0018_Ú_x0005_W)@À	ü_x0003_	¾_x0002_@0NÕ_x000C_Ó_x001E_"@ËìøPä_x001B_!@[J!2;_x0016_@Ú:Ñ°_x0011_@è_x000B_Ê0B!@x÷êü_x0018_Ö_x0012_@´f¶¿_x0004_Å_x0010_@p¥_W¢_x0012_@¼Öò2A/_x0017_@g3g_x0007_Y_x0016_@vù´Ö¿£[û_x0007_ý_x0019_@_x0008_¯·_x0008_@_x0003__x0005_­_x000C__ÔC_x001B__x0012_@ÞF_x0019_ÈÕõ?_x0005_ñ}_x0014__x001F_@[Q#r_x0010__x001B_@ò²é&amp;_x0014_&lt;'@&gt;§_x0005_º _x0007_@Cm_x0007_¯ÈY_x0014_@0A?É)Â_x0018_@-»²Á¢¢_x0012_@H_x000B_¦¢¡3ú?Á¶_x0012_2à_x0018_@ªRR _x001F_@Å_x000C__Æ_x001E_À_x0002_@_x0018_yÑ/²Í_x001C_@¸j_x0004_Ây"@öÊ"L_x0013_@èAWV%_x0010__x000D_@_x000F_¹öE4L	@B_x0018__x0006_þÐ_x0013_@vùôY$@_x0016_4Â½u,_x0011_@¤'Uäý_x0017_@ ;0_x0014_[§Û?ôUå*á_x0018_@«¬úô_x0014_@*ñaô¡îñ?&gt;ªjë*'@ps"ç_x0001__x0008_ï¿È6ð_x0002_©Ð_x0017_@©¹Þ£_x001E_@i¸Ò_x0005__x0018_@9_x0004_U_x0005__x0002__x0003_f(,@ÂÝSÿÅ_x001A_@Æ_x0006_Ì6&gt;ó_x0014_@n¸xqs5@0ä·_x000E__x0007__x001C__x0012_@ÖDãOÀ_x0003__x001A_@_x001A_ôpPï"@Òe¼Ê_x0012_4_x0010_@)PSèéè_x0005_@FÔÞä½¤ó?_x001A_PÇ!EÚ_x0016_@x_x001B__x0008_c_x001A_°_x000D_@À_x0017_Iq[È°¿_x0014__x0007_-(_x0015_æ_x0019_@_x0003_ãRÈ;_x0013_@¼^íÎI_x001A_@l/ïlõ_x0008_ÿ?_x0014_kÚ1÷¢_x0011_@	_x0003_ÎKJ_x0010_@ò§Æ¿*@Î×þ1OM_x0008_@ü&amp;H_x0015_|µ_x000E_Àvº_x001C_õ2ú?O&lt;µÉl_x001C_@Ð4[ö"@BîZk&lt;3_x001E_@ÅLó_x0010_ç-_x0001_@_x0003_ï_x0012__x0014_¨Lô?Ì}PÉà_x0011_@6?~omm%@0¢Æ+_x000D_ã_x0015_@ÈE(Q£k @_x0001__x0004_°%GÅ_x0006_/@_x0015_ÅÂ2ñâ_x000B_@ðzuV_x0002_x_x0016_@g_x0011_¢?Ã_x0011_@_òÑÜß#@_,_x000E_¥Èó_x0014_@_x0005_Ö¡ò0_x0015_@Á5c_x0013__x001B_@`­áBdõ&amp;@ò7(Õ?Y!@WhºÒ_x001B_-_x0013_@z!ìP[Ã_x0015_@à_x0013_«ûtä_x0016_À_x0016_OV¢Uþ#@ý[_x0008_á½ù_x0016_@ÎGk·)_x0016_@Å_x001D_å¨ñy_x0011_@:_x0006_c__x0008_-_x0018_@¹pöj0Àµs_x0003_ê !$@_x000D_Å_x0010_D¨_x0011_@T¤Ì_x0014_Þ8_x001A_@Î4ÞÓ_x000E_H_x0010_@è=&gt;S_x001C_@N=«Õ_x0016_@f3^Êz_x0010_"@rþï*O_x000F_@@%_x0008__x001D_´5×¿_x0011_aáýöÁ_x0018_@b:z+{Ä)@Æä[_x0014_ËÅ_x0008_@Úïùf_x0001__x0002_¶:ô?_x0015__x0001_Ë$@_x000D_YLõÚ/@ê|å5Û_x0016_@¯$hð_x0007_!*@_x001E_Ò_x0017_T×_x001A_@üséKòy_x0008_@_x0018__x0001_Ïw_x0008_|_x001A_@H0n2_x0004_%@ØG¾Dw´_x0014_@03ÿtú_x001A_@üûYH_x0002_Øõ¿î,ò%@°oïCÞ÷?_x0010_Åµ}ÛÑ?SõÞ"_x0002_@_x0017_UbRÉ_x0010_@ÔÄß§R_x0007__x0019_@É1×S¯â_x0011_@¢«_x000D_è _x0012_@ÃPTüFç_x0012_@D:²gÂa_x0003_@N_x0017_Üm¨_x001E_@_x001A_¼}~"_x001F_@Ð]_x000D_31?Ð¿_x0004__x0012_ýÜF_x0002_@_x0001_ÔJù?v_x0005_Æ_x0014_ê4_x0015_@\._x0006_7¯x_x0017_@Ð&gt;&gt;ñ_x0003__x000C_@_x001F_ãYhñ_x000E_@ä_x0008_{´_x001B_@_x0004__x0006_äN_x0011_ä!$_x0014_@_x0018_0ÔNM!ã?_x0004_nf¿_x0017_³ÿ	8_x0001_@8c_x000F_K¥ý?7&gt;ÏLîA_x0011_@0_x001F_x`}_x001C_@Ñ_x0002_¶én_x0003_@_x0012_&gt;ÇµÇÎ_x0011_@ LÀ`@h_x0016_@Ü°¯0,_x000D_@*×/Î	B_x000F_@$J3¸c%_x0015_@x!°wX_x001C__x0017_@­°Ü_x0010_a_x0001_@Síaào	@~P»}¹_x0014_@_x0006_3ÿN­¬,@ÿlÉîÈx_x0006_@¾¸£àäk @_x0008_d-©t_x0017_ÀL·¦Z£_x0006_@]_x0010__x0016_7¤E_x0016_@£?_x0008_°_x000D_ @¯%·É?_x0007_@æ=_x001E_¸À$@ZÚ°¾Ú/_x001B_@°üc_x000B__x0005_þ?Ü_x0010_XM`_x0010__x0006_ÀYS£°]_x001E__x0014_@`ÎG÷_x000D_^Æ¿d_¯_x0001__x0002_R	@_x001E_³_x0005_U,_x0011_@%_x0007_X_x0006_(f_x0002_@í_x001F_fa'@ªL_x001D_gqâ_x0011_@\_x0011_hýé´_x0002_@p{â_x000D_0@_x001A_@JöÛøO_x000E_@¦_x000E_çEXô?8e­_x000E__x001D_@èW$ô_x001F__x0008_@Òn_x0007_6éú_x0012_@]ïqÜ_x0018_@Lzòêe_x0007_Àzjz^_x000D_@Ü_x000E_¡­_x0003_@Þ¹lnf_x001E_@ßúÍ_x000F_ìX_x0018_@_x0006__x0019_ÀoX_x0014__x0013_@\¬_x000C_7"@ØÈ"Ú_x0016_@ÏÇ9_x0017_*1$@ä¶?¯jK_x001B_@·vd_x0019_¤_x0019__x0003_@ï%y_i_x000C_@nëÝ¡1_x0016_@$ôÖA4_x001E_@¢ÒóÞ_x0008__x0019_!@_x0012_ª_x0014_ú_x0003_@U_x0017_],_x000E_ÀDJ£z_x000F_Àô1~¼MQ_x001B_@_x0002__x0005_Ý6ñªÀ_x001D_@0¬ÐEÊ)_x001F_@¯B4~ö¿_x0010_@´_x0008_×Y3^_x001F_@A_x000C__x0015_ëk_x001A_@ôîgC_x0015_a_x0007_@xaN¡@]_x0011_@JëI¬òÔ_x0016_@Övµ!Yîñ?NÊ_x001F_ºN_x0016_@â70§/)@|®$õ_x0018__x0017_@_x0001_Ì_x0016_Â«_x0010_@ÿ´ûå¯-_x0011_@CÍª~_x0018_@ð¶â&gt;|ô¿ó5ª]Ð_x001A_@£©v_x0011_@ÒÑí4g_x0008__x000D_@zD_x0005__x0005_o_x0003_ÀëµAºÌ0_x0017_@[ã[²ò?ÄA_x001D_4ò_x0003_ÀXfë_x0004_.è¿D+ÏMóïù¿ö×_x000F_'_x0018_@jM ÷Æpð?Ë¿ë¯_x0015_â_x0018_@~ðnî°J_x0017_@$¿"_x0016__x0006_@_x001F_Ìð`_x000E__x0006_@O|¥_x0007_	0ç_x0003_@_x0003_àµS]2*@£Î_x0015_IÝp!@_x0007_n{W+	@&lt;S_x0019_gFÝ_x0015_À/_x001C_ @¤¿'¨¬û_x0001_@(Õ¬Nñ_x001C_@æ?'ñÄS_x0015_@h	K{ç?h£_x0014_&amp;@_x0005_K®¦_x0019_@ýcüî»?_x000C_©hZcV_x000E_@_x0014_ _x0008_5Ù_x0017_@cÓ©h]!@XO_x001B_Uu(@XÁ}_x0008_@RËþ¿Î_x0006_À^Ý1ñ_x0010_À	_x000C_U¹i_x0007_À_x0006__x0002_ÙâÂáû?_x001D_|_x001B__x0004_£_x0007_@ºZí^_x0019_&amp;@_x0008_¢aO³)@_x0016_gjq:¾ @EðW×?_x001B_@&gt;Ê'_x000E_Árû?m}U_x0015_j_x0016_@Ð,ná_x0010_Çð¿#P×@[Ô_x0012_@úaÕ0Ñá_x0017_@_x0001__x0006_ÂcÉ_x0016_ñ_x0010__x000F_@_fëð(;_x0012_@@JÞ_x001E_ã?ôfi_x0017_@_x0007_£û2$_x0018_@p_x001D_û_x0005_2Å_x001E_@2íÇ¯f$@À`V²ÿ_x000D_¸?_x0011_³¯ç_x0006_	@¤EB_x001A_±ò?_x001F_QFgÓ×_x000D_@Ö_x001D__x001F_v&gt;ì_x001D_@jV}ô'\_x000D_@½þp7¡_x0012_@`slF?Å¿_x0003_¬_x0013_¸÷_x000B_@Ò¨üµX#@q_x001F_ßû·_x0012_@ MªQÉ	@`q¥¥´ &amp;À@ÍsÃÏ¿	_x0008_Ô_x0003__x0005_@Waî_x000B_ «_x0010_@bô·Pçþ?_x0010_í_x0005_*Ö_x0005_@©VøÀÝ_x0014_@½_x0011__x0002_k_x0010_@D_x0016_Ý»{³_x0016_@ÎQgBÀQ_x0004_@Pn6+[«_x0018_@°__x0007_ú?B_x0010_½_x0011__x0001__x0003_¼_x0017_@_x000C_¶·íà_x000F_@fLYócö?íó¬æà_x0014_@_x001E_´zW:;ø?9¢®_x000E__x001B_@Õ½B_x001D_@_x0017_Çá-T_x000D_@çÖÂµ_x001D_@¼ÐF÷¿\_x0018_@©ÿWä·_x000B_@Ç*_x000C__x0011_Ä~_x000E_@×~æ_x000E__x0016__x0014_@Y/_x0014_uÔ @°_x0007__x0018_­më¿ LÅ½gæÃ¿KÖÖ] _x001C__x0004_@¼nÎÕÍò?_x000B_,D»_x001E__x0017_@"æ_x001F_ü_x0001_l @_x0008_ÞLGçº1@_x0002_Þ_x0018_s-_x001F_@_d}§o+_x0014_@©ÐN¾_x0010_@®õÎÜÃà.@_x0010_ÿÝYòj#@K_x0007_Ýõ_x001A_@_x0002_àVÄ_x000D_4_x0017_@9÷ÂÃ_x0013__x000E__x001B_@:_x0014_G_x0019_ãP_x0015_@&lt;QK²ð(@N¸Óvð_x000F_@_x0001__x0003__x0006_Q/=?9_x0001_@µ_x0012_ _x001F_öá_x000C_@ _x0011_×«`ÞÆ?üznÈd( @ò# c6J_x0005_@Æ:ßk_x001A_@z©èsX"@é­ÂË7[_x0010_@È&gt;1@_x0010_@æ_x0011__x001A_I@_x001B_@2=r_x0016_·1_x0016_@_x001A_Ýy_x0001_û?ujöXq±_x0011_@Ò³Ã[!_x001B_@G2;¹S, @·ß_x000C_zy_x0017_@­2g_x0011_·_x0015_@¹#¦"³_x0017_@Në¤=Ä_x0014_@&lt;0_x0013_)@Ç;rJ#`_x0002_@_x001C_Ñ_x0011_KB+ñ?_x0008__x000D_Ug_x0004_n_x0016_@ðHÔ¼ePò?¾Sxboå_x0002_@CS×-Y_x0015_@ww_x0015_x_x0011_@òÇ 43Î_x000B_@ø-'sª÷_x0010_@_x0002_¥teF	@À«_x001A_ç_x0015_@´«Á_x0002__x0004_Mµ_x001B_@_x000B_öwJ_x001F__x0012_@À}y¹ML_x0015_@·H#«ã_x0004_-@â5å`2v_x0014_@| |ª_x0018_@&gt;ýT_x000F_ÿQ_x0001_Àÿ2¶õÞ_x0016_@"Eÿ¾ò?__x000E_J+_x001B__x0005_@Í{Úe_x0011_@ºÀ·_x0008_d¿÷? ÁCDÑg_x0007_@nG ¬5!@_x0015_¶T_x0017_×__x0014_@®	àN?"@w#j?_x0016_@_x0012_"ÞÚú_x0004_@â_x0003__x001A_2`W_x000B_@|M®H´_x0002_@Æ¼q`¯	!À{"È¼«_x0014_ÀJ³±)VÇ_x0001_@Ê&gt;Ñ·©u_x001C_@ÃáAET0_x0006_@ rÈ_x001C_!Ù¿ÏGód_x001B_@Ò0_x000D_Îý?&gt;¸Qòc_x0017_@XÐ_x000E__x001B_@ØôKQ_x0004_@¡Ó`ì1b_x0014_@_x0002__x0003_¡_x000F_-KÉ_x001C_@_x0002_{«5_x0015_Ñ?=ÓvòÇg_x0012_@_x0013_:¥ß½ç_x0018_@Hl©7Ø_x0019_@Ìg®Ë_x001D_@A×_x000E_\¡_x0001__x000F_@ÝªÎàF|_x0016_@F_x0004_}'_x0003__x0013_@_x0017_PVª¿u!@ZËoï_x000E_@/ô_x000B_F¬é_x0012_@dgß±GÔ_x000E_À_x001A_A_x001C_4í_x0006_@úÂ1ºêÙ"@_x0006_±)9_x001A__x0002__x001A_@-¯ì?VF_x0014_@z+Z÷Àa_x000C_@ùü&lt;£_x000E_Ä_x001E_@½eAÍ_x001D__x0013_@@_x001B_4ý?á±æàp_x0018_@º_x0002_¼uH$@_x000B_tùT_x0017__x0007__x0018_@?&gt;F	_x0018_|_x0016_@CáÐµJ0_x0015_@ê	úT_x001F_ _x000B_@_ß_x0010_»û·!@RDð_x0003_¦$Àâg4]³F%@_x0002__x0007_:0ú?ÀOR1_x0003__x0004_h_x001A_@_x0017_mOX_x0010__x0013__x0019_@@_x000D_Ê(_x000B__x001C_Ö?NÈðÚNð_x001D_@ä/{_x0013_@9_x0013_(y­_x0013_@ðR.[ä @¹_x000F_ç¸É_x0002_@,_x0016_ÜlÃ	@ò_x0007_ï_x0002_/¥_x0012_@5k_W_x0018_I_x0011_@Xz·­U @i÷úh%@ª;rsN¶_x001F_@ó)ñ_x000B_@8cá_x000C__x001C_Xù¿åÏ|_x0011__x0007_@5l_x0013_Þ&lt;_x0018__x0014_@k_x0015_)ò_x0008__x0013_@E:k[f_x0006_@·Ô3_x0014__x0015_@®?&amp;|_x0006_#õ?PêCß_x0014__x000E_@6pÉ`)_x0008_@ É(?¹_x0018_@Ã_x0011_G%¤?#@¼lf/_x000F__x0018_@½¶'­ù¼_x001A_@dO¾_x000D__x000D_@$©òÃ9)_x0008_@8O7bWJ_x0001_@VÅÿü_x0003_´_x0011_@_x0002_	#MµÃ)¥_x0011_@Jà¯zÂ_x0017_@éÍ3_x0008__x0015__x0001__x0012_@FÉ_x0006__x001F_Kf_x0014_@ïÃÜ«K_x0011_@P0÷_x0001_B_x001A_@_x001E__x0005__x000F_¤¿ð_x0018_@SâES_x0016_@Ôâ_x0002_Ð_x0005__x0001__x0013_@_x0018_ô´cãà_x001B_@`æKkñ¿_x0002_ÍòºNt_x0011_@yÞ­_x0015_g_x0005_@ä)Cã&lt;_x001C_@º;Ô.ÊD1@!N_x0001_­_x0014_@'^Ò_x001A_c#_x000C_@~Î2Ò7u @1_x0013_ÌZ.@_x0008_«òhêÅî?b½_x001A_Íh_x001C_@Ð?¶\r#@XÖÐ_x0019_R_x0004_@N­_x0012_ñã_x001D__x0019_@?¼?[_x0007__x0014_@ÿû_x001E__x0016_wa_x0003_@Dt6ý5Y_x001E_@+ÄÅ)_x0005_K_x0011_@À|}§_x0004_¶¿æßÃ"Æý?L{ËÔZ_x0016_@_x0008__x0010_B_x0001__x0004__x0004__x001D_é¿W_x0015_iº_x0016_@à| Ò_x001C_%_x0013_ÀYûë]H_x001F_@è÷èÿ_x000C_@®ÿ0_x0011__x0004__x001A_@Èc)_x000B_IK_x0018_@J-,3a"@î&lt;äwSõ_x0010_@Ò³ço_x0016__x0018_@J9ï¡à6!@³º_x001A_X_x0012_!_x000E_@$ÖxÂÃ_x0004_ÀÊñX-áé_x0013_@j¤_x0004_=On_x001D_@Ô´Û_x0017_:Ó"@@èFà_x0017_@¥ÞiS_x0018_@ÉÌ_x001E_Ð¾_x0010_@ø_x0006_~4d4_x0017_@_x0018__x0004_L601û¿a7z_x0017_y_x0003__x0013_@PXöÿ_x0012_@Y¾_x0003__x000E__x001E_î_x000B_@ªéQ_x0003_h)@&gt;=9J-¿_x0015_@ä7g=Ö_x001D_@¢_x001E_]Ww_x000C_@Â_x0004_5õ¿äûÒl¯m_x000C_@Ã+_x0002_E^Ã_x0005_@Ø»vØ¹_x001A_@_x0002__x0004_Uy_x0016_5Ü¥_x001D_@Î8b_x0004_½w_x0016_@_x0003_Ï_x0006_X7ð_x0010_@Ô94¿Ü_x001B_@èõY_x0011_ä?ÊÁÎc_x0012_@n¾ b»S&amp;@sô­ú_x0019_@_o_x001C__x0011__x0015_@¦_x0002_	Ù2$@²£xRL_x0019_"@Ñ\Ýíî_x001A_@àé_x0004_¹ûÿ_x0011_@ÈP.~¶_x0016_@ÖYrº·_x0016_@þ¢ÁÕF_x0005_@Z²ª_x0001__x0011_À_x0015_&gt;*&gt;v_x001B_*@_x001E_ ¹üÎJ÷?è®ÚÕP)@_x000C__x0008_X_x0012_è$@*óÃÏj_x0006_@1+hë¬_x0006_@h@"ªâ_x0008_@dÒv	P_x0018_@êZø_x001C_@r#(iÜ_x0017_@üz¶_x000E_n&amp;@_x0014_7zèIÆ_x0015_@t`ô_x0008_·_x0017_+@°@_x0007_ìû_x0014_@I&amp;_x0010_|_x0001__x0008_Õ_x0015__x0018_@Ð'wß4_x001C_ü?1ÉH6ä_x000D__x0002_@_x001D_5_x000D_¾+@ .äIü¬_x0014_@,_x001F_'øoÑ @_x001C_@UB_x001B__x000F_@úxR®_x001D_@øÙA_x0006_oá?_x0008_¶&amp;¤_x0004__x0017_@Ó¹Ñ$_x0005_Ý!@%rvs%_x0013__x0015_@hjN=_x000C_@GÓ¤ÄÃý_x0013_@Ú_x0003_K"g	@DóO °%(@ö£ó/5_x0016_@Äï6Ûf_x0018_@_x001C__x001F_õ¾¯_x0011_@_x000C__x0005_Föi'@ÈEïòø'@v)Ù_x0008_R]_x001F_@¯0'bjp)@ä5ÖËt_x0019_@&amp;£_âó_x000C_@:_x001A_pYçÅ_x0013_@GbÑÚ_x0012_@À_x0007_kö%Þ?»ÄÔI`_x0017_@_x0010_ì¥Âgß?9È5 Z_x0007_@Ää_x0007_»sÇ_x0010_@_x0003__x000D_Ô_x0014__x0014_@¶\ÇÊj¤_x001F_@&lt;_x000B_	.õu+@Ò_x0015_V_x0007__x0012__x0008_@_x0015_±[p_x0017_"@&lt;K`õ_x000C_%_x000F_@Ìï$_x0013_;(@ÅÃµn__x0016_@òn¯÷ú?|ì-_x0007_÷_x0014__x0014_@^½!uf×_x0001_@µ»_x0007_í³_x0004_@|P_x0010_Õí_x000B_@?Å|)_x001B_@Õ¤_x000B_«½'@rxæ _x0015_@Kk[_x0005_gë_x0018_@äÆo\nü?_x0012_ïEqd_x0015_!@Ô°_x000E__x0015__x000E_Fÿ¿ìS_x000C__x0014_×¾"@@ð_x000B_8_x0011_@àIk_x000E__x0015__x001E_@øÔg_x001C_|7_x001A_@n	Ñ9U_x0006__x001C_@x}_x0017_"à_x0011__x000D_@-ß_x0016_Æ_x000F_ @_x001A_,`P#_x0007_@_x0001_¡ä_x001F_N_x0015_@_x0001__x0002_.Äç_x0013_@l_x000E_+ãz_x0011_ÀKü_x001A__x0003__x0006_ÌY_x0018_@ç|	Z8_x0014_@¶$W¨_x000C_@XR_x0011_ºìB_x0016_À_x0012_	}rü_x001C_@_x0003_ÞEC&amp;)¡?[_x0008_¡$@\_x0011_õ_x0011_/$@)_x000E_7_x0002_}_x0007__x0007_@ÃÿÊJ_x001E_@_x001D__x0011__x0001_,×º_x0005_@üI8ª_x0011__x0016_@Tò_x0008_WwZ_x0012_@~Jý_x001F_é_x000C_@_x0005_§ÚXÏ_x0008__x0013_@Ü_x000E_ùC"@¼k_x0014_¤¾´$@Ã_x000F_Üm_x0001__x0013_@º_ÃÏ5h0@_x001A_ÉNãx_x0017_@	°1{ò_x0002_@¬SS	_x0007__x0003_À,ì/R3&gt;_x001E_@Ú&lt;_x000F_ìÆ_x0018_@`;[Ñ_x0004_@çqq|u«_x0016_@¦ë¶h=4_x0013_@aâð?¢ã	[?m_x001E_@_x000E_Î«þ=H_x0003_@9¢íÐh}_x001F_@Ð`ön_x0010_@_x0001__x0003_¨ßÉÇ;_x0015_@J¿2cÍé%@øè)r³_x0013_@^_x0007_ù­k7_x000E_@y_x000D_Ø ô_x0005_@ú÷+n_x000E__x0004__x0017_@­p&lt;µ0c_x0015_@âµï¶5K0@ê_x0014_vxÙ÷?ì_x0017_ïNÏî_x0012_@BèNNXA_x0014_@åõ_x001F_ _x0002__x0016_@J&amp;](ý_x0017_@U9_x001E__x0004_Eì?_x000D_8$Ù_x0014_J_x000F_@_x001E_2pæ_x0018_@9³_x001F_6+_x000F_@j_x0017_Õm!_x0014__x001D_@ØÝ¹4õä?&gt;¯äº_x001F_@Ñ×ÞMFÓ_x0019_@`$_x001C_ºPNù?_x0001__x0004_Ênû°ê?È%»ÙRå$@`p?{Ûdí?átÃGb1_x000B_@_x001C_Ê¥_x0019_êÀ_x000E_À|É×sF&gt;_x0002_@ÚÈ¶»_x0006_À~Û_x0004_èÁ @ÈMsÅßÿ¿æ^8H_x0005__x0010__x000E__x000D_ @_x001A_ö5]_x0013_@_x0010_(²~ã_x0019_À²eê _x0014__x0006_@zöe{t7_x0002_@Îõ3YA*@Åý¬Vx!@L_x000C_p_x0008_î+_x0008_@_x0018_a®Õ_x000B_Þ @_x0004_Çë$S_x0013_@&lt;ïiR#@`å&amp;ÔÀ_x000F_À+ "÷v5_x0012_@d27 Ó_x0018_@XøÓ_x0001__x0001__x0017__x0010_@_x0003__wèM_x0014_@Ìôin}ö?£ÂçÃt_x0018_@¬lb_x0003_?Ï_x001A_@Çæí*_x0018_@	â4]¨_x0005__x0012_@*Ûü_x0007__x0011_@Í×rvß_x0011__x0018_@ßtæ(){!@0Éq~ÝÞ_x0005_À_x0008_±;_x0006_y_x0011_@-Ò·À¨_x001B_@*ÞñZ;_x0019_@ß«x;°Ä_x0013_@v_x0001_Ä_x000B_ôý?&gt;äð©_x0019_@ÐÎ§2ª_x001A__x0012_@_x0002__x000D_ ¤³ØÐúÐ¿_x001C_u_x0005_éÖ,ü¿_x000C_Z_x001E_'P_x0001__x0016_@¦_x0005_ðïò_x0014_À}Ró_x0004_$¡!@\×Që^	_x0019_@M_x001B_µõ_x0002_$@nÕ-M_x0007_@ä¾#_x001A_s_x0016_@Jw_x000F__x0015_O_x001A_@¶&gt;Àùå_x0016__x0010_@ìõØó_x0015__x001F_@_x0008_#Ö3øû_x000C_@ôrn¯¬_x001B_@_x0004_¾¦ü!80@ÑÞZÆ¸_x0008_@d_x0017_]05Y_x0010_@_x000B_oë¿_x000D_@@=F_x0017_Á_x0015_@-µnhÊR_x0003_@¬¢à¸¿_x0006_#@&amp;_x0001_Ãpà_x0011_@ãÚ³A_x0010_@L8Hl_x000B_Ê_x001C_@.¸Í_x0012_DJ'@8EN!(_x0011_@P_x0007_µüÙ_x0019_ó?.l_x0012__x0017_Àïd¿h«_x0011_@øÞ×*8}!@_x0006_ÍD_x000C_@ô	iU_x0001__x0003_NÊ_x001A_@A_x001E_±_x0003_üï_x001A_@SV¦"_x0019__x0012_@êÝp/ _x0011_@PØ¼ñH_x0013_@vÆJ3_x0008__x001E_@lS/¤ÖÊ(@3öe¾ Ù_x0013_@ÜÓCS_x001C_@ZöÑ3Á_x0012_@_x001E_q¦­_x0012_k_x001F_@Ð4¬v¬ú¿@µ_ò_x0013_ø?_x0016_B	H_x0003_	@y]g8Ü`_x0005_@!I_x0013_Qx$@¶­×Õ}ñ_x001F_@`"Aõã§_x001B_@([:&gt;_x0010__x0018_@3a_x0012_@P@_x0003_J÷ÿ?hCÙè!E_x001C_@W	_x0011_Â4_x0013_@ÀÎ	'ôh_x0018_@R#*E×_x0017_"@bÓD¾á_x001D_@_x0002_.~yæó?_x0016_¶[Ñ3_x0017_@p6ehÐ_x0013_í?esaÔ @ù_x001E__x000D_áäÈ¿¼_x0007_ö÷_x001C__x000E_@_x000B__x001B__x0005_:}]_x000E__x0004_@_x0014_3©¬óÄ_x0015_@Çqi_x000C_ý+@Br&amp;þ¨_x0018_@ê¼&amp;_x001C_l_x0013_@Ö ÿ4_x0019__x0018__x0011_@aß_x0015_0ëb_x0015_@¨óJë#_x0008_@~'÷5O_x0003__x000D_@ÎÒ­*§Ã_x001E_@8À|_x001E_N¶ì?[ÑY¶¹_x0015_@T^í_x0006__x0016__x0014_@¸ò@ ý_x0008__x001E_@k#_x0012_2_x0001_@^-R}2_x0016_@û_x0015_±7*_x0011_@åcõÒR_x0013_@þ_x0012_õ¤Dl_x0013_@a[_x0015_¹0í_x001A_@o-`üÖ_x0013_@oéö(&amp;@ÉÃ±¹z_x0013_@èF'¶_x0018_@¦vD_x0007_a_x0017_@ s_x0007_Öq	"@_x001B__x001A_|_x0015__x0010_@_x000F_^ì_x0014_OÌ_x0013_@Ôö_x0002_qæð_x0011_@|_x0002_Ìg''@ª·»_x0007_äô?_x0014_DÝÈ_x0002__x0007__x0005_¸_x000E_ÀD8×ÌÛ_x0010__x0010_@_x0010__x0011_ÕÒ¢ç?_x0003_àÓj_x0012_@*puÕR%@IÁ)Ì @îõ³Lü_x0014_@¬	_x001B_ß_x0015_@&lt;¤íéb_x000C_@èÁ\ÐFÏ_x000C_ÀÊ¾Ð©_x0014_ã!Àk_x0014_)_x0006_@NÛ´ON_x0017_@Ý_x0014_7¥¶_x0011_+@ë%_x001D_¦Ð_x0001_@Í)9¯	_x0012_@Ó7Yº z_x0014_@_$&lt;ã_x0014_@ºë0iæ·_x001A_@+ßLrö#!@&lt;%ÅZÿÃ_x0013_@Ø_x0008_M¾Í÷¿:'¨Òp_x0004_@ÀÅÉG¨: @¿_x0018_ÝeÃ°_x0010_@ª©ª6}a#@zÇVhòØ_x0016_@l{JO_x000F_!@_x0007_;E¯_x001C_@¢pØ;&lt;_x0015_@(ëGç?_x0019_¨"¼á%@_x0002__x0004_à56Õ(ñ_x0008_@h©et_x0012_@´&lt;ë_x0008_@ÓÇh_x0001_ñ_x0011_@ ú,ºË	Ü?a_x0005_¢Â·ý_x0019_@§à_x0003_1_x0014_@_x0010_á&gt;n $þ¿àK_x0015_{Ú¿TwEi_x0013__x000F_Àê}å_x0018__x0014_@À$&gt;È¶©_x0016_@ð_x0011_@Y°j_x0010_@Jº&lt;%@pªiô!@8Hò§	_x0017_@k7Xò¾v!@_x000D_CÓCú_x0011_@Êç2V_x0007_@IÛWo^_x0003_@7_x0012_{_x0007_ê_x0004__x000D_@Ü8õ7,!"@-G­_x0001_ @´¸_x0003_3Eö?ÍÀG3_x000D__x001A_@|_x0013_è¢/6_x001C_À³¾j_x0015_'@ô¡P}g$@lNÍÄTl_x000C_@ù0"ÿ_x0005_@ÐÏ_x000F_8¿ @2_x0008__x001B_¬_x0003__x0004_ÉÜ_x001B_@Ïða_x001F_Ã_x0007_@_x000E_4ïÏ¶ù?¶é¥= ë_x001A_@L¬eªq'_x001A_@Ò'ÅB²_x0019_@¢×Í&lt;'»_x0018_@Ñ_x000B_RÓPº_x0010_@äCé_x0008_%§?þ,aS²_x000F_@®ü6£M#ÀX?âÇn_x0008_@_x0011_ÚÆT_x0003_W_x0012_@ôkº_x0011_Y_x001A_@&amp;h9Êl)@õ_x001D_xRôn_x001D_@Ôá|ÎÔ&amp;@õû"=~_x001F_@_x0005_S{ _x0011_]_x0010_@ÖK_x001A_$ªt_x001F_@_x001E_Z'Oíµ_x0002_@ÍZ¦_x0011_Æ"@h%ë,ô_x000F_@" 8|_x0014_@_x0001_Óë_x0012_@²¤qh=_x0015_@k±Ú_ _x0017_@sw¹Ú_x0010_@Àå6þí¨_x0014_@8vadw_x001A_@_x0013_ºÐxå_x0016_@ÿ_x000F_TTf_x0016_@_x0001__x0002_µÂ_x0019_#è_x0010__x0001_@7Ý¸-ðE_x0015_@ÜXXÕï-ü?'kC@C_x0010_@ØzÖ¸Óq_x001F_@,_x000D_7ÿL_x001A_@¢_x0015_ÿËrO_x0013_@_x001E_%ÆâV1@p+._x0005_¿Û?T¶_x001D_BË_x0015_@8(¿S/~ã?ô_x001F_¥nW_x0013_À_x0018__x0007_þ^Â[þ¿ÕBeºG_x0002_@ÙV__x0014_@8ìB_x000B_À8$.þ®K_x0003_@.Cõ¢_x0011_Þó?°Êåg1Ø?"Gw_x0001_Æ_x0017_@¥ËÔÔæ¯_x0018_@+&gt;_x0006_Dv$@L_x0006_(`&amp;@=(@Ã_x0016_@öKH)3Æ_x000E_@_x0006_Ô/A_x0015__x001F_@hl	#_x000F__x0018_ã?G¼_x0019_îa_x001D_@_x001E_b¤nj_x0010_@_x0014__x001C_ïÈF_x000D_Àÿ._x0003_ÖiÖ_x0004_@Úæã^_x0005__x0006_@¢_x0019_@ðíÔzö¿_x0002_ÀV&gt;_x0016__x001A_ß_x000B_@0_x0002_Öe_x0016_@ÝÍ_x0006_z_x000E_x_x001B_@!tCcO_x0010__x001B_@ÿYÆZµ_x0010_@Ä¬}aH_x0016_@hqT·å?Ñ[½zVA_x0012_@8vÇ²ù_x0006_@¼ Z_x000E_E_x0015__x001D_@Oü@_x0004__x001E_@D_x0019_ül_x0003_¼_x000D_@zP±_x0001_@f_x0010_wxÙ_x000C_@L·_x000D_f_x0016_@íÄ_x001F_ ¸_x0015_@_x000E_à¯_x0016_À©\3]Ý_x0008__x0012_@GpÃÒ¥N @söf°l_x0015_@)_x0010_-gâr_x0011_@_x0005_zø2ÀÊ_x0015_@NqÎÄ_x001D_@À¤ÿ_x0014_Ü«_x0007_@_x0013_@a_x0006__x0012_@µY_x0010_A þ?\G_x0018_3_x0016_í_x0010_Àîä§Ýç?Þ_x001E_»+!@c­_x0015__x000D__x001E_@_x0001__x0006_æ× §k~_x001A_@­_x001E_g_x001A_ÃÉ_x0010_@Ðì_x0003_e-_x0007_Ñ¿_x0001_k_x000E_&lt;Å¨´¿&gt;+NA_x0008_@`C&lt;!@¾ Ü_x0016_ñ_x0003_@+ÓÓ_x000C_C8_x0001_@ô?_x001F_ò/þ?Þ_x001A_o_x000E_4!@èTp_x0004_S^ù?6ìS+%_x0006_@þþN._x0017_9_x0019_@_x0013_OÜÏ¬Þ	@VóÔb$_x0016_@U_aR_x0018_@âK­IàÁ_x0017_@_x0017_ã~Wø_x0017_@bßr_x001A_µ_x0017_@_x001A_áÝ_x000F_@÷1ìÇ÷^_x0014_@x¾_x000E_»çâë¿_x0004_¤_x0017_À_x000F_ÀR¯Ú_x001A_òt_x0014_@£y(â#	@_x0014_´_x001E_û"y_x0015_@·«àÔÈ_x001B_@Ý_x001A_kZ_x0005_3_x0012_@Â]\Ý¢¹?ën]Ä#_x0002_@ö_x000C_»Zà3_x0016_@\_x000B__x0001__x0004__x001A__x0010_@Ô&amp;éU%_x0002_@¬ËqK¿Ç_x000F_@òí_x000C_4H¬_x0010_@_x001D__x0011_¼È¬$@&amp;#5fò?_x0007_ÿRé_x000B_@`'_x000F_Ó_x0019_@àè*Ç­ë?ÙÙ_x0007_nÑ_x0005_@"_x0003__x001B_½_x0005__x0015_@ÀY.7_x000F_1@h_x0016_ÃÜâO2@8_x0003_Ö&gt;)_x0011_@úk¹Ð_x0011__x0013_@K0úÓ¼5_x0004_@\_x0010_m¯O_x001D_@_x0013_eÃÂK$@ª¨È@(@_x0018_¬_x0002_¦_x0017__x0003_@ðªb´xÿ¿L1óÚù_x0015_@äÝeÄ÷?¢ùºa£ø?à|_x000C_5óvÑ¿iL23Rá_x0017_@Ü_x0012_i¿åïý¿4èDb¤_x0017_@_x0004_û'fd,_x0019_@ô«Å	7å_x0014_@²©êhg @(Xá_x001A_@_x0001__x0002_pp©_x0019_l¯Õ¿Êä_x0007_Úê_x0006_@&amp;Ú¨ÈF_x0011_@øu½o_x0003_s#@@^1U\ô?Tn¡æ_x0019__x0011__x001C_@Ä_x000F__x0017__x000C_o0_x0018_@*_x001A_%û[_x0014_@_x0008_x$gTÎ_x000F_@Ä78ùÉ¸#@µtÜ_x0001_5(@âêÖFS_x0012_@o8ÙøÏ;_x0011_@ê_x0013_öÌl_x0015_@&gt;W@h1_x0011_@Û+H3Í+@îtódû_x0012_@_x0005_!ãï]_x0019_@(zðfQ_x000F_@ó_x000D_X©h!@Å~#p_x0001_ò_x001F_@_x0018__x000B_·Pª_x0014_@ä§b¤§Ò¿_x001A_öÕÎ®_x0018_@&amp;&gt;ì&amp;+÷_x000E_@_x0005__x0014_@_x000E_Ãû_x000D_@u_Ü_x0019_È_x0003__x001E_@°$ñõI£_x0019_@Ó_x0015_ìß8 @_x0008_]\1Imþ¿m¢æ%_x0013_@Ø@._x0001__x0004_Ô_x000D_â¿_x0011__x001D_±=_x0010_I_x0012_@h­O_x001D_Àã?`_x001A_Æ½7__x000F_@·+_x0015_Áæ_x0010_@/v¹;( _x0014_@.püÚ_x0004__x001D_@ÛLªhJ_x0019_@^=5=¤Bÿ? ¯­×?_x001E_@_x001D_ô~N_x001A_@ï;ç_x0014_@l¡3¤ÔÖ_x001B_@xEã_x000F__x0015_é_x0017_@âû9_x0019_Xhþ?ýK=ø?ÔN¨§'@ë­_x001E_X¨9$@8$¸ÿ¼&amp;@ÀÚÔ_x0004_B3Ò¿K_x0012_wrö @s9&amp;_x0018__x0005_@À$«¡F&amp;@Îmì)I_x000D_@mÆÈ_x0015_bÀ_x0015_@é³ÐU_x001C_#@1eª_x0004_ _x001D_@?_x001D_Áj @Æ_x0002_ê{.|_x001F_@X áÒù_x0017_@²_x0003_Ã«·ÿ?âú_x0011__x0006_K_x0017_@_x0001__x0003_"h_x000D_5_x0019_$@àL9üÜ©æ?¶\_x0011_H_x000B_@+_x0003_}?ï¿íCuZ,_x0004__x0011_@C¸SºÄ¬ @:uØÓ]ê_x000B_@¦SGäg_x0016__x0010_@àØ²÷¦-Ñ¿l®l_x001A_ß0@x¨H¡iç¿#×Þ_x0003_Õä_x0016_@_ù5@l_x0012_@;®fûV$@_x001A_5_x0012__x0012_V¤_x000E_@ Ûõ[l×?¢Oo_x0012_=_x001C_@&gt;a_x000F_»C,_x0017_@Z×Ç{_x0010_@Ø_x000C_0@×Oê?æ°_x0015_t"@Ùë±Ø`m_x001C_@_x0010_:=_x0011_q_x0010_@ÿ BsQ_x0017_@6_x0003_ß_x0014__x001B__x0004__x001A_@\AÚ_x0008_ _x0012_@4_x0002_¿f:Å_x0019_@Y_x001B_yÌ_x0002__x0013_@äé3¦&lt;_x0019_@_x000E__x000C_]0VP_x0018_@-¿_x0003_'µ	_x0007_@y¥_x0002__x000B_#_x001D__x0004_@_x001C_ìSo_x0011_ù_x000E_@_x0016_äu	ø_x0008_@Ùs²zH	@)ù£%Ï_x0011_@"Ú_x0007_%_x0005_ÀÞlw{·_x000E_@æÌ{ÏLß @üúý_x0011_}Ë)@=i ¨¿_x0012_@D#ó_x0003_JÑø¿õÈ¡&lt;93@pÞãm´ô¿Â_x001B_ ¬Èà_x0005_@_x0013_¾¿_x001D_Õ_x0016_@T°÷ý_x0007_ó/@¼bV)8!@ït¸Ä÷_x0012_@s½È@¨_x0017_@R`;_x0006_3ù_x0016_@Rv´_x0019_ _x0001__x001A_@¦±ÕÍø?±ÅüI{+@ÛÝ¯/©ì?Z&amp;_x001E_ _x0001_Í'@zóíd.__x0014_@8e5l_x0019__x0003_@_x001E_QÃ_x0019_¬_x000F_ @î³gô° @ê¾OhfÒ_x0014_@ÂôâL_x001D__x0001_@ (ïÅ_x0003_k_x000C_À_x0002__x0006_R_x001D_°l_x000F_Y%@DßëEä_x0019_@l6ÿ1-[2@_x0017_a­_x001E_Z}_x0008_@hÈæ_x0005__x0011_@L»v³ß_x0016_@2ßÃ_x0012_Ý{_x0019_@Ë/¼::t_x0013_@©f0õ&amp;H_x0011_@¦)½Ëûå'@©_x0015_y_x0006_Ó_x000C__x001B_@2Íû_x000B_ @ô_x0003_Ï!§_x0018__x000D_@EËWI*@f_x0013_b_x0005__x0001_À_x0018_i_x001B_ÑÇ5_x0012_@ÆQ³_x0013__x0015_'@_x001C_ÚLk_x001D_Õ_x0016_@ '±XÙ_x0011_@ÜV_x000F_ÐhÇ_x000E_@uRßÓ_x0019_@ª°_x0018__x0006_Ö _x0012_@w½Cl_x000C_@¬_x0017_Ö®ú_x001D_@_x001B_¾@ä×_x001F_@V¬Ì³»_x0014_@¼5ý¯&gt;þ"@?*Mø_x0013_@H6é_x000D_&amp;@â_x0004_kT_x001C_Àìg3J¸£_x0006_À /,_x0002__x0003_ôD_x0015_@_x0016__x0007_vûGi_x001C_@¬ää2K4_x001D_@a®í_x0008_ÄÌ_x001C_@_x001B__x0005_uþ4®_x0002_@¤Êy__x000E_À0_x0015_·)Ê_x0014_@_x0010_?P:[_x000C_Õ¿_x001D_C@_x0019_·_x001D_@lU£^_x001A_@Æ&gt;ô¿Ï#_x0015_@?wù;_x000F__x001A_@ Ëxö¡_x0014_@´ÌòA_x000E_@_x0016__x000F_$³_x000B_@eSÕ^_x0015_@vÜ\0¶_x0008_@D_x000F_NB§!@0_x0019_SÙ*Éù¿àzµ_x0006_éâ?~%óº:&amp;@J»ÍÀé_x0014_@,~ÒZ	_x0008_@]°_x0007_(_x0017_@ò÷nE&gt; @$5×ç?_x0001_ú¿ð¶»_x0012_ßÕ¿Ô±Ë.j&amp;@_x0005__x001C_§×_x000C_@ZûIðÜ_x0012_@`T'¬^_x0017_@B_x000C_(áÏ\_x001B_@_x0003__x0004_ìÒó`ô¿LâBb_x0016_@_x0019_©kØ³u_x0012_@`´!ì_x001A_×_x001B_@âþ_x0018_v&gt;Û_x001A_@_x0007_*æK±_x000E_@©I_x0001_fd_x001B_@%µÿg5_x0008__x0013_@6_x001C_Cîs_x0018_@ØúxzG_x0011__x001D_@ªA¸QÐg_x0011_@=_x0017_°3hÏ_x0015_@ý.+fõ @ö9¢¾¬_x001A__x0012_@\ÕJ¼ô_x0016_@=ó3Y_x000B_@³$ö÷L_x000C_@xCIQ¯_x001E__x001E_@§_x0006__¸{g_x000B_@_x0003__x001C_l	Ø_x0002_@Çe¹´[u_x0012_@eÑ8ÔN_x000B_!@]É_x0002_¨{_x0012_@_x000F_£N¸_x001F_@!:É1_x001E_	@dD×À__x0004_@_x000C_:@«ÌS_x001F_@úe_x0016_Ýß_x0017_@,_x0005__x001B_ß_x0012__x0015_@ç æÇÉ_x0018_@Û¡¦Ô_x0005_@C{Æ_x0001__x0004_¬S_x0014_@OX«_x0014_ô_x0002_@u¹ÜÊ ;_x0016_@0¸aS"@JQ_x000D_à_x001A_@0d°_x000C_¤1@+_x001F__x0001__x001D_ð__x0017_@T¾»U!_x0005__x001E_@#_x001C_Ë_x001E_° @£æ´Ù¿6%@°ZÁBFÐ?_x0017_Ý_x0015_ü_x0012__x0007_@È_x000F_EÊàÎ-@¢­~_m_x0013_@gÞ§_x0017__x001E__x0012_@ö/íjV2&amp;@üÂ_x001C_Þ-½ü?¢¯µ-Äþ_x0013_@QõO%_x0010_@ty_x001B_MPê_x0014_@ËÄ¾Ù_x0017__x0011_@&gt;7ãÖõ©_x0005_@á¹9va%@ùqÔ_x000C_@|u*éáÿ?&amp;_x0011_Ê½$@k_x000E_G(_x0015_@¤ªº=!@ÌûÂæG_x0003_ÀðW_x0003_]lì?ØÈ_x0018_ú|_x0006_Àvö«_x000C_Á_x0011_@_x0001_	_x0017_é_x0010_-ø*	@_x0016_²_x0013__x000E_º_x0010_@Úª¸N_x0006__x001B__x0002_ÀÑ¾.Û´_x0014__x0012_@zV«_x0001_é_x0008_@&lt;æÉ_x0017__x000F_ÀvRTÙÉó_x0011_@PT#°º!@²_x0003_:]ÉP"@Èb£³ò¿°þÜV	_x001D__x0013_@T4±by_x001E_@T#GFÞ_x0016_@Ò|^_x0002_»"@¸Sâ Ò5_x0004_@ÚC#c_x0019_@*}?¢Í_x0015_@_x001D__x0019__x001D_o@_x001F__x0016_@r_x000E_-Tx!@ú©_x0007_ÜP_x0013_@`Ù_x0010_J_x000B_+Þ¿¦_x0004_m 1Äõ?¸8&amp;S_x0015_@Q´ONõ_x000C_@t×Ö¶_x000B_@°ÂèiÀê¿®_x001A_aäÅ_x0016_@$¢.*9_x001F_@¨_x0005__x000B_üÀN_x001F_@ZÇWª*_x000E_@rljÅú?ßó%ë_x0003__x0005_öÏ_x0013_@ðê_x0015_wLÖ?Ê=-)@_x000B_¬/¨_x000B_@â_x000F__x0016_à_x0010_@ö_x0001_Ò2P_x001E_@\_x0011_MfË´õ¿	¶à^Ö_x000D_@X;Js¬Q_x0019_@_')_x0007_©W_x0016_@_x0003__x0014_{ó_x000D_¼?©ð*z&amp;_x0010_@WÖÊ¼ùÜ_x0012_@_x0004_6Rô'_x0013__x000F_@¼¨x¨uh_x0010_À®_x0004_B_®_x0004__x0011_@Îr_x000F_ÿt·_x001C_@øbÜ¿$@fw"Q_x0019_Ä_x000D_@}EQ[·Ë	@Îà&lt;7%Q_x000C_@°_x0018__x001F_Ç0_x0015_@_x0011_Ç3®õª_x0010_@Y x?_x0001_@D«÷ÿë!@_x0015_kÖ_x0002_.P_x0013_@ÂT_x0019_z_x0012_@RIV»ä _x0001_@ö$ì_x0017__x0019_&lt;_x0013_@ª¬Ò_x000E__x0010__x001B_@_x0002__x001C_AM_x001E_@h4ÁØ_x000B_@_x0001__x0002_ê{_x0011_¾_x0016_@ÜsâÉìþ*@R®ì[-l"@DÇm"_x0001__x0011__x0014_@%ùS_x0017_ã_x0004__x0011_@_x0001_àùV_x0002_»?gUÛ_x0016_-_x000C__x0010_@_x0015_û­_x0004_Í_x000C__x0015_@q_x0007_ÎP¥_x0016_@ÃHèÄï?¸È_x0010_8ùã¿TcGÜmõ_x0017_@à7*¢x_x0016_Ñ?tÂØÅÊh"@®ýç¨ËÒ_x0001_@w_x001F_7§Õ_x0011_@oÖ®ñ_x000F_B_x000D_@¹xÑåb_x001B_@ÃÞC§a_x0019_@kß~%ñ]!@vaP	ú?_x0013_¼÷+Èc_x001A_@öû_x0010_ä_x0012_@rõL1@ÝñGC¶¦_x0013_@¬Xé+%'_x000C_@öö[à_x0011__x000D_@¿öu_x0008__x0003_@$&gt;Ü6eÕ_x001D_@_x0006_*û¨?_x001D_@Ðéª_x0007_@ºßw _x0007__x0008_ _x001F_@¼_x001B_åè=_x0017_@_1O-Ú_x0004_@_x0007__x0017_"tf\«¿n(iÎ_x001A_@ZBMÁè&amp;@ôû¼Õí$@_z_x0010_9-_x0018_@üõsìVö?òi¸&lt;ò©_x001F_À_x0013_¨_x0003_Ì/_x0019_@BvDÅ4_x0006_À,}_x0003_¢R_x001C_@Óèýà_x0005__x0012_@¸PK@úøì¿_x0006_&lt;)Öñ_x0001_Àu©JM_x0008_Q_x0015_@ÕÕ/_x0004_È­!@t_x0002__x0013_FM_x0015_À_x0008__ù_x000E_[_x0012_@¹cuÏÉ_x0018_@)^cÜE_x000E_@äbÎ­ý?õpY¯+@þ_x000E_w_x0004_#@d_x001F_o_x001E_ù%@[U_x0016_u_x0018_@¾_x0006__x000B_Ò@Ìó?ûÊ_x0005_R×z_x001C_@¶oæÖÏ_x001B_@Nù_x001C_¹_x0011_@x9_x0004_&amp;ê?_x0002__x0007_ÖH_x001F_y_x0019__x0014_@LH#ûÄ_x0002_@_x0019_USØ¡À_x0012_@_x001C_ªÂ¤_x0013_@.1F»ªb!@BõmNËú_x0011_@æa+_x0008_RØò?\_x0010_fß¿_x0013_@:E"eÏH_x001E_@Ã(Ï_x0008_Úf_x0005_@ýU³:Þ_x001F_@ºI"ïÓ_x0018_@ U_x0007__x0002_2Pî?úSÚH_x0014_ê_x0013_@%_x0014_ð]r_x0006_@H§úH¨_x0004_ë¿Mà_x0013__x001F_@\àë_x001C_áÜ-@_x001C_KJS_x0001_ÀP½Tbß&amp;Ó¿\_x001D_åÌÑ_x001A_ÀßK_x000F_#_x0018_@_x0016_Ò°hª_x0010_@(AP)uî_x0011_@6§k þr_x0010_@;ðrh¢_x0012_@P\D_x0008_î?ðèÏy»ý?_x0015_ËQ¿Rî_x0003_@¸/2aÌ_x0010_@rQ­¥Ël_x0016_@î|¾ò_x0001__x0003_Í-_x0015_@Åk_x0015_e_x001F_¾_x001B_@Núâ_x000F_p`_x0015_ÀlEZZ³n_x0002_@äþ_x000F_%H_x001D_@N|Xâ89@ÞW`Çuf_x0015_@_x0012_»n{ _x000C_@_x001B_î_x0001_Ø©_x001C_@ Ä_x0013_fÙé_x0003_@joüw¿_x0003_@¼»]ã=_x0005_ÀàzÇLNî_x0004_@_x000F_T_x001C__x001B_X_x0016_@ó_x0007_@H_x001A__x0014_@'A_x0016_N,C_x0014_@ÞWHTS	@[Ý?m!_x0011_@E7J_x0012_}_x0015_@´~"+èþ*À_x0008_ðù/äð¿õ_x0003_þ¡°_x0007_@î_x0017_mT_x0005_ô?ì3À©Eû_x0019_@_x0016_]û¶¦_x0005_@ B×tc_x0015_@.±,iÇQ_x0012_@Àææ¬L_x0011_@åZçFGT_x0008_@uQ_x0005_L¼_x000C__x0018_@b¢½40_x0005_À_x001C_^t«Säÿ?_x0001__x0006_Æq!ïþ¥"@PÐ|µ#¥'@îÍymÎ!@¯¤"ä´_x0004_@_x0002_EÍ_x0019_Y_x000C_@xL_x0013_'_x000D_Ïâ?&gt;Ñ2±Ã+_x0016_@hUÍVÚ_x0010_@Ä?&gt;nO_x000E_@¼YÌþT8_x000B_Àà&gt;ëñ®_x0013_@µXDð_x000D__x0015_@(¼Ó_x000B_iæ+@7ÌÞaÛ6_x0017_@_x0002_Î¥{ö¥ý?_x000E_µuTPÊ?&amp;îÕ¯ä_x0019_@BÚç#@º@o÷A±_x0003_ÀÅ±Sß_x0012_@_x001A_ìCt_x0018__x0004_@Ñ¦¸_x0007_*q_x0011_@tÊ_x0016_]&gt;_x000C_@â a_x000B_pÏ_x0010_@v_x0013_Îûí$@¤^GÝ²_x000D__x000B_ÀéIÿ"Íµ_x0012_@_x0005_Émít_x0015_@½E;_x001E__x0015_@àY _x001A_#@XÙëßO^#@;_x0002_&lt;_x0003__x0004_ï&amp;@©,ÍM×B_x0015_@b6_x0011_W_x0010_@&gt;.ÙÎcò_x0015_@bZêbë_x0016_@..bïû_x0011_@²åGß,e_x001E_@]ÅWCL0@¤ð_x0018_¼®)@_x0003_å0Ãòóº?Âmª£&lt;°_x0017_@ë_x0011_d¿_x000C_@âýcÄö?Ð_x001E__x0003_Ì3_x001C_@½¥Â¾5Õ_x0018_@ÐÈr[_x0015_¨_x0001_@ÌV_x0014_î_x0008_À_x0015_l_x0013__x0001_¤ñ_x0014_@(_x0017_{e_x0001_@È·Uú_x000D_%@ñ-"_x0004_@[e_x000E_@5*¤Û q_x001B_@D`_x0002_X_x0010_@êjlUÉ9$@_x0011_ìÏ5ë5 @;lz-ù_x0015_@_x0001_áî`_x001E_u_x0012_@%q_x0007_"@ 6p±F"á¿/Ke_x001D__x0011__x000E_@_x0008_lÏÝmjï?_x0001__x0005__x0002_Õ±°R_x001B_@Ð]xÞË_x0008_@.L_x000B_?¤î_x0019_@_x0008_¬ã£À'@ò_x000C_Ü¥®_x0014_@=ªÎÞ_x0012__x001C_@°¡ÓIM4ð¿ùV±_x0014_áù(@ªvm¼à_x0006_ð?Ú_x0003__x0010_õf @~ðv·ë¬!@_x000D__x0004_ðÜ+_x0010_@Ø_x0006_êòÐQ @{W'&gt;o²_x0010_@~G_x0017_CW#@KºÓL%@_x0005_ñE_x001D__x0002__x000E_@·ù_x001D_î_x0019__x0011_@"_x0002_¨è%ú?_x0012_üëÕ_x001F__x000C_@\Y;!_x0002_áö?êæ'F¢_x0016_@Ê`p_x0008_&amp;%@éÁzL!@_x0001_Y¾»±«ö¿Ì:=_x0012_§;÷?fay#_x001B__x0018_@*¾s&gt;8__x0012_@°oB´_x0006_@ýæ©MÝ{_x0013_@2P£q2µ_x0014_@cæû_x0001__x0005_¹t0@¿Kì¨_x000F__x0015__x0011_@ô_x000C_ÿ_x0010_DÁ_x000C_@&gt;ZO_x0004_Ç_x001A__x001C_@7±ªfR9_x001C_@«ÅM_x000D_Û¼_x000F_@¸n8çd#@_x001A_PR_x001D__x001B__x001E_@°_x0013__x0013_nûö¿|Ó_x000E_Æ_x0015_ô_x0014_@_x0003_*_x000F_üÁ_x000B_@ªÕöEûù?NFÆÌ¸U_x0018_@íPE_x0006_H_x001F_@iÒÐô_x0018_@|Á4àFV_x0011_@(Ù.b_x000D__x0013__x001D_@L4_x0019_KýH"@_x001E__x0002_	_F_x0006__x0004_@R3jª"_x0014_@ìÜO,;_x001B_@&lt;ÅçóQb_x001C_@Fp|ßÝº_x000C_@OcH¦_x0016_@_x000E_5¸q%l_x0015_@þ_x0017_µ Ù_x0011__x0011_@Ê¡_x001C_7XÙ_x000F_@A	~¶Qî?(Èy_x001E__x0015_@lwÞ]_x000E__x0010_@ÙSVÕX_x0007_@v¼G)_x0018_@_x0002__x0005_¡µôj"@_x0016_Ëî,U_x0006_÷?fæ1:-_x0013_@÷ê),âV_x0013_@!_x0006_ï®+_x0017_@Z.=^Ï_x0007_@N_x0017_åÝhm	@$Ä½¿Ã?_x0010_@Qcv_x001E_½_x0014_@¡Xc,2ë_x0011_@_x0003__x0004_Þ¨g_x0014_@*aèBs-_x001B_@¢ªülH_x001A_@3_x0004__x001C_|*_x000D_@)»NEÞ_x0001__x0013_@¿_x0019_óf_x0013_@,E¼*_x001C_¬_x0013_@Â®Ñ4_x0018_@`À_x001B_ÏH»_x0015_@ôx_x001C_Ç_x001F_ý¿º»{MÖË_x0016_@ûCçbK @hô«ô»ü(@tr»_x0011__x001A_õ¿ºüÅ_fÚ+@ï+_x0002__x001A_ý?pÒe]Ï_x0011_@_x001D_&gt;$½m_x0006_@_x001C_ð_x0007_$ù¿)l°_x0015_ï_x0013_@|+Àíõ£_x000C_@î_x0001__x000D_ô_x0005_	L¼'@VÎ*³îQ_x0015_@À/S¹M½_x0004_@203pf_x0012_@zy£W_x0008_&gt;_x0018_@ h×_x001D_áÿ$@µ_x0012_(_x000B_Ô'@ir@_x0003_½Ï!@oaùû_x0013__x0010__x0012_@._x0017_a ò#@Th_x0001_I_x0003_@Ó&gt;Î ¿7_x0013_@æ¬_x0003_õ´Ü @Ô£Áïnà_x0017_@¾eÚVHáþ?àÝ¨Òþ?Îû_x0011_À­$@.[_x0012_`§Ø_x001F_@V_x001F_ÁÒ6Âù?Qf Ï­_x0013_ @ªÝ\:~_x0016_@¿³ËÆ_x0011_Í_x001C_@n_x001D_Ì «_x0006__x0002_Àe_x0001_T°_m_x000B_@}ªº0iÐ @._x0007_+,«&gt;%@_x001D_ËûA_x001D_@ºí6lvÇ_x0019_@¡!Î^¬Æ_x0013_@X_x0016__x0008_Z7ü_x001E_À4ÐCï_x0012_ÿ¿&gt; gÜ^« @_x0001__x0002__x0010_?V_x000B_È$@8_x0005_â_x0017__x0018__x0013_@Úøü²ë_x0013_@_x001D_bÒ÷}_x0015_@|ÏØò±¢_x001C_@z/o30ö_x000D_@Mq(ö5r_x0003_@w`n¯C+_x0012_@| àéü_x000E_À_x0008_| Òtñ?#j_x0008_Þ_x0007_@_x0010__x0001_1°äÒ_x0012_@X_x0007_]#@®-»Ô1@»_x0005_Ò_x000D_)_x0012_@Ðäg?,ç?é_x001E_ i`M_x0007_@!_x0016_·S³0_x0015_@&gt;&lt;à_x0011_O_x000F_@¨_x001E_Õ±Õ³_x0013_@M©¦ð_x0004_»_x0011_@âóXp_x001B_@ä°ÌÏ_x0002__x0015_@_x001C_Êà_x000F_c_x001F_@gã_x0007_E_x000F__x0013_@V\¯v_x0010_!_x0014_@ý_x000D_&gt;Ê®%_x0006_@`_x001A_X¤_x0011_	À`aú_x001A_R-_x0013_@o_x0002_;o}ð!@ÜÌ_x0007_4ì_x0012_@_x0016__x000C_èï_x0002__x0003_{Ù_x0012_@ cÂÓ/þÆ?ÍFÆ_x001B_(Í_x0012_@áÈ_x001B_u÷_x0019_@r_x000D_ÃP_x001F__x001D__x000C_@vkNª_x0010_¬	@[%_x000C__å/_x0019_@º_x0013_!ë_x001E_!@þú_x001E_D_x001F_@¦¯X5g_x0011_@[?0%»_x0017_@H_x000E_KÑW_x0014_@&amp;ÂÖ_x001E_i_x0015_@àcÈþG_x000D_@rt¬Üb_x0002_#@_x000B_Â¿5y_x0017_@T2FÑ_x0015_w_x0017_@ZÇ¼fÑÄ_x0001_@îNÛa_x0004_ÀÓç]_x0013__x0011_@_x0011__x0019_û9OÀ%@æî2_x001E_@_x0004_V_x000B_Q¹H_x0019_@À»2dÑ%_x0019_@Ìb¾î_x000E__x0013_@Z¥æ©#@±_x001E_Ãäm_x0001__x0015_@:dÖ.Öú0@ígh_x000D_I_x0011_@_x0012__x000E_Ãß]_x0019__x0019_@_x001C_¨&amp;û,_x0016__x0012_@* lhl_x0011_@_x0003__x0007_e;ý ;ã_x0015_@n}ß_x0016_?_x0016_@2Rdí2ó,@øÙx_x001C_:_x0019__x001B_@ Ò_x0016_þCç?_x0007_= £!÷?áØ#_x000C_5ñ¿_x000E_uoÿìª_x001E_@_x000B__x0018_±\þ_x0011_ À_x0002_}k,¹_x0014_@n_x0013_¶±_x001C_@#_x001E_M©Ú_x0015_@Z¢_x001B__x0012_èÇ¿$_x0018_ÞRNç_x000D_@(¾¾i¯ý?¬;º#TÖþ?b7^ÅÓ_x0001__x0012_@à_x0018__x0017_Þ_x0004_í_x000D_À'ÇAyPM_x0005_@lõn1_x001D_É_x000E_@ò_x000F__x0013__x0005_$@_x0015_ùbÞ_x0012_@ËþËKä&amp;@mJ_x0006_½ÌH#@&amp;¼_x0019_n:_x001C_@_x000E_ÙÜ?Õ_x0017_@Å_x001A___x0012_i_x0018_@¶ï&gt;ÎË%ÀØ_x000E_-_x0012_À2Y_TÕ_x0011_@_x0004_l_x0002_·ð¿_x0016_0£¥	_x0019_ã_x0007_@VLaMËÆù?îK=¹¸!_x000F_@ûÂ§þU!@Tî÷þâ¿Ý½ÚX£Ú_x0013_@9-3ïm_x0008__x0017_@	_x000E_°Ï!_x0018_@nM_x0016_ý¸Í_x0015_@_óx{ý2_x0016_@Ð ùù&amp;{_x001C_@ØÃÞz_x0001__x0019__x001F_@ëàÜa_x0014__x0002_@2çmbF_x000C_@_x0006_çäìj#_x0016_@_x000D__x0003__x001B_Þö?_x0004_@ì?_x001E_xP_x0017_@L;?®_x000D_U!@Ê_x0015_Ì_x001A_Ç_x0011__x000B_@_x0018_mçg¤_x000F_@&amp;Þ½Ïeâ_x0010_@±?_x0008_ÄÍ7_x0018_@¤G_x0014_ «©_x0013_@lº@_x0013_Õ_x000F_@imè.´+@Ë_x0007_ô/·x_x0010_@Ò"_x001D_ÛMB%@À&lt;_x0003_ßf_x001B_@_x0005_â¾ñ?_x0011_@¦HÇr1"@4_x0006_ðo_x001D_@_x0012_u_x0007_M_x001D__x001A_@_x0001__x0002_SåN¦ÄÊ_x0010_@.ÞÃë¢S_x0017_@&amp;(Ã_x0017_}¯+@RËR_x0016_ª_x0011_@ÂeÝø³_x0014_À+ówÄ_x0019_@Úë	Xø_x0018_ù?d)=ÐUk_x0017_@*2ÍpO[_x0013_@$,dW³	@v5¼o7_x0017_ @wé?í½_x0013__x001B_@-|(ê!@0YJ_x000D_;Ò¿tô `_x0013_@|±g;Íô¿_x001F_ù¡kpá¿H[Í_x0014__x0018_@4é_x0010_y«v_x0006_@Ñ_x0007_þ_x001B_ÀÊ9|)è_x0016_@À_x0001_¨	@´pÐ¹Ð_x0018_@ÊÚU!3_x001B_0@ÁIÊ'£t_x0013_@ÔÍÈ¹+_x0010_@¶»UÜ§y_x0012_@ÅfÒ)M_x001B_@¾ÍH$Ñ_x0006_ý?¾í¡k¨~,@&gt;ú1ýj_x0019_@p;Ó0_x0001__x0002_¹Áñ¿­¦:¯ò?b_x0019_Úñø£_x0011_@l8_x000B_BßB_x0015_@Ñÿ'è9 @Vã	ßê;_x0001_ÀE}:õô_x0011_@¬*_x0019_NÊ¤û?Ü1&lt;¤è_x0017_@ü#_x001E_w0_x0006__x0014_@ö,÷,úí_x0011_@Rîsj#0_x0010_@3·Ý½_x0015_@Xx½Él_x001D_@8fê°(_x0013_@H{Ê(ò_x0017_@"Áb¸J_x0006_	@xM@þ_x0018__x001D_é?:ÿÆ_x000C_ñ??_x0015_±{ô_x001E_@|_x0007_£½ã÷_x0014_@._x001A_Æ@xg_x0013_@¥ÇÏ_x0012_×Ä¿_x000F_@£_x001B_º_x001F_@&lt;ÑâfWHò?&gt;ÁI¢_x0013_@Ãc_Ã_x001D__x0018_@¸9Ôpnøì?ð;!èD2_x0008_@6¼|/jÃ_x0011_@pà0¡_x0005_q_x0008_@îw¬_x0006_½#@_x0001__x0002_ó]S_x001A_¥1_x001A_@u«Ø_x0011_r_x0016_@-3"=&gt;_x001C_@ª8z¬_x0013_@H+âµ_x0001__x0017_@_x0014_µACá=&amp;@;³_x0004_g6_x0016_@u´_x0017_Ö¾_x001B_@`_x000B__x000D_`î_x0007_@±WÈã_x0012_@0JG¿'ò_x0014_@ÔA\_x0007_£_x0010_@]I_x0012_Ð_x001A__x001B_@UG_x001E__x0003_Ê_x0005__x0011_@×5(lá?ØÔ2¦8ä_x0016_@q_x001D_­l*@b_x000F_W_x001E_þ_x0002__x0005_@`_x0003__x0003_²_x001F_Àmd®­Í5_x0010_@wkz²ÉE_x001A_@ârÃÉX_x001B_@Ãá­~F;	@PôA_x001F_?ý_x0007_@&gt;~¼ÃE_x001D_@0Ðbÿ_!Ü?_x000B__x000E_8¦_x0011__x001A_@Îg§µù_x0007_@¨%ûÉ_x0018_è¿_x001E__x000B_;ó¨g_x0011_@_x000B_Í0_x0005_L#@ðN1¾_x0005__x000B_Y_x001D_à?¹¸\¯_x001F_Ù_x0010_@f^_x0015_vìq_x0016_@_x0005_	®b_x0013_@"&lt;1JRÐ_x000D_@6_x000F_pd_Í'@_x0001_DOx__x0017__x0007_@PtYÜÖ @û¶_x0001_ø]"@Ô_x0018_Z_x0018_@_x001E_	éúæò?ùÙh_x0008_¥§_x0013_@ÊcB%Ññ_x001E_À &gt;d·oMì¿_x0004_'¿~Ò_x001C_@Þè|qÐ_x0002_@CTD(È_x0015_@ÎâÝ&gt;H½$@à¾-_x0017_@Æoê7Ö_x0007__x0015_@[Ôë^%4,@Â¶cÝ_x0012_@ö_x0006_­`êð?_x0003_+þT­f_x0007_@á0&lt;Èÿv_x0004_@FyP·û¬_x001D_@_x0015_p(Ú×'@_x0010_Xe&lt;öû_x0017_@'ÈU¼À_x001E_@ªVÖ6!k_x000C_@Ð_x0016_½_x0018_zÐ¿_x000E_(|1_x0006__x0018_@_x0003__x0005_]`Þ_x0015_@¾;Ñ]À¤_x000C_@©@ÁX_x0015_ô_x0018_@Õ_x001C_°/_x001D_Q_x001E_@Tt²øg+@ö(P%Ã_x000C_@;´ï4f_x000B_@F5ß¨}_x001D_@xëÎ²×ýì¿ìØ_x001E_w_x001D_Ë_x0015_@8ëo_x0001_P¤ú¿e÷âëÁ_x0004_@_x001D_ðP_x000E_õ_x0010_@_x0002_L±¨_x0017_@÷_x001A_{=_x0015_² @Áj_x0002_@j;¿J_x0004_(@_uÏm_x0015_@â¨ãL_x000D_)@ë_x000B_æëô*_x0013_@uñïð_x0010_@	wÐ+P!@\;½NX_x001A_@úf_x0018_Ã_x0014_@oÈïÝ§_x0012_$@.RÐ_x0005_§_x0013__x0007_@ú_x0018_y¢jþ?T&gt;¿s³°#@_x0012_ÕfeÛÉ_x001E_@öîâäØ_x000F__x0002_Àí_x0015_ýE®_x0001_@~DX_x0014__x000D__x0011_#_x000B__x000D_@¾¬_x0006_*_x0004_Àß_x0002__x0001_m_x0008_@pa_x0015_Û!@_x000C_Â¯_x0012_&amp;_x0015__x001F_@_x001F_":Ç_x001B_@Á_x0007_}­Õÿ_x000F_@âCBâe_x0016_@_x000F_1fMÂÜ	@nE_x0001_¶*1@_x000C_ÿîW±_x001C__x0013_@_4_x0012__x0003__x0016_@=£&lt;¶ÛX_x001F_@O^_x0005_³_x000E_±_x0013_@ü_x0011_Z°_x0005__x0015__x0008_@{x¶(_x0002__x000B__x0012_@8%_x0010_~M	@_x0006_¨n;å._x0016_@0Ö¤6ãÜ¿x?n_x000D__x0019_î?ûÅ$þ7_x0014_@"ýá_x0011_@hß^ªo_x0014_@¼_x001E__x000C_lµ_x0017_@_x001C_Ê@RE^_x0006_@®ê_x000D_±_x0008_C_x001B_@×_x000D_q¬9_x0010_@ÌÔÀ_x0005_@æ @ÖñÚG6×	@_x0018__x0014__x001A_Ñà	@êÔÝ©ó_x0003__x0014_@'jÈ¡_x0005_:_x001D_@_x0001__x0007_°_x000E_£J?è?p¼Ï_x001B_å_x0001__x0013_@ní;_x0015__x0014_ý_x0011_@è¤ìW³ð_x0008_@¶¤¸=^&amp;@÷kºÝÖÎ_x0013_@^5:¥	@¢­å?;_x000F__x0006__x0014_@÷_x000D__x0002_D( @jf{#1_x000D_@êÜo:_x0012_@_x0004_qË·0_x0011_@btïé_x0013__x001E_@Õ_x0003_j_x001F_ò_x0011_@Ô_x0011_ÉÆV#@øêKë_x0017_ôú?¹|ð¼âÕ_x0012_@ÂÑj_x000D_Ö_x0007_@Ø_x0005_×þRÓê?ÖÀ_x0019_¯â÷?¸¨u©¦x_x000F_@eF­0Sï)@p·¸íÀá?_x0001__x0015_ñ»&lt;_x0011_À+©Ñþ_x0010_*@Ìµ_x0017_&gt;+_x0007_@yMç~v _x0017_@0k+Ò_x001F_@_x0008_¹_x000B__x0006__x000E_@ôÊ_x001B_&amp;_x0003_¦_x0012_@¤5ý_x0003__x0006_)	@NI_x0015_ï³_x0013_@Ð_x000F_Wy½_x0012_@4é&gt;Q?Êú?_x0010_vj«_x000C_òØ¿8¯ÊW ù_x000C_@ÈÕ{p_x0018_@pÓ²_x001A__Ý?!ç_x000E__x000B__x0017_@Æ%_x0004_¼Å_x000D_@pL¬Ðß_x0008_@ÌT'_x0001_ë_x0013_@çÏ ¢U_x0004_@.1§bV_x0014__x0006_@¬ç_x001A__x001E_óãþ¿sZç%W_x0011_@(_x0015_X|­%@6u¿µ_x0002_{_x0016_@±\Òñ_x000D_@¶_x0008_æ||_x0015_@_x0013__x000E_JT8_x0018_@Á²Aï¶Û_x001D_@¸ñ7YmÕ$@_Ì1_x0006_¯|_x0014_@ÐwÒ¹ìc_x0011_@ã(TtÛ³_x0001_@79²iä$À·ßÑ}Ðï_x000D_@¨òþSì?éÄ¾_x0007__x0016_,@Ø_x0006_ñ_x0005_Î_x001D_@_x0015_$z÷õ?_x0003_	lÒb¥Öã_x0018_@Äj_x001E_Ê$}_x0011_@Bm[}_x001D_Ô_x0010_@ÈN«R_x0006_¸_x0019_@A'yÒ_x001A__x0019_@«!¾³v_x0017_@²P_x0013_Û((@~ãyÎuÒ_x001D_@_x0007_:óCD"@¬úÀý@_x0007__x000C_@°é/»§_x000B_À¨ f¸.Æ_x0016_@9Tæüz"@wÜÙjb	_x0017_@	Z=$@_x0002_)_x0002_®¤_x000F_@"·ï_x0010_'_x0001__x000C_@ì&gt;ÿéKö¿_Ð|1_x001F_¿$@ÒÁ0WI_x0018_@í^ê_x0016_@:æ÷_x0007__x001A_@ú"_x0004_²_x0008_Ñ	@AÍb¥û_x0013_.@J&lt;×!s_x000E__x001D_@ï¾_x001D_4e_x0005_@6_x0014_@³3±_x0010_@~ô`è¶ß_x0015_@rß3ò_x0017_@X+F,î?óowG_x0015_Þ_x0017_@ìÍl_x0001__x0003__x0016__x000B_"@Bïñ6»"@Ä±6_x000C__x0015_@ÚÈY/@ó/ÿ_x0011_è;_x0010_@Åçûå_x0017__x0016_@ºùÁF®_x0017_@ôò`·_x000F_@kãí_x0014__x0012_@B¶]yÖX_x0006_@ªy_x0002_p_x0006_%@ïçúç1 _x0001_@z	Oµ_x0001_@JnA~ÒÌ_x001B_@Ý£_x0003__x0004_z_x0012_@º2êÆ_x001A__x000F_@À_x0005_iÄüî?£_x0007_§Ì##@_x000E_½t¯çQñ?ïp_5=_x0017_@¬w`¢éö_x0016_@nêßh®_x0002__x000D_@_x000F_¼ï¿ú?Äá.w!½_x001F_@ lÄWiä?â0&gt;³_x0001_@ÞtªÉOd_x0017_@W_x000C_eÛ»$@þÕ/¸EÕ_x0003_@yK8áÊ°_x0002_@:µ×¦µ_x0011_@$Õ'G_x0015_Ö_x0010_@_x0001__x0005__x000D__x0005__x001A__x0002_Î_x0012_@_x0013_Âá£åC_x0014_@uBâ_x001E_0@cíFÑë_x001B__x0011_@ÌÕÒ&amp;¶_x0006_@îBK=^ø? *w*_x0011_@bÿ_x0013_@|ê}i;_x0018_@Pë8-«æç?½P«±¦_x0014_@£_É%_x001F_@¼Ì¥z^_x0016_@_x0018__x000B_F¾}$è¿_x001B_qSA^)_x0007_@¡=È³ð_x0008_@2³­Û$@_x0002_¸?E4h_x001C_@_x001D_jÄ#á_x0013_@_x0010_ÜÔxû	ÿ?x¼5_x001D_h_x0017_ä¿ø»4Õð_x0003_@ÎÏùVè4_x0004_@²üymêÒ_x001E_@Fx	_x0016__x0012_@czõEè_x0012_@}Üu0î_x0018_@ÔTÒA52_x0015_@3Ö¹Í£_x0014_@N·Å\ê_x0016__x001F_@X¢Ýk¡_x000C_@1LÜ_x0001__x0007_á½_x0018_@mÀZ_x001C_vÔ!@x7+q_x000E_-_x000E_@Q}A´Y!@ë9éMc'À¨BóÉBì?øWì¤_x000E__x0015_@í3Ó_x001F_(Ê_x0018_@*M_x0011_åäÃ	@`5nºS_x0011_@B 8Ü«c_x0006_@·&gt;E;_x0006_@_x0001_úàõñ¤_x001B_@èºD¹âs_x0015_@ï}_x0010_/É_x0018_@À$­×8ÆÃ?*GøÈ_x000B_?_x001C_@q{ø?µl­Å_x0016_@_x0002_¾ wð_x0004__x0012_@þ÷Úf_x0016_I_x0005_Àfm_ @St_x0003_îâ	@LF$à _x0015_@«·@0_x001D__x001F_@(û _x0013_@&lt;|}ü'_x0011_@èq¯`!@ÁºQ«Ý_x000C_@òÏw;[V_x001E_@_x001B__x0011_©]*¨_x0019_@a¡¿'rv_x0019_@_x0002__x0007_Ri_x0007_-_x000B_®_x0011_@x÷ß_x000E_%ë?ÝY8IüÂ_x001B_@={âC_x0016_@:ÚÃÞè#@Kÿ13E"@ä¦¸'@à-@"Y_x0008_i¯º_x000D_@þX/Cß_x001C_@:DKmu¬"@OÄ_x0008_zÇ_x0015_@õ¬»ªK_x0017_@cZ¿_x000B_F;_x0011_@¨ØL§_x001C__x001E_@_x000D_dý_x0005_kH_x001A_@_x0008__x0004_f¦¤"ã¿ßcÐ_x000F_ø_x0001_@ÿ»ë_x0014__x001A_@I8£41_x0006_@æñÍ_x001D_ñ @¨ÿO¸ì?&lt;_x0003_¤P­_x001E_@Ä_x0015__x0017__x001C__x0014_@,[Iu#$@ mfáæÑ_x0017_@_x0002_jáæÅ!!@`ÄJÚ_x0013_ª_x0015_@l­Í_x001F_Ë\'@åþÉ_x0001_J_x001F_@æ3_x0017__x0015_""@îßË&gt;_x0002_@NâLW_x0001__x0003_½ü_x000E_@å\_x0012_h"@ÆhÁà_x0010_@Æ¸K_x000C_äò_x0018_@_x001D__x001D__x001B_¾Øi_x001C_@Í,¯µ_x0014_@ª(ïhSõ_x001D_@&gt;»¨Ñ|ß%@s­I_x001F_|_x0017_@ÍqhÆ_x0014_@77_x0011_Wj_x0012_@`û¥íS&amp;@_x000E_8w\çKð?D_x0007_E¦2_x0012_@_x0001_k÷èOÄî?Kúnõø$@G_x0002__x001D_Ð^_x0013_@®K];_x0001_é_x0010_@»Ç_x001C_¦§_x0014_@(¿j²,äã?R*Vv?)_x0002_@Ú_x0008_yñ";_x0010_@lÆs`«_x0013_@ú\¬_x0010_Ì_x000F_@yïðþ²ã_x0011_@ïMÃ\èà_x0011_@b_x001F__x0017_©¹!@_x001A__x0013_Þ÷?ÑKÈ¹ª_x0016__x0011_@ì_x0012_È²Æð?`-_x000C__x0004_Ð¿O¤ñ}	R_x000D_@_x0005_	¥_x0008_¿9ß_x000B_@zöijTE_x001E_@«GÁ$ÔZ_x0014_@°ÁÓ[_x0006_#_x001C_@Å¹¥}_x0001_@8v_x0004_Ù_x0014_@Í1OÓ_x001E_@_x0002_KRÍî_x0007_@_x0016__x0003_¦û_x000C_`_x0019_@çÉÌ·V^_x0017_@YÅE_x0011_{,@_x0006_ÌÌMjö?$a_x0011_rþ_x0013_@êB·@_x0013_ÀÀG½#¬l(@!hÛf_x001D_@0QÀj;î?Yåq0_x000D_Å3@_x0005_ç÷¥ÕþÙ¿`_x0017_®Ð_x000D_î?Â_x0010_Íõ @`_x001B_fPÇÞ¿"Z¢£ë}_x0015_Àdâ_x001F__x0019_vG_x0016_@Äàõug#@&gt;dMã_x0012_@_x001C_Z¢ì^­_x0011_@3FýW«_x0004_@ìÞMÜ/lù¿8%¼	z_x0016__x001B_@¾ô&gt;.7ü_x0014_@+ê%_x0001__x0003_±_x0013_@_x0019_Ý_õÉÇ_x000D_@P¡É ¸Ý_x001B_@=RknÎc_x001A_@EÏô­_x000B__x0012_@7Õ_x0017__x000F_+ð_x000E_@â¾&lt;ºò!@_x0011_H­+_x0013_@ÛÉéº_x000E_ù'@`«¿{ùà?¸4ÌoÆÛ_x0014_@CK_x0002__x001E_"@ Ôn¤!@Jü¡/Þ&amp;@òÚø¬G_x000C_"@_x0001_$È«&amp;)_x001A_@¡£Pþ6*@¶VQO @²_x0002_Ò¼ I_x000F_@dø»l_x0011_Åù?_x0010_Ú°FWO&amp;@b¾ë»__x0014_@èü_x0019__x0006_^Á_x0002_À_x0018_«Mì¬_x0019__x0004_À_x0010_¬oø_x0019__x0019_@¯_x000D_Üµ)_x0017_@§úiWÂ_x0012__x0012_@_x001A_V¦9¹_x0008_@ÚÍ_x001C_§ÞÒ @Ûõu¹j'@ql°&gt;_x0016_@ÞI_x001C_3Ë$@_x0001__x0002_1ëÛ§Ô _x0019_@J+!1_x000F_@_x0010__x0014_¹ù|ô?"_x000D_¨,ó_x0011_@°5õ_x0003_¼Uè?ø]uÂ¼_x0008_À*_x0018_ò_x000E_;_x0010_@:Å¡z·_x001F_@ÅT\_x000D_@_x0006_ÅüKM$@_x000F__x000C_AÄ_x0002_&amp;_x0003_@Z9_x000E_æ'_x001B_@¢_x0007_àõÝ¢"@ê¢Üj_x001C_S_x0005_@*[.Â_x0018_@øÜ_x000B_;Rv_x0016_@ÄÄ\kû_x001F__x0010_@=Ð·ç§_x0011_@0É«g_x001F_Ð?h=È²uµ_x001B_@©__x0005_Q_x0013_@ÀbÉ_x000E_Å_x000B_Ù¿¨_x0002__x0001_+à_x000B_@Øê_x001C_bm_x0008_@_x0013__x000E_*7_x0013_ä0@C_x0002_yï_x0011_@WÐQ?_x0004_@yg/¹_x0003_@Lóp÷§Q_x0011_@å§L¿_x0012_!_x001C_@_x001E_a¸Ã)_x0015_@´_x000B_e_x000B__x0002__x0003_Ù_x0005__x0016_@SïcU_x0003_@À°$Z_x000F_æ¿Tû_x000F_.7í?éÎÇÃDÔ_x000E_@_x001E_jªhx_x0006_À|#ËÈ_x0017_@û®·*_x0013_@æ&gt;7_x001C__x000E_#@ªj*I_x0017__x0016_@¡L`_x0007__x000F__x0016_@hy)[VG_x000D_@Hâ_x0010_|á4 @Vùp_x0004__x001A_H_x0008_@Ñ_x001E_lµ_x0015_@J¸¯÷_x0013_@=&gt;µzå!@¤yCsH_x001B_@nª²Î£&amp;@tê;;ðá$@_x0002_®¸ã^Å¿%GôÌ~è_x000C_@PÏÍÒwµ_x000C_@ª_x0014_°÷»'@T»§qÌ-_x0019_@ _x001A_oëv®_x001A_@`¯ê!¹GÆ?ÛlR#X_x0001_@x¢¼ô?úz?Ù_x0018_ò?Î¹ÝóÂ·û?_x0007_JäØ_x0004_@_x0002__x0003__x000B_xaïì_x0017_@PzTz}w_x0006_@¿Ò¶àä_x0013_@Äï+_x000D_³_x001F__x001A_@Ñ+ZG_x000C_é_x0014_@_x0014_·ôD­_x001D_@_x001A_£z^;¢_x000D_@®eÁ_x001C_#@Øäó¸._x0017_@KY3¦ó_x0016_@²_x000B_Á­_x0019_@cò	ÑD_x0019_@n|å_x0014__x0001__x0003__x0004_@_x000F_ È¸¢¼_x0017_@¤Ôöea_x0016__x0013_@öà«eØ_x0015__x000E_@_x0012_ÈÏ_x0014_¢$@x|}Ùÿ_x0017__x0015_@0f¡;ÑØ¿¬~òÄ_x0019__x000D_@V_x001A_P_x000C_ÞG_x0014_@®mu9ÿr&amp;@ÆL7³2_x0011_@q]Y)_x0005_@_x0003_ßAB_x0019_@_x0011_×m_x0011_t_x001B_@_x0004_Ï§~+À¼.;È$´_x0012_@,g&amp;_x0005_é1ù¿t'Æ³D_x001A_@êØêê=_x001B_@çÌmÉ_x0003__x0005_ª @ø»Â_¼v_x0019_@nòÎHðÞ_x0014_@LNn_x0002_RÌ_x0012_@HV* ë¿:_x001E_÷ÜÍº_x0011_@o_x0002_:³`Î_x0004_@ù¼æýN&gt;_x0011_@_x001E_=ô_x0006_&gt;_x000F_@0_x0014_Y_x0015_B%À:¨sµ_x000E_Ñ_x0008_@Âm(æ_x001F_l_x001E_@I#)_x0014_H	@_x0014_BÜ_x0004_b_x001A_@Î¶@v @µß¿?¹^_x0011_@Æm¬$Ë¸_x0015_@ð;Ä_x0001_ì_x0014_í¿æ¯¦d°_x0011_@6w/Õ¡_x0007__x0013_@&gt;_x001E_j×X'@v_x0008__x0001_¼_x001D_@o¼;¯_x0018__x0019_@^¦ø_x001F_ë§_x000C_@älGé©_x0010_@_x0002_ý?iÞ¡_x001F_@x¼K  kì¿¥±	§_x000D_&amp;@«_x0001_¼²¢3	@_x000D_ÍEíí_x0015__x000C_@ÿñ °ã @_x0002_D_x001F__x001B_@_x0001__x0003__x001C_º9½_x001D__x0015_@_x001B__x000D__x0005__x001C__x0006_Ý_x0002_@_x000C_àîÎ þ¿$}±Ú¸_x0001_&amp;@_x001E_Üzbyû?¦{»Üú5_x0019_Àüö_x0002_ãzY#@_x0004_¸»åA4$@&lt;ôÖÂÝ²#@_x0014_Ç¿_GK @Ô¾Î¹BZ_x0010_@i_x0006_åAÑa_x001C_@ï_x0011_.¯_x001D_@Ä[|ÒV#@f#ü¹_È_x0008_@Ù×ãÇ2#_x0011_@íZR_x0019_õæ_x0010_@f3UQÏê'@ÝéwS¶_x0005_@¾³?±â`(@HõBÍg_x0017_@_x0018_rØ¼$_x0013_ê?¨S©_x0017_;ð_x000F_@Êe×¶é_x000F__x0017_@¥_x0008_HÌ_x0013__x0012_@(êÀñò¨3@yK_x0016_jÚ½_x0016_@¼l¦¼\_x001F_@%§ÑCý¿.@ev!Öê_x0015_@-)õßñÿ_x0018_@m"f_x0004__x0006_9×_x0014_@Ð¨0Ñ°Ï_x0014_@,èÑM(_x0006_@3E_x0012_Î¨_x0019_@ +'"P÷_x000E_À²sª¾M_x0005_.@ öïLÅé¿TÇ%dÖþ¿f_x0002_rç_x000F_@Ejúá§_x001A__x0013_@2Ú%Y#_x001C_ @Lõ¤?|ß_x0007_ÀI Í_x001A_`_x0012_@x_x0004_@_x000B__x0008_À³_x001D__x0003_F ÿ_x0010_@æ6Yý/H_x0017_@_x0006_¨úZ»_x0016_@©Ô¹_x0013_@ P¹²_x0001__x0008_#@_x0001_cÅ¿î¬_x0015_@ôèx%'_x0011_@3°f1'@À¸Ê¿T_x0015_@°Éæqpf$@9ÏùSLA @2yÊÈ6Ç_x0010_@Ý_x000B_:_x000D_ò+@å;æcI_x0016_@Ë _x0017_[ôû_x000E_@_x0004_V:Ûåº_x0018_@¡V_x001D__x0008_Å_x0010__x0010_@_x0013_¯_x0006_à'ß_x000D_@_x0002__x0003__x000F_ÅÍì_x0018_û?åE¼_x0010_"_x0007_,@v8_x0012_¢yÑ_x000C_@;_x000E_¿x2Ä_x0015_@@_x0017_úÑ³6&amp;@PÌûI~ÿ¿¦ø_x0004__x0007_Á¼_x0010_@_x0014_¸oÇ÷?@4NëUÐ_x0005_À_x0018_Ï!RAI_x0016_@úW\/_x001E__x001D_@Ä+yí#%@EªÏòÖ_x0008__x0018_@2ù.M¤_x0013_@øóªs±_x001A_@L5~õA_x001D_@´_x0010_ÿ¸_x0017_@zì:àF_x0001_@1'÷´£_x001F_@Zòg_x0004_4`+@tj6YIê_x0011_@:¦&gt;óñ_x0011_@_x0018_Ãû×u­_x000E_@_x000F_jV&lt;t'@h¨§Ñ_x0010_@W®î×_x000D__x0013_@&lt;£±CþH_x001D_@í7S'H9 @}g_x0016_G_x000F_v_x0002_@[G_x001B_§B¸_x0015_@Ç_¤V¯¼!@ôk`_x000B__x0002__x0003_y!@Èk:Úé_x001C__x0015_@à½Ê_x0001_@,«á]A_x0018_@g1_x0013_÷¬O_x0007_@ÍnÍÑî_x001F_@JâÃÖ­_x0017_@.ý!¯Ò"@TÇ¬í~Æ_x0019_À4VºáU_x0016_@}1kl_x0015_@W_x001F_{Û-Ò_x0016_@öWí}6_x0014_@&amp;þyXÍ_x000B_@?lGiL7'@DO_x0001__x001E_·#@ÎC_x0002_0 @{giÙ_x000E__x0013_@*_x0008_¸x_x0004_ÀC.ñ5_x0014_@_x0003_êñ­:_x000C_@_x000C_v_x0019_©°ê,@ÄXp[_x000B_ä_x0018_@D_x001B_Á_x0011_ºñ¿[ò¶p_x001A_@³ï$1 l_x0018_@_x0006_nkÔ£_x001C_@þ§?bÍ£_x001A_@_x0007_5mPp_x0002_@_x0006_æ_x0018__x0018_H_x0016_@1éGàÄ_x0016_@^6Âe @_x0002__x0008_0}bÏ#@ò©ÐCL_x001E_@x0&gt;ý!@ì_x0001_O½¦__x0015_@8_x001C_ ´_x0016_º_x000B_ÀeÃ|¡_x0016_Ô?/_x001B_F[ÏÄ_x0016_@_x000E_´¼~_x0014_{_x0016_@Sv_x0019_´í«_x0003_@_x000D__x0002__x0016_a_x0011__x0017_@t°£ë\;_x000E_@ðÆNLS._x0006_À^æ_x001F_Ö"@¹9ûì2_x001A__x0010_@î/U×ÄÜ_x0006_@Öm²ENì	@¿ýúQ_x0013_@ê_x0008_(ÆA!@àC}e®à?óBµ{_x0018_@_x0017_q_x0005_®K¤_x0013_@GÎ¹ª¼æ!À_x0018_"ð_x0007_^Næ?H_x0015_ÙWÁä?,~_x0010_êÑ£	@`r(y_x000F_M_x0012_@_x0005__x0004_FÖ$@2ï|.à^ó?¢!þM"#@Ì_x0002__x0016_çN$@òÜÅ_x001B__x001C__x0011_@¬._x0001__x0001__x0005_ó¯_x0010_À«àØâ_x0015_@õò_x0006_y[P_x0002_@_x0010_NNâ_x001E_@6_x0010_Ç_x000C_Xÿ$@j_x0014_]÷f_x0017_@ c¹½¼_x0014_@ï_x0007_¡-$W_x001B_@èúÏ(_x000F_¦_x0016_@Ãs?u_x001D_@SëÐ8¦î_x0018_@&amp;Æü_x0019_ôz_x0015_@·h.¼9_x0013_@k*&lt;®_x0014_@z_x001A_¶wdM_x0016_@«Ó­ý1W @Wfâj_x0014_@_x000E_E_x001A__x001A_@,¬m n_x0007__x000C_@;Ð§r  _x0002_@LbE_x0016_N_x0013_@â_x0004_UöÖ_x0017_#@6ÀbqÍõ?69cµó(@_x0012__x0013_	&amp;ôè_x0002_@_x001C_G_x0018_¸#@õÍOÖ%_x0002_)@_x0008_a¿_x0013_@úëç¨hÃ_x0012_@_x0001_ýÉO._x001C_ @m¼å_x001A_I_x0002_@ïnì_x0003_¥X_x0011_@_x0001__x0003_Î° ¸Ô¦÷?È­F	Ïõù?@~¬×³?hîcÐ_x0005_Ç_x000D_À¬µ_x0008_1I¶ø?3üþ_x0018_@«RÉ_x0014_²_x0002_@¶Js_x0012__x001B_@ ¿;@×?@õæh\Þ'@Ø"¿¦_x001A_@°_x001F__x000B_x®_x0014_@ÀÄYQQ_x000C_õ?¹È{ÐX_x0011_@·¶Ã_x0005_s_x000B__x000D_@ãNñ¸¿_x000D_@híf¬_x0010_@zËÒQq_x0018_@Ç_x0017_Y@_x0017_@lDË_x0015_cÏþ¿_x001C_Hú!_x000F__x0012_@_x0002_óÃ7_x0013_4)@²_x000E_}ö&lt;_x0016_@Ä_x0014_w¥_x0008_£_x0016_@g6¶à1¦*@&gt;Õ_x0001_Û«_x0019__x0014_@2Áâ£X#@p_x001C_Qâà¶_x0016_@ Í@Q&lt;Ø_x0016_@ì_x0002_r	Óñ?¿/Y_x0018_øc#@æÒ_x0007__x001B__x0003__x0005_'Ò_x000E_@|_x0015_Dl½"@Bñú¢E_x0019_@\7èGdqù?%·ýC_x0018_@¼TÓü/_x0013_@¨t_x0002_MÇ_x0013_@_Ü¥?E¾_x0014__x0002__x0019_@ÿy²&lt;ý%@ì|Éf_x0011_@\­yêKÊ	ÀÀSÆ¢GÒ?æ_x000D_JÈk_x0019_@qA_x0007_	(@üu-ÙÐ_x000C_ÀKm_x001A_tJ_x0017_@O_x000C_^g±_x001C_@bÿÜÉ=_x001E_@nVÐÜ)9_x000D_@%´Óz¡-@FL,¼|@#@G_x0004_ü#@_x000C_®÷_x0017__x000D__x0016_@_x0017_¢u_x001D__x0010_@$õBÀµh @BvÊ_x0019_µ#_x0012_@î#Th!A	@_x001A__x0016__x0001_å_x001B_@ðn°©Ç_x001F_@ËÜþä @RºÖ4_x0013__x0012_@_x0001__x0002_À_x000F_ÛT/_x0012_@òEÒ_x0017_q_x0007_À_x0013__x000D_zskÀ_x001B_@¤NÝæÏ4_x0015_@:¼('£ý0@_x000D_4îþÜ_x0019__x0015_@½ý÷(¬4_x0016_@&gt; ÓÓ13@¨_x000B_¸ Hý¿ð_x0003_çì%@_x0011_;º¦Ìî%@´å÷½Q¼_x0010_@5_x0004_­Ýa_x0004_@À~Çýô_x0005__x0016_@_x001C_v®E_x001E__x0010_@_x0001_Ð0wítø¿ÌFò¶_x0003__x0016_@ðççiå÷?v&lt;Ö?:!@¡·á1_x0008_ø_x0016_@z@Ð_x000B_"@*KmOí_x0013_@¼k_x000E_P_x000F__x0012_@ëj"_x0005_Ç_x0014_@&lt;áûQ¸_x001C_@×ä^6_x0016_É*@:$ _x0006_Ùï_x0014_@d_x0014_&lt;Ö²Ö_x0013_@¸ñ_x0001_¤_x0011_"@h_x000F_Êý_x0013_là¿_x0001__x0005_¦Ä §þ¿Ö_x0014_¼_x0002__x0006_¥£_x0007_@uÐõòGõ_x0015_@°¿AC_x000C_l&amp;@#pSYx+@Jë_x000F__x001E__x0011_@Þ^ÇTpÓ_x0015_@òEr_x0016__x0004__x0013_@N¨¸ä_x0018_@ø_x0005_¶B_x0008__x0006_À *_x000C_æàÖ_x0005_@_x001C_R«¬r*@BCB_x0013_@|4¦+é¯3@ _x0007_þ«©h_x0015_@2RÒð?_x001E_@ Î_x0003__x0001_¢_x0014_@ò2c&gt;_x000F_@ê4_x001B_ªN_x0017_@_x000C_õeðÊ4@y¬+_x0014_N&amp;@pàì AÐ?q-8W_x0011__x000D_@_x0015_@í_x0001__x0017_T_x0014_@_x0001_õÏ¿b_x001A_@N_x000F_½´tÎ'@$n­_x0013_7ð?_x0014_(_x001C_ìºt_x0013_@ó}·+_x0017_@ó_x0005_=ÖN _x0016_@ÛB0Õ:¡_x0013_@z²bnÒÑ_x0012_@2ï¹°_x0006_@_x0001__x0004_BÄ¢CÒ0!@'_x0008_f)À!ÀÓ§®_x0018_­_x0003__x0014_@0[0_¼Ô¿_x0001_ËÈDò_x000D_À2ëîVÛ_x0001_	@&gt;ÑÉÛ_x0012_@ì%rB£øù¿)¶1J¦!@_x0019_¿0)_x001C_@g¢_x001A__x0010_@,1}Ò_x0013_@E7Y0ÿf_x0016_@_x000D_&amp;±C_x001A__x0010_@_ÍôZÆ"@0^¹QÎµê¿k«Ùçï_x0019_@Óí_x0004_°_x0017_@/5¢^¨_x0014_@Éf$ô_x0015_@WÌ­»ÿ_x0012_@jBûã^#@_x0002_I_x0017_R÷Êõ?(ßæ_x0011_:ä?Ã¹_x000D_\!@ôã_x0016_»þª @ø³æ+=é?_x001A_ÂÇd¥{_x001C_@ã%Á"@^¯¢¾~ùõ?&lt;_x0017_|þ?Z¡Ì_x0017__x0002__x0008_0_x0002_À|pîÇ×_x001C_ú?4\Ë%í_x0010_@àZn_x0012__x0001_Ú?~_x0005_ðÂ¬!#@éYT`õ_x0012_@v¡º4ý&amp;@ÒT_x0004_«eµ_x0006_@_x000E_e_x000D_Ïæ_x0003__x001B_@_x0018_)hÌÔ¬(@ªuht @Ðl©ujÒ?LÜB]_x0005_@u¨_x0005_½i_x0013__x0018_@_x000B_ë_x0012_jl_x0005_@×_x0018_¸Ãá¢_x0012_@þ5{h)h	@dHRÒ%@~e-R3_x0010_@RÑf¨­·_x0015_@_x0010_0ë_x000E_[óä¿à'_x0013_¬Æ_x001F_$@¶/Ùßª_x000D__x001C_@¯¥ç¶ò?¤&gt;6ÖR_x000B_@ÂtHyK_x0012_@c¿)ø,º_x0006_@Z_x0014_"		×,@_x001C_1_x0014_àëð¿_x0010_ä~ñå_x0011__x0008_@¢ù)K2_x0015_@N8_x0014_`_x0007_¦ü?_x0002__x0004_³(ré:_x0003_@IÖöð_x001D_@ªæå[_x0002__x001E_@NòHí]Ý_x0001_@«¹?©¹½_x0012_@pðfDÎì?ÖJêÅ`i_x000B_@_x0004__x001F_·C_x001C__x0019_Àôn_x0012__x0008_7M_x001E_@_x000C_îþ²"@`º¬ÝÊ/ã?/Ûdmu&amp;@µ_x001C__x001C__x000E_Öe @_x0014_m_x0004_[3½ @Ü£Y_x0006_~_x0013_@î?_x0016_Í4²'@:â_x000C_\"_x0012_@n¹WåN&amp;_x000B_@í_x0017_¤½+2_x0004_@yÕCù:7_x001E_@c&lt;_x0003_Ìc_x0008__x0013_@¡Î¢_x001B_!¶_x0016_@Êë_x0012_àôI!@VÇWÔ_x0012_`ý?KÐ°a_x0012_@*TÛ6!_x0005_@-&amp;8_x0001__x0012__x001A_@õÃ9_x0012_E"@ZÛuÆR_x0014_@.Ûmã_x000E_@_x001D__x001D_WÏ_x001B_@g­o_x0003__x0004__x000B__x0017__x0005_@F¹_x001E__x0001__x0002_@YÚøðÚ_x0013_@¯ª_x001D_ykó_x001A_@ _x0017_ºØ\"@¤9:ó#Å_x0011_@p_x0018_ÅÃ7Û¿#·t_x001D__x0017_-@´0÷må_x0016_@_x001F_öbkõÔ"@èÊê_x001B_ä?Ð}¥£_x0012_@ì`_x0014_@(¡e¦_x001E_ù?n·_x000C_3_x001B_@¬X_ìS|_x0016_@§	1ë$_x0016_@_x001C_{fÊÏLó?×½T0F!@re:¨'@_x0012_xñ_x0019__x0014_@÷ çs_x0007_@ü_x0019_[_x0004_â=_x0015_@2Il__x0014_@Ùi§_x001A_Ag_x0015_@v`_x0001__x0016_¶m_x001E_@LòèB¡&lt;_x001F_@_x0016__x0006_Â¢øZ_x0001_@1uùúî_x0014_@Q	yX²6_x001F_@ÐDyF_x0017_À^¥££¹§'@_x0001__x0002_1TzM:Ñ_x0016_@¬&lt;óu­Ã_x0011_@Ø=_x0010_Ý_k_x0016_@²êb_x0012_z_x001B_@8ÓDk×ï?P¶éÞ_x001D_t_x0014_@òo_x001A_P_x001A_@_x0007_&amp;Úð_x000C_@X_x0017_ÜR®ë_x0016_@Ölr×ú'@^;E8_x0016_Yý?;ÃäM_x000D_¼_x0015_@åÌ¼fÈO_x0010_@TÕòl_x000C__x0019_@_x0010_`Ê#+"@VZb_x0013__x0012_#@Òa:Wu_x001B_@ðôÚ{E-_x000E_@~_x001D_ì¬ÆÞ_x0003_ÀBW;Ù_x0015_@¸rû.p¹ @¬_x0018_a¢BÊ_x001D_@_x0014_¥Ñ()#@rÞgFçÄ_x0017_@_x0017_×0ë_x0015_@ _x0018_«ÿâ&gt;_x0014_@àÿvçzÅ_x0007_@×[6t_x0001_Ù+@_x0014__x0006__x001E_@_x0018_9ë{_x001B__x000D__x001C_@`ô_x0008_(a_x001D_@[_x001D__x0003__x0005_:_x001C__x0015_@Ôà­d[·	À_x0003_Z8«©?Rl£ _x000E_@_x0010_®L_x0019_¯_x0007_"@@ØV¬_x0006_Àñ_x0013_ìUb_x0010_@È_x001E_~_x0018_}_x001F_@_x0018_n@&amp; @_x001A__x001F_	3Å_x000F_@mîÝ@¼î_x001A_@*J_°_x001C_@ãN!±±_x0014_@pß,ù_x0006__x000B_Àz_x0002_!WP_x0016__x000F_@_x0012_èr¿Yj_x0014_@h=ì_x0014__x0007_@±3&gt;Â»É_x0012_@jEj	[_x0004_@ 5_x000F_á®ï¿_x0007_ò(	_x0012_@ð¥1¥"_x0018_@û¤¨_x001D__x0010_|_x000D_@æ^äü_x000F_K_x0001_@hMòTö_x000D__x001A_@¯ ëzy_x0006_@9v_x0012_È_x001C_0_x000D_@¼õÿY_x0003_9_x001D_@ò+ÃR_x0001_@'vîó?ß_x0016_@üV_x000F___x001F_@|»_x0016_)_x0012_@_x0004__x0008_éJ^_x000B_D_x000E__x0016_@_x0010_R¯ù´_x0017_À:T¥._x0015_Oõ?¯ÚªÐ9_x0006_@,ì2n%ñ¿Ky7ÁÃ¤_x0015_@Çë@M_x000B_µ_x0016_@WÜLoQU_x0014_@êëd_x001E_í_x000C_@CëçO_x0007__x0011_@ý_x0002_¦^q_x000B_@=I_x001A_*@òø® Õ¨_x000B_@8_x0005__x001B_uç_x0019__x0016_@²E©V"@%,-@_x0014_ñè¸Sþ_x0016_@_x0018_".LáE_x0001_Àë¥S£¥_x001E_@T)B­j=/@þy_x0012_Nh£_x0012_@·C_x000B_$3_x0012_@½ì!ý_x0017_@ªw_x0003_H|_x0010_@b/_x001E_ùC_x001E_ÀØ_x0017_B_x001C_æJú?õ¶*Ès8_x0013_@à_@ìP_x001D_@_x000B_Óµl1_x0014_@6£-k	@Àï9"@b£¬I_x0003__x0007_ú|!@åp_x0011_ÞÓ"@_x0003_%+AO_x0014_@ö_x0010_0P_x000F_ø?öTîAÐf_x0010_Àü&gt;[=r;ý¿ú_x0004_ódÐµ/@åùm_x0002__x0015_n_x001A_@jf_x0011_¼Y¥_x0017_@iÅ©µ­_x0013_@¥^d	²@&amp;@¨Wcc_x0015_&amp;@_x0008_Æ	-[÷_x0016_@1_x0007_ê¤$_x0017_@r$°N_x0001_ _x0008_@âñ_x0014__x001B__x001D_Íÿ?Fd_x0002__x000B_Z_x0016_@Ç_x0006_.Û_x0005_@)p«!@_x0010_øó­Z!@òî´VåA#@öxÉ®áó?/Á?In_x0014_@¼¼_x0003_õ_x0011__x001B_@(¬(BØ_x0015__x0015_@ns_x0010_#@[f­@£¼&amp;@¯ÞC±¯_x0005_@àÃ^ûÊ_x0016_@Ô IQ#_x0017_@xç_x0019_ÍFçñ¿_x0003_òìÚú?_x0006__x000B_ì·@è9_x0013_@Õ$r3qv_x001B_@ð5;é_x0015_ÿ?ÓTNM9_x0007_@,Ê?_x0015_×_x000C__x000F_@!÷^ü_x000D__x0015_@}	3Ô_x001B_¦'@0T¢d_x0018_@¿_x0004_¥Èjy_x0015_@¾§j¶V_x0017_@MsÚ_x000B_!@ªÔb¦·_x0016__x0014_@öq_x0007__x0008_ô_x0003_@ð:ox6ê_x0017_@_x0015__x001E_Ò_x0018_{_x0017_@³_x000F__x000B_Nö#@²|vt;2@ZDhéOÕ_x001E_ÀlSÏ;_x001E_/#@äHËò?0WÐlqû_x001A_@Û_x001E__x0019_æ_x0012_@|é_x0019_¤Z´_x0002_À&lt;qÚØðw_x0003_@FÝlÿÈ&lt;_x0012_@SHC Gb!@ ¤_x000E_N|µË¿ç|uùâü"@P_x0001_&amp;2Ð_x0013_@C^ôÈ_x0011_@fuë	d_x0005_À_x0018_V&lt;¦_x0003__x0004_¼·_x0017_@_x0013_/Èæ$_x0014_@ni_x0019_GSÅ&amp;@_x0016_W9,&gt;!@ð_x001D_hB6 @_x001C_N®ô_x000F_¶_x0018_@ÿz3k_x001B__x0015_@_x0002_;ô_x001B_V»!@Öñ©!@¼ò¤_x000B_Ý-!@îÑrnp°_x0015_@*¡³Ü_x0017_°_x0013_@Â_x000E_§±_x0010__x001A_Àë^µci(@ò·2p6ë_x001D_@_x0012_@	qM_x0013_@Z*Kmbû?Ó~L»;_x000D_@5ËSUÄ¬_x001A_@4O&lt;ºj_x0018_@ÐÂÎ_x001C__x000E_	ÀVhPÄ¯_x0012_@E?M_x000E_d @0ëÐ	@à_x001A_¾h·_x001D_@h2?=_x001C_@¨Qh&gt;Ô_x000B_@âLÚý÷?xàOÜ._x0013_@±m_x0012_±¤_x000B__x0013_@¿ÚèC_x0001_Í_x0014_@võËåÎ_x0019_@_x0014__x0019_ '£W&amp;ÿ¿`M_x0007_³Ù³_x0015_@_x0010_eÞú°ï?_x0003_Ø_x0007__x000D_´Ö_x0012_@0r_x0005_à_x0013_é_x000B_@_x000F_ò"üz_x0002_@Hò§.~_x0002_À_x001C_XÂ§Õù¿x2_x001F_h_x0010_@]ý$_x000C_@]_x0017_|Õ_x0016_Õ*@\nE ò_x0002_@&amp;Ø©¡Õ_x0011_@_x0019__x0018_'_x001D_Ä¯_x001F_@Ø»Cðå_x001D_@_x0010_6NØVþ?c!î/PV_x0015_@zQ_x0013_ãæ!@:d¤¾qa_x0015_@,Ì_x0004_%MÆò?äC&lt;L_x001D_ÿ?¥.M_x001F__x0001_!@}'ÿ7ÛÏ_x000E_@Î´_x0013_	ê_x001B_@_x0008_ÌàòÙBþ¿	_¹ôe_x001D_@_x0004_q`©¼_x0007_@E¬_x0018_²ÝM_x0010_@KVcD|_x001A__x0006_@Ü½FÂ,×_x001D_@Gaã_x0007_¯ø_x0012_@òBØ$_x0006__x0007_j¬õ?_x000F_pÜùW_x001A_@ß_x000C_4ö!_x0006_@hà¼|Æ_x0016_ @¥_x001D_äÈ_x0015_@_x0002_?Í½Û_x0015_@ßòyI²¿_x001A_@­ô4_x0018_mº_x000B_@_x0006__x000C_³»h_x001B_@eÙÊ½_x0013_@Ó_x0012_°&lt;S$@ÒB~3Td(@àb³ó_x0011_@_x0015_âëz"Á_x0001_@ü_x000C_wB_x0003_é_x0018_@(ÿ|V_x001D__x001D_@?ÕíÁÂ_x0005_@WAþF¿_x0010_@_x0002_¦^£_x0018_@Xx`PÎ±_x0015_@Üìhp		Àkð©iò?ªJW¼Ì?ÀÁâ_x0008_áç?åL_x001D_ê_x0010_@*!öùÕr_x0017_@2ÇÏB±p_x001B_@Èã	ø¨_x0011__x0004_@_x0018_Ë&lt;_x0014__x001A_ö¿PÔs¨³,_x0016_@nÜ_x000E_ù	_x0019_@i_x001B_lë÷!@_x0008__x000B_Ù	ÂrUn_x0005_@Ø»îÕ_x0004_	_x0019_@àÿt_x000E__x001E_@tàÉ_x001F_WÛ_x0012_@(_x0015_ïhÿ2_x000F_@UNPÐMV_x0013_@_x0002_]e_x0006__x0011__x0017_@_x000E__x0017_²,$r_x0004_@ÊÀ_x0016__x0010_î_x0012_ÀÌã,_x0008_ó_x0012_@_x0015_j_x000D_pã_x0015_@_x0014__x0007_`d_x0003__x0017_@F[_x000B_&amp;_x001A_@4.&gt;Kõ¿_x0008_ö³SÆÒ?TîçkK @w¡à_x0013_W_x0017_@_x0003__x0003_)_x0015_ü_x001C_@_x0011_;#|Ì_x0012_@_x000C_JJn¾q_x001C_ÀqÛ2_x0015__x0006__x0004_@_x001E_Ú("ØG_x0002_@6_x000E_ÒÉ.@ôíñ_x001A__x0010_@ÒÀiV| @Êb`1Ü_x0018_@Îß&gt;©_x0001_%@bÝßÓE_x0010_@JìJÁ_x0016_ÀâïýðYP_x000D_@·âfäM=_x0018_@ø5in_x0003__x0004_ç_x000C__x000E_@sÅä0K @×ýa_x0007_Êø_x0015_@¸_x001C_ã_x0001_§­ó¿|°ÈñKÑ_x0011_@pp4_x001F_mõë?  Zìì_x0012_@èSý!úªé?¼¢e_x0001__x0002__x000C_@¶­]Â_x0005_@4²Cd(¡_x0013_@w¹;/ @#®È_x0019_¼_x0011_@_x0002_ËÈÅ%i&amp;@gü_ÉI6_x000E_@V@SM_x001C__x0007_@_x0002__^ûÙ£_x0012_@í_x0015__x0013_º_x0004_@\%y3x_x0016_@6xq\\_x001F_@3_x0010_º¿6q_x0018_@L(dÂ»#@ç¸$h_x0017__x0014_@Ë_x000E_{½7_x0017_@&gt;_x0015_|&gt;Wò?à)KLBÃ?Àø_x0008_@_x0015_@._x001C_­_x0014_@KËvj3_x0019_'@_x0010__x000E_Ñ®xÖ¿ü_x0008_Oþw_x0012_@ùóh\&amp;é_x0017_@_x0002__x0005_ù%(ÄKé_x0014_@&lt;_x0010_C_x000D_½Ë @¹,m_x000E__x0014_"@¦5_x0019_ÃJ¨%@¦L	ZE_x000F_@l¶&gt;ËW$_x0019_@vüÏõkW_x001D_@ñP0,³'@Ô·_x0003_Á_x0017_À5[_x0004_	Á6_x0017_@_x001E_¨ß_x000D_nx_x001A_@_x000D_µ94_x000B__x0010_@kÑNG»_x0014_@"ÌI's_x000B_@|¶L¤®*_x0015_@Þb&amp;!æÙ_x0014_@_x0001_|Gà_x0016_Ç_x0019_@4tÅ_x0011_£_x0015_@÷¦£!Á_x0014_@\ûiêV%@äýÓ_x0019_@^Å?&amp;C_x0001__x0018_@Ìö²E"ä%@2Ëì¯_x0001__x0012_@_x000F_7QÀ_x001C_@E_x0015_É	û_x0006_@Àh¼Ò¥5Ä?rñó¡ðC_x0016_ÀdE%Ñ@4_x000D_@_x0006_ö}¾j_x000B_@î´âÙ @sb_x0002__x000D__x0013__x0011_@_x001C_vì_x0013__x0012_@¦ÙvÊ0_x0012_@&amp;!òR[_x0018_@N_x0019_#áù_x0012_@ éjCN_x001F_@­_x0010__x001F__x001D__x000E_I_x0014_@þÄ_x0006_o_x0007_x @ôÂ_x0015_+Ó_x0012_@(5ã_x000D_æªï?Fe&amp;wG_x0017__x001F_@é"î5_x0017__x0005__x001C_@_x0017_ÐÎ_x001A_¼_x0008_@G._x000D_@X­Bö_x001C_í¿ú¶µÈù"	@|h]ÔA_x000E_@ð_x0001_$ÌuÔþ?Ü_x0006_K_x0006_@ÒòÈvî_x0014__x0016_@H_x001C_¦õ_x0008_@Ï#Za_x0017_@°D!öß2-@©_û_x0004_³_x0016_@AM¨Ñ"@pÍ:_x0006_¶_x0013_@M63­Ó_x000B_@Æ_x000C__x0012_Ý*)@p&amp;¦à_x000C_&amp;@ÏpüÀW0@z®P9Ìù?`	y¥_x000C_K_x0003_@_x0004__x0005__x001C_órÎ_x000E_}_x0014_@Æ¦°\Û( @H;_x000D_=ì?_x000E_¦Þ.ü9$@z/ø¦G_x0013_@6Oô ÀÛ_x0008_ÈZ¼ø_x0015_@ #_x001B_r_x0016__x0002_@ïBË_x0005_T*@ZÙKØe_x0016__x0015_@j ù-]_x0003_ÀlRJÍx;_x0005_@jÁá±v_x0014_Àª-a\©_x0018_@M_x000C_³+_x001B_@Ü_x0016__x001B_=TMò?N*û_x0005_Ðñ_x000D_@F¿»_x0015_@°_x0013__x0014__x000E_³ßí?´¯ºÂCü?j	c#*0_x0012_@þÐD_x0002_äð?Þ_x001A_vMw_x0018_@ð!ô®aS*@(_x000D_VVg_x000F_@_x0001__x0003_³_x0002_þ«_x0012_@ ÌÞ];ÍÊ?_x0012_ZQE?_x0013_@IwÖØ_x001F__x001D_@&gt;_x0013_Ü_x0014_@_x0015_~1SG_x0001_@@U_x0002__x0008_*Ù_x0016_@r»b_x0018_ï?§RÇ_x000E_Õ_x0008_@»Æ¾Ô·_x0018_@ÓhR½ó_x0011_@ÿÓOõPô_x0007_@_x000E_¼|Ûd÷_x001B_@Uå¨'_x0014_@°lyèSê_x0015_ÀÝSx+¹_x0014_@ã?îgY._x0002_@NÃ³­Ì_x001A__x001E_@¬à^ß_x000B_!@ý	Àþr_x001E_@Êào_x0003__x0012_@tþ8_x0008__x001F_@Ð|_x001E_¾_x001A_@s]_x0013_cAÂ_x0019_@`Þs_x0013_æ_x0011_@X³vSï"ï?î`f_x0005_0/_x0011_@cJ¬2@_x000F_@_x0012_ZÎC'@_x0003_÷ÑùÞ_x0002_@_x001E_zçÎ9_x0001_(@UO_x000B_Æ&lt;1#@rr_x0013__x0004_U	@ø¡ýb¢_x0005__x0011_@²yrê*_x0016_)@_x0003_ô/d_x0006_@Ë¤+íÏ_x0014_@Ðôµ^à~_x000F_@_x0002__x0004_pê.òsý_x0017_@ö&lt;UüÁ_x0006_@P¬_x0013_Äðô¿_{|Þ?E_x0017_@Òt´p&gt;_x0014_@ch_x0012_;_x0018_'@CY_x0011_Çk_x0003_@àþê&gt;WÏ_x0011_@_x0014__x001C_"v£W_x001F_@ èÑbÃ?`_x001D_%Ä(¾ @_x0001_ÀÎ_x0016_H"@'t@_x001A__x0002_@PéY¼_x001E_@¾_x0004_Ç¶D/_x0007_@³]3[_x0013_@èXõ*_x0003__x0003__x0015_@üöÙÔ_x0012_@_x001C_l®_x0018_à§2À_x0013_å;ß_x0006_@LôuÅ¹Ý¿_x0012_l¹më_x0011_@^òè_x0016_ZZ#@o· _x001E_@±°¦E_x000B__x001E_@Bt0Vÿì_x0017_@d©¯s_ð?8$XQ!¹_x0016_Àµá_x0017_=°_x0014_@srXqS.@è¦¦ ÚÓ0@õºp@_x0001__x000B_¾·_x001B_@8{±Ç_x000C_@ió×{Ø#@ÖI^¦Jj$@¸»Pó6õ¿Xx¨d&amp;@ýi!@w_x0015_ÐeT_x0007_@ÛÖ'ª_x001A__x0011_@_x0006_ ½©A_x0011_@.E&gt;?_x0012_@_xý_x0005__x0015_@_x001F_cëÆ_x0011_@0)ô_x000C_Þ _x0015_@_x0016__²¦j	@RGÎæ_x0015_@Pu1MÚ{_x000D_@eMdú©ß_x0004_@å_x0011_&gt;_x0006_w7_x000D_@5qq_x001F_§_x0002__x0014_@_x0010_eð2^T&amp;@_x0004_ËU¶_x0016_À£Y¿Ì5=_x0013_@_x0006_Ký_x0004_2@$HÇ¤&lt;_x0017_#@_x0008_yWÕ_x0003__x0001_#@BÈÅBÃ_x0012_@»D´¼Sÿ_x0015_@ë¥ß«s @ÛHfa_x001A_"@dVÇ^£|_x0016_@@»eÝMñ!@_x0001__x0003_sKØW_x0004_@0¤º~l_x0019_@&amp;~É²_x001F_Eÿ?"_x0002_ºh÷? _x0002_7fÍÄ_x001B_@êÊE&amp;Ë_x0013_@¾Ð_x0001_®ç_x0006_@êªn_x001C_4¢#@À]óÏã]Ð?_x0006_°áoðô_x000E_@pÈ¨Ú¿_x001A_ÆD-_x0011__x0002_+@`p-w_x001A_g_x0005_Àþ°|îGÕ_x0008_@m.µ_x0012_ù_x0005_@â_x0004_Ä_x001A_@Öûv&gt;ø?GúåOü_x0018_@ÄÊ«@Àg"@:;_	1_x0013_ÀÍ|_x001F_OzÂ¿ÐGå_x0007_áÈ_x0004_@jîcm2N_x001A_@BÙ!»_x0003_)@`CóÊö³_x000B_@±_x001A_ì_x0007_Bu_x001B_@@ó¨S_x0019_¥É?Ðæ8BXâ?^_x0004__x0005_m_x0013_@Þ_x0005_ôÝr_x001C_@mEÎü¹P_x0016_@ñÀÁ¿_x0005__x0007_°_x0005__x0014_@ÔDóêÙ_x0016_@,E4"_x0014_@_x0005_ä\_x000F_²Âê¿ã©h~D"@9§kù(_x000F_@©_x000B_Ì!¦!@Æá÷$_x0006_'@ÕKØÙÙ_x000F_@´Ã*_x001F_»¯_x0011_@êó}Àj_x0002_Àfw®Kë_x000F_@¿á2T_x0010__x0001_@»ÿRmXK_x0015_@_x000E_z_x0001_r"À¢_x000B_é£E_x0015_@_x0015_.1Æ_x0002_@ò:i×_x001D__x001B_@Àbm²¾_x0007_@5^7úÖI_x0004_@*ÿîèb_x0011_@Ð_x0002_N_x000E_@ò¤10_x0006__x001E_@ Õ9&amp;µt_x0014_@_x0001_C_x0003_¶j_x001E_@Ð,Î_x001D_è¿0h_x000D_¢_x000E_+_x000F_@@0B_x0004__×¿æla©Qæ_x0014_@_x000C__x001A_àF._x0010__x001C_@D{_x001F_«v	_x0011_À.Ê¨_x0007_£_x0015_@_x0001__x0003_úXÇN_x0019_@_x001A_Ø_x000B_ýv	@baú'«_x0003_@º±\_x0007_;ã_x0017_À´B@Ârµ_x0012_@ÐG&amp;i_x0012__x0010_@àÖ­¢útò?÷Qª®¶_x0010_@E_x001A_x³IÙ"@h_x001C_f_x001E_@È_x001E__x000B__x0006_Ü~ð?&gt;öß_x0017_;_x0012_@:r2_x0019_FO_x001A_@«¾ú_x0004_@¿¦ÅP¡Ì_x000C_@¢ÂêççÆ_x0003_@ê«e(½ëü?ºÍ:Nm§_x001A_@)sTÎ³!_x001B_@X_x001E_OkZ_x0012_À_x000E_u´åò_x0014_À¡÷Yl`"@¡ïl_x0002__x001E_J_x0001_@ð_x0002__x0007_;´_x0008_@Q_x0012_9#Y_x0014_@Ó=):üñ_x0019_@$81Üâ_x0017_@~Öú8m-@æìEz¨_x0019_@;o-U¹_x000D__x0014_@|×¿éÐ_x0008_!@ò@i_x0001__x0003_B¸_x0005_@s&gt;_x000C_v"@`·Ü-_x0011_Ò?°Ð_x0010_ZÓ?_x000C__x0006_åI_x0016_@»tµ«è¿ ïDHÙ_x001D_@_x0006_ÝQ¥_x0006_B_x0016_@ßÎî_x0007_À!"±¥_x000E_@t?_x001D_(lr)@ä_x0008_evL_x0004_@TPSCâá_x001F_ÀX¡¯*Cþ?`)¨)_x0018_@ÌúÔ_x0015_@©½Æ_x0005_¾p_x0014_@A_x0002__x0013_ÝÿÚ_x000F_@bA_x0013_Æ%_x0001_þ?Ì!_x001E_ë8©ú?öÑf Üj_x001D_@Ô¼c+{Á_x001C_ÀVÍ®.!ø_x000B_@_x0008_U_x0005_å@ß_x001E_@§ÆÊí_x0008_@*Û_x000B_@Q¯Üb_x0013_1_x0007_@â|é_qß_x001A_@&amp;èDèÖò?ÐðVn_x0008_a&amp;@ÉLæ%´_x0011_@¥t:Ø_x001A_@_x0002_	û4» _x0013_ý_x000C_@$©Ï'@fçºc_x001E_@æ_x0015_XÇ_x0003__x0010__x000B_@&amp;\ó·_x000B_T_x001C_@øÓ_x0006_ZÐ_x0019_À«oý&gt;Oõ_x0013_@#ù³ê_x0015_¾_x000E_@ÞÁºcÿ_x0004_@ñ·ùåy_x0015_@À]°H_x0012_'@ºùð·_x001D_#@é=ò~¡ @_x0002_ë_x000B__x0019_Â_x0014_@_x0002__x001E_*¢ê_x0005_À"&amp;)4_x0017_@nDª9l_x000F_@ä´._x000B_&lt;_x0017_@*Mª'_x001D_@_x0016_4ÍZ_x001F_@KñÜs_x0016_@*k¥_x0008__x000C_Þ!@¡4Í_x0012_@Â¦$_x0006_%@»Zÿ_x0001_h"@_x0002_)¾«¿gã_x0018_~/@âÊ_x0005_ï¦_x0007_@¦i¯Ï_x001E_d$@ô¥Ò®_x0003__x001B_À$_x0007_µ_x0011_Sn_x0015_@À¾ëh_x0002__x0008_Bð_x0002_@ÈüÜ5_x0005_q_x000E_@Nim_x001B__x0010_Ú_x0018_ÀwÇ_x0005__x0007_¥;_x000E_@T7ó^_x0001_M(@ÝÎMÿH_x001C_@j_x001E__x0010_äÝ_x0006_@X_`JM'_x001C_@´Ñ_x0003_Ê_x001F_y_x0001_@C=_x0017_!Ø?÷p_x001C_ÍLÃ_x0015_@?×å)¶_x0019_@_x0006__x0015_n8_Ù!@_x000E_ù@XL_x001F_@¸o=åg_x001D_@ô¸7®.[_x0016_@_x0002_cúQV_x001E_@t_x0003_ªg_x0003_q	À:z	_x0019_@ä¥ÅÑÆ"@åÆVÑìç_x0004_@Í	b§­o_x0005_@X^ùãB_x0005_À0_x001C_,_x0015_@æÂIã¨_x0006_@®öëf_x0011_@Î©°§ÛÉ"@_x001A_±# #Ð_x0003_@Æv_x0018__x0007_±ö?%_x001F_72¨Ù_x0010_@×_x0010__x001A_Í§Ú_x0010_@ _x001C_¸ÆýæÚ¿</t>
  </si>
  <si>
    <t>75952c47bbe5c3d1a79dfd35a5cf43b3_x0001__x0002_0ì;_x0018_-_x0016_@ØÛo¥ÏÇ_x001E_@@_x0012_äëï¿«f_x000E_Êèj&amp;@WqúÓ_x0007_=_x0018_@º_x0003_pÂrb5@E4÷ì¿_x0012_@Æ27#_x000D_Y_x001D_@YÍ¤e_x0011__x0014_@X­_x0004_ÿ_x0006__x0014_@÷0°&lt;É1_x0014_@k_x000F__x0003_4P_x0004_@Ä!1_x0014_~ñ¿m_x000F_®Té_x0014_@ÿ]ý3_x0005_G_x0011_@÷ÈSÃ)"@cÆ_x0005_ÇI_x0014_@÷à'zÀ+_x0017_@lØ5m-F_x001C_@¶_x0006_û°Twñ?Ð_x000E_Ó;¿Ô?_x0013_«¦æ_x0015_@m_x001F_Òý§Ë_x0013_@_x000C_q_x0013_¢þ_x000C_$@_x0010_÷ed$@._x000E__x0012_Âë_x0013_@*_x000B_ÉÇ&amp;_x0014__x0008_@òÛYðÎÊ_x0010_@àæ_É{"@c4Gä£2_x0016_@&amp;&gt;_x000C_{T_x0012_Àa0!_x0018__x0003__x0004__x0001_v_x000C_@Ú«²Q_ÿ?w_x000F_Ô_x0002__x0013_@D=ûÀÅ}_x0011_@Hz¡C_x0012__x0012_@t4a_x000D__x001C_@R¤ðÌs_x0011_@X_x0001_NØºä_x001D_@ÆRè)o£ö?ÄX^A¹y_x001F_@_x0016_¼9âG+%@vý;_x0003_~_x0002_ý?ÿöBQ=|_x0002_@·_x0012_Oäs_x0016_@ë²_x0008_­c	@K_x0018_B1Óÿ"@@k_x0019_¹_«û?[¦ENÐ_x0018_@ö¦D=ô?0Áð±ì?nÇÑ¤_x0011__x001F_@°Þ¦"+ @×_x001D_Þ_x0017_¯_x001C_@_x0018_6m_x0005_Ûö_x000D_@ókÁFà¿ë_x0001_ù&lt;\c_x001D_@9×nMº$_x0005_@¨_x0016_ïÒ63_x000C_@Î§_x0010_+°_x0012_@À_x000C_$ã-²µ¿Âÿþ±W_x0019_@Ð¾â=«_x0016_@_x0003__x0004_Ç¸,ðm_x001B_@ÈàÓÁ:â_x0015_@Ty¦H¹ù?;)ìÂþÃ_x0016_@ìB&amp;&gt;_x001B__x001D_@~¯j_x000C_A_x0006_@_x0018_/ª¦_x001A_@k(J"ÇÌ @¯ïþÒK¼_x0016_@_x000C_V¦_x000C__x0017_@[_x0004_ïD_x0007_@&amp;°^.j×ö?_1_x0017_´î_x001B_@ë{_x0008_ lÛ_x0011_@À;_x0001_h_x001B_È?AÎLçiÈ_x0014_@I¾*_x0004_2Ö_x0016_@(!ðä?"m_x0004_éb_x0015_@Ä_x000D_[_x0010_9_x0017_@$¿ZDX	ð?·p~@	 @ce)/È_x0005_!@ÚÍ_x0001_&lt;î]_x0017_@_x000D_i§Àæ_x001F_@OÉ9µ¡_x0013_@@q²Ä72²¿fg²Á_x001F__x0004__x0017_@Üø;Ñá!@ÝÕsÅ_x000B_@l5gØ_x0002__x001B__x001F_@p¼k_x0001__x0003_³vè?`sïÞ³F_x0014_@ü£´_x0019_;õ?¸XþÌé?Àú.*è_x000E__x0008_@T¿g+¸(@LõÐ¦P#@^?§sêì_x0013_@áÉéS+@Òi3#Å%_x0016_ÀÀüÛÃ,(@"_x001A_çËN2_x000E_@0;8_x000D_çOÖ¿Æ¬Ä@³_x0011_@xÜ!Ô&amp;3á?:R_x0006_¾ý_x001C_@ìYJ³ÕÏñ?À]àv@'_x001F_@K:ý_x001F__x0011_ @í_x0004__x001B_O_x0003__x0018__x0012_@ÍöW_x0001_9Æ&amp;@%_x000D_tÂ_x0007_j_x0016_@'êM!jp_x0012_@_x0006_×Ëð¼_x0013_@&amp;ÆbÎ_x0014__x0002__x0016_@ðyâ!ú_x0014_@^cK{C³_x0014_@n¨2e_x0005_"@_x0001_CM_x0004__x001A__x0011__x0014_@çîP&lt;_x0002_]+@XDR%_x0001__x0016_@£ûbúÍ.@_x0002__x0008_@_x0014__x001B__x0003_G4_x000F_@_x0014_©_x001A_AaZ_x0015_@_x000B_Ó r_x0017_@ø°O_x000D_4Ï_x001B_@_x0003_ô_x0011_ÔÅ_x001A_@ Ð7êd­ @]_x0005_~_x001C_ÙÙ_x0014_@|¡dù_x0018_@¤¯òG°î_x0019_@¨_È³ÑI_x0016_@¸j_x0007_¥, "@z»\¯_x0004_®_x0003_@Þµlj_x001A_c	@ªÞ¶ÀÇH_x0018_@¸ÿý:_x0019__x000D_@Åàä§Qù?_x000D_Ä4ë!_x0012_@B#8Ïm!_x0006_@fà_x000C_.®_x001C_@Â¯ó*$@_0o=CÆ_x0001_@á-FEì_x0012_@¼B?·_x0006_@_x0001_³?!m_x0019_@r:åOÔ_x0011_@üI(½_x0010_)	À¬=jê] @}yó)Ïç%@Üâ_x001D_ë0%@Ñ~_x000D_mx_x000B_@Ï¥ÙÍ @À¨·_x0002__x0005_M_x0005_@ê6ß±÷_x0019_@¥L=_x001B_Cì_x0016_@ô_x000E_ißeÜ_x0012_@yÿ_x0002_1³_x000F__x0014_@Û?2²Ã_x0002__x0014_@à^Pmí_x0019_@toÀµQ_x0013_@÷aÑ_x0016_@k&amp;Ë°õÊ_x0002_@~_x001B_o_x000E_l_x001D_@ ÷ñ_x001B__x000B_@Þ2âw]_x0018_@íM1Ô_x0003_@ÌÜ!RyC_x0016_@¨í_x0004_£	&lt;%@^_x0008_ Î=·_x0005_@Ôa;øj_x001E_@ðG¯&amp;ã_x0006_ú?_x0001_k_ÖM!@YÙµ¨!@ßu_x0010_$75%@¡_x0006_NîÅ_x0012__x0016_@2Ä)^e_x0007_$@þM&amp;X_x001C_@&lt;Õ_x0002_nÿ?X_x0017_Í_x000C_À#QzÇ_x001E__x0011_@ÔWwàÜó¿,_x0011_2úfÍø?`e¾Ù_x0002__x0011_@6ø_x0019_´_x0006__x001A_@_x0008_	`g×½®	ÀvFÓqÏm_x0005_@_x0002_¢É_x001E_32_x0016_@nÓ¼ _x0012__x0001_@ïp[mó_x0010_@v_x000E_L_x001B__x000D_r_x001C_@6BÑ)*Ó_x0015_@ÈfU¶ÿé_x0010_@_x000E_Û ÌD_x001E_@n%+_x001F_¦_x000E_@Æm*jmÌ(@_x001C_2ªä¢_x001F_@_x001D_]Le|q_x0013_@ø^|_x0007__x001E_@öJ¯©á_x0014_@\B¶D_x000E_:_x0011_@_x0017_^þøÁB0@¦&lt;y¡¿_x0015_@';¬þQÞ&amp;@¿vs¸!_x0017_@_x0003_Û[¦_x0019_@zÁ X2â_x0019_@J×A&amp;Ø_x0010_Àê7_x0006_RFa_x0017_@Íºè&lt;ão_x0014_@_x0004_6hìØ_x001E_@PàÀí&amp;£_x0014_@_x0018_;_x0002_±¡_x000D_ÀðS "ü_x0017__x001D_@Ð¯É ¨cÛ?@Ïh_x0019_ÚÊ¿&lt;,£Z_x0003__x0004_ái$@û"Ma_x0013_@;'´Ö\Õ_x0011_@Æ@_x0005_Ì`k	@íÀã_x0013__x0003_@_x0010_Å`á_x000B__x0002__x001C_@:7Ãz_x0012_@ìG÷æ&amp;]_x0011_@4¼Ç_x0006_Véõ¿°å_x0001__x000C__x000F_@_x0003_K³´.W¿Õî_x000B_×Ü_x001C_@ßPDïÂ_x0013_@_x0010_F¾Ë½"@e,×´á_x0015__x0016_@K_x0011_lá_x0010_@c%_x0003_&amp;be_x0015_@Iç\o_x001B__x0011_@¨÷_x0005_e§_x000D__x0016_@ú_x0014__x0011_÷¼Ý @JÊ_x0012_·ãÍ_x0012_@ó½ãkE_x0004__x0010_@Ù)¬¶°_x0007_@_x0005_(_x0014_zÖé_x0014_@p¥á7óûØ?_x0004_F¨/£Òò?_x0012_w`ü	@¢ãûàÁ[_x0014_@21ý[Å"@¹²l_x0004_rõ? o_x0017_½_x000D_Òß?Þñ&lt;ñHñ?_x0006__x000C_Kð_x000F_Ú_x001D__x0010_@ÕxÌ`ù_x0013_@°U_x001E_ü¿!@_x0011_1ËvÊ__x0004_@²_x0006_÷_x0005_Á_x001D_@\0²_x0014_Lóø?}É_x0004_úú_x0014__x0012_@­íÙ²ñö_x0013_@H_x0008_\¯b§_x0001_À°à£]\_x0008_@ _x0005_C'w_x000B_À_x0011_¬ð)v_x001D_@â¢ÈÍ_x001A__x0014_À.Ü	¸ª_x0007_ @"³ÔË0{_x0003_@Ø_x000C_|Ñlò¿@:_x0002_ü_x0012_Âç?`¥cúÛ?&gt;Ãý_x0007_u¥_x0014_@½Æ_x001C__x001C__x0013__x0013_@¨	-ÎfI @ïKém¯_x001D_@wë_x0013_Í(_x0015_@p_x0003__x0012_U]_x000D_@âZ_1&amp;Í_x0017_@Èr_x001E_ì_x000E_@ËóKÀ»_x000D_@päªTÓü_x001A_@û_x001C_3Öî_x001E_@ñ_x0014_-ñ_x000D_Ì_x000F_@4°-w_x001E_,@¼ÚÁo_x0002__x0004_LA_x000D_À¤CW×_x0003_ò?ÿ_x0018__x0007_JxÑ_x0016_@_x0002_ü¹}£	@_x0014_QÂû³_x0001_!@%Nz·O ¿öq[jîÌ_x0001_@Ï_x0001_ä®=÷_x0007_@JJèûW,_x0010_@©Î¦g_x0006_@ô_x000D_©ö×_x0006__x0011_@¤+_x000D__x001A_ô?Öä§R^_x0006_'@\«_x000E_!@|îlu_x0012_@É/¢»ÿ_x0011_@á8×Ìê_x0014_@Â,Hsk_x001B_@_x001D_Ufr|_x001B_@DÃ$Äp_x0011_À_x0002_¼îP9¼â¿_x0002__x0014_Ó³Znº¿_x0010_íéÔ2þÑ?v»7ú_x000D__x0012_@Ê02cpð_x0012_@¬&gt;'@§_x0015_@\î1ÎEh_x001C_@_x0019__x0005_m:¾( @zç¬&amp;_x0006_@£ô±ð6_x001B_@s±;7i°_x0019_@_x0002_Î -åÚ¿_x0001__x0007_¿4¦ªKÿ_x001E_@_x001F_®ºÍi7+@ëÂD9Q_x001C_@_x0001_Òï_x0013_ÚÁ_x000E_@z_x0014_¯,@V_x0005_&amp;Bù$@\v_x001E_û_x0014__x001D_@¥²K})_x0003_@|êû»_x0007_m&amp;@QýJú×	@_x000E__x0003_ üA_x0014_@&gt;_x0018_»ñ_x000B_O_x0015_@¼_x0005_Sþí)_x0013_@Ðw_x0006_#2@_x0007_cMýÛÏ_x0002_@®,Fèn´_x0016_@Bôîzm¦%@ÐÚÃ&amp;ë?`£ÒÛöJÑ¿¦YÓ§ê_x001B_@^ÌÎU_x0010_^_x0001_@ _x0018_k_x001B_ó­_x0005_@,¼_x0008_T&amp;'@.&gt;Ä_x0003_&amp;_x001F_@ä_x000D_71©_x0004_À`6îÓá!Û?^ÔÜÓ @·_x0013_Ñh¢~_x0013_@«_x0006_æy_x0011_@_x000E_©e6ð_x0002_À[_x0018_ÔÕ_x0018_@ÞñI¿_x0008_	Z_x0005_À_x0005_ÁÝ,þv_x0012_@ik¥D_x0013_#@îê¡¨_x0012_@0Ôh'û_x0005_@Ñ~öqùÅ_x0018_@tÓ9OÉø?÷fÀ¥)@iÍØ*+@½·g× _x0012_@í©6¾ké¿êp«C_x001E_ç_x0015_@ÌOxé·_x0013_Àèz_x0006__x0001_2,õ?°_x0002_²÷a_x0015__x0010_@¦eq¤_x0015_@büò¶®_x0005_@_x0003_Èù´$@®Ã±:_x0018_Ì_x0015_@Ú_x0006_)9_x0013_@[_x0016_~P§_x0017_@	4_x001E_â×ç_x0019_@¼É_x0006__x001B_c±_x001D_@_x0006_b®½ì	@âûÆ_x000B_	_x0004_@+¸Æ®_x001D_@#rT,_x001B_t_x000B_@,cÕÂFB_x0011_@ü_x0007_Æîü¿D1R±Î¸	ÀôWT_x000B_Ýa_x0012_@þbô.C_x0013_@_x0001__x0005_»ÐCßz_x0013_@,I_x0012_×7_x000C_@¢¸Ë_x0016_j_x0017_@_x001E_2©èí_x000D_@ÞYß«èü?Æ.ý&amp;@Ö¾3_x0006_E-&amp;@_x0006_Ò0_x000B_ ó!@_x0004_x°_x0012_Ñ_x0016_'@u_x0015__x001C_ANô¿_x000E__x001F_üäË_x0018_@2_x000D_9_x000E_E_x001D__x0017_@=ÔÉ¯p_x0002_@Qw­Þ !_x000B_@ö®_x0003_[_x0010_@8û%Ô] @_x0001_àòä¿Y¡Ú@X_x0018_@""/®_x000E__x0012__x0010_@¹ÈS_x0012_ëõ!@¹ã_x0014_â%@_x0018_?9¢öK_x0017_@êXî!=_x001A_ð? =®»ôÝü¿n_x0015_Ø)§;_x001D_@÷.ó_x0011_@c±_x000C__x0015_Ýh_x0013_@_x000C__x0013_zÛÝ_x0015_@ºNW_x0011_Á_x0019_@Ü,óúÒÿ?êËA_x0015__x0010_@ë.¸w_x0001__x0006_!Ö_x001B_@Þe½ÃÖ9_x001B_@ø¾Trþ¿Î¡_x001F__x0012_ö_x0003__x000D_@PÐ¿³ó_x0019_@·%q¦uÆ_x0012_@G¶Ü×Q!@ºæ®,/_x0018__x0010_@ þ_x0004_K_x0002_=à? 4uS_x000D_¹Ë?6._x0019_ûý	_x001E_@V_;vå7'@-[_x0005__x001B_gH_x0015_@g_x000C_ù¨µ_x0014_@__x001F_ðQ_x0005_Ö_x0018_@6Ìáe+_x0011__x0003_@b_?»- @·Gñ7_x0014_@R~_x0012_xD0_x001A_@_x000B_ûc|c_x0014_@!9oª}1	@&amp;~³ÙÜU_x001D_@lÈÉá"@ÛûlºF`_x0016_@_x001B_¥tùµ´'@÷MKb½Ï_x001A_@Ú+_x0013_R_x001F_@7MLô(» @&gt;'_»xY_x0014_@z¢)_x0012_@§öio_x001B__x0011_@^Ä,L5_x0017_@_x0004__x0006__µÆB5Z_x001A_@GÉzj$' @\_x0002_â7_x001C_ê_x0011_@Ê)7Z_x0013_@0_x001A_ø_x000F_(_x001A_@_x0014_¡¨´&amp;_x0005_À_x001C_oOýå_x001E_@_x0012__x000F_´w_x000D_ò?çòyÕÊ_x0012_@pÊ_x0017_½_x000E_@pýá}Ç_x0011_@A´,VÐ¡_x0002_@¬5_x0018__x000B_u0ý?_x001C_J_x0013_û.`_x0012_@@ç_x000B_òìÐ?Û&gt;!4ø_x001A_@7æ_x001A_hW_x001A_@_x0005__x000C_KÓ_x001B__x0011__x0017_@_x0001_Ûk_x0001_**@=ñ_x001E_üò{_x0019_@pæES_x0018_Ëí¿ÎÄµ®_x001C_@û[¡lhÕ_x0013_@^Îó2ND_x0013_@gÆbñ?_x0014_}_x0005_¥_x0008_C_x001A_@ßBP¤_x001F_@{_x0012__x0003_àü½!@&gt;40&gt;È_x0019__x0006_@¼&gt;ÂW&gt;_x001F_@LÆéÇJø¿½5«¬_x0001__x0002_n_x0015_@¾¬Ý{ò_x001B_@Ö¾ñ=_x0005_ý_x0011_@Hø}ôj_x000E_@à_x0010_Ïtý?øHÈ»ÃÃ_x0014_@JCN_x0011__x0014_@^&lt;_x001D_°éú?®Lrèr#@0*+x_x001A_@|ß¾ -_x0002_@X!q§¸_x0016_@÷VT_x0015_!·_x0015_@_x000B__x0015_ãkJ'@|tr_x0002_m¦_x0013_@ÓÑ_x001F_ô¢÷_x001D_@È±SC6_ü¿_x0001_¾_x0016__x0015_;&lt;¶?`Á	_x0006_¢_x0002_@`ç_x0019__×!@({&lt;ÎÍ×_x000C_@¬[H×8_x001A_@ÌðC½1û_x0019_@¹±®åÚµ_x001F_@äå_x0018_ÊEP_x0014_@_x0016_é_x000D_\Â_x001D_@Tå2îuh_x0011_@_x0001_'Nü_x0014_@j_x000D_B_x000C__x0016_@$cJPü?ò_x0013_ÍÏá,@_x0011_ÑG)Ù_x0003_@_x0002_	éÏ_x0001_Íã£_x001A_@_x0002__x0018_Ó_x001F_:)Ü?e-VX_x0013__x0015_@çLÒ?i @HCuR{_x000B_@`_x000B_H"Íì?¸æ+0eÀ_x0003_@5YÖp!H_x001B_@ÉÙk_x000F_Ôp_x0015_@ëèk¿^ü_x0019_@_x0005__x000B_1®_x0004__x0012_@Çå7°®¥_x0015_@)tY»ø?_x0015__x0019_ø*%À;:_x001C_7&amp;_x0002__x0006_@_x0007_-_x0010__x0015__x0013_@Sm#_x0011_5t_x0017_@_x0010_gRA	@%Í{§ÂA_x0018_@Æ]._x001C_²#@{÷&amp;_x001C__x0007_@p?_x0017__x0007__x0014_@PÇE_x0015__x001C_@¦_x0004_2¤×_x0013_@$Æ¶Ù{e_x0008_@ÙÚLÞî_x0001_@¤.ZA·_x001A__x000B_@iØ_x0007_¨}_x0010_@ë_x0003_Á*q_x0002__x0016_@} µ_x0019_u_x001C_@òE¥åy¦ý?bAÄÍ_x0001__x000D_µ_x0008_@1,ÊvEÃ_x0017_@_x000E__x000F_m`?&amp;"@±¨ÛYC	@L[×zM"@»K8/°Ä_x0017_@_x0004_.G¶F°_x001F_@NÌQ_x0013_@æKÃ³ñµ_x0017_@­Ù%~g_x0002_@Å^8åd_x000C__x0010_@K5_x001C_@³Ò4RM_x0003_@HK¹û³éä?H2_x000C_@_x0015_ê¿&gt;jJîµ´ú?=!_x0005_÷`+@-E_x001A_-4_x0012_@¤a_x0011__x0015_I_x0017_@ÔÁwmz_x0007_@\o_x000D_ò_x0006__x0003__x0004_@¿××_x0011_®_x001E_@ö"_x000B_:k$@_x0012_¡f{_x0014__x000E_@îÛ¨`´l_x001C_À__x0012_QH-@_x000B__x0016_&lt;g_x0016_@úfË8\s)@ñ;_x0006_^ø_x0015_@_x0013_4,A_x0010_r_x001F_@_x0001_ ?Ûö¤Õ=_x0018_@_x0002__x0003_4À9:¼_x000C__x000E_@r\Ú0@j§_x001A_Ôµ_x0015_@b\»_x001E_&amp;f!@¢«=p_x0014_(@#"ÎGf_x0019__x000D_@_x0001_ªE%nR_x0017_@Ä_x001F_è5Z_x0015_@HM_x0003_Ë®÷?_x000F_(Yz®?â-îò~"_x0013_@Në \Ò&gt;_x0010_@tHnü³Ê$@vJBÈ__x001B_#@â[Ç{$_x001C_@_x0018_®}óÀ_x001D_@IvQ#3~_x0011_@bAj$Ø_x0014_@¾D_=è_x0019_@u_x0003_i¡«î_x0003_@"3Z\K#@"ãg{µ3_x000C_@_x0006__x001D_Ó&amp;H\ó?ðãÖvþ?_x0003_´Zût_x0012_@Ö_x0003_øO_x0004_@/_x000F_O9_x0016__x0012_@îýý`Zn_x0018_@_x0007_WN´QÂ_x0016_@¸_x0008_ôÿx @Èw1¨-"!@­¼L_x000B__x0006__x000C_¸·_x0018_@»µÔ©_x0016_@ZÆx³_x001D_:@_x0008_è¥aîò_x0010_@¸ß«Òå+_x0004_@] Óû_x0018_@_x0006__x0006_E{_x001D_@0_x0016_:/ç¿:XÙUÛ_x0019_@áD_Z_x001B_@¶_x0006_|Ó_x001E_@_x0012_/û_x0003__x0005_Ò_x001F_@HF¤»_x0002_ÀUDd_x0004_÷Ê!@Ìæ_x0005_I_x0016__x0010__x0011_@|à_x0019_e_x0007__x0014_@GÇÝ4¦,@æÑgÐò._x0015_@¯µT_x001D__x0014_@Ê&gt;H_x0001_Â-_x001B_@ò~,®0¶4@Ï.£ãlÞ_x0013_@¯% 	_x0012_@_x0002_ºq¯¸¢_x001B_@CiZùÄ_x0019_@(WYü|_x0018_@^¤#øw_x000B_@à6PÔ?/SÜY÷»_x001E_@°_x000B_½¶/_x0003_ä?ýun&lt;z_x0017_@_x0018_-Ù¹¡_x0012_@_x0001__x0003_@c§{6_x0006__x001A_@Æ[êïÞ_x0004_@*Xí¨y_x0002_@Õõ7»ä_x0013__x0010_@îHU®_x0012__x001A__x0015_@ìz«_x0005_r_x0012_@»ý_x0005__x0018_\_x0016_@x`¶+³Ð_x001F_@p«LíÍÖ¿ ß*¸Éë?ñÄWÉ+"@.§/	½0ü?. ðàîí_x0011_@'ø_x0007_óú_x001D_@ª_æw_x0003_@N§._x0007_M_x0003_@÷;i	%_x000C_@T@«U_x0013__x0008_@Í¸TÚÐ_x0014_@_x0014__x000C_G¨Àb_x0011_@OTnáå§_x001D_@ø»`&amp;_x000C__x0017_@ÿôX;ï_x0013_@Ë«^_x000F__x000C__x0014_+@V1¢}t'@Ô,3_x0010_@_x0004_åâ&lt;6_x001A_@¯@}è°_x0007__x0004_@ûÿù	s_x001F__x0013_@-dê÷Q_x0008_@$ÏËc_x000F__x001B_@©ÂI_x0016__x0001__x0002_[¥_x0012_@ö_x0010_¹_x000F_. @.KH_x0015_Á_x000E_@4R[ºú¿¯ÙYÛ @ò£Þ&lt;{a_x001B_@&gt;y £E2_x0018_@V¢¸¬_x0004_@x÷êZ«{_x0014_@`¹ûªtÈ?£O	Es%@û#?»+@%ÈðA¦+@·_x0003_µ_x0016_Y'@*°ªê¢Ü_x0007_@¯*)×_x0017_z_x000D_@?y¿Ð;_x0018_@ûZM_x000C_Õ¾_x0016_@6·¥-b_x0011_@é(tU_x0008_@û_x0008_Jà !@)ñS(µÙ_x0019_@f?-¼_x0014_@Nö_x0002_ÊeXý?_x0006_Ì_x001C_µ^P_x0004_ÀòQ,_x001F__x0004_÷?_x0018_­F7G$_x0012_@Gö¿H$Ü!@àóÒf$×?ãÖôZ¥_x0013_@ _x0005_á³Ö?¬J_x0014_`ÉX_x0007_@_x0006__x0007_ØçO$=j_x0017_@_x0019_äÂë7_x001E_@Èq$½¸_x0016_ö?¨SA_x0004_7'@_x0012__x0003_ù_x0014_1_x0011_@ÐJí_x0006_m_x0006__x0013_@Ü]x²b_x000B_@_x001D_à¦¾_x0014_@_x0006_ÎÚL·V_x0012_@_x000F_¦ÈÎ½&lt;#@_x0006_:±x_x0003_¿?JÕøE4_x0011__x0016_@7Òíà_x0016_@ñ/¾Ö_x0013__x000E_À5_x000E_}" @_x0005_ØØò?ï*@3n;[;_x001F_@À"'_x0005_Õãß?§Ëã2Å1_x001A_@_x001A_Ý_x0001_±o_x0016_@`_x001D_ûôkô_x0013_@ñ'êap @÷h³9_x000E_e_x0010_@_x0018_½*[_x0011_@#He_x0002_Ã @XâXØ§¼_x000D_À_x0013_þÆz_x001C_@pý_x000E__x000C_(ß_x0016_@8=BÉ­_x0014_@BV_x000B_°ï_x001D_@(T_x0018__x000E_ @4@_x000E_ý_x0002__x000C_Ý_x001A__x0016_ÀxsL_x0010_@'0¦M¤_x0004_@ðD_x001F_¸\Û?"°_x001B_«_x0018_@;Ý´_x0007_ =_x0018_@H»__x001D_®]_x001F_@=]Þ_x0013_@&amp;*_x0018_0íö?D_x0001_ø_x0011_ò_x0013_@ò*m `¸1@_x0016_Óý_x001E_êÿ_x0018_@XFµ_x001F__x0003__x000D_!@²OEPX_x0014_@_x001A__x0016__x000B_"/_x001D_@@ÃÛéðâ?ì¨_x0007_@M_x0013_Àîæ G_x0016_;$@ªÎÇ|n&lt;%@ã=m.îK_x0006_@|È_x000F__x0006_ @³3_x0007_Zw_x001A_@_x000E_	1_x0003_X_x000B_@Á5BzÄt_x001B_@_x0008_B^O¼8_x001A_@4_x0013_!Ãd_x001A_@(ºGRK_x0010_@ájÔë _x001A_@¾_x0016_$®xä_x0002_@ZÃ¼òë8'@ÁðSa»_x0013_@ýCL_x0005_Ó«%@_x0002__x0004_]vÉ"Zp_x001A_@:Ñ¿Æ*@3_x0004_`Ï¡Q	@ Ú_x0017__x0007_;_x0010_÷?¸»*þ×_x001E_@®Ut¥{.+Ày¢¥_x0006__x0015_ @°_x0007_Èhì_x0015_@¨}A¨Æ_x0011_@oá9_x001A__x0015__x0010_@_x001F_A_x001A__x0003_^D_x000F_@_x0018_¥s_x0011_ø?Ö/_x001A_' M_x0015_@_x000C_Ð_x0008_S\_x0016_@_x0001_Räþ_x0011__x0002_@NÁ¡Ö9_x0010_@ÉMái_x000D__x0006__x0007_@[_x000C_²_x0011_.?@ÈÅK9$G_x001E_@Ô`ùøÞl_x0018_@¥!_x001E_Ñz_x0019_@µ;­&lt;(¸_x0016_@øHHÂ¬qî¿i_x001F_;60_x0018__x0016_@_x0013_Ö°ë_x0005_´_x0010_@_x0014_PcEXB#@Ø*#©Ñ$@Ä×,µu_x000C_@_x0010_½_x0003_³í¬(@è¿®{+_x0013_@_x0007_mP#)_x001B_@Ð&lt;g_x0005__x000B_Ð/ü¿_x0010_°_x001A_¬å¢Ø?´Â*_x000C__x001D_÷¿_x000C_9ËÚÂ3_x0019_@_x0006_4_x001F__x0006_«z_x0014_@_x0017__x0002__x0003_/k_x0013_@ñÉ·«_x001C_@ök©|¾_x0019_@dê_x001F_æ_x000F__x000F_@Ò_x0014_¬\_x0002_ö	@ ªv4_x0012_@×ãóq¬_x0014_@;ç_x0003_R,U_x0002_@Ä,[R)ô? ìêÊÚØ¿U_x0016_µÄÚ&gt;_x001A_@ _x0006_í_x0007__x0001_@H_x0015_H:_x0016_@+¾Î_x0016_#@_x0003__x0004_¸Ú=!@~,_x0012_Gc_x0016_@_x001E_ÀÎøsk_x0012_@Zî_x0005_Å_x001B_Vÿ?aP¾ÿ#Àìê_x0008_HQû¿"£p¸&gt;Z_x0019_@_x0007_gÊ_x001C__x000D_@íúsðâ_x0004_@¯C÷{_x0013_@B_x0008_ôü @@¨£~ó¿zÈ½À.$@_x0003__x000B_â%1çøü0@_x000B_ÇÜ÷ø_x001A_@qÊu_x0013_ôÉ_x0007_@@ONU_x0018_@_x0008_ó_x0010_ ?_x001C_@_x0005__x0017_F*_x0015_@_x001C_sÃ_x0004_/1@ z¥¤@V_x001A_@ØÉk×º¦_x0006_@bÝè^À_x0004_ÀN}Ù÷àl$@_x001C_¾4ã¢ @Ùã_x0007_ôk_x0019_@É_x0013_	¶9_x0014_@e2QM_x0019__x001A_@ºÀÂ_x001E_@ømCîÂ·_x0019_@!îh/²Ì_x0016_@B¤?_x001B_÷_x000B_@g_x0002_Ï(_x0019_@&gt;°Ãg7ý_x000E_@êáf=¼_x001A_@¸I6½®¹_x0011_@ø,@_x0013_;¶XÅ/_x0015_@æã±AB_x0016_@ÌÒÉÔß_x0003__x0015_@_x000B_ú_x001D_Æµ_x0018_@pÌ=·_x0019_ÃÜ¿&gt;¿Ã_x0001__x0006__x001A_@û&gt;_x0003_À_x0017_@*Kâ@	_x000B_zò_x0007_@_x0014__x0008_fù_x0003_:_x0011_@*B|Ö÷R!@ñçU_x001F_Ç_x000C_ @~¡ä&amp;_x0006_@ô%ÜÀp4_x0017_@ø_x000F_nXÌî_x0006_À²¿_x0005__x0019__x0014_@Ø@¨C_x001B_î_x000F_@l+r(_x0008_@H_x0004_o8¿_x000B_@_x001B_YBØë_x0010__x0017_@ÖªE&gt;_x0017__x0016_@)T ¨#@=ûÄ.£6@ À&gt;»÷Dë¿d,dJ	ÀFª&gt;_x001D__x0016_@¢å_x000F_â_x0017_@._x001F__x0004_/@_x0005_[_x0007_Ú/_x0012_@ÉP_x0013_ÒE!@_x000C_°_x0001_}À_x0010_ý?qblÕ_x0019_@&gt;º&gt;eà_x0018_@ø1­._x001E_@×{_x0018_w&lt;J0@s¯Çi¢l_x0012_@(Ì_x0002_°=í¿:·û_x0013__x0006__x001B_@0z:WW_x0013_@¯ü{@¸+_x001A_@_x0004__x000F__x0003_Ð|Ñx_x0013_@À:D,Y}â?_x0004_wI_x000C_:²_x0002_ÀÇAÒn_x0001__x0019_@ºÜqít_x000C_@L¡_x0012_%ÌH_x001F_@ÖÑ_x0003_¥_x0015__x0002__x0012_@Aöá·J_x0012_@ø_x001F_dÛq_x001C__x0017_@êSÇcæ_x0016_@l_x001A_¸Ëª_x0005_ÀÊ:.½_x0004_+_x001C_@¹ÿ_x0012_ór	_x0017_@_x001B_&amp;úÆI¹_x000C_@`ë(_x000C_u_x0005__x001D_@_x000F_tõWV%@_x0001_x;ÙÌ$_x0016_@ X_x0008_æs®Ü?c_x0002__x0006_S_x0003_L_x0014_@®M´Ú_x000E_#@oî_x0004_¥__x0014_@_x0017_ç_x0001_Z_x001E__x0017_@£17%bÈ_x0013_@Þ_x0013_2x¢_x0013__x0017_@_x000B_ÊZ_x0017_@v·Ýv_x0007_m#@~ñÊàõ?ü6ö&lt;_x0010__x0016_@(L_x000D_i{_x0014_@Æ T,0@%á{;rV_x0015_@'zÑd_x0001__x0004_ü_x0019_@mo¿¡º¹"@Ä3Á _x0019_@¿µÈê_x0018__x0001_@_x0019_Có_x000D__x0018_@ÆQ´»_x0008_Q_x001A_@ëíËV¥ñ_x0018_@@_x0013__x001D_³6¿È¿Yí_x0006_r__x0015_@¿Ï¥Ø0O_x0002_@'_x0005_øYå_x0013_@`-:6¦î?d¿ùdF @¤ÓJ_x0016__x001B_¿ø?G&amp;w_x001C_@%0ÇAh_x001E_@x.Þ_x0008_í®ò¿_x0003_s6Ú_x0011_@/*&lt;¥S_x0015_@æ®ý_x0007_"@,Æ_x001C_±N_x0015_@z_x000E_"µ©%_x0018_@_x000C_ÇÏÇø?ö´Ó÷;_x0013_@_x0004_×_x0014_³¿Q_x0019_@c}°«T_x0016_@Â"_x000E_Fµ_x0008_@6¦ùºY#@/àÕ9x_x0017_!@(_x0018_#O_x000C__x0011_@]Ñb_x0017_Ï._x000F_@!_x0013_È"Bà'@_x0001__x0002_N²®_x0001_ °_x001A_@[_x0006_±0!@µg¥?|0@¤Â~hzÚ @:Éó.;_x0013_@tµv}±+@:Ð_x0012_ò#ú?$ÞE25_x000E_@_x001E_Û»þÉvó?(ýÐk_x0014_@*8yx$_x0016__x0012_@ò_x0005_Åþq]_x0011_@¢uJý_x0008_ó_x0001_@JoÅò^_x0003_Àº&amp;(_x0008__x001B_Ê_x0012_@a·»Ræý_x0014_@u_x000D_TßÝ_x0007_@ìFºg_x001D__x0005_@g0X=¹9_x0005_@_x0018_vùlÑ_x0014__x001E_@è»"Í_x0016_¦_x001D_@h@¬3"Ú.@L_x000C_ªqë_x0014_@'_x000C_Ývý_x001E__x001B_@_x0010_ÑVsÝ%_x001C_@_x0012_µ_x001C_OÚ_x0013_@À&lt;[¾¼¿øóK_x001F__x0002_@\_x0018_õ4_x0008__x001A__x0018_@¹,p`_x001D_@M6_x0010_Ó½á_x0007_@¹Ô*_x0002__x0005_£ä_x001C_@éüé_x000E_#_x0011_@NÊ_x000D_ä)_x001F__x001A_@QBR."O @vÊV1Å_x001C_@_x0016_.¯s_x0001_¢_x0016_@)_x000C_Õ_x0014_@pPfÁøçä¿+`"ú@_x0017_@_x0016__x000C_jÉóò?èDÅÌèï?¨ã_x001D_8Å»_x001B_@_x0003__x001F_õé#@~ýÆEX_x001E_@ _x0012_Gk_x0016_@ÈIÝøzî_x001E_@	ÖtY_x0016_ï_x0013_@fòj¦è¾_x000B_@_x001E_Þ¿÷ù_x0019_ÀR_x001B_¦ï_x0014__x001D_@íåG)uí_x0003_@_x000B__x0004_Ûv3_x0013_@Ø¸_x0010_&lt;_x0002_@IªÄ6"@2{9q_x0014_@R$¥=4_x0001_@_x0011_g	_x0016_ê,@_x0007_¥)ve_x000F_@Å¯æº_x0017_@_x001C_rÕs~_x000B_ú?·_x000B_¹HÔ_x0019_@Á`pkç!@_x0006__x000E_y_x0001_Ó_x0003_=*@ª§_X5_x0008__x0012_ÀG/.Në¢_x0003_@Sï{A_x0005_¿_x0002_@_x000C__x0010__x0012_Ä_x0004_@L_x0016_ 0á_x001E_@Â_x000E_§®Jë_x0019_@p_x0004_¥ßÊnÚ?àxîÏAø	@_x0007__Û_x001A_@à»g­°Ó?ÆË	UV_x0001_ÀnÄÌÈ_x0017_@ÏÖ6¤]E_x001C_@;ØLn"&lt;#@@põ¸_x0018_ÀWdC¥_x0017_@_x001C_©$¦#@z_x0016_â$_x000E_«!@éÛ¸Ê!_x0005_@N¨_x0011_Á_x001E_@Rü_x0016_ZãW_x001B_@,±ô^_x001C_@tJ.Ý_x000B_	@&gt;¼aé!_x000D_3@ í_x0005__x0018_$_x0008__x000C_Àt_x0011_+x`_x0013_@IÀñÉÁÁ+@_x000B__x0016__x000E_^Y_x0013_@pN&lt;_x0003_Äe_x000C_@z&amp;¬_x0017_@àñV_x000F__x0001__x0003_w³_x0007_@Í£æ1Ùg_x0011_@¶g-¼=º!@hBôÃåò_x001C_@_x0001_ J Pî¿÷6| @ûS_x0014_!ýo_x0008_@Ìÿ_x000F__x000C_Å_x0007__x001F_@û_x001F_È_x001A_å_x001B_@~çà_x0012_.Yÿ?_x0010_ÖL_x001B_ë @&lt;`.±íÛ_x000F_@òhIH&amp;Ú @Î°:wºÓ_x0011_@î ¥½_x0017_@^°í£ÔÜ_x0012_@_x0015_;3"C@K_x0002_a6,t @_x0001_¬;ÝO?_x001D_@pòîJçü'@5MÝµk_x000F_@ýüý¥È_x0011_@(µ½õ¥ò?W#2á~_x0005_@PÐß_x001D_hñÔ¿Ö~&amp;IST_x0019_@_x001B_¨_x001C_ìÁ_x0010_@pDwkªÔ?_x0001_NXx!é?_x0008_c¡	¨Õ_x0012_@&gt;Õ_x0010_-¯ï @º_x001B_ Õ_x0004_ïþ?_x0002__x0003_ÔaKwVÇ_x0019_@C_x000E_?0@'_x0017_@,æÙ\]&amp;_x0001_@´+Í³Ã_x0015_@Ö°rÌùL_x0013_@_x0017__x0010_ôúk_x0011_@ú_x0006_g½á®_x000B_@ÌdlÆ_x0003_&gt;ó?_x0006_ï~ÛMÒò?ÄêtËõ«_x000D_@BË_x0007_wî_x0012_@_x0005_¼&lt;ña£_x0015_@¼YY_x000E_é|ö?&lt;±ÝÛ¨ñ?sØ«;ûC_x0014_@ù_x000F_=Æ!N_x001E_@Ù}_x0008_Âù_x0004_@Øw«Öº_x001E_@¤o¿1ú&amp;@øuç×«à?Fj Ï_x001D_"_x000C_@?½@!,_x0016_@_x0019_A%õò¿X_x0017_»_x0018_@~¸ët&amp;_x001C__x000B_@_x0001_¤Nhd;_x0015_@fð_x001C_s_x0013__x0016_@_x000E_Ï_x001F_¸,ê!À)º_x0018_	?_x001B_@}¹b%VÎ_x001B_@g_x001E_4@3_x0013_@ä//[_x0001__x0008_0¶_x0010_@Z(=t_x0007__x0015_@_x0001__x0005_ÖçôÊ_x0014_@_x0010_Erß["@_x0010_þ&amp;±úîû?c7m_x0007_à_x0015_@lÞÝ)ÿ:ÿ¿wì_x001A_Ò¿#Lä_x0001__x0016_ú_x001D_@Pw_x0003_âí?_x0018_ÕOW:_x0015_@ ÿ--ßü?b_x0004_à~_x0014_@©/´áÕ+@¸_x0006_¿_x0010_ÿ_x000F_Àl¦Òí_x0005_D_x001A_@ºÓY¨¹_x001E__x0005_@TYç_x0001_ñ_x0014_@âI_x0012_UÕ_x0019_@J_x0007_â_x0001_Ùú?5_x000C__x001E__x001A__x0014_x_x0007_@êÿã_x0004_år_x0016_@ÿ_x001D_§%ÿý_x0006_@õX÷g_x0019_@~¼+(u*_x0014_@Ì_x0012_©H_x0014_@B+{T_x0013_@!|xÖ_x0006__x0001_@"_x0005_!ó_x0002__x001D_@ËU¤ª³[_x001C_@J_x001F_ÿ_x001D__x0015_@üu¹ÐF¤_x000D_@_x0004__x000E__x0006_ÔÃG_x0004_ !@_x000C_7Ã_x0011_	_x001C_@Â4øvn2@ÂBÝq3_x001A__x0018_@ÛueÛl_x0019_@«m_x001B_¾_x0002_ì_x0001_@ER±m3T_x0015_@s¶Ùj._x0012_@ðøÉéÐ_x0005__x0015_@»_x000F_prê_x001A_@ðø_x0019__x000F_v_x0013_@»(ý	ð_x0014_@_x000B_ì¯Èä}_x001B_@à_x0001_&amp;¬´`_x0019_@ÃÈ^³®/_x0007_@àäw±Æ_x000C_@êÏs_x0013_j_x000B__x001D_@8ç&amp;¾m_x0015_@½¸n-¿¹_x001D_@fÊ±	îU_x0010_@¾Ñ_x000D__x001E__x0003_8_x001A_@L¯ìO]V_x0008_@ÒÎÆ³_x0014_@t ß^_x0017_Ê_x000F_@Âñ¬}dõ?8­cÕG_x0016_@5Ä(Ó(a_x0008_@tj&gt;v(õ_x0013_À_x0002_&gt;Ä-B_x0003_@Ñ]R_x0005_ú_x001B_@_x0006_qß#p_x000E_ú?n_x000C_r4_x0004__x0005_C!_x0003_@sÚ9ìÎl!@&lt;ä_x001B_eÕ!@X_x0007_pmñæ_x000C_@\ÌÈÕ"@@ï÷Vó(@_x0014_m¥? Ô_x0002_@UC;nØ_x001B_@éj÷âL:_x001E_@ÿùEYË_x0006__x001A_@pOÊ_x0007_j²_x0007_@.ºÒÜmðñ?Rr¦e_x0006__x0003_ÀU8É]ò3@8_x000C_jû[$@¸_x001C_7&amp;M_x000D__x000C_@Øä¸å_x000F_Åó?_x0011_¬°·î_x0011_@Gµ_x0016_.·_x0012_@æ_x001F_êÇ+@_x000C_ÁîWgº_x0014_@ãð¢I¨0_x0007_@dÙýz"á_x000C_À¸©ºÊ²_x0014_'@Âu¡+Â_x0014_@PùÏJ¬¥_x0011_@_x0008_óY3_x0008_í?ÚrüôÈü?Ø_x0006__x0001_jX_x0017_@Ðrü|·{_x000C_@wMlÿM­_x0017_@7± ºb#@_x0003__x0004_økþôµ8ã?íº_x001C_Ên?_x0003_@òèÅq¥_x0011__x001D_@,ìô¶_x0003_@+	CN_x0011_@ßê¦dW_x0014_@_x000E__x0006_ù_x0013_0@´ZJkBÁ_x001B_@ê_x0002__x0001_Åz3_x001D_@_x0018_*_x001B_Z`_x001E_@!êiU_x0016_@_x0004_1r'@èX_x0013_ýI_x0010_@.Ä3&lt;õ_x0019_$@Ï}Þ|_x0014_$À_x0004__x0005_ÙY±"@¢4âv__x0013__x0013_@@W_x000C_ÜÂ¸?_x001A_ªYù_x0014_@_x001C_þ=ô:§_x0010_@«_x000E_ðºTÆ_x0011_@PùS8^]"@@¢Ú@ÈAÍ?ÇÙL°'$@_x0003_ôP_x0015_m_x000C_%@8Ì·vGA_x0016_@Ñf8_x0014_(@ÏÄ_x0012_¯W÷_x0012_@dº¨l1ö?;_x0012__x0017_Ö«_x0012_@Hð²Q«_x000C_@ê_x0019__x0017__x0001__x0003__x0005_ _x0013_@ì¡~DBsú¿bÝÕúb`_x001C_@.1_x0001_¢9?(@ÂÀt]"ã_x001C_@_x000E_rã_x0014_Æ¯,@MØrÜ§½_x0001_@&amp;ÇôDÙ"@¼¤¶)y#@X¤gGåÖ_x0013_@*]_x000C_KÎñ?£}Z_x001A_@ì¬Þ_x0011_0%@¿Q_x0002_Ú0_x0019_@gÌÅëká_x0001_@l_x0016_µ Ã{_x0012_@Áfl+¸*@Ü_x0007_³ %_x001B_@ï_x000F_'AO'@Úß_x0004_¶E_x0018_@y_x0016_ÊÔ,_x001B_@i;ç`Ø$@îc ÍñË_x000E_@î3QÀåª_x000E_@"@5½_x0005_@ý_x0004_!Ë×;_x0015_@íø¢*æ_x001A_@W¤©ªÒÉ_x0004_@â0_x0013_a"+@6ÖF¢_x0017_@PXØ_x0013_,ü?ds	nãÍ_x0016_@_x0005__x0006_ ÙgF¶ÍÓ?¦Q_x001C_°_x001E_@Së¸Û,_x0017_@m_x0010__x0011_Üô_x0002_@ØO_x0013_(_x001F_°_x001B_@@×_x0003_!õb_x0014_@z;V¤"_x0016_@D¡ì#@_x0008_e+â|7_x0006_@Ôæèq_x0007_+_x0010_@$	/q­_x0008__x001F_@è_x0006_w+_x0007_§á?_x0016_RQA&gt;__x001D_@sIÛpõÅ_x0017_@`¥AÕ_x0010_Þ?º9]¹_x0014_@\J¦\Ô_x0017__x001F_@_x000C_Ú«ö_x0008_Å÷?ß~1¦J*@Ìù!gXÀ_x0017_@`ãEyÔ _x000D_@û¸j_x001E_3_x001C__x001A_@_x0011_ÿ_x000E_B_x0014_@_x001B_|D°_x001B_Y&amp;@_x001A_&amp;ÆqM _x000D_@sV¡}_x0013_@"á_x0003_¹ot_x0004_@º/ÙÑÐ_x0016_@úK_x0004__x0015_X_x0012_@âËWdnë_x0017_@1Ø;[¹]_x0013_@2_x0001_þ_x0001__x0003_2T @ñ_x000D_h%´_x0013_@;ì_x000B_ÚÚx_x0016_@±­rßªü_x0001_@æ0Ú1*ö_x001A_@N_x0001__x001C_öÂ'@*6âÃ;¾_x0017_@l\RR©õ_x001C_@_x0019_ó_x0018_/cÂ.@gfÅDm_x0012_@_x0001_Ìµ»_x0012_ø×?ðËÊ/_x001C_@Ú_x0001_²*_x0016_À8î?íæ?®yXþ_x0010_G_x0018_@÷_x001B_¥,2_x0017_@hãFhé_x0011_@ò4ÄÂO}_x0003_@Ì¿ô_x000F_K_x0014_@¿õÙÝª_x0013_@EFM*$@_x0015_@Ø_x0003_í¿¼?_x0015_@nÈÅ3~_x0018_@øëÐ_x0019_¦_x0008_@?Ë_x0002_Ü_x0005__x0016_@Ôô¿Ab_x0010__x0014_@Vzn3V_x001B_@0¯_x001E_	d_x0017_@_x0016_S_x0001__x0014_g_x001A__x000F_@MéÁ¹H_x0015_@_x0010_zæ¹ç¿Ð_x0004_;MnNî?_x0001__x0002__x0001_Dè]NXÿ¿ø_x000C_ºá_x001A_6_x000E_@_x0006_N3ä"@.QÑ7bá_x0014_@ªáêYU_x0007__x0010_@æÆÂf_x000B_O_x0011_@KÖ e	¡_x0015_@&gt;çô÷ä_x001C_@XgÁ	&gt;Ûñ?L ä´_x0011_@_x000F_^¿Opw_x001A_@z¢Mçô&lt;_x001A_@ÄCÃè[û? ã_x0006_õÅ?_x0014_ômå:ü?æ¦~ØÛ_x001D_@Z[÷í t_x0012_Àì×F"3_x001B__x0002_@IÇ _x0012_/_x0016_@.f_x001F_¼_x0018_e&amp;@)fýf¡« @´MÑÂ_x000C_@$°Þ¤_x0014_@äùãHM°ù?0.8&amp;@_x0017_@SÑ´P_x0012_@½zk:« @yù_x0008_`0$@ÖùªÚ@_x0018_@ú¢A_x0005_×_x001E_ @¢¸ç_&amp;@@P__x0008_	Ô)×?"©_x0015_$y_x0003_@_x0010_b8fBà_x000E_@_x000D_i5_x0004_ä_x0010_@_x001E_SÅM_x0007_!@9~_x001F_teü_x0003_@Î w;_x0017_i_x0015_@p±æ¢¢q"@º,G9®_x0011__x0010_@_x001C_@ùÅPì_x0011_@È9`Úî(@ _x0002_Æos_x001F_Ò?_x0010_' ?ôÜ¿2àá¤_x0019_@éð_x0013_Íû-_x0012_@_x0001_Â0,_x0001_»_x0004_@_x0010_¿$_x000D_ým_x0019_@â_x0004_3ù/æ_x0012_@fº¦1½,@ô _x0016_K6Èø?2÷p×k _x0017_@²_x0005_Ù_x001E_$ãú?Nõ2Ï% @Ñ÷¹_x0005_	ù¿Ft_x001D_n,_x000F_@NÛ9£_x001C_@@V YÄ _x001E_À_}@å_x0011_«_x001E_@l6iG_x0018_ @®g_x0006_óÊ´_x0019_@¼¤N,¨Q_x000C_@²_x001F_óü}/@_x0001__x0003_¶ôÎçÕ[_x000D_@AÀú_x001B_0¦_x0001_@Î_x000F_FXÆ¤_x001F_@¼É£ï&gt;Í_x0012_@Ôl éY_x0011_@±÷ñ_x001D_ÿ¸_x0016_@&lt;_x001A__x001B__x000D_óÒ#@&lt;¬_x0008_ÖÔ_x0011_@§ä]Ç_x0005_@øx_x0011_l_x0016__x001E__x0003_@Pó_x000C_Äííá¿nQPÚ%Ì_x000E_@_x001E_à~_x000F_@_x0019_x·Ø\U_x0013_@_x0016_Ì»H¡_x0006_À×_x001C_Ä_x000E__x001B_¹_x0017_@}ïÝ«þ7_x0016_@_x001B_£PzõU_x001F_@\à#v_x0014_@Õt?åø_x0001_Àa²ÿAá[_x0011_@&gt;ë ]»"_x001D_@*È2$^·_x0014_@_x0018_4MÙ^_x001B_@ wkJ¾_x0011__x0016_@²H50+_x0008_@ökØi_x0019__x001F_@_x0008__x0019_ÿ*Ôù_x0018_@ð	%çÏ_x0014_@Dd_x0012_áï(@Ã¥_x0002_o±_x0013_@ü¯_x001F__x001F__x0004__x0013_Å_x001C__x0007_À1_x0012_NÎã_x0012_@Ô&lt;ô¾_x000B_@þÖÇ=Q_x0018_@;ôô_x0002_Ï÷_x0011_@ÂP4_x0014_U_x001F__x000F_@à¬Ø¾lÍ_x000F_@ÀIèØL÷¿6ÆRýÑ#@_x0008_DÛ_x001F_;	_x000B_@öh¹â_x0007_@*åL£_x000B_­_x001C_@ä 5_x0018_¹ë_x0018_@""ð:«­_x001E_@_x001E_æ¶[_x0016_5ô?QgSë_x0004_½_x001A_@×¬ë*Þþ_x0019_@{;_x001B_ù`Ý.@2Y_x0004__x0014_ç_x001B_À_x0001_´nõ©_x0015_@ï_x001A_Ú_x001F_êË_x0017_@,­Ê?_x0006__x0005_@&gt;P_x001F_eÎû?~d	CRô_x001E_@_x0013_st_x001B_Ï%_x0015_@´-21'_x000C_@îWàó%_x0012_@&gt;_x0016_F4_x000C_a_x0019_@l_x001F_´Ö[,_x000D_À_x0003_p»¢Z @&amp;Â_x000E__x000E__x001F_@	ÈdÄ|-_x0010_@_x0003__x0004_À_x000F_-sJ_x0011_@´}_x000E__x0015_§_x0016_@°Çð¤"@`¤Þr¿DË?9[Ýô _x0015_@óØÖ|_x001A_Q_x0015_@_x0002__x000D_@Û_x0019_@*UÃ&amp;_x0017__x000C_&amp;@à}_x0004_j¨Ý?ÆLI¦_x0013__x0008__x001E_@­_x0002_Q_x000F_I_x0003_@_x0002_ 'î_x001A_@¬ß_x0003_Âò_x0001_@JOßïn_x0016_@C¢NÆ_x001B_½_x0013_@_x000F__x0005_¬_x0014_@#xdz$â(@,G70l_x0008__x001D_@zvW¿_x0017_@ò_x001E_¢Ã"@Ò_x0012_ÂÞ_x0008__x0017_@_x0006_O±tE_x001D__x000B_@Üq%I_x0015_@&gt;*0Ç3|_x0016_@¬ýËø¿ÐÛë_x001A_@ïvóríc_x0018_@A_x0010_°_x001D_'_x001B_@Þ_x0016_Êï_x001F_@N_x000B_+/Ø¶!@þe_x0006_¡W_x001B_@UÌ¦Â_x0002__x0003__x0008_z_x0012_@&amp;VA@ºþ_x0001_À£ýé}ÂÀ_x001A_@pm_x0006_v=(å¿_x001B_B»Ò÷_x0016_@Øº;_x0019_@_x001C__x0010_Ë:_x001A_øõ¿èÐ·½^cû¿x/²·_x001D_@ûveé_x0006_@ZÛF_x000B_5*@PLîÓ!@ü(Àcnò_x0012_@aH_x000D_mR¥_x0003_@ày1Øq_x0015_@pÍw\ªýî?ÙqAÜdí!@oÀ6¾óy_x001A_@ÿEç+_x0012_@Mâ-GVÈ!@#÷SÞ²\_x0018_@_x001C_t_x0011_Áê_x000E__x0014_@_x0004_ÅöÚ¹_x000D_@òêé¡$_x0015_@U©+}a­_x0002_@h1*C_x0002__x0012_@¼|_x0010_)	"@Ðq&amp;Dÿ_x001B_@p_x0014_vþò¿_x0007__x001B_'_x0012_«_x0001__x0014_@`&lt;Ì_x001F_â_x0011_@~ràäöé_x0017_@_x0001__x0003_h_x001A__x0003_&lt;þø_x0015_@ùÅë_x0013_þ_x0010_@¦0'®}Q_x001A_@SE±!@Bte5ÇÐø?ÛMñ_x0015_@ã÷Í-"_x0015_@_x0015_*ZT_Ü_x0005_@OX_x0010_W_x000F__x001B_@r_x0003_ÿ_x0013_´"@ä÷Aú?°_x0019_@vDUÁ¡_x001C_@ïaÁbi_x0006_@_x0010_dØhf _x001A_@v{_x000F_Ã[_x001A_@³^_x000D__x000B_vù_x000D_@iõúÞ§ù_x000B_@Ô_x001B__x001C_5 @[²÷ï_x0001__x0012_@$~ÌkÐ_x0015_@Ðd¢è_x0008_@´Â9=&gt;_x0013_À½øNQ ö_x0015_@àä¥àÛ¿÷¿Ã_x0002_MÓú_x0016_@ù'}«_x000D_ù @ºhñ(h%@`z»eÇ/_x000F_@Ê_x0012_%vYÄ_x000D_@_x0012_c[½ZÓ_x0014_@ñÐB_x000D__x0004_/_x0014_@¥i{m_x0004__x0005_9_x0008_@Æ4s] `#@ò¬_x0007_¥3_x0003__x0012_@2üêªÒ_x000B_"@~ü¿ä	ì_x000C_@g_x001C_·&amp;%@£_x0010_P~_x0011_@_x0004_Ë`´(@X 2_x0011_@R«ý­|_x000E_@%Q_x0013_/_x0002__x0012_@_x001B_Ò_x001A_³_x001B_@_x0016_g_x000E__x0001_¶¶_x0015_@§©ÀVj_x0016_@XÓõ_x000F_Á_x0003_@üb#;_x0005_@`ã·_x000C_@&gt;S½Ì:_x001E_@¢'à_x001A__x001F_@úkÌ£Ê°_x0012_@_x000B_]Xz°ª+@¸&amp;­_x0002_º_x0015_@)¦_x0017_¤Îª_x001A_@_x001D_º| __x0013_@6_x000B_§w_x0007__x001F_ÀQÞgi_x0014_@¸_x000C_þNH_x000B_ÀÂå´_x0014_@ÜAh&gt;õ_x001E_ÿ¿Þvo_x000D_Fû?¶&amp;ùóÚ=_x0016_@ÐÖq  7_x000F_@_x0001__x0003__x0010__x0014__x0014_l__x0011_@ÂËD_x0018_@ÈnRÀ_x0015_@TwüD¥6_x0017_@uùÍ¼}_x0013_@¸¢zd«c_x0014_@o­gro{_x0016_@_x001E_v_x0019__x001E_-@û!Ç6Å_x000F__x001B_@`R­yB_x0014_@¼º_x0012__x0005_@DJÂÏh#@¸_x0016_ºàãE_x001A_@lO#ý&amp;À&amp;_x0004_±_x0006_§?_x000E_@j_x0008_´ÕüK_x0016_@ ã¢ÎÒÞ?hvÈ}9__x0016_@_x001A_­ÒùG?	@RÐ_x0010_rï£_x0014_@gE_x001A_»_x0001_9_x0015_@¸Þ2_x0007_È'Àû®X_x0008_õ_x0011_@¬{_x0007_Ï½ @àKàí¨Ãá?Bdi)M_x000F_ú?¾_x0008_q_x0014_@s_x0005_¥_x0016_T¦_x000F_@ì_x0002_×&amp;ë_x0011_@Ye÷¤_x0013_@ØlýAÜå_x001D_@y_x0008_*_x0006_	­_x0019_@´´8g_x001E__x0013__x001A_@_x0006_iìßÕ­Ð¿[Y_x001F_{ª,_x0016_@¦Ñ»3¤3_x000E_@@æó&gt;FüÍ¿_x001E_Ô9Aå_x0018_@wNH T_x0012_@&gt;yÞ¡_x0006__x001E_@Ù?_x0001_m_x0010__x001A_@v®ü+­_x001A_@ã}Ù¢{_x0007__x0003_@`¦¾´8ï_x000C_@xß_x0002_2_x001E_@ëÞÃë_x0005_@ó¤_x001B_(«Â+@^òÃ¥_x001E_¼_x0001_@À8ÕQ&gt;pà?¬j_x0013_"ÿ?¥_x001A_ Ú°_x0013_@{»%_x001D_·}_x0013_@B¿_x0008_ît_x0001_@êï´oÀ	_x0004_@ºÑé _x0016_z_x0010_@=Cñd,=_x0019_@º&lt;_x0012_ú+L_x000D_@z¥y*¨_x0010_@ÂgßVéü_x001E_@Üº­sâ%&amp;@ÔJ^_x0003_¦m_x0007_@Æv_x0012_ü_x0018_@KáÜL&lt;,@_x0003__x0005_ÊE$_x0014__x0002_!@_x0005_¥=ê_x0013__x0016_@¬$Áü+_x0004_@Ç][|x_x0002_@¨2âÃ{ë_x0011_@0^.ç.ã_x001B_@_x0008_ÅZß&lt;_x0017_@¼_x0006_ o#z_x0005_@±ÿ_x0014_@Å¤îë¶_x0004_ÀbÁL;¯_x0001_@äf_x0005_ Uy_x001D_@f¶Ë_x000D_®P_x0015_@ üIúþF_x0014_@¤mÐ_x0002_5þ_x001B_@pì¡¢ÇÓ¿_x0001_ÔáGg_x0014_@ìØÔOå²_x001A_@@ä_x0002_L¼b_x001E_@%è-àÍ/_x0010_@ûûÞ&lt;Oü?û_x0004_N	s_x0013_@ÇxÓX¦à?aH_x0010_TS-@ñp6«[_x0014_@S[üÆ1_x0015_@¢â¢_x001F_{¹_x0010_@_x0016_B¡'¤¶ó?h_x001D__x000F_æó_x0004_ @Ñ£%_x001E_@bm2ö­	_x001A_@ã"]._x0003__x0005_ö_x0013__x0017_@@õ¨_x0002_p"@Äõ+_x001A__x001C_K"@w6Ýõº&amp;@8_x001D_åiç¿_x000E_PlÆ¯Ó_x0013_@_x0004_3Í_x0008_lþ¿_x0002_è;|i_x0016_@º51 (b*Àê43°_x0011_1@ìçÒw.@8õ,_x0001_f"@_x0003_Ú?_x0019_íã?¼bVþÅ	!@°(Y9ì?8´ªýã_x0014_@â`q-Q$_x000B_@Ú)Ì_x0012_@ÛcIa_x0012_Å_x0011_@a¢~¹Æ_x001F__x0004_@CN©5_x0014_h_x0014_@_x0008_µéU_x0015_á?4ß/z@_x0001_ÀÐ¬æ*§ö?Ûn]Tø&lt;_x001C_@_x000C_«Ì_x0002_Êî_x001D_@Æé¹_x0006__x0013_À_x001E_@rÐ_x001D_x_x0018_"@2ÎÁ|(l!@&lt;Òý_x001B_úö_x0017_@Eóp¢_x001A_õ_x0018_@_x001D_"Áô	@_x0006__x0007_"0_x0007_¢ê].@r_x0015_5_x001E_@Àªùd_x0003__x0018__x001A_@N_x0004_`¬_x0017_ä_x0018_@._x0014_;sS_x000E_ÀPpn_x001E__x0016_@¯UºÅêk+@t_x001A_C©Eò¿}´F|_x001D_ô¿&amp;±i_x0004_Ì_x0018_@5ì¯yÑ!_x001B_@_x0008_GiÏwÔí?k_x0002_~&amp;ë!@Nu#ìþ?Ìô_x0002_©Þð?vÃjõ.T_x001B_@ØçÉ_x0018_ú?w!Xiî!@ØÛRã$_x0001_À_x000C_¿í{_x0014_@_x0003_hòÁ(_x000E_@·¡Y|¯_x0013_@üWäx/_x001A_@Z£Áaþ7 @_x001E__x0013_-÷_x000F_â_x000E_@ò"*æ_x0007__x0014_@_x0006_Äú²£	_x001C_@w_x000B_L2´q_x0010_@nI_x0015_ã_x0005_@IÈ_x000D_J9_x0016_@ð1C8,@óÐü_x0004__x0006_!_x0017__x0018_@_x001F_Fa©ë_x001C_@@_x001D_ÚA_x0005_@lMcìÚ_x0016_ò¿ÎÊñ#$@_x0002_"Ej±_x001B__x0018_@_x0005_[b¶vz_x0013_@Ü2_x0007_öý @b_x000F_ò°Q1@	¯å&lt;_x001C_@M_x0008_¤Vo_x001C_@öðx9N_x0013_@VQ×D_x0019_$_x0013_@ÍßüS¾ @_x0001_¬_x0014_Ñé_x0016_@9îlvß_x0015_@Pfk¬´_x001C_@¬_x0004_·_x0017__x0011__x0013_@8_x0010_ ølø&amp;@â×t 5å"@`¥pt¿_x0016_@blÅÎ_x0004_@	Ì³_x0012_ö?_x0018_Ô&lt;ÞEü?Òj?¶î´_x0013_@}-w¦ê¤_x0014_@Æ9lúNI_x0003_À¼ø2§L	À(a©ua_x000F_@Ày&gt;ôK¯_x000B_@._x0015_j:ï_x0012__x0001_@_x000B_9î_x0015_CÉ_x0019_@_x0003__x0006_zÉÎê%¢_x001A_@_x001F_*o:w_x0014_@tp¤Ï_x001D_@§x_x0019_l_x0013_@,_x0006__x001F_9ú¿¼Ö¯TÐ_x0015_@¡5f«dó_x0019_@Ò*_x001B__x0018_JR_x0004_@7ÛaæG5 @t(Ø«£#@iKÂ|æ @D#_x0007_^	_x0013_@°Ý_x0010_Ø_x0011_ç¿_x0017_$_x0007__x0016__x0016_L_x0017_@8Öª_x001E_íp_x0011_@_x0010__x001C_Yw_x0002_q @8ûÅ_x0005_\wè¿pvûJÆ_x0013_@Õë&gt;_x0002_Ü_x0011_@pÆXC_x001F_¸_x0010_@Ìn_x0013_¯~_x0010_@Z_x001B__x0015_,Nº_x001D_@vÀ_x0015_·_x0001_@Ç^_x0010_Ø_x0010_@_x001E_*FpX_x001B_@Ê{Xl_x0002__x0014_@7%_x0004__x0017_!å @½Î_x0015__['@&amp;ûw&lt;_x000B__x0014__x0014_@*16k__x0014_@&lt;ëL_x0014__x000C__x0017_@|za_x0001__x0005_v!@41j\!@´dxs_x0018_§_x0019_@bÈ$Ò_x0011__x0015_@ú'ç©_x0018_9_x0013_Àtá¤Þe_x001A_@Æ~`ô_x0005_@_x000E_rlUö_x0016_@»ä_x000B_Ì`¾!@¬Z}ò¨¼_x0018_@LhîÃq_x0012_@h)_x0016_º÷Ó? ô_x001E_fº#@1Ë©¢ª%@&amp;¢&amp;ª&gt;B_x0018_@_x000E_&lt;æ_x0006__x0016_@àRÊ_x0013_F@_x0008_@_x001E_;¡â÷_x000B_@ÒþÝÉM_x001A_@_x001C__x000B_/;_x0015_@~ÎÍ ]_x0008__x0002_ÀE_x001C__x000E_Â	_x0010_@_x001E_Õ¢àq_x0003_@øãêS©_x0013_@··_x0002__x0007_¡(_x0017_@â^õ°í_x0016_@¤bn^þõ_x0018_@_x0012_ý­¥´i÷?_x000D_h=Ï½_x0006_@_x001C_KI_x0004_ûù¿bnÀ=¢ð?åÓ!Å_x0016_@_x0003__x0005_û{).O#@rÉÏ´¿u(@23ÝÌ+_x0008_@ÄÖà¯_x0001__"@`4_x001E_OT_x0018_@v_x0005_Æ^Ã_x0016_@_x001A_Un¡Q_x0017_@dÔÃ«±_x001A_@_x001D_:@K_x001F_@ _x0005_þu®éñ¿ØØE_x0011_ÀRæ_x0007_fõ_x000D_@ir¸_x001B_â_x0018_@ DÂ1jaý?_x0008__x000D_VÂ°ú_x0002_@¦3Zãê_x000F_@ÇbJóg_x001D_@w]±í¥-_x0006_@_x000C_ÜÄ6·'_x000D_@°ä§îÝ!_x0016_@t@ûòé#)@b72_x0014_6_x0002_ÀubL_x000B_Æ @ñ_x001F_*re`_x0004_@_x0002_0_x0005_@ã&amp;ò³%_x0012_@ 4=-ô_x001D_@D}Vû$@jf_x0017_Ým_x0018_@¢$ozW0_x0016_@ìûCÂ_x0016_@Ut_x0001__x0002_n_x001B__x0008_@_x0004_¨NL+ø?_x0017_ç&gt;J_x0019_t_x0011_@ãÿJVö_x0011_@XI	©A£ã?zF_x0003_M&amp;â_x000B_@(Í¤ã_x0013_@_x0008_À*ö¦q_x000B_@5ò'Æú_x000D_ÀDí'_x0013_ñ¦_x0016_@_x000F_$®Ú_x001B_@CáN_x000C__x0006_@_x001D__x0017_g7q_x0016_@_x0012_Ï­"Õ_x000F__x0005_@Îá÷wwl_x000E_@C_x0011_4_x0002_¸_x0014_@E}&gt;_x001C_Qf&amp;@_x0014_ÎJ±ü÷¿81[hM_x001E_@¦_x000D_ùÈ&gt;_x0019_@p¾UÀ¦ßè?l_x0011_ö8^Û-@_x0013_É_x0005__x0002_ÕÞ%@&gt;um¨7]_x000D_@h­ü¯Oã?¤Ëè_x000F_0;_x0017_@¬ÿ-c_x0012_@ã_x0007_°ýÆI_x0016_@o2;­_x0011_@4â_¦_x000B_ðñ?_x0008_Mb;Ù @ÂÃ@þí%@_x0001__x0002_Gq_x001E_"_x0011_è_x001C_@_x0011_ï¯ÅõÒ @_x0005__x0015_úy_x001B_@ð5æ_x001D__x0004_@"©ãHõ_x0018_@ôÏïøpú_x000B_@ 35³Z_x000D_@t_UÉ_x0013__x001D__x0013_@PyuT¥ÿ?ÁMïWYÂ_x0013_@nåTOZ"ÀÄ_x0010_,2CR	@u_x0003__x0014_w²_x0013_@_x0007_ÙTîN_x0001__x001F_@ÈÊràWæ?æ¹ØZ._x000D_@6Dæï@_x0017__x0008_@Ai"_x0006_1_x0017_@ïóé_x0011_­_x0015_@_x001B_µ?a¡_x0008_@&lt;k]Ö_x0016_@8JÖ¤Y_x0012_@^Ì2þr_x0006__x001F_@£Sàav_x0011_@QäÝ{_x001B_Ñ$@_x0001_0_e¥¹#@É±è)÷è_x001A_@(;9_x0010_ôm_x0015_@Çõò_x000F_±è1@ØÐ?/s²_x0013_@ôxâ0È_x0011_@Ó·íI_x0002__x0006_åæ_x0015_@I_x000F_Å­NÔ_x0016_@^G¬ò_x0011_ë'@Ý)]_x001E_è_x0005_@¦#X°aV_x0018_@Íætµ¿y_x0015_@d¹Gâÿ_x001A_@_x0003_ç_x001C_ø_x0003_!@4?ßø_x0002_@øv~/0h_x001D_@&lt;~Ujn_x001F_@]_x0001_ðNù^_x0017_@6Á_x0001_íÞ(@ _x0008_ÈÛ(æ/@QNÃ¯£O_x0011_@0ìÈé_x000D_ì_x0013_@Ý·1é?Å((Ðp_x0005_@r@úús_x0001_@"ÅÜÇ´_x0012_@7_x0010_¾&amp;eÅ_x0015_@Ø»ëXð(@ßÙ5r_x0011_@Dã¶÷c_x0017_@Ý3í»A_x0017_@«9'üÎ%À·_x001A__x001E_á³D_x0016_@@RÒìáÕ%@ÚQÈ¼_x0019_@Ø|îSD½à¿_x000D_!_x000D_M _x0016_@èu_x0004_wkÐ_x001C_@_x0008__x000B_l=PÔI_x001B_@¨-1§°_x001F_@0~[ÇûN_x0018_À_x0014_U&lt;æ_x0004_$@z%b_x0018_oé_x001B_@ßÌã1ø'@¥7Õ¿_x001B__x0018_@_x0001_Iv`_x001C__x001A_@_x001E_6³×"@Y_x0005_×-_x0011_@§A5²úC_x001E_@Ç5Ì_x000D_öo_x0015_@°M'y_x001B_@ÜÚê½÷_x0003__x0010_@*/£ÈL'_x0014_@_x001E_ßäXq_x001F_@aw©4¥_x0017__x0013_@ aæC_x0015__x0012_@û	#Ó-_x0015_ @4÷s¤Få_x001E_@ï_x001E_:Ïz|_x001C_@¢E-_x0002__x0006_@^Lß+LÝ_x0017_@Ê·ú_x0016_Ô_x0007_@¾J_x0007_îAç_x0005_ÀK¯6ì!@ºµV&lt;@_x0013_@ô(úèZ_x0008__x0003_@n_x000F_Æ_x000B__x001E_î0@_x0002_îz?a_x000F_@faKÓ_x0003_3_x0015_@kñ&gt;_x0004__x000B_ïõ_x001D_@_x001A_ñ¢Ù¹%@©kß;å»0@[ý¹O¡ @xÍÜ&lt;_x000C__x000D_@#_x0007_a_x001D_y:_x0014_@_x0008_rhQP_x0003_ù?/ØÿPÝ~ @À½7ü{Ø?)WmU^Ç_x000B_@´&gt;`ÿ³_x001D_@Úë_x0006_Ê$_x001E_@ÑüPZó?¸_x0006_-Ú_x001A_÷é¿_x0001_nR_x0012_@¶ C_x0014_o_x001D_@ò_x0010_Ùÿa_x001D__x0015_@å2W/Õ	_x0019_@%åk2þÛ_x0016_@_x001C_xQ.Ö__x001A_@E²_x001D_¶x#@W[ïô²_x001A__x0002_@_x000B_ÀØÏÑÚ_x001B_@Øiä,_x0013_ï#@íuÚI¹¢4@ª_x0013_Q\v_x001F_@a3ì×S_x0003_@ O_x000B_q_x0003_PÂ?_x0010_&gt;£_x0005_E)ú?_x0004_(°+¯f¿M£¸_x0008_ÿJ_x0012_@´9½=iù?_x0001__x0002_¶_x001D__x0018_A9Ð_x000F_@]Kogû_x0007_@÷ NÐ+_x0001_@Ò¢oÃÎÓ_x0017_@_x0008_tK_¡_x001E_@Pô³®ã»ÿ¿_x0005_eV]6 _x0011_@òç_x0010_=B_x001E_@¬¤Ö:Ì_x0015_	ÀbÉùå?_x000B_@ý_x0003_FE_*@à^Ö{áÛÚ¿VL$r¤¤_x0012_@¸I_x0010_µrÓ @×³Þ_x0001_7Î_x0015_@ï52%ì_x0011_@.Åø_x001E_Â_x0017_@¼âF»-¾þ?tr¸o_x0015_@è|f*_x0008_Yñ¿k6_x0011_»\ù?q&lt;úP\ @âóC bÕö?Óèj=+_x000D_@_x001A__x0005_Øü¹_x0012__x0014_À¾7Ç'=ä_x0012_@NA.´_x001F_@&gt;b ±ã @FÄ_x0015_doå_x001C_@øªoGú(ø¿ýQ&amp;^Çb"@	eó¾_x0001__x0003_9À_x0016_@ÞnÛ\º_x000C_@_x000C_ø&amp;M"Ë_x000F_@â_x0012_Ïª_x000B_"3@¬4eæ_x0012_!@²ÈBð±_x0014_@³_x0018_Ã³_x0011_@ÞU_x001D_c_x0010_@T_x0003_Vn49_x001D_@ð¥ü³')_x0015_@ò¹à%ê_x001E_@fµ.a~ô_x001C_@_x000E__x0003_w=_x001E__x0011_À¦îÕOß\_x0010_@*è_x0010_"@ÎYH_x0002_@Åb.kW_x0015_@ÀebÆ\_x001F_@­=ð_x001B_dg	@ìê]±Á_x000C_@60_x0017_©Ò!@´_x001B_ìð,4_x0011_@w_x000B_å_x0012_Ì_x0019_@È¹KA7ò?byÅ_x0002__x001A_@Ä;CM8mü?¹²b¬ü?z¿Áãù_x001A_@3_x001B_@¼}_x001A_@´2ýû?Ä_x0018_@¸_x001F_×æ_x001E_@·9²_x0010_\U_x0014_@_x0001__x000D_FËÀ{7_x001B_@n\IP_x0013_@ |]tR)_x000E_@è|Z_x000E_@i&amp;.Þ_x000F__x001A_@_x001D_ö(_x001B_«_x0006__x0004_@_x0005_Ê$Û&gt; @ÜºÒì&gt;_x0019_@v+Öæ=_x0007__x001A_@ë]ª°?Õ_x001D_@Ä¬_x0014_øç_x0012_@_x0001_·4r²x¨?Ökãûå"À_¯F¹_x0008__x001D_	@°0¼èú_x0004__x0007_@2Óa9ø_x0011_ÀwÝÈnÕ_x0018_@8ÕD4_x0003_Ý_x0010_@h_x0002_ý?_x0002_óÏÎ_x0005_ì_x001D_@_x0001_.Å¬_x0008_@A(G1(@® ÖzµY_x0018_@Ö&amp;Ö8ê)_x0001_@þ\C_x001C__x001B_@ÁÙ6_x001F_4e!@ce_x0015_Õès_x001C_@_x000C__x000B_!ê¤¡.@û{=&lt;¿_x0014_@Ö×_x0014_ÃÈ_x0016_@ÁÜ»(_x0017_@_x001F_|³:_x0001__x0011_sÙ_x0010_@ðB_x0008_«ç_x000D_Ài~;!@_x0014_ü"ÌG_x0001_Àz_x001C_hn3f_x0019_@nuÖap_x0004_@JÌ_x000E_z_x0010__x000B_@x½®TÀ_x0011_@_x0007_S¢»_x000C_?_x001E_@TßBÜUF_x0012_@_x001F_Þlz_x001C_@î_x0010_7(®_x0019__x000C_@_x0014_[hµ	_x001B_@®ººÖr_x000E__x0019_@0»Y®^_x0003_À²îC,_x001A_@Bjx_x001B_æ_x0002_"@çñ ¼_x0007_@¢_x0006_KT®_x000F_@{aúÓåN_x0017_@z_x0008_#_x000D__x0010_@_x0008_ø&amp;pNä¿¢Î+&gt;_x0008_/÷?Ú_x0014_óM_x001F_w_x001A_@è:B_x0006_Uø?º;_x0019_Uî?éÞf@\_x0012_@¾è9~_x0004__x000D_@?zMA#_x0013_@l÷_x001C_@_x0005_Þçäi_x0018_@Îf¡¦&gt;_x001F__x001A_@_x0001__x0002__1Æ_x001A_@_x0016_öåD_x0017_@_x001E_ÒbÁ»_x0013_À¤_x0016_É÷C_x0018__x0012_@9_x000B_ýö_x0011_@º½Ø½÷_x001A_@H0Mó1÷¿D_x0003_"6k_x001E_@,¯Ëö_x001B_s_x001C_@«_x001E_Væ£_x0014_@ ä_x0008_ð_x0015__x0011_@_x0005_óÀ/Õö?_x001E_å«_x0015_@_x0001_4(øÍ¿_x0016_ÕÉ_x001F_§_x0008_(@À@)ÀÁíà?F÷ëØè_x0017_@æ¿ÜGÂ,_x001A_@ò²Á$÷-_x001F_@_x0006_èúAhè)@=_x000D_@Â&amp;tn´_x001C_@¹Qÿgã&amp;_x0016_@^£Ø«*@_x0018_Ò_x001E__x000D_êð_x000F_À_x0017_2E_%@½+!fñâ_x0013_@7§&lt;k%_x0014_@à_x0011_'w²Å¿phÖû_x0013_@hKßo×_x0013__x0007_@ö©»_x0003__x0007_%&amp;"@0_x001C_¨Ð6ï?_x0006__x0014_û_x0010_@ ºéj~iæ?VÕP_x0002_²_x0016__x001E_@h¯ê 0öò?À_ôò4_x001A_@X«$y_x0011_*@x:l_x001F_F_x000C_@ _x001D_¥·Eá¿_x0016_æ5\_x0019_@_x0018_¼G&gt;rï_x0012_@±»f$ ¹_x0015_@R§_x001C_óFù_x0003_@YTUgÜ»_x0014_@¦_x000D__x0013_¬!h_x0007_@ª[_x000E_A×á_x000B_@Òi&lt;b'P_x0010_@(ÝCóÌÿ?1s_x0015_&gt;S_x001F_@ø_x001A__x000D_«_x0001_&amp;@uâVa}l*@.´_x0006_]&gt;û?ã1Óúø_x001A_@hf_x0018_ý¥_x0003__x000C_@&amp;RæÎE_x0011_@±j_x000F__x001C_ï!@_x0008_7N=_x001E_¬_x0016_@ú¬_x000C__x0005__x0011_8_x0018_@h_x0004_ÌÝì_x0012_@1_x000C__x0003_ä&gt;_x000E_@_x0012_²TÁ&amp;@_x0003__x0006_U`»·_x0015_0_x0007_@IÈ|9g_x0014_@=#cù _x0014_@tòQáxM_x001D_@_x0003_JHs_x0012_?ü|Fp_x0018_@Ø\$ÿJ_x0019_ô¿{î_x0006__x0007_w_x000B_@.vù:p_x0008_@vW3E_x0007__x0015_@$ºgÝ_x000B_|_x000B_@ÊEã²¶ù_x0018_@	Âss_x0008__x0001_@³ïÅ_x0013_ý @å(@!â_x001C__x0018_@{_x000C__x0002_U_x0012_@r_x001F_¡æv_x0013_@[¹è_x001C_C_x0016_@£¦ë_x0003_í@_x0004_@zÑ|§¡6_x001B_@_x000C_ª#iD|4@û´Î.Å/_x0016_@{_x0014__x0005__x0008_4¿_x0017_@_x0005_°§F61%@@Ñ#ý*_x0018_@¼_x001C_#4û?/O5[ýû_x0014_@_x0010_ç¥_x000F_Å§_x0012_@¸ãåX×_x0015_@0¶K¦_x0015_â¿:B_x0005__x0015_«_x0001_ñ?rùø_x0001__x0004_ç_x0011_@_x000B_*_x0011_K,_x000C_@¡¢®U_x001A_-@W_x0004_ªj:_x0019_@_x0002__x0019_®ÁíÑ$@_x0008_;eXHl_x0011_@_x001E_æpÈo!@åï¾}_x000B_@ï1»$ç_x0011_@~Å_x0017_B¢ó?¸¥_x000D_±f_x000B_@Þºà¸H_x0017_@x©±z?.ó?TlúÃ_x0002__x0012_@¬ÒK|ïÀ_x000C_À_x0015_â]°x_x0014_@æJì_x0014_e_x0003_ò?{76MgD_x0007_@ ¢OW?_x001A_@b¤lî_x0007_@¾Û_x001F_Ûk_x0018_@_x0012__x0008_æbUo_x0011_@ØËmT\[_x001E_@%§±ú¸_x0012_@L$m_3_x0012_@¯0lyÆ_x000B_@ô4^k_x0001__x0017_@·ÙM_x0002_@_ ¯ÿ¿4@¬r2r_x001D_@ã®äøÈÜ.@ð¼®g#_x0017_@_x0001__x0002_©¸¸Ày&lt;_x0019_@ËWáOÄ_x0008_@ÞÂ7_x0015__x0011_@²òëªÙµ_x000B_@èOJÿÑú_x001C_@Äc/Ï_x0019_æô¿\çßþÐ_x0010_@¸%W¦\ö?_x000C_ÏÿM;_x0013_@e_x001F__x0014_°í_x0014_@"¯Cl_x0004__x001D_@Ó¶¡øô_x0007_@cükÿ_x0019_ß!@Ä_x0015_Fvh["@y_x0017_!ó/k&amp;@jfäz¹ò_x0019_@Êöo~u*_x0013_@ð¾½_x0013_@¤W¯hHÿ?ç_x001E_+Wô_x0005__x000B_@;]ärF_x0014_@{1_x0008_è_x0012_@Xnò_x000D_ç¿õ_x0013_!î_x001F_@çj]_x0006__x0007__x0019_@@ð!ùÔ!@ÛüÓ÷T¦_x000C_@1%)_x0006__x0003_d_x0004_@¨7_x0018_WHú_x0012_@¿ð4û6Ð_x0015_@4yù,_x0016_@!5z_x000B__x0001__x0005_.¤_x0016_@^¨y_x0006_´_x0018_@2_x0019_z_x000B_CÑ_x0001_ÀXaö`_x0012_é?0_x001B_pp7À_x0013_@P­T»ØA_x0013_@6Ç(Tèò_x000C_@¶%ÞEÄ¡_x001E_@ö_x001A_ïMæ$@VUÍé1_x001B_@ÓB©±Ê_x0012_@_x0003__x0001_Y_x000D_@]T&amp;¥Ü_x0012_@_x001B__x001C_£Ó_x0006__x000D_@_x0011_u_x000B_KÍ_x0013__x001D_@¦èK_x0014_¥V @ q³TzÄ_x0017_@_x000C_¨W¦_x0010_@%£5êöY'@4pig_x0005_@§À ôt\_x0004_@ bþqäûî¿ÙËq_x0005_)#@EÔÎ©!@7Þlf)@:¿_x0004_åËf_x001A_@ÓI7q_x0017_	@î~m©L _x0005_@½:Î_x0002_ß«$@@ô×_x001C_YP´¿î:	_x0008__x001D_@xxX¢Ëü¿_x0003__x0005_ÄýzlF_x0019_@òÌAÖ1_x0015_@@ÚsiÄ?_x0003__x0004_}­ãä?"3lÁ¾_x000C_@\Oáºr5_x0001_Àv×è_x0015_º_x0016_@H¥¯Åq°!@XM¿ö·"À,¥Û_x000B_ÀF_x0006_]B_x001F_@6È_x0002_\¾_x001C_@ô¹_x0005_"_x0015__x0013_@2f"ð9X_x0012_@Hb·|¼Æã?(äÿËÄú?oyPò6é_x001F_@©ÖýGÇ]!@ö_x0013__x000D_åI³_x0016_@b_x0015__x0001_}_x0016_@)_x0017_Ê¤Pì_x0013_@t_x0014_Ñ_x0008_=*@ !º-Ø_x001C_@6_x000B_þk_x0005_#@äÎ_x0005__x001F_!N"@_x0005_ÃªÔþ @:Ããh_x0011_@_x0006_-´°!@QÞ_x0016_Åð¬_x0011_@ÀÚ_x001A_÷òÍ¸¿Þ"ÐS_x0015_(_x0018_ÀËÉ"_x0001__x0004_Ó_x0010_@,ô_x000B_:p_x001C_@¶çðcÒä_x0018_@Áý$ª¯_x000C_@kõôêu_x0007_@(=¸æÜ0@&lt;ÄÛð?ÐIP6,ý_x001B_@_x0004_ _x000B_ÔU§_x0006_@aX]_x0018_÷?_x0006_$!	_x000F_@ãSÈP_x0011_@_x0004_æ5¯uF_x0011_@ÅMr_x001C_J&amp;@×Æd1­?!@ø-7»ææ_x000E_À`êÒü_x0002_ @$ùÍ_x001F_¹u_x0014_@i¥a	K_x0014__x0015_@¤Ô_x000F_´B_x000B_À)_x0001_Êýù_x0002_@¾Z¿Á_x0016__x0014_@A _x001E_=_x0019_b_x0010_@Îà_x0019__x0003_¸_x0012_@#îd£I®_x0013_@_x0005__x0015_ Cd_x0012_@ý¥_x001C_KÒ_x0011_@÷_x0015_-Mùd_x000C_@«HDçt^_x0012_@?_x000D_I¨&amp;ê+@Ã*WPÛ'$@¬_x0017_°z._x0008_@_x0004__x000B_mÄÒÅrÓ_x0005_@¯î¬æ_x000B_Ó_x0015_@Â_x0006_ãWðA_x0014_@0-±ÿü/Ô¿kN J°_x0002__x001A_@eSÄ_x0006_FÅ_x0010_@6`²_x0013_Cs_x0011_@&gt;©*Ûé*@r~õ@8_x0017_@&lt;É2U_x0018_@¬_x000E_¡/å_x000E_@ÌHa\îy_x0019_@_x0007_â_x0013_ã_x0008_@«óÝCF"À®Å¿µ'Àìö±"i @Èô6äVS_x0019_@R|ÐBä_x0012_@2Ûëø_x0008_@ÄP"§F_x0016_@&amp;M'ÆX_x0015_@"W&gt;¶o_x0010_@:_x001C__x000D_«Gg_x001A_@°¬brÐy_x000D_ÀÍÿ	Þûz_x000C_@Ð_x000C_¢_x001E__x0003__x0001_á?ÐyÝòÂß_x001D_@_x0004_w_x001A__x0007_*_x0013_@zãt©J+_x0012_@æm_x0005_¿µ_x000D_@åâ_x0018_gÔ_x0011_@LñM½_x0001__x0003_P_x0018_@m'÷Fní(@7U8d!Å#@(¥"Ë^ª_x0013_@àóiî`çÒ?¯RÙç/!@_x0010_I÷ ï_x0017_@7[bµ_x0002__x000B_@p¹CaÒ¿-Ão"þª_x0014_@A[I¥SÕ.@ ?Ûx2_x0001_ÀÎëtfÛ_x0013_@¿E_x001C_pýa7@%_x001D_¹§È_x001D_@(r&gt;^Ã!@tò$_x0016_ù¿µ2$	8_x0016_@´_x001A_¬ÌcX"@ù¸|¥Y÷_x0004_@&gt;s¤¾§ _x0013_@_x0006_ëÌÏy-@ò_x0010_´C³_x0012_@f_x0002__x000E_¦Ø_x0014_@°°ô¨cò¿v_x001F_"V½¿àn¿*DÝ¿_x0006__x0003_øR4Óü?!´³l_x0019_@{_x001B_ºÎÝ`_x0007_@þ_x001A__x0018__Ð_x001A__x0011_@"z[	_x000B_@_x0003__x0006_úÙC(5_x0019__x0006_@WA7({_x0004_@_x0016_Ï¶9_x0019_@/~C¢Ê_x0016_@_x0005_s*_x0013_¤_x0018_@_x0010_E|_x000B_õà_x0012_@â»ë¢È_x001F_@8¥_x0018_2_x0006_@_x0017_Õùfõ_x0010__x0010_@âXÛv_x001C__x001E_@"ÍòÙ_x001F__x0017_@(îÅª¸_x0016_@jVc_x000C_ _x001D_@ÆÜÞ&gt;"@wû£ÀË_x001C_@îô`'ÕÑ_x0001_ÀHI½Ù!²_x000B_@ä¬¤õµ_x0006_@_x001E_;Ð¦ª¦	@*|2À&gt;_x0014_@ÊÆ45ù¿jÙài_x0018_@1¹q_x001B_@)¡Û¢Oc @tve_x001B_áQ_x0015_@-Ò_x0016_u._x0002_$@:Çe½5_x0011_@èÁlY_x0010_À4Z&lt;u_x0002_½_x0014_@_x000C_GN:Yzõ?týfÎ÷_x0010_@_x000E__x000D__x0001__x0003_~{é?sIü!²_x0008_@XýÉÇW_x0018_é?lº;:_x0001_@âý¦_x0010_@_x001D__x0012_Ð:Q_x0015_@_x0012_l4x8P_x0015_@ü¸¤"@kñPy-È_x0016_@èÓ_x0014_MN÷¿Ø_x0017__x0018_&amp;ð"À;|,ì_x000B__x0005_@î{a1+_x0016_@@^½"N_x000D_@óÅYf_x001B_@*å_x0008_PL @Dà"@D+9êù?öÅ¤_x0008_eO2@ZpgB_x000C_@ÜHYiì_x0018_@0_x0014_æËý?_x0001_t_x0002_kï_x000F_@ÀÕMT°Òø?Xðü_x0019_ÿþí¿úAà_x0010_~É_x001D_@é´bB_x001D_@ÀoÓå_x0011_@´ë¾î!@°" lK_x0008_@_x0012_d/ât'_x0018_@Ü	ìª&amp;_x000F__x000D_@_x0002_	Þx_x0006_lQ1_x0012_@ãrÏuæ_x0010_@½#_x0019_¾ð_x001A_@ka,é&lt;P_x001C_@Ã_x0014__x0003_Ì_x0007_@¸/OQU'Àþ_x0001_ÁÇ°_x0018_@CÖj£ªP_x0016_@¿_x001C__x0014_=½O_x0014_@iùNì_x001F_@~{ éC_x0002__x0016_@.ã_x000B__x0012_ÿ¿Å&amp;(®_x0018_@¥`[_x000B__x000E_	@ÜPr_x000F__x0002_&gt;_x001A_@à7ð:&lt;3Ë?X&lt;$ÜA(_x0013_@(l!á_x0005_æ¿¢l+ÄèÌ_x000B_@z=Uzâü_x0015_@H÷vZ¥ç"@_x001A_o_x001D_P_x0011__x0004_À û½³ÿ&amp;@bè2¯°c @7«Ä0s&lt;_x0006_@_x0017_tª[+@õ_x0012__x0014_H_x000E_ð_x0012_@_x001D_&gt;4üË_x0013_@ñ_x0005_?øª_x0008__x0002_@'çtE"_x001B_@_x0002_¯_x0014_¦×?MÑ_x0001__x0002_w±_x0016_@_x0018_3)@_x0007_rê?_x001A_xíÏø_x0018_@àëx÷þÔý¿_x0013_áj_x0007_·_x0014_@÷3_x0014_Êãî_x0014_@:1}zÙ_x001F_@¼i§_x0002_Ë_x0002_Àà_x001B_®_x001A__x001B__x0015_@_x0015_)CF+L_x0015_@à_x001C_vOç?Ò¨_x000D_å_x0008__x0013_@NSj4¨½_x0014_@¸´®lHl_x0017_@ä¯§, Øô¿v}C_x000F_8_x000D_@ò_x0015_6H_x0007_*_x001B_@_x0004_ýQ_x000B__x0004_@5ãÞbaN_x0018_@_x000F_³À.ú&amp;_x0013_@b_x0003_Í*Ë_x0017_!@.g«A8	@B _x0013_W­#@Ó±Ê@´_x0011_@_x0008_¥_x0011_Ý'ã?6í_x000B_)_x0016__x0014_@@-zÀ_x0014_`¾?S~_x0010_T Ú(@_x0001_:ãðàË?_x001C_?T*f_x001C_@t²â"_x0016_@Òy_x0006_¥_x001E_%_x0019_@_x0001__x0003_òýô_x000F_âã	@FÛøþ_x000C__x0002__x0013_@ óÊü3&gt;ç?ü¢xv{°_x0005_@9ßÑxj²_x0011_@ÔPÄ)ª¥_x0005_@À¡w$M)_x000C_@GÄWY'w_x0011_@$i±_x0015_@à×_x0001__x0013_@Ú!5B}ë"@ó_x0017_G_x0017_¦_x0012_@zèþ_x0018__x0012_@\µ²züq_x0015_@ÆKkà¡2&amp;@·1wý_x001D__x0013__x0013_@¾tç1Î_x0014__x0018_@Tç_x000B_K_x000E__x000B_ÀÔcã½/õó?_x0001_ðd#T*_x0015_@.LH'Êp0@á,)Ø_x001E_Ù_x001D_@ý£ßWÆ_x000E_@_x0018__x0018_¦®±_x001C_@¹«¹P93_x0019_@TÆ_x0018_jõ_x0015_@Äzw|D&amp;@_x0018_Áê_x0002_ØÙ_x0018_@(ï?&gt;$@^ëg_x0001__x0008__x0002_@¯²t_x0013_p_x000E_@_x001B_bDÁ_x0001__x0004_QM%@Ä&gt;5¦ûð_x0004_À´r&lt;_x0010_@ H0ûðûÊ?h_x0004_p6ð_x001E_@pµujHô¿ÞKH_x000D_¾í_x0018_@^ª_9_x001B_@\á»f_x000B_À¦¬²	_x0016_@jæÙä2£_x0012_@ë_x0013_»Ü»_x001E_@_x0018_ep_x0006_Ø_x0003__x0015_@0_x0017__x0002_ý±#ü? _x0002_RåQ8ç?_x000B_H6_x0014_Ä_x0013_@T*LÇ|_x000F_@`î¤I {Î¿ªÌyCÆ_x0001__x0015_@_x0002_Y|ëÈÖ¿¢nºí_x001F_@è_cNN_x0010_@^çWÂ-@ß ¨Øö_x0012_@ðhæ½BY_x001D_@ÒätJH_x001C_@éZ§D²_x0017_@¯4Ê%_x0012_@´=v_x000E_Ð_x0017_@_x000C_«	º:Ý_x001F_ÀìOé îú?sÍBC&gt;_x0015_@_x0007_	òø@ñ_x001C_@_x001C_ò_x000E_|5_x0017_ÀäM_x000F_ïÊÖ_x0014_@à_x000E_ä0{Ë¿­Î¦È_x000B_/_x0011_@Aãeø_x0012_@¢Æ.à â_x0003_@Òn_x0001__x0011_G_x0016_@0+íá¥ó¿?:	ÿKR_x0010_@`Z_x0011_ÕÊô¿¨?IÏÏû¿$Ôn	º_x0016_@v_x000D_ìÂ_x0013_@lÑMì_x0008__x001A_@5½"Ä_x0005__x001F_@_x0004_sïÆP_x0012_@_x000C_g_x0003_Gö·_x001D_@à+xº&gt;_x0008_@ØJ:þ_x000E_Ç_x000D_@E_¬_x0013_@ ÔIL=Kì¿«½²_x0005_ÙÏ @0óÉÔ´§_x0006_@_x0002_æ¦û·M_x0006_@§8_x0012_Ö_x0008__x0013_@³/ _x0019__x0019_@ÿ×¤E|Ð_x0014_@(=²Ä_x000E_wû¿YèèM*y_x0014_@_x0017_ç-©!@ò_x001A__x0014__x0001__x0002_$ ô?P²_x0015_¸¿ë?x&amp;Ññä¢_x001B_@`¤?´J_x0013_@_x000C_8©_x0013_ùë_x001A_@\vó±àó¿2¦V«]*_x0018_@Ð¥á_x000C_eá¿$m·Øª_x0005_ÀJ_x0016_Éôc[_x0010_@ì rÑÁ_x0012_@_x0002_$ Íð_x0017__x0011_@_x0004_#¶_x0001__x001E_@_x001C_ç_x0004_å¤Ú_x0011_@?á­_x001B_Ýâ"@tgxù0_x000B_@¨Öhõ}*_x001C_@3Û.6a_x0004_@¦Øí_x0014__x0018_@IQ_x001F__x0007_&amp;(_x000D_@4ahÖO¶_x000D_@ë_x000E_Ì¢án @_x0008__x001E_¿s´Îø¿âÄ5Ü_)@_x0004_(Ì|_x0002_&gt;õ¿qÝZ_x0004_Ô_x001E_@¸ó_x000B_ß3_x0002_@^|êZ¶U_x001F_@µ®%µÑ_x001D_@è©0ÖÝ_x001B_@G2_x001E_äDo_x001A_@Å¤ú¶&gt;_x0018_@_x0001__x0004__x0011_rÌ9_x0016_@p_x0011_Á _x0016__x0011_@ USÛ¬_x000D_À~e2ª¸E_x0013_@ ÷e_x0013__x0006_]"@¿Þ_x0002_Y_x000C__x0003_@Ò`9_x001C_@_x0001_£D1Êâ?;_x0015_'59ª_x0013_@µFuè{_x0016_@¸YjGØ_x0005_@ÛëÃ/N_x0018_@RÍM*@¸Án¾ã'_x0015_@wýÑÇJ_x0011_@(Ý#y&amp;@	Ú_x000F_²ìs_x0014_@ÐX4÷®XÝ?mý¹z_x000F_E_x001B_@_x0010__x0008_qªþ_x000D_ç?ÉÏåUMo_x001B_@uJhXm¦!@\µv&amp;ºñ_x0014_@Ðjã~_x0019__x0005_á¿&gt;+)ñü_x0017_@_x000C_%èí_x0005_*_x0004_@º¥eÀº û?´O«tä_x0015_@_x000F_\¶iÚ-_x000C_@a7·MÎy_x001A_@V;Á${¨_x0014_@ÆÎ+8_x0001__x0003__x001B_'@¥Öq_x0006_ó_x0019_@Iè_x0013_´=5_x000B_@t_x0018__x0006__x000F_.#_x0006_@5ô#è¾_x001B_@9&gt;ì:l_x0011_@ã_x0013_ÃüV_x0013_@ÀmRw¯¸¿¸µ2Ê~_x0016_@¨®_x0010_¡Fê?45ý_x001D_¸	À_x0001_ðÙ]=¼Í?pûÐwè_x0010__x001D_@J_x001C_LD`÷_x0013_@féÉ¼Þ$@¼â_x0002__x001A_º_x000C_@0_x000D_gpjì?[mëöä_x0011_@ì,_x0019__x000F_Ð_x0006_@&lt;,¨IEy_x001A_@a_|ç_x0002_¡0ÀáNyfþV_x0019_@\1ñF_x0011_@§¯ÉÏX)@Â¥Ió_x0001_­$@¿Q§î_x0014_@m±Þfg_x0005_@Fçd|*'ò?X_x000C__x0010_òËè??y_x0003_¥y_x0015_@Ê´OÇî_x001B_@!_x001A_ø´_x0010_@_x0003__x0006_Pù_x0016_û??_x0002_@_x0014_' &gt;©þ-@wïh'_x0014_@"þïHÇñ?ªÑ_x0013_Iò_x0015_@ü`&amp;|Þ_x0004_	À_¹Àë\_x001A_@2¯s_x001F_³m_x001A_@û[ê_x000B_­Ð_x0015_@v·Ð&gt;È²_x001D_@2iU$Wâ¿éhÆ?U_x0014_@î_x0014_þ¼_x0012_@å_x0011_êú¹_x0002_@%¯ìÃÝ_x001E_@åó¢Zh_x0015_@"9jè²v_x0007_@ÚDØãm_x0010_&amp;@ Ésì? ?WùÃ_x001B_@t3ùU_x0005__x0013_@_x000F_Dº@~_x000E_@ `0_x001E_½°_x001A_@Âs_x001A_p]Y_x001A_@nMÊ @ô{¹x?_x0011__x0010_@ÛL\Gì_x0002_&amp;@ &amp;E_x0004__x0012_@:Ýæ©~¥_x0019_@, Úæéw_x0001_@_x0013_¤_x0011_2¶_x0016_@"§÷ß_x0001__x0002_LÞ_x0010_@´_x0004_&lt;ùð¦_x001A_@·ú?ÚÍ¹_x0011_@´ZJÉPû_x000F_@ôí°°ð¿_x0014_DâÈ¨÷_x0016_@_x0008_H_x001B_@ªÝ_x0018_@8L£¯_x000B_"@ÖïQ_x001B__x000F_@yÜMÖ_x0015_ _x0001_@øK¬HV_x0002_À_x0015_®p ¢_x000F_@BûÃ\!_x001F__x0006_@&amp;ðX¿Å	@¨§nÝ@Í_x001E_@ã_x000D_·kl2_x0010_@Íp©#_x0012_@¸+X_x000D_ÖÁ_x0016_@8UvAô1þ?®µÐM @²ü_x0003_móÅ_x0002_@_x0005_ù_x000F_À_x0018_@I_x001F_]ü_x001C_£_x0013_@QÞ§ÇZ÷_x0001_@ÚM¸@)@Îcþ1¿_x0014_@èá¨Óa«_x0019_@´uÌ_x0015_u_x0012_@_x0017_Nj_x0003_«è#@þø­¦x1_x0008_@ØôÏ_x0016_âh_x0014_@¤&amp;iµ±_x0017__x000E_À_x0004__x0006_§ÝOSñÀ_x0011_@Tü_x000D_8_x0008_@6/Ü¡îµ$@Æ@¿&lt;_x0011_Ä_x0015_@_x000B_Dl&gt;_x0005__x000E__x0001_@¼Rk_x000C_Øq_x0016_@kåm_x0015__x000E__x0012_@Yue"!_x001E_@_x0010_ò¼ÂW_x0014_@+_x0015_æÜø_x0005_!@ÐJ_x0016_®·J$@RÓºv_x0014_@Ê_x001C_ÂIf#@2,y}0 @¼_x0003_g_x0004_¹_x0015_@±Üía_x0006__x0015_@ðöÐ_x0001_¹_x0001_@½,×²\_x0002_@_x000B_jÖRÙ_x0014_@ýzøOÓí_x0002_@ñÿ½K_x001C_@¡+_x001A_dè&lt;_x0012_@¦¶[#Bç_x0019_@_Òs½)¿(@:,´9° _x000F_@¦_x0015_o¥P&lt;_x0010_@_x000C_È^ £ú?_x0016_'dß½t_x0017_@6Xäî_x0013_q_x0014_@5¡"±RZ_x0018_@5ö¥V_x0007_@èâRü_x0004_	b¹_x0018_@³_x001A_«_x0012_z	_x0003_@[7-=&lt;_x0013_@7¥G­3¥_x0017_@_x001C_÷ØY_x0012__x001C_@]àÑÑ¾*@_x0005__x000D_ÿÌRº_x0013_@_x0010_2_x0013_Ùþí_x0007_@n_x0001_r§¤_x000D_@áº ¦R_x0015__x0017_@·Ó_x0008_NÑÉ_x0016_@þvÍöÎ)_x000B_@ÿ:JC_x0015_@!_x0011__x001D_)@øÄ2|j/_x0018_@Ã/¿_x0008__x000C_­_x0010_@0_x0006_¥_x0002_õëÝ?wW_x001B_` _x0015_@_x001B_?âtÄX_x0012_@^ºÝ_x000C_9_x0013_@AE{`Ò_x0012_@xâ9ìj´_x0015_@ùNéùý?\ºÈ_x001F__x0007_À_x0018_¡Wøßñ¿Î±úÕ_x0019_@Þªx|ñ?t÷YÒ_x0002_¼_x0017_À~:r_x0018_=_x0005_@_x0010_&lt;Îä_x000B__x001A_@"êª¦íÞ_x0011_@X_x001D_ê­_x0018_@_x0002__x0003_¨SbM"h_x0016_@cq@øe;-@®_x001D_tUk#@_x0002_,ÄßÑ_x001C_@Ë!GQUû_x0017_@X¬.åÓ+_x0010_@/_x0011__x000C_@H_x0001_HA¶ø¿{/aÅú#_x0019_@¸_x0003_28_x000D_é?ú^kÞá¾!@ÀK_x000F_ÞÖ_x0005_ì¿MØwT[w_x0015_@j¯_x001E_Ç[/_x000F_@H¶Ä;|âþ?VNÇ_x000E_(@_x0008__x0005_³®_x0014_@Cñ¼´Ô_x0013_@ _x001B_f_x000B_8ð?ýn_x0019_@OÍç¹ØÊ%@è£Yæ%û?Øo÷ìÛú¿"nW_x0007_H0@Bz&gt;¸!q @_x0003_%4A½Ý%@r_x001C_._x000E_Æ´$@Ö_x001D_&amp;a_x0007_@Ú_x001B_à_x0008__x0007_%@	áíÈW_x0005_@©+ì÷Ój_x0015_@Jà~_x0004__x0002__x0003_6ô_x001C_@¸fî_x0001_T_x000D__x0017_@@Üø¿?z`­2æ @0_x000D_dÄ¦n_x0005_@¼_x0003_+_x0005_â_x0016_ÀÙg_x001D_ 2,	@_ÊU_x0007__x0013_R)@_x0010_n|ë|Ò¿¿aâ?[_x0017_@È_x0007_×Ç	À`;ÏÒÅÒû?õÖ©h_x000F_ö?_x000C_:Èç_x0011_s$@ùÁ¡mI_x0015_@ZDz_x0002_!_x0008__x000C_@K_x0010_ª_x000F_¤_x0008_@Ë9c¢OP_x0016_@Ä|òé§1_x0010_@Ì¼_x0004__x000C__x001E__x0007_@¦EBÈ_x0017_I3@àû¦Ò_x0004__x0003__x0017_@_x000D_|*Ú&amp;ò_x0016_@Ð?é{u_x0016_@«BèKaç_x0016_@m2ä5çD_x0011_@Bé_x001C_Eb\_x0012_@(ûÔ%Æ_x0013_@é(4µô_x0019_@¢DE;_x000F_@l&gt;ê§_x0014__x0013_@_x0008_)Ú¾JK_x0019_@_x0005__x000B_À}Ôû_x001D_È @À_x001F_iRA+¶¿^®áïGóÿ?æ»ÏêÅGÿ?_x001C_kõÒD%@_x001A__x0006_*6_x000E_@_x0003_ömG6_x0013_@_x0004_×dmA!_x0015_@Êñ_x0018_È+ö_x0017_@ÆW¸v¬]_x0012_@Bµ*+ý¿rÒ57J¯_x001D_@²#¸XtÐÿ?_x0018_|S9R5_x001A_@i_x0018_½Ûäý&amp;@n_x0008_@s¬Ì_x001A_@dü_x0016_Í×)ÿ¿_x000E__x000D__x0001_a²_x0017_@_x0011_,³*P_x0003_@hAÌ9Ñ_x0017_@(nmºÚI_x0017_@y_x0011_0^g?_x0016_@q÷Rål_x0019_@~Ð=_x001B_§	_x000C_@:ÓYx¿_x0011__x001C_@^_x0019__x0015_e¸_x0007_À¸Óïd_s_x0016_@"Íá_x0008__x0002_@_x0014_¿Öë{_x001C_@ÔÍÔ_x001A_8_x0008_À}ùöÚÖ_x0017_@jÝi_x0003__x0004_¸(@À¨&gt;Å_x001D_@_x0012_^´_x000B_C_x001F_@üº:7ô_x000D__x0012_@_x001F_±n[ÅÐ_x0006_@eª_x0006_eÙ_x001B_@GÑ:[ðz_x0004_@4_x0001_ ±KÞý?ÀûB^DËÛ?Ý:?a_x001D__x0013_@7þ_x0002_"r_x0016_@_x001B_°ÎTC"@_x0016_­¿Y_x000C_@ø2?Ô_x0007_@_x0010_ÛóY¤ô_x0015_@Øë¡âd_x001A_@øq_x000D_Ç¹´ä?ÇXá_x001C_ë2_x0015_@°c¿Çshä¿»×!AI @_x001E_¡_R\_x001D_@0ÔDZ98é¿Ø¨-Hð¨_x001F_@±!¡øwÄ,@PcÃ_x001F_ã¿1_x001B_¡Àð?¸N)9_x0015_I @¬	E_x000D_@hv7yp¯"@|_x000B_{hÜü?©­.õEJ#@_x0002_hUÏÃ_x000E_&amp;@_x000B__x000E_?	.â_x0013_@Îá-_x0002_Ô÷?\Ô0Û0f_x0012_@rìÙí$_x0002_Àl¨æ_x0005_ ¯_x001C_@¾@$®_x001E__x000C_@_x0014_Âo;¿_x000F_@ânBÌ	ñ?`¦¹/ÿ+ @ÜêZ]%@_x0008_Q_x0011__x0007__x001D_@R¦eÈ´»_x0003_@7Ñf¯_x000F__x0006_@_x000E_Ãí¦k_x0016__x0012_@Ô`_x0019_&amp;c_x0018_@Y.h_x0018_Àè_x0012_@¦qS+d#@·^â°Ç°_x0010_@_x0012_kn)2_x0012_@¨u_ñwa_x0014_@»Öì¤_x000B_|_x0016_@ à$ 3Í¿Ñÿ´K_x0001_,_x0010_@¦!beÍð?_x0007_-_x0018_¿²_x0014_@üZ-§Ý_x000D__x0003_À wh1 9_x000F_À=I·õÉ«_x0012_@Øùf_x0003_Ô9_x0014_@ü¡øS_x0013_@Po_x0004_Î2_x0016_@_x0016_$ê±_x0001__x0002_Ã»_x0015_@Â_ñ£_x0019_@e¾!pÜ3_x0015_@ðCÝfÐ¿¸V|"Éÿ?Ã)vþ_x001A_@])nB_x0013_@0x·nß,_x0014_@ì`©Îþ_x001B_@vOïÆM2"@_x0008__4Òú~"@_x0004__x001A_(Ë_x0005_@IÑæÏ_x0016_@#õ£XÚ`_x0013_@9SÁ².#@¢&gt;õõÖ_x0011_@_x001D_-fe_x0013_$@ Và_x0004_êê¿_x0005_Ú H\_x0015_@ïÍ6²B_x0006_@ÍTZ45'@_x0012_öôëÝ_x000E_@H®:£~_x001F__x0018_@'gEÿ_x0016_é$@_x0010_2Ô!_x001D_@,[Y/î_x0015_@hñ) _x000D_]þ?­ÿü5_x001A_@`Ús¨ÌËÉ?Õ_x0011_jaº_x0016_@¡Ç°&amp;·è_x0012_@Ì*_x0017_fq#@	_x000E_ÀÒY©_x0001_@ø_x000B__x001D_Âç_x0014_@çÖ©É:O_x0006_@«,XáC_x0017_@8F{ª¤@à?®j_x0017_6_x0004__x0010__x0015_@ÿYäW$@H_x0016_@³C_x0011_@À|øÑNé¿p_x001A__x000C_½Ç_x0016_@lDq_x001A_ @:j¹ì&gt;$@8_x0002_Ãæ«_x0016_@*_x0015_àù´_x0018_@Û[ §_x0015_@hÛ_x0008_þ¿§Ó¶Ø_x0012_@	cävd_x0007_­?É©_x000E_LÑ«_x0017_@86ñ0_x000E_¥_x0014_@öÍý_x0015_NA_x0015_@pi=cíH @ê×¡c{_x0003__x001C_@_x001D_¥_x0003_Ì{_x0005__x0001_@@º_x001F_¹|Ý_x0019_@þ_x0011_u_x0007__x0010_À_x0012_&gt;*ýè&amp;_x0010_ÀKbÂã*_x000D_"@³@îµé~_x0001_@_x0006_¥»M_x0015_2@iÄðYÛ_x0004_@µï_x0005__x0007_¯³î?(_x001E_ûDÀc_x001C_@´Ö»(&gt;¨_x000E_@-_x000B__x001D_ãn_x0016__x0013_@86Èè&gt;_x0017_@_x001B_À¸®_x001F_@Á_x0012_h_x001F_î*_x0017_@_x0003_N_x000B_í_x0011_@$÷5ª!@`bZ}_x0007_ÞÐ?_x0002_ZZ¹x;_x0016_@_x0010_²=«Í_x000D_@åW?âY_x0012_@ÜGÝèÝ	@_x0016_£ÝêâÁ$@&amp;_x0013_ýãp %@O_x0018_ÜcP_x0006_@÷lÊýñ»_x0013_@h¯Ï-t_x0007_à¿på~È_x0019_@ &gt;8Õ_x0002_E!@¤CÈ_x000C_À_x0004_£_x001B_ËH¥!@\ÂVðúA_x0004_@²vÏ7p­_x0013_@&lt;¤ºÝby_x001A_@_x0004_-R_x000E_Üá_x001A_@b:_x0017_n_x0011_Ì?¦a _x001F__x0001_ó?G3tK_x0015_@p³_x000D_	¥ö?8û4_x000F_gå?_x0001__x0002__x0016_:üQý?ÊG_x0006_®_x0016_&gt;_x0017_@_x000F_ØÊú"_x0014_@3QMÒÒ_x0012_@µTþê_x0002_ò¿$Ì}°É_x0012_@w`rç_x0010_À*â"»tI_x001B_@¼d8D·l_x0017_@øÇ_x0011_	@DÇ«Çø'@èê_x001B_êe$_x0010_@ð^_x001B__x001C_ô¿bg¥à1Õ_x0019_@Hº¯ÀØR_x001E_@B&amp;dø%_x001A_@"èf·_x000F_@ö`úèÁó¿Õ_x0019_SªË_x001F__x0005_@µó:.¾_x0013_@f/ÝÇ8i_x001E_@Îõ g»Î_x001F_@ÿd&amp;J_x0018__x0006_@Z_x0017_0RÕ_x000F__x000F_@!à+,Û_x000C_@¤Í_x0007_ä¹_x0003_@¿ìºÅîs_x000F_@^ï¿»)Ü_x000B_@Ó_x0016_È_x0010__x0013_@Kf1Ø"__x000B_@87öç_x0018__x0010_@.O ú_x0005__x0006_.Ê_x0011_@È[rÝº!@Vâónc_x0018_@¨°1ê_x0008_`_x0018_@_x0001_u¤{(_x0014_@¢÷_x000B_ßP#@\®Wè°_x001B_@@9)_x0011_¹_x0006_@l®	}_x0015_@jþéW{_x001D_@{¯ÝÖ#ë_x0019_@&lt;#_x0010_SËQ_x0014_@È&gt;_x000E_f_x001D__x000F_@MCvå_x0018__x0013_@Ò_x0011_'Û&lt;Ñ_x0004_À¢¹¢­Fñ?_x000B_êà«AJ_x0015_@Ò³¯_x0001__x0014_¥_x001B_@?ÁeÅ}R_x001F_@Ù&amp;v)J"@ôÐÛõ/_x0012_@XFã2¸Óè?`-Æ_x001F_¥Æ¿,5¢å_x0007_[_x0010_@"Ü­	øîÿ?ø=_x001B_iËê_x0016_@]íÀÎ)_x0012_@ù§_x0013_K_x0007_%_x0015_@ _x0003_"ë±_x0008_@@{_x000F__x0018_ôèß?òÄ 2}§_x0014_@_x0005_ ð63ß_x0002_@	_x000D_á7×=Ü _x0017_@Ü_x0019_O*¯%@ZáÒ^_x001C_@à=½è_x000D_û#@	ß_x000F_lÎ(_x0004_@MÎã_x001B__x0006_@6_x0003_aÏYÄú?Xÿ&amp;ý§&amp;@_x0008_=×à²$@sÝ_x0007__x0002_@I*n»_x0004_@öß_x001C_h±I_x0012_@Ð«_x001D_îÅö¿^oU J_x0018_@Á_x001A_©z|_x0017_@®Mæ_x0014_@øä_x0018_rg_x0014_@N%À¯ê_x0008_@Zõ¦Ðdí_x0005_À_x0016_Ñ Â_x0013__x0003_!@°ñ_x0006_`_x000B_Ç_x0013_@_x0005_f%¦_x000F__x0012_@÷ÃGà_x0001_,@_x0006__x0011_d=ÿ!@j¬úÎ_x0019_@5EªYÿ×_x0013_@ ÌÿÙ_x0018_@v_x001F_Òn½§_x0016_@¸7Ç,_x000C__x0014_@B_x0006_µ2|_x0004_@Þê¹ú´_x0016_@úþ_x001C__x0005__x0007_*´_x001C_@ý_x0014__x000C_³HO_x001F_@_x001A_8_x0003_Õë_x000E_	@J¿O_x001A_µ_x0002_@Vw±_x001B_&amp;_x0008_@»ôXÒ°C_x0016_@t&lt;b,]0@_[àÓÐÌ_x0012_@ï×°©Ã @½òö_x0006_=x_x001D_@K_x0001__x0004_¤r_x000D__x0016_@_x0013_äJëN¦_x0010_@!_x0018_ª"_x0005_@fæ`_x001A_Ê_x0016_@m¢d_x0019__x0002__x000F_@n¹­ü_x000C_@ÊÙµ¨_x0016__x000C_@Òã|i _x0016_@ß5ËõvÖ_x001B_@Ò²\_x0003_l;_x0018_@|_x000C_ÿÌÄ_x0015_@@v,|Pâê?"hM.ô_x0011_@µ_x0008_UrWd.@MÝ¡_x001B_h_x0014_@àÄ4l_x0012_ë_x0002_ÀØâëX³_x0005_À´¼Z7jÈ_x000F_@ofRØki_x0015_@[ÝT2k_x001A_@¾Xèóýd÷?_x000C_°@³û?_x0002__x0004_¸*~²t_x0019_@Z_x0001__x001E_ó_x0013__x0002__x0016_À4¦gd"Ã @½ZYÃñ0_x0005_@­¥äL_x0016_@Óð_x0011_&gt;_x000E_@9_x0008__x0015_Dñë_x0015_@2´_x0007_À_x0003_ú!@O¬äø_x0011_@Nðeê?_x0003_hÁ8_x0017_@`_x0003_VX_x0011_@dX9%_x0015__x000B_@Ù?__x001B_}_x0019__x000B_@g³[Rø_x0005_@%»BIñò @ã$~_x0004_(%*@Ó7_x0001_)_x0015__x0017_@wÉ0;çÃ_x0012_@8®áµ%B_x0013_@ýz¾4_x0016_Á_x0016_@hté(G_x0014_@_x0006_8	X#_x001A_@|"_x001F_ä_x0006__x001A_@_x0016_é¥avä? á&amp;F_x0003_@V_x0010_ì_x0014_J_x0015_@;Ðù¬z_x0004_@_x001F_ø©Ô_x0015_@I_x0011_¢Ø_x0013_Õ @.¸_x000F_à_x0017_/@ººáë_x0001__x0004__x0014__x0018_@#_x001E_­ä;æ_x000D_@_x001A_gË7ö?è~k·!·â? ôYâ_x0008_õè?ûñÑ»0±_x000C_@Ö´_x0005_n£_x001C_@&lt;Iÿ[)#@_x0003_¸ÏT×_x0016_@Ôí¨_x000C_@_x0002_íÎ/_x0014_@Î.ÔÀ_x001E_@¾"_x001B_®©_x0014_@4J_x0017_vw.)@I_x0012_¾èÇ?_x0010_@«úR_x0015_@_x001A_èÇ©*_x0012_@_x000C_6ý¼m_x0015_@ºª?Õï¦_x0011_@_x000C_c8«}_x0002__x0001_@r¾ü_x0018_ü_x0008_ @¹Æíõ©ð?¤øZÂ5_x001E_@_x0001_ÓZ_x0005_y±¿ïnÇÛ_x000F_@¹1ª¡_x0013_@`_x0005_)!_x0019__x0016_Î?1ÿ/Ú_x0004_Q_x0012_@¸_x0010_Ú_x0017_«pé¿r×¼ûÊ&amp;_x000E_@õôÑõ´_x000E_@6_x000D_qô{_x000C__x001B_@_x0002__x0003_4ÚüùÉÖ_x0019_@_x0002_'×_x0002__x0007__x000B_À{#C/G_x001E_@º2À-GW_x0012_@*_x001A_$¤_x0007__x0012_@g_x0013_SêÚ_x0018__x000F_@¬íñ¨_x001D_'_x0002_@Ç(Ö·ßÇ_x0011_@\ú_x000C__x0002_²_x0014_@§¼XJe_x0017_@@ðÈ]Àá_x001F_@jÜÖ1µ_x0018_@ànÎ¯[æ	@²À-à_x001A_@WÀoÕÙ_x001C_@ÛÝ¬À_x0010__x0011_@Â_x0002_³·ÿ×ô?_x001B_õ(aì_x0012_@Ñã¢Ûú#@Ð@&gt;¯_x0018_@Ý_x0014_æà_x0001__x0017_@ªÐ:v¶§_x001D_@k".PôV"@ÐÞÓ³¥_x0014_î¿¼_x0015_jB_x001E__x0014_@Â×Û"_x0013_&amp;_x000D_@¸C_x001D_9çÚã?Â_x0018_@Ý_x000E_@Å´ã&gt;c_x001F__x0018_@ø&gt;$Ö_x0001_@þv_¤Hø_x0014_@Q_x0019_|ø_x0001__x0002__x0013_l_x0012_@_x0019_lhë;_x0016_@Ï'	H_x0004__x0001__x0011_@ô2%_x000D_Xê_x0005_@_x0019_GüxO³_x0012_@_x001D_sØ_x0016_@M¹Õ-!@	;+¨_x000F_@s=ôÓn_x0014_@x7z!_x0019_@_x001D_²?Ï_x0018__x001C_@ªZ_x0017__x0013_@+y{ý/_x0017_@_x0001_AÈ±à_x0016_À¿íïª:{_x0017_@ü5®U!"@Xô¢CÆ_x0019_@¢À6Î`&lt;_x0015_@[bN¬_x0013_@ðo_x0002_i_x000F_@Òÿ%	¿ß_x0006_@)q`_x0008_ÿ_x0011_@/ôÀ	1¤¿ª÷Hq¸à_x0010_@°Ö_x0003_t_x0003_@_x000C_J¦ÛÚîú?sC6r_x0014_Ú_x0014_@ÓPE`S"@O_x000B_r¼=Æ!@Öi?_x001F_º_x0007_@_x0006__x0017_H×_x001B_@_x001D_áð_x001B_g_x0007_!@_x0003__x000C_¾ÄÖ	·_x000F_@T ÀZ^_x0016_@ª´F8QY_x0006_@J$h_x0005_åw_x001F_@_x001B_úý©¾.@¡æiL_x0018_@ïE]1Þñ_x0001_@_x0006_ÉQ_x0002_'@çWÒá]­_x000F_@ _x0017_Í\Lì?x_x0017_ÓÒÍv_x0010_@^bè¥´%_x0014_@±_x0001_` @Ì_¨V	'_x000B_@´SË%Tô_x0015_@°¶:íùé_x0013_@_x0005_Ýª]_x0004__x0018_@¬ÅV¨_x0010_@¢_x0001__x0010_n_x0004_}_x0007_@_x0016__x001A_ºJ"@Ùú^àá_x0011_@¼çü±]ã	@XíÃ´Âú_x0008_@G7¿þö? _x001C_|Ù1¹Ã?_x0005_¸&lt;ºH^_x0010_@_x000C_h¦M._x0008_@0¬7_x001E_Z^_x001E_@_x0018_VÉ?q&gt;_x001B_@`±?OÆÃ¿XÖ1Ç5_x0019_@*äà¢_x0003_	p:_x0019_@NWÙªH_x0019_@`_x0016__x001D_¡_x001A_'ä?P_x0004_äA_x0014_@\#`_x0006_¤_x001F_ÀHÒTúA_x001C_@_x000C_êòj @"ñ_x000B_ÀR*_x0013_@_x0008__x001C_N_x0018_ðn&amp;@&amp;§_x0016_Ç/@µu¬yâ_x0016_@jD:Ád[$@	RL_x000D_Þe_x0005_@_x0008_z'«_x0012_a @1Îòy¨ð?ºH_x000D_ìr}_x0010_@tÌ¸`²_x001D_!@_x000C_¡ÿ_x001C_~_x0014_@eÍõp^_x001A_@cu1'VÃ_x0016_@þé_x0005_z5Ó_x001D_@âáo£áð_x000C_@ø_x000D_!Ýþ?_x0002_øl(¶$@_x000E_µ¹Qô_x0017_@_x0014_ßÿÿÊ.@õîíhO_x0013_@Ôë_x0011_!Xº_x0012_@àv_x0012_ÖêÚ?¤_x000C_AsÁÿõ?_x000D_&gt;_x0001_Â_x0011_$@¼¸O¸_x0014_Ä_x0007_@_x0001__x0003_|*ÈË½_x001A_@$Q_x0005_xvo_x000D_@òäVÛ_x000C_&amp;_x0005_@_x0002_KØ7¹_x0013_@é_x0013_¤b_x0012_ë_x0001_@_x0006_×àÒ®"_x0014_@Úm¢Þ®h_x0014_@Û¢$_x0013_3x_x0013_@±_x0008_'·û(@_x0001_VýcÞ[¿ÒYõG~_x0015_@µs6Å¢_x0012_@=UPâ~_x0012_@_x001B_ëtX_x0013_@æõ³Ã_x0008_Éý?\8[_x001F_p @SëéD_x0013_@Mjòpt@_x0014_@X_x0004_!²rò_x001C_@_x0002_¤°_x0015_Üë_x001D_@#ÕóÄ¶µ_x0015_@ºUøà'@L_x0011_s_x001E_ö_x0019_@à[æ&gt;_x0015_D_x0016_@°¸_x0012_Hø°'@´ÇlÔ¢[_x0017_ÀXó_x0019_çñ_x0006__x0004_À§_x001A_¨:Ð_x0019_@H«mÜ_x0014_Cè¿Ä[OrvA_x0017_@U¤uº_x0015_@ÈÖH&gt;_x0002__x0003_ î_x0016_@G?ÂX_x0019_²_x0018_@À¿^]_x001B_@|uÅ¶¬b_x0006_@Ð´|Þ_x001D_~_x0019_@È¼°Ù9ö?áC¨_x001C_A_x0015_@,å*d|B_x0013_@Ï¤*uî_x0013_@9c8ðÍ_x0011_@8_x0013_ÔÒ_x0003_@r÷N®³Ø_x0003_@_x0010_0½Ú\k_x0012_@vZ_qi1_x0002_@¾I¢2Ï_x0013_@#'ä_x0008_ @_x0007_QÓ%Æ&amp;@,_x001E_òø^¨_x0015_@&gt;¤ZC_x0010__x0011_@K¡yçÜ°_x0015_@Ñ§ÈýØU_x0003_@_x0015__x0001_2ÑE_x0015_@ðöÇQ!Ù?_x0018__x001E_}¸È_x001D_ó¿ðµÑ]¦³ü?T_x0005_äÃ_x000C_ÀC_x001C__x001A_§\p_x0011_@¨Õ2SæÊ_x001D_@jãg&lt;´_x0004_@øÕÛ¶G"@íOëï]_x0011_@_x0014_:3"¡_x0018_@_x0003__x0006_q_x0008_öP?ì_x0007_@ù_x0001_íÚ[_x0013_@·Ó¯O¥_x0005_@XýI	Â_x0007_@gÔ_x0015_5Ð.@Ä8?W_x000D_@_x0010_à`SFd_x000D_À[Lg_x0013__x0015_^_x0015_@V·JÝA@_x0014_@_x0012_Ç)-_x0010_c,@S0w_x0006_@_x001B_Ù÷p³_x0002_@t®~dËÃ @_x0018_`JõÁ4_x000F_@!Wf_x001A_@ZLTø_x0008__x0016_@Ü@«O7_x0017_@_x001C_³_x0007_\ "@_x0008_®æÏ_ !@K_x0015_ßÖ%_x001F_@ æ4:´_x0016_@¨c&gt;Et_x0014_#@âñæz_x000F__x001C__x0012_@È;+ìxî_x0015_@ª_x000D_^&amp;_x001F_ë?¾$-_x0016_Ü½_x0013_@!¤SÌÒ_x001A_@~ ¦¢_x0015_@_x0008_×_x0018_Võ%@³¦_x0018_;_x000F_@r®öæc_x0019_@_x0004_R×«_x0001__x0003_¸ÿ?n.SÎà_x0019_@4`×_x001B_@Ì#_x0002_@_x0016_@ð)îÙî_x0017_@BnU½f1@¯ßGxk_x0012_-@zæ|57S_x0014_@ß_x0003_²__x0014_[_x0016_@¦e  _x000C_?_x000F_@nÅÑ.lD_x0018_@::S##_x0016_@¥ðIÓv_x001C_@¯EÉ¿_x0015__x001A_@ã$¶RC_x0017_@_x001C_À_x0016_³-_x0015__x0015_@$A_x0014_Ç_x000B_á'@_x000C_Lj8s_x0005__x001C_@ú]¨Üx_x000F_@q_x0006__x001C_@LZ¸dx!@0Eóð@"_x0003_@Õ1EÒ"@»à®ðt_x000F_@,¥¥r_x000C_$@À3ëº_x001E_D_x0014_@£¡lÁ§_x0015_@ÃmTÚÆ_x0015_@eßf_x0005_,_x0012_@Ó;G9$@VÔXh_x0019_@_x000B_¬_x0014__x0016_@_x0002__x0006_ºKF.{$@u9¾¡_x001E_@¯Èi_x0017_q± @®hÉ+¥ü?Á¶_x000D_GíG_x001D_@têLÀªÚ_x000E_@ÑÄÍh¿!_x0011_@c×OÿçB_x001E_@cëE[_x0004_@_x0003_^=4_x0013_@~_x0019_CòqÍ_x0015_@0_x001E_¸ ó?Àr_x0001_ ù_x001B__x0018_@yçà|tÃ!@_x000D_îÙÓ_x000E__x0017_@_x000C_²p_x0001_ÑØ_x0018_@Ç._x000E_:~¯_x0019_@_x001A__x001F_ú_x0019_¿-_x001C_@È	Õ^_x0018__x0016_@nÂá§Å.ü?X\nÜ_x001F_	Àìºí_x001C_ ^%@$º½EOÝù?+OW³$l_x0010_@ÃG³_x0005_Ï_x001A_@`7_x000C_ÙE_x0008__x001A_@sþ;_x0014_Ø_x0012_@ÜSä_x0017_`=_x0019_@_x001C_çM4)_x0013__x0010_@bW&gt;²h_x000D_+@7ø^Â`(_x0011_@râ_x0018_§_x0004__x0005_t_x0013_@_x0006__x0011__x0003_H÷7_x0018_@_x0003_þ_x0004_F_x000E__x0013_@äËz_x0002_ál_x0010_@åU¬ÛGè_x0017_@0â¸²¹_x001C_@_x0005_Í9Ú_x0007_#@sËV¼bÁ_x001B_@¬_x0017_Ltjþ?ÜÛ0C_x000D_@êAòJ6ò_x000C_@vE&amp;ä U#@6ï6ßp_x000E_@h1nYÑ!@,mp-:M_x001A_@ýÜ_x0003_@Éz¦_x0007_ß_x0003_@v+_x0012_¹_x001F_@_x0006_Gé²ñJ-@^_x0013_Òü;­_x001B_@O GçX_x0008_@ ÐUúM±_x0007_@/{@²_x0004_&amp; @&amp;$¿Õ_x0007_ö_x0011_@p±'ì_x001B__x001F_@-ï_x0008_ä @hBóâ#@ãÆÑ_x001B_ò`_x001C_@_x0002_.ÏÚÞ_x0013_@M&amp;_x0011__x0018__x0006_!@¨_x0010_ôÕ¶_x001C_@Jh(Dím_x0001_@_x0001__x0002_ÈûÝ0êË_x001A_@üÒ¡_x0003_À_x001F_XëF9î_x0010_@óÔ]bn*@HVÈ¾¦_x0006__x000E_À_x001C_Ûë½GÞ_x000B_@Øn»í_x001A__x001C_@¨ç8ò_x0016_@Ú2ÛGîò_x001C_@¥tÐ´LK"@H&gt;*¥Ö­%@^w°aûÚ_x0013_@yJ_x001E_Åãæ_x0014_@Óÿî^_x000E_ê2@\±æ0O_x001A_@½e¡x·Ð_x0007_@WDU|¨;+@ìW§[ù%û??×Y_x000E_ö_x0016__x0015_@%øÔs @Úý_x0004_ÂjÚ,@3vÃÓ:O_x0013_@\è¶_x0002_Ég_x0013_@×­]¬ñ @4ý´À_x0006__x0011_@¤ÕO_x001F_þ_x0007__x000B_@îÓ~ÊTÁ_x000D_@Q_x000E_ñë+^_x0001_@PM"Ãe6ý?j?ö=¯#@vAÐ´_x0018_Àf_x0007_f_x0004_	_x0017_Í_x0013_@Ì_x001A__x000C_Ñ_x001D_@¿ä_x000E_`c_x0019_@¶Ð¬Ï_x0008_´ @pÔ×­he_x0016_@üÉ]¸¬_x0001_ÀÆªìâf_x0019_@w©:VRÜ_x0019_@È_x0017_&gt;r_x0005_ð)@·_x001C_mà_x001F__x0007_@HöË§æY_x001F_@_x001B_yÔ_x001D__x0019_Æ_x0013_@û_.	³_x0002_@ÕÚ\¤ýa_x0010_@ÈUE_x000B_Å¿¾&lt;º4ö¶_x0003_@_x0010_ïWS_x0015_ý¿s3&gt;Ç/ @þ=ÁÇ_x0016_@:W]þI_x0012__x001C_@o._x0016_yk_x0014_@ÆN_x000B_»Õ_x0017_@xªË¤_x001E__x0010_ñ¿ë¦g _x0006_@`µyZ'@p_x000B_Ä~_x0012_í?xE_x0016__x0012_Ø_x001D__x000D_@ÖjHÅ_x0001_À£­À,¥_x0010_@Xl_x0003_4D_x0011_@T¢·¶Ó"@ÀWÈjrV´?_x0002__x0008_è!ª'ÌÛ_x0003_ÀIuo_x0015__x000C_¶_x0010_@_x0002_1Á$?_x0013_@«ÓÓ_x0006_ü£_x0015_@té{_x0007_ _x0014_@ðãÞ|RÕ?Næ«ÞGi_x0002_@*zä_x0012_¤h_x001A_@FÇq(¶ø$À4@_x0003__x0014_|A_x001E_@_x000C_§ó«_x0016_@_x0003_«_x0006_P_x001C_@Å_x0001_-_x0005_._x0013_@)*_x0001__x001D_ÚW_x0013_@qXa¡ @òLU_x0004_J_x0016_@åà_x0014_ß¤_x0015_@9ê_x000C__x0014_Ê_x0010_@ë§_x0001_=øâ_x0010_@°«_x0012_úÂ_x0008_@³÷_x000F_ßò_x0010_@¶ ©áÕ_x0015_@7p_x000E__x0015_Vq_x0013_@ß0_´S«_x0012_@_x000B__x0013_p½9_x0018_@®_x001D_/R/ @Ý_x000E_ª_x0014_²	@Àf·:×ï¿|ü&lt;²_x001F__x0013_@¼ìðe¶_x0018_@ _x0010_æêò¿åÕ_x000C__x0008_	ei_x001C_@×¯G6ÒG_x001A_@8eP11_x0001_ÀÝÏ_x001D_O ¿_x001F_@\n#î:_x0014_@¢ç²p¼¨	@°_x000D_ü×#@ó÷ÿ-@âÃ®_x0011_@_x0004_döª/_x0002_@_x001A_l·_x001C_ö¿Ð_x0005_ZÃ|æ?ÑqwV_x0013__x001D_@çÝSiE_x0015_@!8L¹_x001A_@$'º_x000E_äÛ%@ ']x_á¿úy2N¥_x0011_@±´0Úã_x0016_@±	qWÂ_x0017_@euSyyÒ_x0007_@ð_x0001_@4_x001B_@NbÓdt$@º_x001F_¹åÔ_x000B_@8s!aå_x0006_@_x0008_bp~Kpª?þ}9ªb_x0016_ÀSx}Ý_x001E_ä_x0003_@«Ð_x001B__x0004_^ @Àôª_x001F_7_x000C_À«c}÷8_x0012_@Öeì6@r_x0013_À_x0006__x0007_®­{E_x000E__x0018_ù?HÆ¾c_x001B_Þ#@ÚÖ_x0016_0Èd	@¯G·ÚUe	@ùg©_x0012__x0003_@a,[aäé?a|O_x001E__x0012_º_x001B_@&gt;h¢Ïó#@FÍYÌ/­_x000E_@»Õuw¬ù_x0002_@Ä_x000C_'3+ð?·²[ _x0010_@¸B½#*_x000D__x0011_@_x0014_b_x0004__x001B__x000F_À_x000E_OÄxZ?÷?Êqi_x001B_µÏ_x0010_@_x0016_Üâ_x0005_ã_x001A_@ù5¶V @°(`êkþ"@7\Ô-5ÿ_x001F_@®ó¿¼1è?9PJêd_x0015_@Gû_x001B_g3_x001C_@Öb«U,+ @&gt;_x001C_xhmµ_x001E_@T+W¶¨_x0015_@¼Öº_x0002_v'"@ÞOÕ_x0017__x0007_¹_x0015_@r÷ !{_x0002_À¦	î_x0019_ae_x001F_@_x0006_í_x0001_%®ÈÀ¿ÑXï_x0001__x0004_d_x0015_@Äì¼^[_x0014_@ªRi_x001E_ç_x0016_@pJEt_x0010_À¦½È	@`( 	ô3Ì¿J9T_x000C__x001E_@ ñLÔb_x001B_@»fgß_x0013_@É_x0007_&lt;*_x0002__x000F_@_MËê¿_x0010__x0012_@\_x0012_Øê&amp;@ÄëÇï_x0019_@À9UïÈÈ¿ùY#Û}H_x001E_@¡_«_x0013__x0010__x0013_@&amp;Õô_x0003_¹_x0010_@þ¡3!Ë_x0001__x001C_@p?;"ä¿_x0018_|¯T`+_x0007_ÀÄ6_x001E_Æq(@æaÌu[¦_x0015_@kD_x000C_w_x0002_@_x001A_óZF&gt;_x0019__x0015_@-Ý@0+@Ä²_x001E_·é_x0008_@­ê;_x0018_P]_x0015_@mðQ"Ã_x0019__x0016_@_x001B_Ô_x0014_H~à_x0017_@O(ÈÅÇ±_x0003_@_x0018_Ú¿í_x0019__x0015_@_x001D_Ý-/	_x000E_@_x0002__x0003_Õ_x0004_åçF:*@4_x0008_Üì_x0008_8_x0003_@ÖYËêd_x0011_@\ÐâÆ9_x0014_@_x0005_úÿ]#@Ëý×Ô+_x0017_@Ò?¼WÛä_x001A_@Øõìç%ç_x0014_@_ª7õ&lt;_x0013__x001C_@N_x0008__x0002_Z,_x0004_ @8Ï³½A@.@b¦_x0008_F_x001E_ã!@¨£*_x0007_oá¿Ùº¶ÊÇ2_x0010_@nØ@¦_x0012_@(ÀÂVÆ__x0001_@ Ù§_x0012__x0005_@_x001C_ë_x0011_c%¦_x000F_@=Ø_x0003_0_x0018_@xjz²ñ_x000D__x001F_@ÍZÜã_x0013_@|ÙDÏD_x0012_@óñ_x0018_j6_x001E_@Ôb_x000D_J:9_x000E_@XOÄÎ_x000B__x0008_@ú¹_x0005__x0014_@_x0007_°Å_x0005__x001F_@¦_x0007__x000C_@'âáu_x000D_a_x0014_@DUª_x0005_äÛ(@¢ÜøÄ_x0010__x000C_@5=k9_x0002__x0007_á_x0003_@ÎÄë²0_x0010_@_x0007_5I©_x001D_@Ø_x0011__x0017_õë¿_x0018_y1pV_x001B_@_x0015_{±_x0007__x000D_@+uFÕ$_x0007__x0013_@ä»¨úEä_x0015_@6?+5_x001C_7_x0013_@_x0006__x0011_×A_x001C_@Tô=Í_x0015_¹_x0016_@½}&gt;_x001B_s_x0015__x000D_@[ýXy_x0002_@k __x0006_î_x0015__x001E_@_x0019_}¡_x001F_ò_x0017_@»_x001D_# É_x0018_@85J#4s+@þèôóMà_x0013_@¨©qá.}$@|Kã`ÒR_x0015_@ÔaÝ_x0003__x0002__x000B__x0001_À¾ýÃ¸w_x0006_@µSÈ^ü_x0018_@â¨"eû?Lß´eUµ	@|\IøfF_x0005_@ê/ûï4ð?!çÑ1_I_x0012_@_x001C_¥Á§pÝ_x0011_@BÔ¹:_x0002_Ì_x000D_@F'öW¾_x000D_@p!Í&lt;_x001D__x0004_À_x0001__x0003_úYØoæ	@&gt;G^_x0004_Àb%õ_x0006_ã_x0012_@tJ®'_x0015_ÀîÓ_x0014_(ÎÍ_x001F_@.=_x000B__x001A__x001A_@e-=f,_x0016_@æ«_x001B_Ù&lt;Ï"@£Q_x0014_¢`_x001E_@º+£+_x001D_%@NÅôøá_x001F_@IVü+pd&amp;@o$¹¿_x0006_!@ÀYÛ÷_x0011_@HA ]+@_x0005_@"®_x0006__x0018_rµö?yËJ«æ!!@¥0èÛI_x001E_@r)æ~îö	@z!ñì @pÆsDõkÖ¿Ô×KÍP$@ò[atS_x0012__x001F_@w_x000E_fHæ_x0002_@n&lt;£y½#@¤Øf9þ?-à_x000E_7_x0006_³_x0017_@V_x0015_gÛ¶Ø_x0011_Àj®_x0001_!r+@ôHÇG»_x000B__x001B_@Î%Òì~_x0017_@ÐÓJª_x0005__x0006_Æ_x0003_À g8Dé_x001E__x0013_À`_x001B_W_x000E_Î»Þ?«l$ÀÇá_x0007_@|7üûòÎ_x0012_@:_x0019_µç_x001C_S_x0012_@Ä¸º_x0003_=_x0017_@ªL_x000D_þ§¨_x0010_@pÄ&gt;&amp;@vG¿*×º_x000F_@rÆ5÷_x0017_wö?h_x0014_tç_x001C_êî¿ChÛ7_x0004__x0005_@_x0008_r_x001A_ñfê?O§@pðÄ_x0002_@9ýþ»ù#@_x0005_KÏõH­¿eÀ&amp;_x0002_­_x0015_#@º-d_x0001_oý_x0012_@Bë_x0002__x001E_@øZhô!_x0008_	@²Úê=«_x0013_@ßrçð_x001F_þ¿ìT_x0003_#(@û¼)^_x0018_@ØÃÉ:_x0019__x0019_@-§**`_x0015_@^õ_x000E_x"_x0018_@_x0008_$Ôª_x0015_^	@Rs!Tú?_x0016_&gt;_x0016__x001A_Y_x0002_@K_x0010__x0001__x0010_Ø_x0011_@_x0001__x0004_nÓ¹	_x0015_@¤UmrU_x000E_@ånËÆ£C_x0017_@(Öà_x0006__x0019_+_x0012_@n_x000D__È_x0008_¯ü?_x0014_ZK_x0014_@f_x0012_Û_x000B_øQ_x0013_@È²§ï3_x0014_@çéÀo»_x0012_@Ý#®=çâ_x0012_@¡±_x0010_M«[_x000F_@8Ó6_x001F_|áè¿Ä_x000C_ç_x000D_Ï_x0003_,@Ò¥Vö4U$@Ä¸ZÊ«_x001B_@N×s_x0008_R!_x0018_@2©=_x0007_"_x0013_@67@_x001B_À|YêL/_x0011_@=ø?_x0007__x0007_@ÿÊy_x0002_A|!À7"ØR0K_x0016_@ì_é}_x0015_´_x0004_À;Ê÷$@ßépÜÏ_x0012_ @&gt;&gt;àm+ö%@v¢¨ñL$@»	ðæd"ÀIÉ!r_x0014_@f_x0019_Û¨_x000E_@ÃnLBi3@íq_x001B_c_x0003__x0008__x0018_ÿ @:©_x001F_&gt;ð_x0017_@Z_x001F_hóý?&amp;@øÇNys_x001D_@Ö0@»_x0017_@û¨´Ó_x0007__x001F_(@S±\HïÏ_x0016_@|vÿçzH"@h_x0011_{çÌÌë¿_x0002_Q_x0018_G¹_x0011_@ºe_x0010__x001B_l_x0004_@úÉãÎ_x001A_@ÜZ¸g?_x0017_@_x0001_Ä­/@%_x001C__x001F_^s_x0011__x0012_@ö]¢f4$@Ä_x000E_:çÒ_x0004_@\½À_x0014_&gt;½$@_x0016_Hß$_x001C_@ÊnIe%À&gt;Þ_x001E_e¹_x0008_@å&amp;à|pG_x0013_@èvß_x0015_Kë¿`¨(ªÝ_x000F_@{6&amp;×_x0013_@s_x0010_Ï AÖ_x0016_@´_x0003_qJ_x0003_@¢_x0002__x0006_u_x0012_ý?`þ_x0006_Gå?èó¢lÓç¿ö«í@¨_x000E__x0014_@_x0005__x0016_Òå%@</t>
  </si>
  <si>
    <t>499590aa8b5a2aec369024980dbd13dd_x0005__x0006_ýøn_x000D_¤%@¾¥|_x0019_g¨_x001D_@4ÄeE	À£êýj_x0006__x0014_@°²2¬Ð @¸Xû_x0012_Kà0@_x001B_,ÿOIâ_x0004_@ðQtÇp_x0003__x0014_@m¨_x000E_u¤v_x001A_@ö_x0011_[«ß_x0014_@Áß}Qå_x0010_@áÜúmÈ_x0006__x0012_@A¬{Xdb_x0012_@ÎêÍ_x000E_`_x0014__x000F_@_x0002_¿ _x0014__x0019__x0019_@H_x001D_RehÌà¿_x0011_Xß_x001E__x0002_@pÚL9_x000B_@]®Å©_x0011_@"`¯=_x0014__x0002__x0013_@é®TÝ¿&lt;!ÎÍ_x0004__x0010_@].`ð_x0019_@èÆ·Vô_x000E_À@_x001C_é¯J¡ë?°_x0006_§5|Nç¿(£Õp_x0013_@î._x0001__x0005_ã_x0019__x0016_À_x0006_%üâ}_x0013_þ?¹Ê¢õ_x000D_@b_x0002_\ïQ_x0018_@È"]°_x0002__x0004_ø	À8{¡/#¥û?s÷4:_x001A_@.I®hD_x0011_@OYjó_x0015_C_x0001_@l¨®Äîð_x000C_@_x001E_!ôíH9_x0019_ÀÅsÑî?_x000F__x0003_@#'5¹_x0013_@PäÍyÏ8	@à¡¢DÊ?ð_x0013_îz¢èÑ?2Äà®k_x001C_@Y.ö_x001A_s_x0002_@8òÛ_x001B_ö&lt;ý?LÑú1ækð¿°Ú¸×íò_x000D_@ßÔ§õ_x0012_q_x0016_@°ýQekï¿²öäÍ_x000E_@¶µë9_x0006__x0019_À_x0017_(_x000E_2YK_x0004_@_x001E_ÃN©_x0019_@R"Äh7_x001B_@ñª_x0017_ÿCã @2jYXVr_x0010_@äbU;U&amp;@\M¼_x000B_R_x001D_@¤(_x0018_Ú±X_x0015_À¢A­$_x0005_A_x0019_@`ÏEÐã_x0014_@ÈMã)&amp;:_x000F_@_x0005__x0006_ûNóÝ@è @_x001A_X8,ZÒ_x0011_@ å/_x001F_U#@£ÙØ^!_x0007_@_x001B_y¼_x000B_lÉ_x0014_@buHO`¶_x0019_@Bü=ÓÃ_x0015_@×|_x001F_r¨q*@¥_x0018_àÉtÀ_x0002_@_x001B_¹:1_x0003_"@Âß;c_x0011_@jµu(X¾_x001B_@ìTÃÿ?èzW`êúþ¿('ðâ° @_x0004_]pÿt	@¨_x0001_á"ÇF_x000F_@X$HÐ_x001A_É @1xÉÞ©Ø_x0013_@0_x001D_ÌÅû @(¼vn!_x0002_@ï%îMí_x0014__x000E_@Ý^D)N_x0017_@BeÏtQ¶_x000E_@&lt;_x0018_õr8_x0016_@@7I&lt;Â	ç?c_x001D_-Á_x0010_@Èûw[_x001B__x0013_@_x0014_rÝùÈ_x001F_@_x0013_²_x0018_©9Ú_x0005_@2&gt;Ê_x000E__x000E_@F_x001E_³;_x0002__x0003_§_x0017__x001A_@P´ªÖ_x001C__x000C__x001B_@(~5þb_x0019_@6¦\_x0007_ÄÎ_x000B_@ÜªÝ_x0012_6ñ?ñ×# 3ñ_x0017_@~Ù_x0001_c_x0012_@;_x0011_²V&gt;_x0005_@ó_x0003_î_x000F_³_x0019_'@Ý^[j4ò_x0018_@Zäk½öO_x0019_@ _x001B__x000E_hÔY	@Ü=e	_x001B_@ôõ¬H	@_b;±_x0010_@àêTÑ£r_x001C_@D#n¿ß_x0003_@&lt;U_x000D_V_x000F_@ªà_x001C__PRò?Î»5½¥"_x001E_@Õ·_x0017_Qæ_x0010_@6_x0007_¢á_x0018_@jdU1?_x0012_@h#Gâöb_x0008_@_x000C_xîdÜ_x000F_@»ã_x0014_kúê_x0017_@ÅX°¡C_x0013_@Í_x0005_ÞÔ_x0013_@_x0016__x0017_ê§x	ý?Ûòç_x0005__x0011_K_x0002_@z*Ê_x001A_@V_x001D_@|zXIêº_x0017_@_x0001__x0006_²yc_x0008_"@h ÏD`ç!@`,n1_x0003_w_x001C_@pè«ó_x0010_@_x0017_ù2ñ)%@_x000C_H¾_x0003_ÀE!Ò_Ô¼$@èsÅ,êÔ8@ Ì8mh_x0004_@Y®Á}_x0012_@¬k_x0015_¤2_x0007_ú¿ô½S`;ó_x0018_@`ù_x000D_ÙDÕ?j«È_x0013__x0010_!@§Ç	á¥¤_x001A_@_x0010_é³¤¥-_x0002_@ÛzúkúÝ_x0018_@jÿ9J_x0011_@HýLcç4@t&gt;Åþ§#@_x001A__x000E_fùÀ_x0015_@)ÂAßð_x0005_@&lt;_x0018_y£{_x0016_@Â_x0017__x0003_^¡$@î+½ú&amp;±ÿ?Äû b¼&lt;_x000F_@Ù_x0008_ÚÛÛ_x0015_@Â ¤}¾)ÀòÃ¤#_x0014__x0017_@ºí]Ûa®_x001E_@&gt;·R"M!@¸nä¡_x0003__x0004_Ià_x0006_À¶ê²è-d_x0019_@u_x0002_Õ!@ý·"PÐ_x000C_@Ý_x000C_øÈÑ_x0013_@î¬±ú_x0003_¾_x0001_@ sh¾m$@&lt;Sö¨.?ò?_x0002_ãTàPý?i®KÞOp0Àý=%7'×_x0002_@Ô¾Ë¶á_x001C_@_x001C_Óþ_x0010_CÇ_x000C_@d_x001A__x001F_L"Pü¿)Üæ¾_x0011__x0010_@l2òÉ(_x0016_@WNL@cf_x0014_@Ê=yÖÐ¯ @"¦"§TQ_x0013_ÀàkÙqb'@_x0003_F,hûÍ?¾Ò_x001B_íý_x001F_@KoÃ''_x001D_@x_x0010_C_x0014_ýï¿H-½]8_x0013_Àd¦Íº¸_x001A_@"¦÷_x0006_²_x0019_@^4w_x0011_@övË_x0014__x001B__x0017_@8ÕÐÁWßî¿öag_x0008_Ä_x0010_@pL^¤o_x001C_@_x0002__x0003_"0R¹"@R£*_x0015_«!@]¨__x0014_£_x0013_@0_Oà#!@lwà26@ôºê-tý!@8=Ð¯_x0012_@JÅÓ_x0001_å1@Î¼JÊq1_x0019_@Iz_x0015_._x0015_(@RI_x000C_·9]_x0018_@nvVÐIº_x0017_@_x0006_ZAÁ¹ÿ?_x0014_UP¼_x001B_@À®"zøÁ!@êÁuï_x001E_$@@}ý­	Á¿óJ_x001B_m_x0003_@"]9A£&amp;_x000D_@,¯_jò?_x000E_{Ï»Å_x0002_@´!5Z_x001F_S$@ý¤e1d_x0017_@_x000E_¶ îæ_x0003__x0010_@_x0003_åX_x001C__x0017_¯_x001A_@ÎHðOÇç+@jd¶_x0001_Çþ?=Æ&lt;¥&gt;_x0014__x0011_@¦ån£N_x0014_@_x001F__x0003_ËE¿n @,²¯[óÄ&amp;@}ê_x0003__x0004_Q_x0011_!@T(9_x001B_È-ÿ¿¯Á[_x001D_E_x0014_@Ê&lt;òá_*_x0004_@£åaR_x0013__x001B_@J¾Ä,z_x0005_@_x001F_	è¬²i*@©¤aÈ_x000B__x0017_@_x0006_@Ã_x0003_[_x001E__x001C_@ÒX5Ã_x0005_@ïlá_x0014__x0018_@ _x000F_Uk3_x0014_@fëù_x000F_@Æ_x000C_u®Ø_x0016_@ÀÔ÷)4PÜ¿° _x0005_8ïð?F_x0014__x000F_å_x000C_Y	@8 [¶X_x001B_ø?¶¨©à_x0013_@s"2_x001E_&gt;	_x000C_@3Wn­_x0001_@ô~_x001F_d¹ _x0004_@KÍµÃ×_x0013_@àÈzu$_x001C__x0013_À°"vª*_x0019_@5ã!'@r_x0002_IÃ&gt;u$@8N`5×"_x001E_@ò¼±N³_x000E_@øh{Ä(?ä¿$a_x0012_Ü0_x0019_"@°ÕäÓ"@_x0003__x0004_ö_x0003_¶ØYô_x0010_@_x0002_9|÷Ð_x0002_@è£_x0014_Tc÷¿åºmq_x001E_@¿_x0015_6Ð_x0003__x001B_@!gUîØT_x0014_@)`_x000B_ {8"@N=#ÈZÑ_x0016_@HØ8¯-Ï_x000E_@_x0001_aÔ_x0016_7_x0013__x0018_@%øâðH_x0005__x0016_@+§´{¢ @_x0003_Ö¿Î¢ãÒ?¡^¶¥_x0014_@_x001C_ÝW&gt;ÿ3	@6²Á_x001A_3_x000B_@_x0008_Èèmãqó?._x0010_mXG_x0015_@fVéô¾E1@Zêª×fÖ_x0014_@¨Wÿmì*ò¿ðMÕî¢#@_x0010_'_x000B_pL_x001C_@6&lt;¼_x0007_øI	@À\_x0011_¶ßn¸¿´Õ;Sÿø¿méþglÁ_x0011_@Ôh_x0017_`¬9_x0010_@&gt;Ý_x0016_½QR_x001C_@³AëùhÈ_x0015_@°4H_x0001_7ê¿VÊ+_x0004__x0001__x0006_?Ñ	@ð6ÞÜß2õ¿_x0018__x0007__x0013_]hD_x0013_À4`_x0007_3AR_x001A_@=gÀ~(!@r_x0015_÷_x0019_@¤T§+d_x000E_@_x0005_%b/í_x0013_@`Òæô_x0019_ê?ÖÃòNA._x001B_@v_x0002__x000C_ïN_x0004_@_x0006_äz,ØT_x0011_ÀÖlc[_x0011_@_x0001_¾_x0015_&amp;z"_x0014_@\ÑÒÁ[v_x0017_@,¤&gt;Qvé%À$}&lt;_x0019_@F¤ý)F_x001D_@ýÝzw¾ÿ_x001E_@ÁûExm_x0013_@$*¿Rõºô¿çf¡_x0007_+_x0001__x0015_@m_x001A_yY_x000D_@`§"¸1×_x0013_@®Ð§¾§H!@@\ BÒØ_x0005_À¤@@_x000C_8 @_x001A_½_x0014_ÓY_x0002__x0006_@_x0008__x0003_Ç¦â¿rBªÛZ÷?y_x0006_Ä	 _x001B_@!_x0002_þ+K&gt;_x0011_@_x000D__x001D_ÞIÜrÙ_x0005__x000C_@*¶_x0001_@Uõ_x0013_@¤3§q£Sö¿|_x001A_àq$_x001F_@äÓ$_x0015_&lt;_x000F_@Øíºß5&amp;@@¨ìd9M @0ªïÍ&gt;]_x0017_@8_x0007_jb9_x001A_@é_x0016_§ÿ7_x0012_@L$_x0018_½_x000C_ÀL7ÕkÒ_x0015_"@4_x000B__x0015__Ò­_x0010_@ô@F_x0002__x0015_@|Q/CvÀ'@ò¿jó_x000E_@_x001E_³_x0012_­£_x001C_,@¸$_x0016_PH_x0015_&amp;@àþGw²Ø¿~ zô_x0011_2_x0017_@_x0008_Ä_x0010_V _x000B_@z_x0019_YÏÔ_x001A_@ÈxrP@_x0014_@_x0008_._x0003_ _x001F_@C_x001A__x0004_À_x001B__x000F_@\_x0018_Y6_x0006_ó?ÐQ¶ÎF¬$@&lt;:vuu_x0007__x001D_@èpé8Ø&lt; @êt	C÷»_x0011_@_x0011_a/Sô_x0018__x0001_@ù@°_x0006__x0007_w­_x0015_@ü¸@Æþ1!@RmU¤½·_x001C_@¶=hÝ_x001F_@f&amp;¸/@_x0011_@ä×çò	_x001C_@ÔØâ9Ýj_x001A_@ÌUé-Üý¿Ûft(_x0019_@_x0004_e±Zf_x0002_Àª~´«çË_x0003_@b&amp;^VÑ½$@=và_x0010_Nû_x0011_@_x001A_k_x0014_©_x0013_ÿ_x0012_@_x0006__x0011_ì×µÛ?_x0005_añ#_x0013_@^`Çm`_x001C_@v Ö¢;&lt;_x0001_À.&amp;ÁúPÖ_x000F_@7_x0016_¶ _x001F_'_x0004_@_x0012__x000E_4çW	@°ÍÀáÀ_x0015_@_x001E_¥þ)_x001B_3@¦da_x0015_@ÏàÄ_x0018_@i]3éZ_x0005_@ùÄ)À¿_x0015__x0014_@ØÊ·/_x000E__x001D_À_x0012_e­}ºñ?¿ÛÕô½_x0016_@(v?(à¥_x001A_@g ²¡%@_x0001__x0002_*²_x001E_I%@_x0002_¬PF_x000F_@ÓÆÔ_x0018_X _x0010_@uPú_x001C_e @ÊÖÕà8µ_x0002_@P»Î¤_x0014_@õÐñ±_x0017_@_¥sK8_x0014_@à&lt;éV"á_x0013_@n{óz_x0011_¥ @_x000C_Ð?° _x0001_@_x000E_ðýÐ_x0012__x000B_@0ír#%+_x0010_@2ØHdr_x0015__x0013_@_x0010_¦/F¿\_x000F_@ä1gÊ%!À¨Î.£b_x0015_ÀüWfæXH_x0013_@I5{_x000D_ý%À`:iÀé¸È¿0_x0013__x0002_7/9_x0013_@ç%ó§pÎ_x0006_@B_x0015_;&amp;c;_x0016_@BR«Å,%@¼b_x0016_"_x0019_@Ìk-b¢í_x0017_@Ü_x0002_#Âvµ?Ø_x0003__x0004_9¯/"@_x0002_8ÌÉ5,@Å&gt;Ýí	_x0010_@ì2`/_x000E_õ?Àª_x0005_ _x0001__x0002_ÍKî¿(»ÁÐ_x0019_@z_x0004_Ðò¿4ñ?ªg2è¤_x0011_@üïIÏ¢Ý_x000B_@6óÀ_x0004__x0010__x0013_@Pq=cÑÖ¿`ð÷/_x001A__x0002__x0018_@_x0019_ÁÊ_x000D_1£?X·&gt;úp_x001C_@Çl}_x001F_U¸_x0017_@_x000E__x001E_é+59_x001E_@zµE/â	@÷º\ÁæÞ_x0014_@&gt;xCð~_x0011_@_x0014_Ó_x0010_wwî"@Ü¨åçàå_x0017_@ÎÃ2_x0019_w,ü?_x001E_(*Ø¬¾_x0010_@¥§uÿ_x0016_0_x001F_@|é?_x001D_p¼¿âÀØmú_x0012_@2ï¿($_x0013_@_x0002_F_x0006_ç_x0017_ß_x0014_@_x0010_ÀQôC_x0018_@_x000D_ê_x0012_t3Í_x0018_@_x0001_TnÍÏ_x0014_@_x0008_Â¡F'­_x000B_@¬Qú/Q#@ê2_x0010_@R2e,_x000C_ @¢C&amp;ÓP_x0005_@_x0001__x0006_?Â%5_x0010_e%@Hz;È}	_x0013_@%È+ô_x000B_@¾ô_x001B_h®_x0010_@_x0012_ûÇÜ_x001E_@f_x0011_a_x0013_þ_x0013_@Ñ_x0004_üÕ¤_x0013_@XK³&amp;pÄ_x0016_@_x000F_!_x0005_Ë`â_x0019_@ |×a1~Å¿¨Þ5ÌÀÛ%@D_x0017_3_x0005_$@	B)VÝ_x001F_@bï/yÏ_x0002_@B_x0007_Ç_x0013_X_x0015_@9Ó[a17_x0016_@__x0008_6Þ_x0015__x0012_@_x001A_°ÄØ=p_x0003_ÀËÀÉ_x000F_zG_x0010_@lB®À×e!@o¥ýÃ|a_x000B_@lb[_x0018_ú_x0008_@&gt;¼@Æ Fþ?0ÌÅ(Àf_x000B__x000C_mÞ*_x0011_@ áwGk!@h_x001F_2Ì¡_x0012_@#&amp;5×~_x001A_@`ÏéSEr_x0004_@É_x000C_å_x001C_n+_x0010_@_x000F_ãÿ_x0001_È*@¸Ö|_x0002__x0003_ií_x0014_@_x001C_ðAÒÞ_x0018_@iÏ¨q_x0014_@ð¬cÙ*é_x0013_À~oJl_x0016__x0002_À 8xÂ#@¾.&lt;_x0006_@_x0002_PóKM_x0007_ê?³ô)_x001B_d_x0008_#@ýüü_x000E_'@&amp;tøÐÅ_x0013_@_x001C_¨_x001F_Fk_x001A_@_x0015_ïÄñV_x0007__x0011_@¦_x0006_9/j_x001D_@ú"_x001E_	-@F_x0013_CÓó?ruÇ®ûÀ_x001F_@_x0001_ _x0011_¶h_x0016_@Ò!z+$ç!@	B`_x0012_&lt;_x0016_@K5÷9_x001E_@oßtÍî_x0015_@ÚÈd4B¿¿$µ±Ð_x001E_@_x0014_¸_x0004_y&gt;_x0003_@jÃÔ_x0007_1Ýö?^á_x0012_Ãëõ?V_x0017__x000B_æ#@A²Òc¬_x0017_@n^DFÌ_x001C_@,B¾®_x0015_$@X_x0005_û_x0013__x0012_ä?_x0002_	Þ_x001F_vë_x0004__x0016_@Àt#¾¿_x000C_Àà«çûF!@1_x0012_µÏ°_x0011_@å·P_x000C_t_x0019__x001C_@¨_x0005_¾æ_x000C_À&gt;8_x000C_ÜPr_x0015_@Òr«_x0016_ÙÀ_x000F_@Pì_x001E_Có#@öÀãÚÎ_x0015__x000C_@NÀR!Þø?Ì{_x0010__x0007_¶9_x000F_@w_x0018_ÜÈ@e_x0013_@¯fÿÛ_x0014_@¦£ÄÐ_x001C_@xóíAQ-_x0015_@08dhµ7_x0018_À¿ÿ½@g._x0014_@Pm}í_x0015_i_x0010_@rh :Ï&amp;@Tó_x0003__x0019__x0001_þ?@_x0008_ûq(iÊ?.ðqßÑp	@¼Õ+BÝÖ_x0013_@ÿçòá_x0018__x0012_@_x001E_Ís]³_x0012_@/W_x0006_ÔZÄ_x0014_@[¾\«§_x0017_@õµ'µ_x0015_@{¾¯à·W_x0010_@Ä}í+Ò__x000B_@´¼È_x0002__x0004_Å6 @ö_x0015_ZI±ú?EuÍOÇ²!@Óë&gt;dZr_x0011_@vËñôr_x0006_@9dÑÂ¶_x000F_@ÀZ_x0006_Xw#_x001A_@îxvÁ¹_x0019_@²ïËï_x0001_l	@_x0003_³XN_x0014_@¿¤ÈÊ60@_x000E_Ä?d_x0004_!@¨_x0016_;_x0008_/üí?,ÿñ_x0012_1¡_x001B_@U,D_x0014_¿_x0013_@_x0017_(_x0017_dÚ!@®A÷m__x0007_@îªõÓlW_x001B_@Á_x001B_Î_x0007_{_x001E_@Ô_x0003_Åâ* @®aê£âü?/ÀÖbt_x0017_@Pp&amp;¼_x0003_@u¥«Þ_x001B_@$_x001D_Çú¿OÚ_x0002__x0019_Ò_x0004_@ ³ú_x000B_RH!ÀìEåÕ7_x001D_ÿ?þÎ\Ç/ã Àî_x0017_#³d_x001E_@*zý"dô¿´ýBÉ^£_x001C_@_x0006_	æâUâßA"@æÑ[Da_x0003_"@ì·_x0001_ÿÛ_x0011_@¨ê¾ôâ?jÐ{ @ÕY±¨GI_x001A_@y~Þ 0@h_x0006__x0008_3We÷¿é§#¿®Í!@ÌÂ7pû¿!j,¶G_x0011_@àR_x000D__x0019_q_x0004_@QúkÄ¢_x0012_@'r_x0003__x0017_õ¿¹®´_x0006__x0016__x0004_@_&lt;*±`v_x0003_@I¨ï_x0014_Õí"@Ä¬_x0008_L_x0017_À¨¹k&gt;l_x0019_@2Ïßvåõ_x0012_@Ö,Jt%¬_x0016_@@_x0006_§ò_x0015_Ë_x001C_@o_x000B_wí_x001A_@¬_x0018_¦ÛFÇ_x000F_@v^&lt;^Ê_x0002_Àyy6q=@~_x0004_\ßH_x0005_@µ2¯Ï_x0017_@ê]¿£h_x0007_À®eüüþ÷?ØºÃ_x0015_@ì_x0005_'©_x000F__x0015_²_x0007__x0005_@Ûx¸ÆÍ%_x0013_@^$×«Îã_x000C_@_x0013_ã_x001D_Ä_x0003_@h'7[ __x0014_@è÷¿å _x000D_@Ã_x001C_3#¨_x000C_@"_x0011__x0017_D_x0008_@ÑÝÔ*_x000D_@_x0004_J_x0006__x0002__x0012_@0(ÓmPt_x0017_@¾¼iH­b_x000C_@×_x000C__x0008_EÖ²_x0018_@_x000C__x000D_Å_x000F_§ñ?¢	íÒé_x0012_@&lt;íò$_x000E__x001F_@^Ä8$@Ã&gt;PÌã_x000B_@:_x0018_L;_x001C_²_x001E_@ojK×õá_x0017_@¾Xá*_x0012_@lrý¿XÐ @&amp;hë_x0001_h_x0014_@4ª§(_x0006_À¦_x0008_Õ_x0010_¤_x0015_@j3çpK_x0008_@dÍèrNñ¿&lt;_x000B_|_x0003_=­"@ÕDÀW§Ð_x0016_@_x0012_ßKbø?[¼_x001A_k~_x000F_@EóÃ_x0019_¯_x000D__x001F_@_x0002__x0004_/@Q û:"@6r×ê¨_x0007__x001A_@_x0004_¡_x001B_%x_x0004_@[ÕãMç_x0017__x0010_@_x0002_*jv¹8ù?&lt;_x0005__x0001_å_x0011_Ì*@_x0014_9ØÊýð&amp;@Äì¨V´X_x0010_@K_x000C_y"X @?Gpýf\_x0013_@_x0012_~m¯ºë_x000C_@_x0001__x0003_¹_x001C_ÐÑ!@rkjëSó?D_x0003__x000C__dQ_x0012_@zqÍh'(_x0017_@þiRrªÃ_x000C_@_x0014_k¡© @£_x0003_@èÆ_x0012_@¸o'_x001D_@O8½KÀ_x0017_@$_x0008_Nï­_x001C_@	4¼ô)ó?_x001F_USn8_x0010_@Õç{pª/@`7_Mq_x000E_@8yxn`)_x0012_@@o_x0001_òk_x0015_@Þ²²¾â_x001B_@6ÿY¥G)_x000C_@¾(__x0007_õ_x001C_@P¤~KZnç¿³E_x001B_Æ_x0002__x0003_§I_x0017_@o2_x0016_¹/_x0004_@_x0011_0VSY¢_x0019_@¬.ß_x0001_!@wÄ_x0006_/=_x0012_@j_x0019_kÁ_x0007_Ì_x0012_@ _x0014_§Á_x001C_-_x0014_@_x0003_)àíK_x000B_@2p_x0007_©0_x001B_@_x0002_(p_Ð?Dk¦{Å	û?e­a7=&amp;@&amp;Qv	_x0012__x001C_@?4µ-ö_x0003_@£ÚÓ_x0012_@_x001F_±_x0010_©XÓ_x0010_@«Ñ8(º_x0016_@À°­àª¤_x0003_@¨ÞB$a_x000E__x0002_@ÓtÞ_x0013_d @_x0005_´Aï_x0001_@ëÜX %@h9vìW÷_x0017_@Þ_x001F_0¾_x0013_@R_Òçï_x001D_@ãq-G©_x0014_@ÌÿG_x0008_Q"@_x0003_özvD_x0011__x000E_@ [÷K¶&amp;@1ÅÄMc_x0001__x0015_@5¨M¼J_x0001_@_x0003_ÙU(_x0016_@_x0003__x0004_=ñ_x0005_¤O_x000B_@ØÚ®ªeOõ?_x001C_¶ÙÆ¹_x001C_@%Ôø_x001C_@ò%¢Ö_x0002_Õ_x0014_ÀØF¢ªÂV_x0014_@_x001A_W!ÁíÎ_x001F_@!øÿî 0_x0011_@g%'F_x0003_@_x000B_Ä.!b_x0015_@ÀGic¶ý?¼¦nÁºü?av_x001E_=,_x0012_@y_x0002_ýé®_x000D__x0015_@Þ_x001A_?¯ÎÚ#@ÌÇë`_x0002_@~;%G_x0008_@jn´@i_x000E_@Vl[_x0012_Ô±#@,µÀ´Û_x0002__x0010_@`ÚAË0Ú¿Û_x0012_Áf_x001B_@È_x001D_âÛ_x0001_#@_x0011_xâUàð_x0018_@Ã~×ºV_x001A_@ÜNçRÆ	@B}Ï$L2@wÌës5(@µ²ã³«_x000F_@´J_x0017_b_x000B_Õ_x001B_@ØËGÃ_x0012_E_x0010_@_x0002__x000E_¥_x0007__x0013_l§_x0016_@æ{2øý_x0015_@W_x001B_{_x0003_«_x0003_@ö_x000B__x0018_ÅÕ_x0017_@0ó(¯_x001A_@_x0002_ùV_x0012_8_x0008_@¸f_x001C_»ûþ_x0015_@kú~¸	@ÎÍw3c_x0018__x001D_@_x001E_(_x0007_ºßý_x0006_@h_x0016_tîkð_x001B_@RN_x000E__x001F_;_x0012_@ÌwK_x0001_ @C¬Õ_x0018__x0004_@p²_x000C_§_x000B__x000F__x001D_@0Ð`Ë ãè¿(×¼ì_x0003__x001A_@_x0005_«_x000C_ó_x0018_@h#}êî?e»¤¸¥v_x0015_@iú'zn"@Í±_x0012_%Ç_x001B_@´_x0004_:_x0003_ÀÀ_x001D_C8 _x001E_@*¬ÑIÌ_x001B_@ª@O\_x001F_ö?±AFðîH_x000C_@_x0010_wòôg»_x000D_@k,²Ní_x0012_@ÎÏ_x000D_î[u_x0015_@_x001E_ÍRÌ_x0011_@^Iºÿ«³%@_x0002__x000B_ê8_x0004_O"_x001C_@.!âÞw~$@eY°Ã_x0001_{_x0003_@ y~0sòå¿¬÷®7Õ_x001F_@_x0002_£¢f_x000E_³? rÄ+9à?`_x001C_n_x0019__x0003__x001A_@ß_x0005_+_x000C_uM_x0014_@÷;ÍK_x0019_@$º2	Ö_x0013_@C7ÒÚAú_x0013_@¬²ÿj(_x001F_@\2ÈÂ(`_x0014_@Ô]f7_x0010_¹ö?p´Ô_x0013_óþ_x001D_@¥É|Þr_x001D_@)»®n_x0014_@_x0006_ü_x0018_ö'À¦xØ_x0003_2b_x001C_@_x000F_;9?_x0012_@.¶bÏðÛ_x0010_ÀngÅâË_x0010_ÀÐSoä¸Î1@_x000F_ïÊÆ&amp;_x0011__x0007_@4¹ç{£_x0008_ÀGít¤}"@×!Ðf4 @I)~._x0011_@_x000C_}»DEë_x0003_@aÏ¥:_x0004__x0017_@!·Þ¯_x0003__x0004_¤_x0010_@_x000E_P¦Y_x0013__x0019_@eñ&lt;/_x0007__x0016_@édÝeM°_x0010_@_x000C_ËU_x0012_ñ_x001D_Àþq_x0008_DÙ_x000D_@8fØÊz_x0014_@Ôòc,$_x0016_@^¸²Ú_x0019_@(P­²á¿Üôáâäú¿¬¥ã)&lt;§_x0016_@~_x0001_ô_x0014_ä_x0012_@xAC`­_x001C_@d¨Y_x0002_	_x0008_@_x0008_õ&lt;s-Û%@_x0016_À¤ðgÜ!@_x0006__x000D__x001C_oÖè!@®_x0014_N_x0011_@8¥)_x001D_@x´Xc«+@¤è·Ì0÷_x001B_@ü­{_x0010_*@ÜV_x001E_f¬'@ËC_x0004_çÒ"@_x0008_Ô"_x0018_ýî?V²jO¦F_x0014_@Ý=#bÊ_x0019_@øt_x000C__x0003_!_x001B_@_x0013_&gt;6_x0010_w°_x0015_@Aôýlø¥_x001F_@ÜGÈ7_x001B_@_x0001__x0003_©ÝÈ¹_x001F_@ug½½_x0019_¯_x0015_@°_x0006_	ú_x0017_Üö¿ä:ê_x0016_²_x0011_@XSnñr%@xöþ=`W_x0010_@åf¢_x000D_ò_x0011_@ù}_x001F_%_x0015_è_x0014_@_x000B_¢Äéñ?b8²%Ç°"@ð* §ýR_x000D_ÀXðg°X1ä?_x001B_w_x0019_Â[-@¶t_²@w_x0015_@EZ_x0018_Ë'_x001A_@_x001B_s3©_x0005_ô_x0004_@Úc'?z_x0011_!@_x0001_SQ¤Kv_x0010_@GjëÉ±_x0014_@Ê#£J±_x001E_@|_x0012_0ä°_x001F_@e_x0004_&amp;¯ï_x0016_@_x0002_;ø&amp;F%@¶Áü	Çg_x000D_@Ô&amp;_x001F__x000E_(#@(.óÓAy_x000F_@¶HP$Ð_x0016_@õ_x001C_^_x0017_O @Ë²÷§_x0010__x0007_(@¼Ç_x0004_»Á_x0002__x0019_@V¤_x0001_Ë!@à_x001D_Fô_x0003__x0005__x0012__x001E_Æ¿m$î!@_x0015_ð_x0002_E1_x001E_@_x0003_Ç7Å¿Ä?_x0001_´à¶|D_x000C_@_x0006_3®Ú_x001D_@c0SYÍ?_x0013_@_x0014_`´ÐÏÁ_x000D_@ÚFy$/ÀB¶e,('@ªÇ^Òg¢_x001D_@	íí¬ò§_x0012_@\eãÓa_x0004__x001F_@^A_x000B_Ã8_x0010_@yó¿8Ì_x0012_@¨iME"@BË'f _x001B_@)Ü_x0014_]P8_x0016_@æRòþ_x0014_@¢®_x001D_~"@\^_x001D_\þÿ?sÒg,(@üu_x0013_Gû_x0004__x0016_@Ûu_x0008_%¤'_x000F_@ÌðÁb!H_x0006_@¹³}@aÏ_x0010_@_x000E_[_x0002_ú&gt;/@à4Aª5:Ý¿¨Z¢ºÂLð?õ_x001E_n6_x000D_8_x0010_@Ã¥¥ ÷á_x0016_@Î·m=Ré_x001C_@_x0001__x0002_Ïûþú?Ç	½ª_x001B_(@ÆÛË_x0011__x001B__x0016_@Â"+ág_x000E_@,s_x001A_×þ_x0018_@ö_x0006_ÝÊ_x0001__x0004_0@XU_x001B__x001C_@ü¤ëcþ¿h~_x0006_Z_x0002__x000E_@âPL_x000E_Ò"@¢iJ4)_x0017_@-B­Iû?%B=LaG_x0011_@N~_x001C__x0003_¼ç_x001B_@ÜÑË_x0014__x0010_@%	îç`ö_x0015_@õè_x0010_Ù&amp;@A1Ù.Þ_x0015_@U¿NGÍX_x0001_@ÿÞ}_x001A__x0011_@Bzo2_x0017_À_x000C_PÁRè?¦¬FØÂE_x000C_@_x0008_We=_x0010_@¸_x0002_Üöj-@ýFÀò*&amp;_x0013_@tÎÙ_x0001_¤ @4¯L4_x0013__x0019_@_x001E__x000D_Á¨¤_x0010_@Ð&amp;'û_x0007_!@Z¢Ú_x000F_iÛ_x000C_@Ë_x0014_h_x0002__x0004_Ë_x0002_!@`;_x000D__x0018_$&amp;_x0010_@FÐæðº_x0003__x0013_@]òÿÂï_x000B_@Êï?ì_x0003_@æ6E_x000F__x0005_	@DÄ_x0019__x000E_¤ë$À&lt;_x000E__x0015_h_x001A_@_x000B_DG_x0013_@úà;|ùz_x001B_À$	(ª¹u_x000E_ÀC_x0006__x001C_D&lt;4_x001B_@ÚÔtR_x0015__x0004_@Dxv4%_x001D_@,_x0002_%ßó_x000F_@e_x0001_uÎÔ5@W1i¶_x0007__x0016_@	¿r_x0010_@tK&gt;¤X_x0005__x0017_@_x001C_yÏqF"@_x001A__x0015__x000E_'/"@6§h8_x0016_È_x0019_@Ý}¢¨þJ_x001B_@â_x0010_3¼g_x0005__x0011_@Äè~®Eý_x0014_@TÊ¼Ý1_x0001_ÿ? (_x000D_¯Ñz_x0011_@â_x0002_÷"V¶û?%VGjv_x000E_@:_x0018_5Û&lt;Û_x0010_@é9¥Ô_x0016_@_x0010_j£·è_x0013_@_x0001__x0003_ö§~"@_x0001_6_x000E_x%s_x001B_@_x000E__x0015_+k_x0006__x000F_@÷óbqU_x0010_@_x000F_/êí\|_x0001_@nA+ÓÂÝ_x001C_@çmYbq_x0012_@ôßY)à,#@C¥Où1é_x000C_@_x0012_c·_x0010__x0017_1@Zß_x0010_åíù?_V|~ËD_x0015_@_x0018_p _x0008_'@(Ó7Ëè?_x0008_^±Í_x001D__x0012_@_x0003_'G^_x0001_@_x0001_ã½ïí¿BháIc_x0015_@Ö_x0019__x0002__eò?ï#'AØ7+@WG),zü"@_x0018_jó#BG_x000B_@WãhÕ_x0007_@_x001C_«L¨¤ý_x0013_@¸._x001D__x0016_äç?SÆ)A_x0013_@"3´bÈ_x0018_@àÛ*þ_x000C__x0010_@m¨§"Ôä_x0017_@¼_x001B_I[¢¢_x001A_@ÐtîÕ·-À_x0019_?ó_x0001__x0002_Üº_x0017_@Ä_x001D_ãKÐ_x0015_@ñ[ó_x0011__x0017_@D¤ëQù_x001E_@_x0006_ç_x000C__x0005_G _x0015_@8R_x0006_Yñ%_x0018_@¶p¶,ªã_x0015_@_x0003_ ´ù_x0015_@i_x000D_"¬Ã_x0007_@Xf°BxS_x0011_@CmIÏ¶Ã_x0017_@=L[_x0003_}E_x0007_@x_x0008_dö'@	m";ÍF_x0011_@³QÚ"ý_x0018_@\Ai _x000C_@ºþ&lt;Ó_x001A_»_x0015_@æu#_x0019_·_x0011_@_x0019__x0002_Fsp_x001D__x0012_@Ï}m_x000E_d_x001D__x000C_@AçcÅ·_x0012_@¼,_x001A_4!¼_x0013_@±_x000F_(Õ_x001B_@\f¸&gt;|	@ú-?_x0004_!_x0015_@Ë/_x0007_´üß_x001A_@b~_x001B_Ó_x001C_@xoq;·¿_x0019_@ô4MÆõ0@[æ¥ß·¢_x000E_@~cø®¤x_x0016_@ ò$]K_x001C_@_x0001__x0004__x0016_w_&gt;Õü?AÞ_x0002_©	*_x0010_@ª_x0002_)~:Ð_x0013_@ _x0001_jY_x0006__x001A_@Ý2à£_x0008__x0015__x0006_@_x000F_q·_x0001_}O_x0015_@&lt;y_x0004_4¼#@¥_x000C_çNný_x0014_@]èÀN_x001C_&amp;@xßßÝÄ_x0012_@_x0008_ÙÇ _x0012_@pv«\_x001C__x0001__x001E_@Fmkrh¹_x0012_@_x0003_âo¤#3_x0015_@ð©ðÉ:ðë¿nAÍ_x0002_¸/@T·¾_x000D_,"@_x0018_L_x0016_õãÌ_x0005_@¥×]_x001D__x000E_@Ä|`L~K#@!u3Ùe_x0019_@´_x0017__x000C_OÑ©_x001F_@ñÊ_x0017__x000B_üb_x0018_@ÏA¦#W_x0012_@î©N_x000C_­Ä_x000F_@_x0005_]Fò_x0012_@Äêk¶Å))@_x000C__x0014_cÈ_x0019_w7@_x0006_n&lt;	K_x0010_@_x001C_ç_x001B_LÑ½ý¿ z xë7÷¿xS\_x0001__x0004_È @@_x001B_ÊÆ	æ_x0015_@ûª¢¯_x000B_@zt_x0011__x001F_L_x0012_@?_x0006__x0004_¤ÐM_x0014_@àk.©_x0007_@÷	Op_x0012_@Ìqýb"_x0014_Àê¾Òä7_x0007_@_x0019_©_x001F_º±_x0012_@æ_x000D_5f0_x0006_@ÀJÏ¨$Ëé¿tß»G_x0017_@r­åÔC1@¦ôï¿]_x0010_@;ñÏà`_x0003__x0013_@4sas±!_x0013_@_x0002_é=_x0014_@v-Áèöä_x0007_@´¥:¾¤M_x001A_@_x000C_k2_x0007_A+_x001B_@ªNÊlb_x001F_@_x0001_A¨_x0008__x001D__x0013_þ¿xÉ_x0014_eØ @rK~be$@¨~lØï?|Jøjþ?âò_x0003_iÐ_x0012_@Íu¿?§_x0013_@¸N_x001E_õ\d_x001D_@Sç/P"@¼B¢&lt;2¯ @_x0003__x0006_!\Òï´_x0001_@R=tqüÕ?¨?uò"@VLÓM¦'_x0018_@Îç°ê_x0015_@,Õ_x0003_©4!@½pÌ_x000E_$è_x0004_@d$j_x0002_/_x0006__x000C_@,ÔÈB_x0016_ñ?ÇÓSsàk"@l]5_x0011_@_x0018__x0013_@®¨äø?¦øwð_x0018_@|è}í_x0014_@&lt;kî~¥_x001F_@*¥Äg¸ö?_x0002_$¿4[&lt;_x0013_@DZ/2Ý6_x0016_@ú.Mn#ë_x0018_@Þ"_x0010_8C_x000F_@áÞ·è_x0004_¼	@ú³_x0004_ë_x0014__x001E_@(1)_x0001_QOð¿æ_x000F_BÜuò_x0005_@H§_êª_x0004__x000C_ÀZËÞ1ñ?__x0004_4	ï_x0018__x0011_@zQ _x001F_)ÿ?8VÞ_x001C_@J¢H¸d_x0013_@­£òS-½_x0004_@IºËð_x0001__x0005_§M#@-YQËC	_x0013_@¤]H$_x0004_ó¿ª"_x000E__x0006_Ér_x0016_@L6wðù_x0018_@rD7_x0016_&amp;_x001A_@ãWìÊ_x000D__x0014_@,%?èí_x0012_@ÙTaÏºÚ_x0014_@ ZÒá_x001D_þ¿P!M_x000D_EÜ?LÅ_x001E_«_x000E_@¡6c_x0010_Á×_x0016_@io_x001E_T~_x0012_@zæ02ë_x0019_@]RÁ_x0001_aP_x0012_@BÒä­!@Ê2MdE_x0008_@°I!à	ÀH_x0017_\}C_x0001__x0010_@\_x001C__Qei_x0016_@p_x001F_tn#?!@ÌØ}ÿJ¢ô?R«r&lt;V_x001C_@â_x0002__x0012_ÚÓO_x0012_@w¿ÌØ_x0015_@_x0008__x001A_ºEÖÞì?y8_x0019__x0002__x0010_k_x0013_@5O·_x0016__x0010_ @wílÆ_x0015_@_x001E_Btð"2_x0003_À_x0016_[þ­P @_x0005__x0007_N+OFÖ±_x000F_@¸â_x001D_f_x001E_Èì?#-å#¹_x0018_@&gt;Ûä¨U	@RËA×nA_x001A_@8_x0012_x_ä?H÷§y+*ã?_x0005_Xbç+%@¿ðör_x000E_ÿ_x0001_@([¥ÔF}ï?X_x0016_u\(Ò%@xÀ§+-_x0015_@_x0007_DÛ¢"_x001D_@°cñ_x0003_~_x0012_@&gt;_x000E_Ü{u$@%_x0018_¥äj_x0004__x0006_@·³,Êý|_x0012_@¨Óæ8òfè?j¬÷R'_x001B_@: â}É#@HÑ_x0005_T_x001C_â¿ð£#ç_x000C_Øÿ?úÌÏ	M_x001C_@ë_x0003_f$ï_x0019_@R÷4_x001F_´ @_x000D_iÐR«_x0012_@è_x0002_º_x001F_Ñ_x0019_@äkPÎ!ð_x0017_@ÎéIE Ç_x0013_@@_x000B_;Á«5@ø_Á²_x0016_W_x0011_@Ñ¯d_x0004__x0006__x001C__x001B_@4lê_x0015_ÂH#@Â_x001C_»¿^*ñ?_x0019_&amp;)a³_x0019__x0017_@qúhØ_x0019_@H_x0003__x000D_¶&gt;vå?_x0010_é5_x0010_Ì_x0017_@ÀØÄÂáê¿êOn_x0003_øZ_x0014_@¤uÏ$&lt;3_x001C_@G¿çù_x0016_@ê8ACð/_x0012_@_x0001_{â_x000B_-_x0012_@4õ_x001B_¨f_x0011_@¸w||_x0013_[_x001F_@ìö¿_x0003_¢_x0014_@ £_x0006_ÁÄ&lt;Å?î_x0016_7_x0017_@ÀR&amp;ñvMõ¿¾þÈ'_x0011_M_x0014_@Pö­v_x0018_@\ ë~Òì_x000E_@tòî1_x001A_@(%õê'_x0008_À&amp;ùìí¡Ì_x0012_@P_x001C_xV_x0001_@ _x0012_!@ÁNí?9ù_x0016_ðN_x0015_@ÐÒ¹©_x0005_ç?t_x0002_Ý£Bñ? _x0017_P?KýÎ¿_x0012_í6æ$V_x0017_@_x0003__x0005_ÍzmØ_x0019_Ð_x0001_@Pþ}x_x0013_ÀÎÞÝk0!@dE¢_x0018__x000E_@N°_x0008__x001C_uN_x000F_@r_x0015_Â_x0017_Ùñ_x0017_@`Á)ºCù?f	å¿B 	@p_x0005_¨ø+Æ_x000E_@a_x0006_I¤¿(@ÞDñ±¼_x0013_@´+q	©_x000E_@,NåaÙ_x0015_@ÞÕ_x0005__x000E__x0005__x001A_@9y. ¹_x0002_@ùößØÉË_x0017_@Ì_x0010_WÆ_x001D_ò0@ïîwõèü_x0017_@V­ {_®_x0008_@{#ôoë_x001A_@ôsmJ)²_x001F_@kSUÕï,_x0014_@NæÁñÐ¦_x0018_@n¸_x0013_¾Ê_x001C_@@_x001E__x0007_»¿_x0007_m_x001A_ÛPê_x001A_@ÍXÿÒû_x0016_@^6ñ_x001C__x0013_Ù#@_x001F_á}õ_x0010_@_x0004_£Ävg÷_x000E_@wUÝ_x0017_@QEß[_x0002__x0003_gú_x0004_@p7ã_Ä"@î Ñ_x0014_@ìKD±Ï¹ @ä.xk÷ @_x0016_'0ö9?"@^_x001C__x0008_}Ü_x001C_@ê6û"#@Ï«6së_x0012_@L!JôO'@ø_x0001_0£_x001A_@_x0003_ Õ_x0005_'&gt;0@_x0018_ö*db ÿ?_x0018_ê_x000B_c_x000B_#À/![c@ã_x0014_@g_x0018_æ# !_x0012_@_x0002_«ÔÔ{¯?ü0v_x0005_Àw÷? _x0012_iÌ=À?pwâa`Ò?_x0006_¨Ö0t¥_x001E_@^·e_x0003_P_x001B_ÀVþ¯HÐ"@ó)3«Â_x0010_@nÂc_x0013_-ý? &amp;ï÷â?i$D­4_x0002_@Å_x0017_ÂÐ±"À!síÝ£_x000D__x0013_@03¥Cm_x0012_@_x000C_¹Há7ÿ_x001A_@_x0018_dáDÚÂû?_x0002__x0003_°ÿäºØ?¨Ôöï_x001D_~â¿Ì­©zd_x0001__x000B_@P_x0008_Ó5ý!@pwSX.!@rÏ/ÊHù¿DblCÇê_x0011_@ÒX^xÌG_x000F_@Ñû7º_x0011_@RTAq\7_x001E_@~.ìJ_x001B__x001C_@_x000B_Ü_x001A_SG_x0003__x0015_@áï}#©¶_x0001_@Öä»ZÛ_x0001__x001C_@©7ª_x0008_»_x0013_@jÂ£D0_x001D_@1*ÑQ_x001B_7_x0019_@Ê±=«ß"@4_x001E__x000F_¡!À_x0008__x001B_0î_x000E__x000C_ÀR¢VÈs_x0016_@ ÀØcñ_x0010_@ó -Ê_x0008__x0019_@AvÎ_x001A_}_x001E__x0004_@	_x001E__x0007_n,@_x000C_79zë_x0015_@¶OÎø_x001A_ @Â°¸_-_x0013_@*t®Ab)_x0015_@RTÝº ¦_x000C_@w«é¡_x0013_@_x0019_æR_x0002__x0008_¶Ë_x0016_@æ _x0016_Å'@ÍææDo_x0003__x000E_@íÊüXí_x0018__x0012_@z}}þµ_x0004_@XæV®p^_x0015_@ò_x0010_x½_x0019_@_x0013_l`û_x0017_@*ß_x001F_Ï÷?i_x0012_h_x0014_}ä_x0013_@`'ÚÝÉë?ó_x0006_ÝÝÍ_x0005__x001A_@pDG_x0003_Éº$@²nL'_x0017_}_x001D_@Þñ¾¯_x0012__x0013_@_x001C_!_x000F_Tü_x001E_@_x0005_i1ùZ!_x0010_@¾ÇI4É_x0013_Àa·Ý_x0018_@Iõ_x0001_×í_x0011_@líÖR_x0007_Û÷¿t_x001D__x001E_w_x0014_@öfÃø®_x000F_@ètbo_x0015_@è']SÄõ_x001D_@¦º_x0017_då_x000E__x0008_@.87#V_x001E_@«_x0004_ØP_x0004_î_x0010_@÷c@¦Ù_x001E_@@8ß"_x0017__x0003__x0016_@_x000E_½_ø_x000D_@ðWxOë¿_x0002__x0008_jÍÓõ_x0010_@r×ÙC-@6RCªå=ü?X1M_x000B_-ú?D-/On_x0005__x000B_@ÖÏã_x0013_@_x0017_}_x0002_©Á_x0017_@Úé^#_x0007_¿_x0010_@_x0006_6XÁ§_x0011_@E¼yE»_x0004_ @j¾ÀKØ_x0013_@6_x0005_þ2yÏ_x0016_@¤Å_x000D_Ë_x0002_ù_x0001_@6_x0018_òjrÚ"@&gt;ó7£5)	@YnoðÒV_x0019_@þ«ø°O_x0010_@&gt;wVÔÅ__x001D_@jð¢_x0013_(@®_x001C_÷¡3_x0017_@_x001A_Êb_x000B_h¥_x0003_@8l«_x0002_K0á¿-cd8D_x0018_@ _x0001_ï$þ?CC¡0_x0011__x001B_@_x0005_&amp;4_x000D_1_x0014_@Ôa_x0016__x000B_Ï_x001D_@Ì:É«c*_x0016_@æ¤R?B_x0014__x0016_@_x0006_ÖÉÛ:Ï'@_x0002__x0010_ÛQ_x001C__x0011_@_x0002_vÊ&lt;_x0001__x0002__x0019_û®?Ê*_x000E_l_x0003_ç_x0002_@^uú#â«_x000C_@FÃKbÀ|_x0019_@{RÎaÇ_x000F_.@åQÌ_x0014_q_x001A__x0014_@òøwÇÈ_x0018_@Î¥_x000D_HO_x001C_@ZÕa¿_x0012_@8ß³Hf	@µ¼@m_x000E__x001A_@_x000E_ï°£²Í_x001E_@¯¸_x0013_\Mú"@x_x001F_Æ|J,@o(õO:_x0015_@0á)8`(×¿2i6Ë_x001D_@¸c}Aõ_x001B_@_x000F_/ÿ´_x001A_@½Bz_x0017_w _x0015_@%6_ô_x0007_#ÀÜ¼_x001C_OÔ)_x0014_@ÐÜ_x001A_ÕÄ÷"@2¢9º_x0010_@|_x0011_&gt;_x0010_#@_x0010_~_x0016__õ?=_x0010_Ö_x001E_g_x001E_!@°ùOêë?nlër!@_x0014_Ôæ'_x0012_@òG¯^{ò?N_x0010_·¬â@"@_x0002__x0005_æ!Ï-_x0006__x0008_@SR¾2_x001C_@Ì_x0011_i*&amp;@»éÕé«­_x0018_@õW²_x0013__x0018_@4¿_x0002_û_x0019_@_x001E_R_x001A_O(_x001F_ @t_x001A__x001A_9Ø8ñ?ð¬N«O_x0013_@Ã	ãüº(_x0018_@_x0013_DÎ¹Rb_x0010_@'¨/×é_x0004_@ºÞ_x0018_¡ò?&lt;-3_x0012__x0002__x000C_@gTù:_x0012_@_x0010_FK_x0001_ø_x0007_@_x001A_=@¾v_x0018_@_x0003___x0013_¢_x0002_Ô_x001C_@¢xuæYÖ$@T¾®ÝÙ_x001F_@IóÆjö_x0017_@üFõ·_x0012_!@´N|¼M¬ñ¿&lt;ã£	6B"@Ë¡_x0014_9à_x001A_@ÕkÉ¼)R_x0018_@&amp;¦¯9(î @}y)_x0012_ø_x0013_@P_x001F_^ #îä?_x000B_*m_x001C_1_x0015_@îr;ÎnE_x000E_@2_]h_x0004__x000D_õ_x001F_@a,I{o_x0002__x0019_@&lt;I_x001C_%W_x0015_@`_x000D_°Æ!÷¿¾H§1L_x0011_@l0ì	º_x001A__x0017_@è6ãz_x001A_ð¿=åT_x000C__x001D__x0015_@èîÍ]ë_x001A_@ÊèÆÑq_x0006_@ NrÿÂ#_x000E_À²',_x0012_ö!_x001C_@_x001C_ç I_x0001_%_x0016_@ðê³ Z(@¬z&gt;ñk_x0017_@:^_x0003_·D7÷?(_x0010_Q¾Y$@u&gt;Û§	_x0018_@Ú(ËZû¿TR¾á_x000E__x0018_@¬ó-F#@I_x0008_ú§_x0005_$@+_x001D_ç_x0003__x0014_@_Léê±_x0010_@¶B_x0007_¨±x_x001D_@ÕÜkàG_x0013_@)ôAa$@S!héõY_x0002_@7±nÅ_x0013__x0015_@¾«_x000B_ô ü!@_x0015_¡ÚÔ'_x001B_@²¸òäÌ_x001F__x000F_@_x0001_	ËaäºÖ_x0015_@Ö5=´ª_x0018_@ê_1¯_x0015_@%_x0003_Ìy_x0006_@_x0013__x0012_Ã_x000D__x000F_@Ov~æáz_x0017_@_x0012__x000B_K3_x001B_®_x000B_@ºA: ^_x0003_@ðÐqø|_x0010__x0011_@#&amp;_x0005_[[:!@EZ5Á£Ò_x0016_@\¡õ°Ô¾$@Í0[jq»_x0018_@&amp;_x0010__x0010_Z¯Ò_x001F_@_x001E_&gt;mý*_x0006_@Æ{_x0019_Ý _x0010__x0014_@Ä_x0013__x001E_øü?¤_x000F_9ößF_x0019_@4ÿA¼=_x0017_@ª_x0002_­á_x0005_@ÀrQæJì?_x000C_'²_x001D__x0019_g_x0018_@@ AB_x0018_&amp;_x0017_@Jø_x0018_s_x0018__x0005_@-Û_x0003_P @Rü¥ÃÃK_x0015_@_x0005_9Õ_x0004_¡Z_x0013_@s_x0008_Å	G©_x0012_@@6ý©:_x001E_À_x001D_sb/_x0002_4_x0010_@E:d_x0005_e5_x0007_@ùT´õ_x0006__x0007___x0016_@æCUfbµ_x0018_@uZüq*_x0018_@ïÏ_x0010_ù:(&amp;@ª2aTÉ$@uÙm£_x0014__x0008_@zîH|z_x000F_@¦Z _x0004__x001A_«_x0016_@_x0006_§_x0001_Ø^à¿_x000C_7F3AÁñ?Ëo5_x0004_`_x000D_@t~	}\'@;ºWÒ_x0012_@Y¦Ï")Â_x0016_@ý`_x0001_Ô¿I_x0010_@_x001E__x000C_ÕLrü_x001C_@V_x0012_P=_x000C__x0011_@z_x000C_÷?Üp;@_x0019_ï#_x0013_@Ð_x0003_Â _x0015_öà¿îÇz_x0003_á_x0002_ @*èÜ½8"_x0013_@}*_x001D_º_x0014_@B&gt;Ë­=_x0010__x0014_@â&amp;âRWÌ_x001B_ÀIçMém_x0016_@Xº.Çf_x0010_@dBºÊî$@]):µ7_x001C_@¾+©ôK|_x0011_@°_x0005_4j!@þziö1÷¿_x0001__x0002_ss4_x0015_$+@&gt;/E)éüõ?g¬_x0001_væ_x0006_@nÀñXf_x001B_@_x001C_Þ!_x0015_Bù?«_x001A_(_x0001_ðg(@eÓà=ïÉ?¯²_x001F_î)_x001B_@:_x0019__x0011_CWð$@_x0018_øÁà@À_x0015_@"sÖã7C"@ìñÈiQ/@PO_x0003_ZÕ_x0018_@(ßÙü_x000D_@¯kOûJ_x0013_@ÀOôRj Ý?ÐË¯`á_x000D_À,åRn¸_x0006_@ód[Ü_x000C_@ð¶29â_x000D__x000D_@ª	¿Ò­_x0016_@eo¢Ú¼Ò¿À$K|hÖ?$ë*ý-q_x001E_@gJ¼ù9_x0012_@8&lt;ÉJ'	_x0015_@pd_x0014_ÂàÓ¿½äyg_x0013__x0005_@_x000C_Iç_x0019_-£'@ßP_x0004_@øz_x0016__x0010_sà?ÝþÌ_x0002__x0007_¦_x0015_@~L$Þ{!@_x0014_Û}=Xå_x0017_@¨KPkzÆ_x0005_@(¯ß¶ô?±Ãï.ë_x0018_@ølO¾_x0019_¹!@£ë¡v0@¾0øá_x000D_@ÂÎçÁÅ¶'@Âý£øRê_x0006_@ º_x0019__x0001__x0001_Åè?÷ó] ¾_x001A_@zCgÄl_x001B_@_x001B_U_x0017_ÒÚ#_x0011_@Xlã&gt;ý&amp;ÿ?Ð_x0002_§(/#@i_x0005_Ô_x0004_z_x0015_@_x0012_«çfÉà!@ Þ¯°ÎÒ?éx7&lt;_x001D__x001A_@d»&amp;z¿Ôõ?c_x001A__x000D__x0014_@î¼¬:Ã_x0014_@_x000D_Ø_x0017__x000D_@ÀÃ¶ìî_x0003_@½ø1ê_x0019_@±=¨_x000B_²X_x0013_@ ÜÍÖà?ÞÇ«l_x0016_@ú³S.@:ù?@àMòMõ_x0017_@_x0002__x0006_5Ä54@tzvbµ_x0005_@_x0004__x0015_3r`6@¾8_x000B_²õ_x0006_@=CG_ÖV @I8_x0006_Qr_x000B_	@_x000C__x000B_ïèãü?º¶Ä,_x0010_ @«¾ªYf©	@yÀâ®gú_x001B_@_x0002_å:äR_x001F_ü?^k'ÕÈ®_x001F_@A÷_x001B_¼n_x0014_@ç¬ì=¡_x0010_@JIñ©½'@òðôC!@ºåò_x0003_æü?U â¨6 _x0016_@ÖB5)ý_x0001_@_x0007_{~Mî_x0013_@¦mÅË¿_x0007_@;5øøE;$@|*á_x0004_T_x0014_@ëÎ_}u_x0014_@Îônæ©½(@Ô_IK_x0019_S_x000C_@|_x0001_èh_x000F_@|ò_x0017_@_x0002_ÞÒüv_x0016_@Â§_x0001_½aã_x0004_@­Õf_x0010_0ý_x0010_@å³â_x0010__x0001__x000C_2_x0006_@_x0018_P(pö_x0015_@æ¯1¯d&amp; @Xá,²P/ä¿dóZY_x000B_@_x0010_:À{á @4íÝ_x0001_Ta!@àÓ(e½_x0014_@&lt;Å	Ýâ_x0005_@_x0017_¤ð¬K_x0011_@öècHâñ?_x000D_Í«X_x0010_@p_x0008__x001A_N´Ò¿¾¥_x0016_«Æd_x001C_@_x0004_Eêv[R @ïá_x0001__x000B_@`à?øÄ_x0008_@µÛì0_x0010_@s9Ö%±_x0006_@_x0002_NÀ§´¼_x001C_@b e¨ÒG_x001E_À/L_x001A_å¶µ!@_x0010_¥¼íyJ_x0013_@TSà.¸_x0015_@ÀÑkd2±Å?Ü8ìj*_x0018_À_x0003__h_x0007_-@Y_x0010_ªp¾ @ö`UÁ÷Å_x000F_@õF_x0019_a_x0019_@_x0006_W¯¾º	@Ñã1_x000F_&amp;_x0006_À_x0003__x0019__x0002_zhÜß_x0001_@Ü¥_x0001__x0018_7õ¿Ú#ÑÁß_x001A_@à9_x0008_;ÅÞ?3À7Ì©_x0013_@!J¨Mþ³_x0012_@Æ_x0005__x000B_vÀU_x001F_À4_x000F_Ã_x0012_a_x0014_@ÄÝjm^C_x0006_@¸ÊBå¥G"@	Mq_x0005_@_x0015_°sP$_x0007__x0017_@ûi*qV0_x0014_@-æúx¢+ @£5_x0016_l*@µðÜÒr,@&amp;´Föè_x0017_@uy_x0004_ñ@Î)@F@×àóÊ_x000C_@"B_x0011_|_x000B_@$ÐÛ¦ÍBü?ýâÌ8_x0006_@¼ÞÏçW_x000D_ù¿eû§÷Öm_x000F_@ny{"T¹_x001D_@ü_x000C_DFÒ¼_x001E_@è¬ÂË{Î_x000E_@¼Õ_x0001_ñü÷?¯ªi+_x000C_@_x0006__x0014_"¶ö?Ð½+Sm_x0010_@Lùî*_x0001__x0002__x0006_E_x001A_@_x0016_L_x000D_Pv_x000B_@$dÑð_x0008__x0017__x0012_@??q(_x0011__x001F_@û½ù×_x0006_@½6Ï_x0007_ÀH&lt;¨&amp;sc'@&amp;qëù_x000C_²_x0011_@ª_x0015__x0001_§6!_x0018_@Û²_x0015_±ð'_x0004_@BûV¸!@Vðº_x000C_aú$@xÚ_x000B_HA_x0002__x0012_@ÁüîA_x0019_@_x0013_Þñä7â?ab°^º_x0019_@Ã&gt;-_x0013_@D_x0010_@_x0001_L_x0002_Ãê_x0015_@PúSuý¡ @ aiG_x0008__x0011_É?=Ô(Ur¦_x0016_@*°lµ{_x0006__x0007_@	Q1ã¸._x001B_@ðjTÍ!@1¸¦ÁB_x0012_@_x000C_bø¥_x000C_@¬&amp;'Ò_x001F_þ?SG_x0014_7²$@ÔL¼zí_x000B_@l)FC2#@ýÕ-Ï_x0003__x000E_@0@x»Ä_x001E_@_x0001__x0007_G9_/_x0016_@\¤X_x001C__x0012_9@P÷-báÿ_x001D_@G¬F§d\_x0005_@¸6ìhh_x000F_@±_x001D_P*ô_x0004_@òQÑ !x_x001E_@+?'"@)ªÏ_x001F_@µuYrO_x0002_@°E.)¢~!@Z_x0005_¢ýûÔ_x0012_Àì³ÃNGgÿ?&lt;Mæ,_x000E__x001E_@lÒÁþk¤_x000C_@î.½&gt;_x0014_s%@&gt;¿&gt;ðÀ¼_x0008_@l)1$"u_x0010_@° ãP´å¿NqÛ×êf_x0018_À¸ ÃÕ_x001C_@Ø»_x0007_XÙó¿_x000E_âw_x0019_P_x0016_@Õ1)¸|¥_x0013_@N"a_x0010_î_x0015_@üVù!©n_x0003_@t_x0008_vó_x0004_ÀD_x001B_;ÿbõ_x001A_@*Eh_x0002__x0006_p_x0010_@@Þ­µ´_x0008_¾¿êìÛ¸_x000F__x0019_@h£:¡_x0002__x0003_Ö¼_x0010_@ÒØGMfü?_x0012__x0016_$&gt;_x000D_@\_x001D__x001F_ô O)@öðõ,¡_x0015_@²¤Eß_x001F_@¼_x000B_ÛV_x0002_^_x0014_ÀãÅaPE _x0017_@Àz×&amp;_x0011_@_x0008_ÿJÓ_â?9Z*0z_x0010_@à}_x000F_@f_x0013_æ_x0008__x000D__x0016_@ü³CÓ}!@#¬´ìªO_x0015_@rGÐ!}¤_x0010_ÀþWê_x0014_À¯'`­ùò¿Ö_x0017_Ü0&amp;@2`_x0007_ÐV!@Q÷ðÍof_x0011_@Mµ·ùî_x001A__x0010_@íz·%¿8_x0015_@Äò¥Bâ#@1¾Hn0@:_x0002_BÜ_x0004_@Àì±wÒ.Õ¿ñ&lt;¦ýV!!@½¼pÀé¡_x0016_@­_x0004_ç%_x0001_ü?§üÛ­x°_x0012_@ÀÂ!_x0002_«&gt;Ù¿_x0002__x0003_J ußß_x0012_@ÆUü_x001F_°_x0015_@@Ã=¶÷Õ¿¿ÀgËÿ_x0015_@nãBz¿%@nMMÕ²_x0008_@wj3i!@ÐP_x0015_A_x0017_8ë¿Pæ_x001E_´7å?iFH?¸_x001C__x0016_@oÍïíF_x0016_@_x001C_¨«ÕM_x0013__x0016_@³×&lt;_x0011_ @7_x000B__x0018_Þô_x0016_@nßr._x001E_@&gt;*~¿_x0011_@uî_x0015_0cÓ?B_x000E_u²ÇÙ_x0018_@_x0004_E$×_x0006_ÀÊ_x0015_ºA_x0006_0_x0010_@gÐs_x0013__x0001__x0002_@_x0002__x001C__x000F_bózÅ?¹wëYy_x001A_@Å_x001C_¿3ç?_x0001_	w	Å%@_x001B_º@ù¯#@¨É¾­qÊè?`_x000C_q¨T#_x0016_À¼1K´e_x0017_@_x0017_Uî,x_x0012_@lª¦³ù¬_x001A_@â4{Á_x0002__x0005_bÜ_x000B_@_x0004_ëV_x0015__x0017_@èaX_x000E_îÒç?ç_x0001_&amp;Z¥8!@ª÷ÛÍ"ê_x0014_@_x0016_÷èÄ¦_x0011_ÀÑ(½¼r_x0002_@ù,+#òÛ_x0014_@Ê1&gt;#]_x0018_@r Hân×_x0019_@A_x001C_wÔ!ç_x001A_@Ä©&amp;îô_x001F_@JÆR|ú_x0006_@8ºY-_x0013_@Òì_x0008_J_x0011_ù?½à#ËN_x0016_!@Î²_x000C__x0013_e_x0018_@÷É_x0012_ú[_x0003_@ngÐ©þ&amp;@_x000C_T¶_x000F_`r_x001A_@ë_x001F_¢Þ£à_x001A_@_x000B_/î`íR"@øwx82×+@AQ_x001F_1 @`ýq_x0005_ÿ_x0013_@_x0002_?Pñø_x0014_@*ü~PÜ_x0013_@Ò_x000C_Z&lt;0_x000E_@N_x0013_Tj_x0013_@È_x000D_ßØ&gt;_x0003_@è_x0004_ÍtÄµ_x0010_@p(éjÚ_x0013_@_x0002__x0004_­iÿú_x0015_@@_x000D_&lt;_x001D_l1Ö¿âQtÈ»8_x0011_@T.W_x001F_½_x0013_@îhø]î0ÀáB6zó_x000C_@1KGøàÛ_x0012_@Ô_x0001_ÎOv-@_x000E__x0012_ìG_x0016__x0014_@_x0007_c%Ç4!@]oÏ¾Ø?¥Ë&gt;_x0010__x0016_@²!ÃÌ9Û_x0019_@Ú¹TÆ_x001A_@}üá_x001F_Mç?0&lt;~Ý_x0019_@¦þÕ_x0004_Ù_x0017_@_x0008_füdÊ_x0012_@_x0014_:}B&amp;Bõ?Ú=_x0001_5/Ð_x000F_@ç_x0015_AiX_x000E_@_x0010__x0019_a_x0015_Àa"¢²R4_x0018_@fà_x0015_^¦_x0016_@¶_x0006_àÊ_x000D__x0001__x000F_@èÄ«']_x001E_@D_x0015__x0012_Ñ_x0017_@È_x0003_5¡_x0004__x000B_@ö®2Ë·_x001A_@Ô\è_x0018_Ô_x001E_@JN»_x0016__x001E__x001C_@ÒS_x0007__x0008_ó|_x0017_Àï¹#(Þu_x0019_@ç¤ÒM_x0001_@`³_x001C_0_x000F_¦_x0018_@ç­fô_x0005_@_x001F_ð¸2 @m_x0004_¤Ni_x001F_@$_x0004_W°&lt;_x0012_@ô_x0011__x0007_]_x0018__x0018_@x{(àÊ)@_x0003_*çqC!@ø_x0007_ÚýÎ_x0005_@_x0006__x0003_z*V_x0019_@,â5Y&amp;@_x0002_	p`_x001F_@×Ä¡_x001C_`È_x001A_@rÜÀóB'@ú®8»_x0019_@Þæ  _x0010_@è7´E÷_x001F_@ÌÞm(÷_x0014_@¬eÃ®Nÿ%@¬Ò»Ö\_x000C_@ö­øO_x0004__x0002_ÀbH1}¢$@hÜía_x0006_À®Dò\¬_x0015_@§boz·»_x001E_@_x001A_ÿQV¢º_x001D_@Vtdº¬,ô?%®°tÞ£_x0018_@Æ×ÿà%@_x0008__x000B_þ_x0018__x0010_K¡_)@Òp£KZ&amp;_x001D_@*Zw_x0007_$@§=_x0010_æ_x001C_|_x0019_@*R_x000B_¶_x001A__x0013_@=K4·_x0010_@j_x0001_ZXt¥_x0004_@ÅÐIà_x0019_@_x0005_ÔÞýU'_x001A_@è÷rôÿMà¿tîï·_x001A_º_x001C_@p_x0006_+åÃÿ_x001C_@+Z!ë8|_x0015_@ÉØI:_x0001_Á_x000D_@Uk*øì_x0011_@ÈÞ\I£U_x001B_@ _x0019__x001A_Ûe_x0002_@_x0008_¿2§i* @xÑrþ_x001E_	_x0016_@ìÆ_§Bb_x000C_Àæ«Ãèåý_x0002_@6EÃÏ%m'@&lt;8¡t¯Ã_x0013_@.ÁqM¶_x001A_@¶[ÜÖ_x0015_@pTªYOöÑ?ðÌüTÁ-ý¿ðí_x000B_y_x0011_ç?(»Þ0.Ô_x001D_@é_x0011_fA_x0017_@Ûº_x0003_ÁhR_x0013_@r«_x001B_{_x0003__x0018_¼Ö_x0007_À²tá`V_x0013_@U`Ô_x0014_@Q	_x0005_¹Y_x001B_@eY`¸_x0003__x0006_@_x0004_H-&lt;H9_x0002_@8Óî®Åò¿8ì¯¥Â±_x000C_À	nOG¶_x001A_@_x0018_àS&lt;î_x001B_@¨&lt;¿ªZì?ïm=_x0001_÷1#@_x0003_kO_x000D_%_x0012_@Bñ_x000F_Áu)@à_x001C_JtO_x0018_Ç¿ _x001F_Ú_x001B_¤ÏÎ?(ÝÉ_x0001__x001C_E_x0008_@ @´ÂjY @¶Wüòh_x000D_@cJ^ew&gt;_x0016_@Ìoæ-Å_x000D_@]ËÉª¹4@®ã._x0011_(ö?O_x0015_I_x0012_"@Gs_x001B_@_x0002_Þ_x0010_Ü'_x0018_@´_x000E__x0017__x0005_@.ò«5)&amp;@_x000B_Iºz À¿÷¶l:_x0016_@ôp¼úù¢#@ä_x000B_¿ÊY_x0011_@_x0008__x000B_Î½bw!_x0001__x001B_@cÑÕ_x0012_@È`_x000F_*ØO_x000B_À_x0014_G©ÛM_x0002_@Ar_x0007__x001E_Ì5!@7	x+f_x0003_@¸_x0011_P°Âð?âfÇöÜ_x0006__x0012_@øZC&lt;	ÀMepÑ_x0004__x0017_@»ÊóskA @Ó_x000F_,×h©_x0003_@úò_x0019_I¯K_x001C_@dxéÂ³_x0005_@3jÓ«²v_x0014_@ËLu}£¿^_x0019_¨Bn._x0015_@çÉèÙ9Ó_x0014_@_x000E_g[îj#_x0012_@(|guÄ_x0010_@ÉÁ1_x001E_4_x0010__x0014_@q5t¡é_x001E_@ ½éO_x0012__x0004_@àx«E_x0011_)@,+BD±/_x0007_À&amp;*OkÖù_x0010_@¼g$¨×¢_x0018_@ ó¾Ðê_x000D_@XhhT,Ãâ¿^×æT;_x0015_@ÑNêÎ7_x000F_@üWW_x001C__x0002__x0003_µ­_x0008_Àu´RÆ,_x0015_@ì_x0013_ð_x0019_k_x001B__x0012_@Ùc1v?³_x0013_@²ë[3B?_x0012_@¶¸-Õ+*@»Þ¡_(_x001D_@8?Ûá©û?7Ó+òn?_x0015_@·w_x0012_É_x000F__x001E_@ö_x0006_½ßæ_x0017_@$_x0003_gß_x0019_@_x0005_7ÅÜ_x0015_@Ø}_x001C__x0001_ØÔ_x0013_@_x0016__x000B__x001C_EJ;_x0019_@_x0014_4¢mt_x0006_@èwþ£Þ_x000F_@_x001B__x000E__x0016_È\v_x001B_@´£6JÕ_x000D_@bD²k_x000C_@ÆPågû?TZº+Ó_x0015_ö¿nP0_x000D__x0013__x0006__x0010_@E ÉÜm_x0010_@[Ît_x0016__x000C__x0011_@_x0008__x001D_Z|Ù_x0018__x0019_@ÓÃ²_x0002_ñ{_x0011_@pxþçWÜ&amp;@\Ì{Ó &amp;@£0Ø	Ü_x0013_@ÆtHé_x001C_@_x0002_svºÓ_x0006_¿_x000D__x000F_Øð@Qìú?Æ_x0001_Tï_x000B__x001E__x0013_@d8Â¸gÃ_x001C_@Ì»9_x000B_uÔö¿Y_x001E_¬,ö @_x000D_º_x0004_,D¿Öô	n_x0003__x0015_@_x001A_L¾çdÉ_x0018_@9Lá_x0008__x0014_@ [3ãbù¿ÍL_x001C_@_x0005_*PÌR_x0011_@âî_x0019_[_x0008_@jÖÒ_x000E_¿_x0005__x0013_@|â|ZA©_x001C_@9zJm!s_x0007_@«_x0014_°Ñ_x0001_¥_x0014_@_x000D__x000D_Äøg0g?Þûä£ðÅ_x0004_@!´i_x0002_l_x0019_@0þ³UÞ¡_x0014_@øÈªlõ_x0013_@L_x0007_né_x000B_@ç_x001D_£5_x001C_»_x0011_@»_x0001_â_x0010_@xÕ_x000C__x0005_B_x0006_À|Ô ïø @LdhC´D_x001D_@Éz)ìm¯ @"Û"h_x001F_=_x001E_@Ú_x001F_dà$@Ä6_x0004_	©/_x0018_@@}úËüßÞ?"êÞâø7"@_x0002__x0010__x0006_ízÐ_x0015_@Ï¢_x0012_þª_x001B_@½%_x0003_=D_x0017_@&gt;g$R#¹ý?P;Åáß/_x001F_@áß«Þ×©_x000D_@ðE¯ÞØ¿s¨â_x000B_©_x0012_@o_x0016_é'_x0016_a_x0010_@sÏÌ_x0005_îo_x0004_@±wM _x000D__x0019_@_x001E_Qm.þø_x0013_@¤_x001D_äÌ¤n_x001A_@_x0008__x0006_6Î]_x0007_ÀPÌ¸}_x0006__x0003_Þ?{_x000C_ _-_x001D_@{A_x0001_Ý½_x0010_@M	£è¶¿òV_x000F_Ôënû?Ú3X_x0016_­ñ?[_x0015_?þ&lt;³*@_x0008_öyóu_x0013_@Ü_Ö\Í£_x000D_@%s_x000C_ÎË_x0015_@Îï$C_x0012_@úã`_x0005_¹ö_x0018_@_x0006_·h+qJ @9_x000E_{Á_x0014_@÷VöP ^_x0015_@_x0007__x000E_ÂÐËS¾_x001A__x0011_@ðÂ©_ô_x000C_@ä_x0018_ìyaÁ÷?q±XÍ{_x0001_ @)V¶o1_x0012_@åoGñà_x001C_@Ïg+iÅn_x001F_@bõ0¤P9_x0001_À4_x001E_NJÇ_x0019_@Ï_x0004_Ó_x0005_@aï:³3:_x0018_@_x0012_S_x001F_ü_x0017_@lT¿ÚÕ_x000D_@sÔeµ_x001B_4_x001B_@=_x0003_S¶:\_x0013_@æ_x001A_XÛs°_x0011_@_x0007_-_x0006_ßÔ_x0012_@0Æµåó?ë.nð_ò?Ò_x0003_ ÌÆ_x001F_@Òêß\0½#@'Ðá¯26_x0014_@Fç£Ù#Á_x0012_@@ëXI	_x001B_@_x0016_	hd`ÿ?[ëýÎ_x0012_@Ï_x0004_U#ÃR_x001F_@S_x0004_ç7Â_x0008_@mÐo_x000F_µé_x0016_@Q¶H_M_x001E__x000B_@_x0007_Î_x0002_	MPÍ?¿U.q_x0001__x0005_cÜ_x0002_@ ²¬´ö÷_x0010_@¿_x000D_¶$§_x0011_@w_x0012_V§­_x0005_@Ñ1_x000F_÷mA_x0013_@½#]_x0014_@_x0014_Èï®Õ_x0004_@4:NÍ_x0008__x0012_@ &lt;û¨y_x001C_@úÏïu_x0006_x_x001E_@/_x0018_Ó7ËQ_x0016_@Ø&lt;Ã#ø-_x001E_@`#`Çì_x0017_@l2 &amp;@*Olêå_x0019_@ôÉÎ_x000C_B&lt;ó¿m£Õ4ßÄ_x0010_@FêèÜµì!@ìº_x0010_Bµ_x001E_@RMk¹ù_x0017_@h\è&lt;È_x000E_@7éæ"_x0011_@MWWp×)_x0010_@ W_x0005_ìâ_x001A_@e£XÑö0_x0010_@º_x0013_Ü'W_x001F_@ç_x0001_WmÖ^_x0012_@»_x0003_Ï3¯_x0015_@luR_x001D_"_x0005__x0012_@&amp;}&gt;_x001B_ñO_x0012_@l¾9¯,j_x001B_@p«ü_x0015_gt_x000D_@_x0002__x0006_PÍj_x0001__x0019__x0013_â?_x0018__x0014_Á´_x0013_Aî?d½õ_x0013_7ô?FKZR®ö_x0015_@¿\_x001F_Äh	 @aßª_x001C_rú?#íÔs_x0011_@pÎùåü$3@_x0002_ªüÉ×ô?t_x0002_²6Ý_x0010_@º_x0005_ÉG_x0007_@ÅðuùÒ+_x0003_@aÑí_x0003_Ò{_x0005_@û_x000F_Â_x0016__x0017_@i&lt;´(Ò_x0019_@Èp¥àÎ_x0013_@ú_x0011__x001D_=ÀZ_x0016_@_Óø_x0003_ÆK_x000B_@$b_x001D_ôìyø¿Ô/T¸Ãb_x0017_@ËûïàÉ¨_x0016_@0Ä¾¢:Ó?_x0008_Jt_x0006_Õ#@[¬Êq_x0004_@K[G_x0015__x000E_ÀZ©r%@O_x000F__x001B_d:£_x0016_@x©Ð CÚ_x001B_@óªL&amp;f_x0016__x000C_@C5àÚ²_x0012_@_x0004_³­ýª¹(@Ð~c_x0001__x0002_ïè_x0013_@)NÅÓK_x0014_@Îî_x0005_Ì}"_x0011_@(îAÍhP_x001F_@n_x001B_OËk(_x0017_@·Ä2_x000C__x0018_@óº£_x001A_ü_x0010_@j1%[!à_x000E_@_x001E_[úXß%@ Ióh=_x0002__x0004_@N_x0004_áù­_x000F_@uib_x000E_þ_x0004__x0002_@³~_x0011__x0008__x0002_ì.@çò`s_x001D_Î_x0015_@à~á'`-_x0006_ÀSó_x0004_&amp;_x0019_@s_x001A__x0004_k"³_x0015_@_x0008_ÕCÆçÍ_x0004_Ànc¹¶WÄ_x001D_@5_x0018_Å)_x0015_@Ldºð÷M	@_x0019_Úq^ï_x0017_@â°=ÄY&gt;#@H@ßmÿz_x0010_@M¬_x001B_)¼"@¢#_x001B_Í#ù?¤ÉbD!@L_x001C_¡RO$@p*úÄÕ¿È6ìõ_x0017_ @ÿ0é_x0003_@f³Æ_x001F_­_x0019_@_x0002__x0003__x000E_uá©ó¿é]³Fÿ"@C_x000F_/9+@(_x0017_=b|í_x0002_ÀøÀîAòf_x0013_@þylbA_x0012__x000C_@ªÒýS_x0018_@Û5_x0005_g_x0018_@_x0001__x0005_¯p_x000D_'@rMXw_x0003_²_x0012_@ô_x000B_)°¡_x0004_'@ô*²0_x0013_@¸@Sä[_x0013_@(Ò¡,_x0013_@¾½-æ_x000D__x0015_@Ð_x001A_Ü7_x0014_@_x0008_@ï½ø_x0015_@Ru£¯¸_x001A_@_x001D_Ìg5u®_x0004_@,%Ãe¢A_x0008_@Î_x000E_üý_x0001_þ_x001B_@_x0015_&amp;Ú2GT_x001F_@(â{\´ê?¦CÊøçZ_x0013_@&lt;K­g|Ýô¿®_x001F_¶°·_x0005_@BnÌ77_x001B_@¹ZïÇ_x0017_@¬_x001E_u!_x0005_L_x0011_@Ò«_x0008_¿QÓ_x001B_@_x0008_-Ç¹B!@*ÐÊ)_x0002__x0006_ö_x001D_@cÃ¸­_x0017_@ &amp;_x000C_î$_x0015_à?òzÔwUµ_x000F_@®?KS4&amp;@Ê_x000D_Ca+_x001B_@_x0001_º\x§_x0004_@Þ_x000D_0ÐW_x0016_@¤_x0002__x000C_Ð_x0013_@¢ígì¤_x000E_$@ÍÝ&amp;Þ¬Ù_x0013_@1ÄæÈ_x001F__x001A_@Û_x001E_H«X_x0013__x001F_@ú#\Í_x0006_'À8ó¼NQW_x000F_@0_x0012_	Û&amp;@N2_x0018_ 2!@ç_x0003_§\X_x0015_@gvJ¼_x0011_À´Xö1ÕAô¿È/Èz_x0014_@ïÌbÁ°ò_x000E_@s³Ããi®_x0013_@®·Þ8Ò"_x000F_@P_x0017__x0005_4Â÷?É.Ö¹Í1_x0010_@Ú¹lÐ_x000F_@¨òÂñr_x000B_À ú_x001B_à_x001D_	Ë?_x001C_ÇÓ#õ_x0015_@D_x0004_p{¡&amp;_x0012_@Üèyâ_x0019_L_x0011_À_x0001__x0002_º_x0015__x000B_³+_x000D_@w¨¢â¬ç?_x001F_#ï?_x0003_*_x0008_@hr`Èí_x001D_@¤_x000F_¾nQ_x000E_À&gt;éVèÚQ_x0017_@_x000B_¬ÿN¾_x0017__x0007_@¾ôñÞb~_x0011_@p£f_x0010_@Îú-ú_x0017_@&amp;ÐÚ(Ñ_x0016_@xù4N_x001C_@_x0012_Ú¨!_x0008_	@ðß;¬ßF!@¬·?ð+5_x0014_@Ð_x001F_ëÌ:íò¿|_x001E_­_x0006_!@?],Ý_x0013_@i0_x001E_Í½_x0010_@qÌÓèu¹_x0011_@_x0002_ÎÜiÛJ_x0011_@Ê(Ñx_x001A_@_x0018_«=Í¯Ø_x0011_@&gt;3/ßi_x0013_@(*¼¥!_x0007_@pF±_x001C_qÀ_x0018_@ä_x000F_Íôxÿ?8M¿À1y_x0008_@àÔsU_x001A_Ü_x0015_@íöäíVv_x0006_@J_x000D_ÊN$ý?*^~Ä_x0004__x0005_L¥ @ÈýT_x001E_î_x0002__x001D_@°8Í"x.@+{_x0019_Ï_x0019_J_x0017_@_x000C__x001F_³±zY_x0019_@Ð78t_x0001__x0019_@dÖvc)1_x000F_@Ê@ø D^_x0002_@õÆjlS²?Á¸Rç,þ_x0019_@vg_x0001_â7_x0014_@Ã&lt;ê´F_x0006_@éøâïñ_x000F_@7Nß_x0004_ÖH_x0002_@¼¢_x0018__x001C_@þ!!S_x000E_,@Öô´b_x0012_ù_x0013_@_x0001_qõ_x0007_µ _x000D_@ B»:È¥ @r_x000C_GÅ_x0010_÷?Ý&lt;$`§o_x0011_@_x001A_øeÖ_x000D_Ào\ÿc_x000F_$!@¶\áÄ÷_x0011_@_x001D_&gt;½¯°_x0008__x001B_@_x0004_:½|jæº¿zç06_x0010_%@U_x0003_»&amp;&lt;_x0012_@xH¨jÉ{_x0017_@l_x001D_6±6T_x0019_@_x0011_B.m_x000F_@_x0004_`_x0008_Æ¡Ra?_x0008__x000B_Þ_x0006_SÏ¥~_x0014_@_x0018_Í4ñã?leÍKk_x001E_@´N_x000B_ò_x0007_ú?î@gá×_x0013_Àç~®ë!@²Hé¾Aº_x000F_@Ü ¿.#@ÙzÇý¥_x001F_*@9Åb_x0006__x0005_ñ_x0001_@Ï§\¡)_x000B_@ÄÄ{M¸"@_x0004_hÐ6_x001C__x0003_@~2_x0006_í _x0001_@_x000B_¹È_x0017__x0015_@ô_x000F_yæ N_x0017_@º¥¦_x001E_í_x0016_@¥_x001D_çÒ)@Oÿ°BL_x0013_@ôpM2[_x0011_@_x0002_/þÙ_x000C_@æ.8°¿_x001E_@p_x0002_`V_x0011_@²ÿ4¬xý_x0011_@sÇLýK5_x0015_@¼íÉ_x0014_@¾DB?´_x001F_@Bì;{_x0019_%@ÄkÍGB_x0013_@èy	ÀÙö?_x0010_=e-Ü¯_x001E_@zFs·_x0005__x0007__x0008_ @_x0003_d\Jð'_x0007_@_x0002_U&gt;_x0010__x0014_X_x001D_@ä_x0004_vmù _x001B_@S¯ W__x0014_@j@ò©:5_x0006_@(anUEQë?ö_x0001_?í_x0014_@&gt;*¯_x0019_/o.@Ác½b¡Q!@@ýiÑ5_x000F_@û!B¸Öò1@è²×8¯_x001D_ä¿¾Ðä««Ó_x001C_@À·æçA_x0018_@&gt;´¤_x0002_üç_x0010_@_x000F_Ð_x0006_QÜ ÀhØ¬ÓYJ_x0010_@à~ ËuD(@¶q¡r_x001F_@_x000E_¬_x000B__x0012_¤§_x0019_@_x0012_¬ªÆ+¶ @&amp;nqu_x0018_E_x0019_@_x0015_Õ-å_x001F_@'¬ó&amp;¨m_x0015_@æKÀkVk_x000F_@&gt;òø|W÷"@ìoú#&gt;_x0016_@_x0007_ùX²Z_x000C_@Èm×«½_x0018_@hñ½hZ_x0016_@¦ô_x0012_ð_x0012_@_x0001__x0004_ôõ´õ_x0012_6@.7K&lt;ÛO @[k"ÌC_x001B_@ E,j_x0018_@_x0016_e8æ)@câ_x0015__x0001_º_x0005_@'û¶¦_x0016_@Ëg_x0004_9wx @È=äiÕ;ð¿ 6Õôm_x0008_@¨ic!_x001A_Ùí¿N_x001C_&amp;î_x0005_û?F:Cµá_x001B_@¿M_x0017_#_x0014_@?+Q8ñ_x001E_@_x0004_Êé'_x0015__x0013__x0008_@ÜD¶j77_x000F_ÀØP|_x001C_Ü4_x001E_@fì4µ_x0014_@qD£ÞÅ_x0012_@¾.&amp;½aøþ?âV_x0014__x0014_@öêjó_x001E_@_x000E_*GbF_x0003__x0007_@_x0007_×Pw_x0002_@´_x000C_]Æ_x0018_@H¾§½²_x0014_@_x0002_IC8ê@*@_x0001_=qQç?Î¿¾Öº"xt_x0011_@¼oæùÁ$*@£Ñ¥ç_x0008_	]+@Oâ»Ä"[_x0004_@_²$nT_x001C_@_x001C_¦ü#!_x0013_@ð_x0010_/%!@bæ`_x001A_×å_x0019_@_x0016_y`+_x0005_ä_x0019_@+í`Ñ(@BÙS_x0013_,_x0019_@A_x0012_sf_x0007_þ*@_x0010_SÐM~}_x0015_@hrrõ-_x000B_@ÐåOW_x0008_E_x0010_@ÚÑÔ}ÚV_x001B_@F_x0003_3í©_x001B_@ëË\_x000D_]ë_x0019_@2SÇ%L_x000B__x000C_@ Tn¶_x0011_#@á'_x0002_Ý_x0016__x0013_@¶µxù²_x000E_@{_x0001_Û{_x000B_æ_x0013_@(Û_x0006_è7_x0004_@&gt;¨é'd_x0003_ú?âÃÃÂ_x0010_@_x000C_S´»*Á_x0016_@ßsþ0_x0004__x0019_@"e¶_x0016_ûb_x000E_@;¬Ôk_x000C_@ÍÒ_x000E_Ç¥_x001B_@_x0008_Þ_x0016_[¢ý?Ð Ôå4_x0012_@á_x0018_y:_x001C__x0018_@_x0005__x0006_ &gt;_x0006_å_x001F__x001E_@v1¼_x0006_Ø_x0007_À+Á_x0016_íx_x0017_@(,¨S_x001A_ö?_x0013_5^Rà&amp;@lFf§ü&lt;'@RI¤Y¢_x0017_@xÑKP_x0015_è?ÑÍÊ_x0002_p[_x0013_@#Aè_x0010__x0011_h$@ìïPÓ/_x0018_@$øóñ @ÀËâÐÚ¥Á?\cìë àù?_x0012_Ï_x0005_áØ!@ßå*k_x001A__x0006_@°+I4ÃÄ(@:,%.!@ Àâ_x001F_Uá¿²ùó«èÓ_x0017_@*ø_x000E__x0010_@Ç_x0015_ævô¶_x0014_@cä2D_x0010_@¤î&lt;_x001C_Òÿ_x0017_@^I_x0015_D­F_x0012_@_x0001_6¼%X_x0014_@¨¨$_x0012_\®_x0015_@Ü2æân"_x000B_ÀH_x0005_)ý_x0004_._x0005_@¥RÈÍ*°_x000F_@ô¹E_x0003__x0019_³_x0008_@_x001F_Bð	_x0003__x0004_é_x0001__x0012_@·¶y_x001A_¿¢_x0001_@_x0003_óÜÛ^_x0015_@,"_x001B_}ùü?%tÍ_x000D_ªÞ_x0002_@þ_x001F_ªìÎ#@²$_x0004__x0007_ª#@p¹&amp;¥_x000C_]_x0013_@\'6Ôú_x0019_@(_x000E_PjeË_x0002_@©þ_x0018_w½_x000E__x0011_@_x0016_[W¥%è_x0002_@$|Y~	_x0001_@ÄqÍc_x0011_@Á)b/D @¨Ùå¦_x0014_@(uÉß!¤é?8ó,EC+ü?²_x0012_ÏQð-@ºDÑf_x0011_@l¢­z_0_x000F_À@¬êr]_x001E_@.,öP°S_x0006_@°èÔEÒÚ?ºIÓôi _x000D_@_x001E_B¼3d_x0019_@&gt;7&lt;_x0019_ìì_x0015_@½_x0013__x0013_i_x000B_@-µ¹èf_x0015__x0015_@&lt;½qÕÄ_x001F_@ä _x0006_#Êw_x0018_@HÕ&lt;UwR_x0011_@_x0002__x0005_æ_x0013_òzìM_x0018_@ðíä¤ìà¿¢_x0004__x000D_m_x0006_@F_x0010_íh/j_x001C_@;o&gt;e'@_x0018_=³+U(@_x0016_þV¢¥¬_x001B_@æµ[Ý_x0003__x0016_@âãí¥c_x0019_@%UhB×*_x001E_@ôëÊpàö#@¦%ôUø­$@P_x001A_øÄ_x001F__x0015_@pwÓWÌçÜ?òv«¦_x001C_¹_x0001_ÀÊêt"MS%@xK'Ð3ïû¿Län@F !@øÄ)_x001A_a_x000F_@÷u0õ®Õ!@2ÿ_x0012_h-{"@®°¼iSó_x0006_@Î_x0012_G|_x001D_ý?ëÛÒ²_x000C_@xÚÂ'ÙP_x0005_ÀX_x001C_h´yÈ"@v°_x0011_®_x0008_@("D"_x0001_c_x0012_@Ð-xÙ·5Ð¿ïîÍc*_x0017_@PéÁ®_x0007_Fø?òÅ=q_x0002__x0005_Þ_x0001_@`ËÙ"_x0005_îê¿f_x0014_G]µþ_x001B_@Â&lt;h=_x0017_ç_x000F_@^±¾_x0004_áÇý?Ö2Tn_x0017_°_x0010_@L_x0006_ô!Z×_x000E_@¾X~îÈ­ÿ?_x001E_ä_x0008_"'òñ?Ücav_x0012__x0016_@ÒåÚC+í_x001B_ÀOL&gt;a9!@þ2|I}_x001B_@ÂsþâM×_x000D_@_x001B_æ²Db_x000B_@ 8w_x001D_Sí?«,Ìÿß	@ÓóE¬@!@î_x0019_òîæ_x0015_@¥Í*Á_x0014__x0019_@Ù³ÈÉN_x0016_@º¿Ãmm¤_x0019_@ûÐÔø\_x0001__x001D_@s¦i_x001A_@aÿó¯2_x0017_@Hyjòß_x0013__x0013_@äÜ_x001B_pv_x0012_@AÈÌJ¥_x001B_@Bû_x0014_â$6_x0003_@ÚEÆ¦Ð#@¯GA:°_x0013_@_x0008__x000C_Yæãè?_x0003__x0006_Ú_x0005_Lø¹C_x000F_@§?±ïþ_x0012_@z_x000F_OL"@pö_x0014__x0002__x001A_@Ðëý`_x0004_ @ÈÙ9þtå_x001B_@BüÉ0µ)_x0011_@ÀùVÌÙ.è?µ¬î_x001C_!@µd_x0001__x001D__x0015_@¡E_x0007_µ"M_x0008_@A$Û"ç_x0013_@D*½_x001C__x0008_­_x000D_@ A_x0013__x0014__x001C__x001B_@ØN&amp;Îÿí?_x0019_L:_x000E_â½_x0012_@Ö{_x0019_ûH_x0011_@tÔRÏ	@_x001B_@ÄÅ_x0010_û_x0019_@dÇY_x000D_Âìú¿§_x001C_Èþz_x0007_@_x000D_ÞgÎ_x001F_k_x001B_@_ÎùL½Ý_x000B_@ãø÷Re+@Äcn5%	@x¾QB_x0013__x0010_@ çg_x0011__x0019_@È»ÒñÇÍ @~vï´;¹_x0015_@_x0016_3Ý´u-@-&lt;¤þU_!@_x000C_þ_x0007__x0002__x0008_O_x001E_@¤_x0011_Cô¿Å9_x0013_&gt;ë0@Ð6ö_x0007__x0018__x0011_@-©µ!*ô_x001E_@(¶~UÉa_x001A_@È_x000F_úÐÔ)_x0017_@ÁèZüÚ_x001B_@_x0015_%²_x000D_p_x0016_@þ[³ö_x0018_@~N®®_x0017_@^-â3í_x0017_@ö&amp;~l_x000F__x0015_@²ª_x000E_ã(_x0017_@ß0iqw_x0018_@:&lt;Æ_x0001_À_x0006__x000F_@Ñ_x0004_f_x0011_í_x0007_@	Å	_x000C_s_x0013_@×_x0003__x001E_°x$@3"_x001A_Uç!@f_x000B_Z_x001D__x0014__x000C_@Sä/_x0013_ @Ù8¼Eó_x0015_@?ý_x000C_é_x000B_@Ávñ2É_x0005_@þ£ç×¥_x0018_@3â©G&lt;_x000D__x0018_@|_x000E_@_x0019_0Ñ?_x000C_4*)"@ù	¤ø_x0019_@ÜÃO§ @Í@h!$_x0012_@_x0002__x0005_²vðÙL_x001E_@xº4°ä&gt;_x0012_@¸XÐº_x0004_ _x0007_@PG_x0010_1À_x0011_@ =®ÞÎÅ_x0003_Àc}2	_x0001_Ô!@¨_x0001_®¤Nê?ÒTÜj_x001B_Ð_x001C_@º_x0014_YJð¿GÓ_x0001_®@j_x0016_@H#ínÓä?ÕÅyÿûú_x0004_@*w&lt;8_x001B_i_x0014_@à;BøâÞò?Â©ÚMìù? õ¹ï:'÷?Òéý_x0013_ø-@*L_x000F_ÏÆ_x000C_@?µÛd¶_x0008_@¥êÉ®ã_x0004_@°ú Á"Ý?À±ý±Ô¿_x001F_}.=ú¿Ó[0irÎ_x0007_@ðòvÊ_x0008_@pL'_x000E_;Ý_x0017_@åýEÀ&gt;_x001B_@{e¿mG__x001B_@_x0011_,A²ú_x0016__x0016_@Ó¦ÊnÀ)@:-hJÊû?_x0012__x0010_¡ß_x0003__x0006_Ïêõ?_x001E_Ú_x0013_¢zñ?ýu#!W_x0007_@Êé/L¼_x0003__x0010_@ÐM~æð?ZaÖÌÂ_x001A_@è@·Âì7@Ò©zx_x0015_@ÔYÎº_x0011_@.ÿ³0Ì_x0004_@Ï\e=¤- @LÎ¸_x000B_N_x0001_@0_x000D_¡Ãôá"@Ö¡NÐh_x0002_@Ìßº¾'@È"1Öæú¿îO¬C_x0019_@¢-7Ý_x001E_~_x0015_@y\¶°w×_x0015_@1Ì!ÿ_x0011_@3ÐÓ}c_x0012_@_x0017_¬oÜgì_x0014_@_x000D_Ûùo_x0018_@ÅÕå¿_x0011_@_x0012_uÖy[P_x001B_@ûpo_x0005_ _x0019_@Ä&lt;V­f_x0011__x000C_@(Ó=¯Û&amp;_x0011_@§\¡_x0013_@ZfÓ­_x0008__x0018_@¢$Æd%J$@#jÖî_x001F__x001B_@_x0001__x0002_T­%QAí_x001F_À|Õñ3;.@FB5Ø8Ð_x0011_@PÑ½e_x0012_)@x~TBãJ_x0011_À7¶Je¢'@L¨*Ûµ\_x0002_@/KÎþMÓ @3¦x_x001E_Ù§_x0012_@_x0006_ñò_x0006_ó_x001A_@Ë2_x0013_îÝØ_x0012_@_x0007_Z»^_x000C_ö_x0013_@¹KÞ_x0004_Úp_x0018_@"×lâçY_x001C_@°^IM8%@@_x0011__x0019_~	º!@u_x0017_Ëé;ó?_x0016_©0Rû_x000E_@j~U·&lt;@ù?G[¸Î=_x0010_@%Æ_x0012_²î8_x000E_@¯ÙA¤_x0002_@lHK¢å+@pÚlUQß?_x0008_Ù`·á¿ãý×Í5à?­å_x0006_ÀÞ_x0018_@p`R4\OÕ¿àè}¿_x0011_­Ù¿â)/i&amp;_x0010_@_x0005_G_x0008_¢:_x001A_@ 0_x0002__x0004_U_x0019_@öR_x0013__x0018_í_x0014_@Ït_x0005_$N_x0018__x001B_@PÒù@6â_x0011_@_x0007_º#÷_x0013_@Øt¯`æ_x001B__x000D_@5_x000B__x0001_ü_x001A_@(V¥A¿S_x0005_@ª_x0011_q_x001F_&gt;&lt;_x0016_@_x0019_d*£_x0017_@o_x001F_¶y&amp;@lR_x0004__x0010_aþ?Y9µµ³µ_x0015_@&lt;bû­Wñ_x0001_ÀÀ#xh$_x0006_Í¿j_x0017_:ºæ_x0001_@èw"5ìô¿ÚqÒØ²ý'@_x0010_Z÷_x000D__x000D_@øJP_x0011_A!_x0019_@Ò¦ø{.@ª:!4¹_x000C_@Õ_x0001_ÀA^_x0007_@9­g8Í_x0014__x0011_@"Gé©®+%@Î"íÇ6_x001A_@uFÓ©?_x0014_@;&lt;D_x0008__x0001_½_x0010_@	lÏý»_x0011__x000F_@ÁÇá2xË @_x0018_|ÿ]&lt;´_x001B_@ø_x0003_Ú­ØÙú?_x0004__x000F_ý0«_x0011_g_x0003_@÷_x0004_/±ç|_x0002_@À4m¡@_x000B__x0019_@_x000F_6®®ÅGü?qB_x001C_0@¨¤éË×_x0015_@Z¾]Ã_x0018_@_x0001__x0008_ê_x000B_h(@pôÇ%:â¿÷(Gì_x0018_@ë­£ÏÒ_x001F_ÀÞó¯b£%@û½}_x001B__x000C_@çgð(@_x0001_*¦âc¾_x0018_@FÜ$ìÎ_x0015_@,Î¹§ÀÖû¿i_x0018_H_x0006_û_x0016_@¨udVý%@¤_x0004_-_x001D__x0005_	@Üb_x0019__x001B_@gb_x0005_»S_x001A_@À3Ñ+wÈ_x000E_@_x0007_ä½Âh¤)@Ä0ßøîî_x0017_@V´ñ%_x0002_@_x000B_J_x000C_iÙ_x0006__x0018_@£°9_x000D_jd_x0014_@_x000F_}ý%'_x0015_@h§¼YÛÝ?[{¡_x0007__x001B_@_x000B_Cíä_x0006__x000D_­Ð_x001D_@Ðä¯_x0015_@uð4_x000D_Õ_x0017_@SÕYpZ_x0019_@¸g_x000B_ï´_x000C__x0007_@À÷_x0019_"È? _x0001_:¿¸ ò¿Ê_x0003_É£_x0007_ü+@.Ë]ýÿ_x000D_@ÇDiöÓ±_x0006_@è37²_x000E__x001C_@_x0002_aGQï_x000B_@ßN_x0002_DÆM_x000F_@_[u÷÷ª_x0011_@p_x0006_3a_x0013_ @ìj_x0017_Y_x0019__x0013_@¶_x0005_ _x0014_&amp;_x001B_@_x0015_ºbfC_x0008_!@pNøxò_x0019_!@ÜÅûð\ @obðßÒ_x0015_@ð_x0008_&lt;Wî-Û?öHMtºì_x0013_@j	Qi©&amp;@Ö2Ø@Ï,_x0019_@ÐMÑDXõ @^:»Æÿ¿%Qh£_x000C_*_x001C_@¶¡aª_x0004__x000F_@ýb_x0011_¯Ê_x0012_@4á4ND_x0006__x0013_@°4V½*@_x0002__x0006_z´l®¡-#@`©¸py_x0003_@zªµX_x001D_@beÐ.ä_x0012_@¹ÑÐÖ_x0010_@åý_x0001_òM_x0017__x0002_@8Ç_x0013_Ò_x0019_@Ä_x0003__x0001_ñ_x000C_@¹Ë÷_x0012_@ÚXpW_x0013_@_x0012_C½:jq_x0010_@²5ãrÅ_x0008__x0018_@q!Ç2_x001F_÷_x0019_@0[´%_x0012_'@Ò:SjË%@p	.HýF_x001D_@DBm&lt;{_x000C_@B2êÉ¤à_x0019_@xáè*"@[C:m_x001A__x0010_@¤71ºI_x000E_@xØö_x000D_.@ñ¯»_x000B_«_x0012__x0015_@H×#_x0007_@à)_x0007_I­û_x0015_@Ñs_x000F_æB_x0012_@"	ÿ'_x001A_ë_x0016_@~A_x0019__x0005_À_x0004_¿_x0017_¶®_x0014_@«Í7Ù ö_x0004_@Ðõjzö?Z_x0006_´Â_x0002__x0005_}µ_x000B_@bó·¶Æ	_x0011_@åk_x0003_ò§ã&amp;@¾ÿ]ïLå_x000F_@éð?_x0001_7*@ª©u_x001B_ö?à=êºTç#@_x0002_ÁxÁXòÞ?\c¤vK_x0004_À|o«Bw_x001A_@´z+¦ðë_x0011_@F¢¸ü$ @ÖR_x000F_ù\_x001B_@SÚí&amp;_x001B_@ì¬ÆÕ_x001E_@ÓJ_x001B_Q_x0014_@ê8pÍúä#@à®_x0012_oC_x000C_@T¢ÿ?pÛ_x0012_@þtîî@_x001C_@ÉaPÚ_x0018__x0017_@çSÀG_x000F_@H*ì_x0013_þ\ë?)¹½RÎ_x0019_@_x0006_ÒYMw!@Æô/W:_x0017_À|m_x0014_`ï±_x0004_@_x001F__x000B_Päê_x0016_@p|'á0Y	@_x000F_Á_x0007__x0011_W_x0019_@ë.Ò¯uÇ_x0013_@xð	_x0017_W°á?_x0001__x0003_Ò^ó+	@ÜßÕÝ_x001B_@ÒE;D_x0017_@R)_x000E_øM·_x001E_@_x0001__x000B__x000E_pT_x000D__x001D_@Ç_x0010_»ÉÌ_x0011_@em_x0006_ÚbL_x0008_@H$_x0003_Uñoä?Ø[2³_x000B_@ª.Æ_x0019_Òì_x000B_@ºJ7U_x0006_À#Ç_x0017_gò_x0003_@Ðå_x0002_î	_x0014_@3e_x0001_CÛ_x0013_@ Z_x0017_@_x0011_r¿ö¿ëBc¹_x0014_1@C&gt;&amp;_x0003_¤_x0001_@_x0013_$B Q_x0019_@MSÜ$ü_x001C_@¤¾wë(h_x0017_@q_x0017_&gt;ÑyÇ_x0012_@äC_x0003_ë_x0017__x0012_@Ây«®_x000F__x001A_@±Â_x001C_ñò_x0013_@CÃKZ¡`_x001A_@$Ü±Ð_x0016_@ð°Á*ù_x001B_@ïú}Z_x001A_@_x0008_2*sPÇ_x0016_@Þ£n|¦o'@#I æ_x0008__x000E_Ùí_x0016_@±uf_x0014__x001D_@³_x001C__x000B_ñrá_x001B_@0;_x0003_;] Ù¿¿áwôx_x0012__x0016_@&amp;Ó_x0005_¤_x0013_@ð_x0006_%nÀÝ_x001D_@ÒÿF&amp;f @ÉHÓÈé_x0014_@Þ|Ë £"@_x001A_o ?A!@BúÔ©_x000B_&lt;_x001A_@zB;	Ý_x001A_@W_z_x0015_S_x0017__x001D_@üé_x0013_îZ("@¿ù²2 $@õ´+{^_x0017_@PÙíúÏçÕ¿dÓÈ_x0004__;_x0002_ÀÐãè_x0006_#S_x0004_@°E_x000C_tµÐ$@h_x0001__x001A_©ßý?dorªY÷_x001F_@©[XE&lt;_x0003_@µæ_x001C_g_x001C_±_x0016_@ÜÀ_x0014_*¹x_x0004_@Ø÷YÒ:_x000D_@Z¶_x001F_:½F"@Ï TX_x0012_@ê Î5_x000F_@¾]ÁB_x0014_p	@_x0018_¬f_x000C_J_x0007_@_x0002__x0004_ÆÄ)+¬¥_x000F_@A_8Ê7Ü_x0003_@ûöã5VE_x0014_@CH¡Hÿ_x0014_@~¢_x0001_7_x0011_@vsvø¥_x001D__x0010_@à_Åfþ¼_x001C_@ó¹^_x0004_@Ló_x0013__x0012_Uô¿`rîj\_x0019_á?4cÍ}_x0016_X_x0011_@¬B-µ+_x0019_@_x0002_,_x0018_µÝ¹?Mísv_x000D__x0014_@ÏJ _x0014_q_x0001_@×¦,%_x0016_@àôG~y_x001A_@ÙU_x000E___x000F_d_x0011_@÷c¶³_x0015_@EJØg¡_x0014_@_x001C_ÙVjåú?§2e	âb_x0010_@¼6ËHÈ&gt;_x0011_@2_x0014_Úÿ_x000F_N_x0016_@ì»KO7¥_x0015_@åZÒ_x0018_²ô_x001A_@PUYþÂ²_x0012_@_x0002_qÃ¥â_x0012_ÀàxÑÇÁ_x000D_í? x¨t_x0018_î?^g¶·÷ô?ÝNÁ_x0005__x0006__x0015_S*@IôÝ5_x001D__x0015_@_x0005_h;ç_x000B_æ?U{á__x001A__x0011_@_x0003__GÐïÁ_x0016_@¢L_x0017_ôJ\_x0005_À°³®;%ó?Nþm$_x001F_@ô/°«(b_x0010_@_x001C_|Ï¿_x0010__x000D_@èøÍpQ`_x0016_@«#í9º_x0015_@nÔ25Ó@)@¶t&amp;X?p_x0010_@`{+qúÙ¿¶IâM_x0014_@ô¯!¦ùÕ_x0018_@ö,3°«_x000C_@_x0008_î_x0015_+ _x001D_@¤ð_x0019_j÷_x0017_@Æ(	S_x0002__x0011_@q_x0008_3º!@ _x0001__x0010__x001E_@¨&amp;ÎÉ,_x0004_@@s3E&lt;#@õ_x0007__x0011_íC_x0019_@²w8Û*!@»'5Ç¯_x0006__x001B_@ô_x0019_S_x001B_@Aß_x001F_Õ¹_x0010__x0019_@®êï_x0013_@Àr_x0017_]w)_x0005_@_x0001__x0002_d2)_x0018_ûû¿$£õ¹øö?iâUý7F_x0010_@ôì_x0003_·4Ï_x001D_@ÁðÇÿ®ã_x001A_@_x0013_ÅÖßû_x0008_@pÀ_x001A_´	@Ø'&gt;ÇZ_x001E_@øN½}_x0002__x0015_@ï_x0017_²®þ_x001F__x0015_@¤B&gt;rk÷¿×5ÿ¨è_x0006_@dA_x000C__x0008_hr @_x0013__x0004_÷_x001A_@"÷wV_x0013_Ì_x001C_@D½`Çw¼ü?ðx!ÙÇ(!@2¼_x0008__x0019__x0008_@B]b_x000C_­_x0003__x0012_@FýÂçÆô?¶(ØdY_x0019_@hH ¯þ_x000B_$@Ïº__x0003_¥_x000E__x000D_@À4ú0 ¸#@_x001E_¬afß§_x0015_@fA,_x0001_!@¨zÝ(_x000E__x0018_@åICu_x0010_&lt;_x0015_@Ä_x0002_._x0019_@C/²_x0012_@òÙÀSÐëô?d:#?_x0001__x0002_]_x001C__x0015_@ÄX"ö(_x000D_ú?áM_x001A_v$_x0017_@_x0002__x0010_îÞ?_x0012_@ÖbvÕÎ_x0018_@Ï÷$È_x0015_@¢!_x0007_fÂu_x0008_@ª+²â_x0005_@ø^4_x001D_ô1_x0011_@ÄÁpü?ô]SåÆ"@ç.Þaâ_x001F__x0015_@ÖN×0¦Ê_x0010_@àsÆðYÎ¿ä_x000C_éPª!@u_x0019_KÏ?¾_x0004_j/(@ Ò£~æÙ¿ Ñ´Ã®f_x0013_@_x0017_/ _x0016_4Æ_x0012_@ÄÂû4_x0015_@ð£h[f_x0017_Ù?l¸z1²_x001E_ò?T_x000B_XÀ_x000E_@:|ïWÙý?òü%îÁ_x001C_@_x000E_qß?_x001C_@4øO% @ÎâA._x0016_@ÀØ³NîÜ?d&amp;·á´!_x0019_@lû¨}ó_x001F_@_x0001__x0002_¸;â­å_x0016_@Ïgt¬ò+@°tXHÿ`_x0010_@&gt;Óm&amp;ï_x001E_@¨Oßï_x0014_@_x001A_ðs ÌÓ_x0012_@A¢8õ¢ò_x0010_@Â_x000E_À@Ý&gt;ü?E«9T_x0016_+@~íw$*_x0008_@_x000E_f+ð_x0012_,_x000D_@ã%è_x000F_ï_x0016__x0014_@¦r¡ò)@8P»¦÷i_x0013_@pãNÁ®+@àË_x001A_ÁÚ-#@fÍ·'É_x0001__x0013_@´!;cqø?n$_x001F_p_x0011_@&gt;:_x0001_z_x0004__x0018_@råÐªr3_x000D_@­Ò-Ò_x0011_@$${Õþ_x000F_@¥ÆÑâ_x0001__x0003__x0012_@#/0³½_x0010_@_x0010_&gt;KjkÍ_x0010_@÷_x000C_J_x001A_&amp;_x0013_@©º_x0008_ý_x001B_@.Õ_x0010_=Þ_x0015_@%à_x0002_3zý_x0006_@á_å³!_x0015_@dX±_x0002__x0004_]U_x001C_@_x0019_b1vk+@¼ËÜ¦¡=_x001B_À÷ø_x0008__x0019_·`_x0014_@Ç®%ñÏ&amp;@_x000E__x0001_:È0#@µh_x000C_ôo_x000D_@jàfF_x0004_@_x0012_P_x0002_;9&gt; @dEI]÷i_x0015_Àè£°Sá_x001E_@©9Ræ_x001F_@_x000B_óvJ	_x0006_@Ë)CÒPn_x0018_@È6_x0006_ßßÈ_x0014_@ü*2_x0006_ÝE_x0016_@¹ì¾)_x0005__x001D_@ê!_x0018_®ë_x000B_@ø5eP!_x001C_@ø³S_x000C__x001C_ _x0019_@1OuR½_x0013_@©u±_x001F_ã+_x0013_@xôû_x000E_R*_x0018_@¤uS~q_x001C__x000B_@Zã¦__x001D_3_x0014_@]hÝÀÄñ_x0013_@¸ÈÖ_x0003__x000D_@_x0015_Z8^Pì_x0010_@_x001B_Ù_x0011_Ì|"@"_x0010_Õ(a Àä2Ü®VÆ_x0013_@.,	ÐÙ%@_x0004__x0006__x001A_÷.R_x0016_@xYþ½KDã?æ(½_x0007_¡q#@¤,,A_x0019_@ÚÆs%I_x001C_@p_x001A_iC¼Áÿ?P|Óz¤À_x0001_@ ªõË¯hí?_x0018__x000C_!¡fs_x000F_@Æ_x001E_	Ë_x001D_5_x0003_À³,_x001D_é._x0018_@_x0012_C¦_x000F_ºÿ?¡È·Vc_x0010_@S_x0005_Â~_x0002_!@ÒX$k!É_x0011_@s_x0016__x0001_¹è?Æ±!_x000D_¨(_x0015_@@ì3Ú6¾é?vz8N_x001C_À-¥¾õÝ1_x0013_@±mÊµô_x000B_Àî&lt;­_x001B_@¥Æ¸_x0011_q_x001D_@WT1Iv_x001E_@ö²ÎL¼^_x0015_@Ò5QÜ_x0001__x000F__x001F_@÷ë.ó0@ºüþ_x001C_[ $@7¨ý.66_x0005_@¸çÍ*_x0012_@6T©y_x0010__x0015_@U_x001E_W_x0002__x0007_{_x0013_@tGØ¤4b	@	'ó _x0012_Õ_x0018_@*÷bÖì_x000D_@zZµ{_x0016_@_x0012_N»h_x0005_ñ_x0010_@6Ë_x001E_aô_x000F_@Á1©ac´#@°ºé(¸Q_x0013_@Ö³¤6ò&amp;!@Y4T[®_x0013__x0015_@c_x0017_lá|_x0010_@r2_x0007_ÕÙ_x000B_@~P_x0015_Æe2_x000D_@s½ú°_x000C_O_x0006_@u,Ê|'_x000D_@h¤kXdB_x0014_@ßZ_x0015_@._x001A_@Ô_x000F_°HÏt_x000F_@¦­^ò_x0002__x0016_À_x000E_¥ò¿_x000C__x0015_@_x001A_«¡¹ì_x000D__x0003_@¸Û_x001A_Ê_x001C_@_x0006__x0008_]Zx\_x0013_@_x0001_uØo.6_x0016_@_x0016_ÁË_x000C_@ÂæÂÞ3_x0014_@_x0006_UËS_x000D__x0015_@c3	ÓA®_x0003_@(·³§Y_x0016_@wØ_x0004_­8÷_x0018_@êùÂ_x001C_¨_x0010_@_x0003__x0005_ÿ¶Jgn_x0012_@Pä³¾3_x001D_@ ¢_x0002_Û¼_x0001_@Úg_x0018_o._x0010_@ÇÛ_x0010_É_x0013_@:ªà'_x0012_M_x000D_@O?"î_x0012_@_x0014_fÃ$Æ1	@®ÜH)Fò?#gðsª_x0013_@×úï_x0010_V!@X]Æ_x0013_"@U1Á_x0014__x001D__x001E_@_x0014_Të2á-@|¥óØµ×_x0018_@oé·}_!@¢øïêù?§Qw@îL_x001E_@îõ+_x001A_@Dé¾iª_x0010_@øU;7^T)@h»o·à¿tP[|_x001C__x0014_@x¤Øa"4_x000B_@_x0014__x000F_ßä?ÚèÜ_x000E_!_x0016_@µ®_x0004_ÝTv#@vo_x000D_Q_x0003_@¥Z'Õ_x001A_@z×_x0010__x0003_%@_x001D_´Õ_x0014__x0013_@x_x0001_±E_x0002__x0005_Åõ_x001C_@ Áéú_x0001_õ?:È_x0016_'äý_x0013_@¯[h&lt;Ô_x0012_@¬_x0011__x000C_r|Ê_x0015_@_x0018_VwÊ_x000F_â¿_x000C__x0018_yÛÂ_x0010_@+P&lt;WÙ_x0007_@V®_x001F__x0010_ë_x001E_@*Ú	U_x0004__x000D_@i9?îd_x0016_@¼¥%ÑÝö?\LåÛs_x0017_@ïQDO%_x000C__x0018_@`ZÐ¯m_x000D_ÀêM6µ^_x000E__x001A_@0=ÕÊ`_x0004_À²Ifbii @zTòÅ4_x0019_@p_x0008_]Ø-ë¿Ü:x©_x0001_Ì_x0012_@¶Y_x0005_8­è(@òEcÐÄ!@å Êo_x0008_%@ÂÇ5_x001A_è_x001A_@+A' ¿E$@QS+Úl°_x0005_@Ú_x0005_ã_ò	@Ä¾=ífuõ?_x001E__x0008_iB_x0003__x0014_@§ _x001A_ò$¸_x0010_@ÔÛ)GÕ_x0013_@_x0004__x0006_r\¡!_x000E_@~Ä1s©¿_x0010_@Þ(ÿ¦èÌ_x0019_@G_x0012_ ç_x0010_@(jÔ_x0001__x000C_yó?Þ_x0012__x001A_ô_x000B_@^ú_x0008_âE4þ?CnÓ| _x0018_@_x001A_ÜÄ$ei_x0019_@FæhêW°_x000E_@¸ú_x0011__x0013_¤â?_x000E_luPß³!@Y¼g,_x0019_@2ICë_x000D_-_x0013_@_x0018_U1Òi_x0013_@~&lt;"Õ_û_x0003_@Æ+cG\_x001A_@eSþ_x0016_Þ_x0014_@òb¼Ê*D_x001F_@_x0016_p_x0016_%Í½_x0017_@å¢¸S_x0002__x001A_@~Ô{»Ò_x001B_ÀØ`f]_x0015_è_x0011_@+*_x0005__x0014__x0016_@^_x001A_FZL+@Ì6M4ð?B_x0002_ÛB¹_x0008_$@È2¢Ýô_x0007_Àz8á¾_x0015_@tßÌö¤X!@o\_x0019_ÚtÌ @È¬:k_x0001__x0007_L&amp;è¿4e*âVFü¿â²è©Ë_x0003__x0012_@°ÏóÕY_x0008__x0011_@AÅ­Ã_x0014_@h©HJÓ$û¿ æ_x0005_H	°_x001B_@ÈW_x0002_^æ-ê?r_x001A_ë_x0004_ÙÞ_x001B_@_x0008__x0006_îY_x0007_¬_x0013_@_x0004_!ÆÅ}"_x0017_@pªP¹ç#@Ô*vD-_x0017_@1Ù¤¶Î @ÙÉ_x000E_\)@t/®v·_x0017_@_x0010_x_x0008_/o_x0018_@Ì}ðK$_x0013_@7Xw¶u_x001F_@ÀûÄ¬_x0019_@O:}dV_x0015_@&gt;|·M_x0015_@QµÊÄjq_x001C_@jäv7Ó^"@°ñ'}_x0003_+@_x0002_Ô_x0004_Ú_x000B_Í!@Ò_x0003_¯_x0007_w]!@C5òÿ@ö_x0011_@\2	_x000D_Nø?]_x0002_Bßïå_x0012_@ô©_x000F_-Ì[õ?ên&lt;®¹_x0017_@_x0006__x0008_òî_x0003_¨_x001A_@Ý_x0011__ni_x0005__x0017_@a_x000D__x001D_ñÖ_x000F_@ûÜv~_x001D_@6_x0019_}_x0010_¹Ñ @µ_x0015_W_x0004_»_x0001_À¼ó®_x001A_ ò?.ZWÌ_x001C_Ø_x0017_@èIÆ¤ë	ó?Ê _x001E__x0018_î×_x0012_@äG¹,$@_Â_x000D_4(&lt;_x0017_@±_x000E_?Ü_x0007_@¹¿_x001E_³w_x0019_@GÌG&amp;@¸*±\m#ä?Ú_x001D__x0007_|Á_x0019__x0014_@hÉUþ«6_x0008_@|ýóò._x0002_À_x0018_F_x0014_8¥_x0010_@¨9(Ê_x0019_³ù?È²þ¿M_x001B_@_x0010_ZyúO_x001B_@_x001D_ú~¯m_x000E_@¢HÓBI_x001B_@_x000E__x0013_!__x000F_@zìæ%K*@y-E_x0014_¢_x0012_@f2¾-ïG!@(EO%ÂÛ_x0003_@&amp;PU8Å_x001D_ÿ?[lµ_x0001__x0003_}Y_x0015_@@_x0002_ûji_x0010_@£hé @ýDÇÇO)@éI¡EË"_x0018_@X_x000B_±æk_x0007_@_x001B_:_x0013_´Ã2_x0018_@CÁQm_x0010__x0015_@_x0013_¸¥Ýé_x0012_ @-@8YÝ @+,¹Ä»_x0011_@$]ÞàDð?rÛ¹Ü_x0005_@­_x0005_µ_x0003_ã_x0016_@F¿m!@À«§_x000F__x0013_ý?_x0006_Ð®cV7_x0014_@$)¨_x000B_Î_x0015_@dcZ(5[_x0005_@|Îñ0Û/_x0015_@à_x0003_¸Øg_x0008_@¨þàpUe_x0011_@à?a)Ãò?PÆRv{Y_x001D_@_x0002_×®æu["@_x000C_]s|=°_x0008_@À±y+R-)@×,¹Üq_x0012_@Ò]}Ìùá @øYÏi_x0016_@RTR-¡_x0019_@@Ý=ñª^_x0008_À_x0001__x0004_LÁ!_x001F_Ø+4@_x0019_ßV¥m_x0014_@qÀ_x0010_[_x0004_Ì_x0014_@(\_x0003_µ¶_x000F_&amp;@H_x0002_eà?/¤_x000C__x000E__x000E_1!@_x001C_Z)0Ç?V­åïðÏý?Ü¸ÒõÞ_x000F_@Z)É:[¿¿²|_É9)@_x0019_m³RÝu_x0015_@Ów_x000F_ìÿ;_x001F_@Öô®_x001A__x0006__x0010__x001C_@¬vÒ20	À_x0012_R_x0019_p_x001B_@¦Ù¯!8_x000E_@}dUÈ_x0002_#_x000D_@_x0008_.an_x0013_Ä	@_x0008_ñìÛõö¿kcs_x0006_h_x0010_@ä/ù;wa_x000E_@ ÚÁfß_x0012_@¹c_x001F_üË_x0005_@,oz ]_x0019_@Pgl¨ È_x0018_@h!]°Ä_x0010_@2Ì)¦_x0018__x0013_@8ÿÈµ¬,@täô_x001A_Öÿ¿Üß/¦T³_x0016_@_x000D_7_x0013__x001B__x0004__x0007_qË_x0013_@º¬T_x0013_Í2_x0007_@*_x001B_Wíú?_x0010_µü)_x0015_Ò¿z¢áªL~_x0005_@BTÿ&gt;_x0001_k_x001A_@Þ_x000F_oÌ	Àñ?Àìü£©_x001F__x001B_@ø_x000B_7§;_x000C_@(p§&lt;yõ? Ð0ÝäÓ¿_x0016_¹v_x0002_í_x001E_@âUù_x0007__x001E_@éìÊ@s©_x0015_@	â½tÁ_x0011_@xó©©¶ð%@c_x001B_Ü%[	@Ä'@h,_x0014_@ó®çX]_x0006_@_x0006_ÿJ¦Ç @hµðÊè¿µx¯þSP_x0019_@7ê_x000C__x0006_=÷_x0013_@ú*_x0005_ó¯x_x0013_@ÏÞeÛð_x0011_@í_x001C_Æ_x0015_p_x0011_@_x001B__x001A_þ_x001B_U_x001D_@FÖcpÈ_x001E_@_x0008__x001F_ÔÃVÕ_x0010_@Çð#_x0003_H_x0016_@)^=_x001D__x0012_%+@_x0003_¾2úñÓ_x0013_@_x0006__x0007_jÚ_x0007_[o#@_x0016_z_x001E_ËÎ=_x0014_@ÆÄ)y1pú?¼k_x001A_ä8_x000F_&amp;ÀJt]/µ,_x0018_@ÇÁ¦=_x0014_@µ_x000B__x001B__x000D__x0010_@öfÆ©é®_x0017_@½³_x0007_&lt;_x0014_@øçÜ_x000E_V&amp;ì?}×_x0010_¤È_x0016_@Ô_x0011_¡|_x0012_@Ë9_x0010_«·_x0010_@¾8²à/ÿ_x0017_@dJ%&amp;ª_x0018_@i_x0012_/_x0003_)@Ûß:g{í_x0016_@|&amp;³Ûf'_x001B_@+üf_x0015__x0001_~_x0015_@Ó_x0004_^5W{_x0013_@_x001C_2;7Ò°_x001F_@@\·_x0008_Ò¾¿z_x001C_'­¹k @+_x001A_DÞ%B_x0010_@@ìZQR#%@Ô£q1}T_x0011_@8Ì¨ybæ?wDOÀhù_x0005_@&lt;_x0019_%­¦i_x0004_@bÓåÁW_x0002_@JmXù_x0017_@ÞÚ2_x0001__x0003_t£_x001D_À_x0002_ø¤_x001D__x000F_@æMQ~¼9_x001B_@d1Ä°_x0002_@ë¼!iMü_x0013_@ræ_x000F__x0019__x0005_@þá #Á+@hE¹}kS_x0005_@¨_x000F__x0019_F0ð¿_x0003_DÂÇ_x000B__x001B__x0019_@æ_x0018_Í±U_x0014_@_x0013_³b_x0017_@+a©-_x0019_@È{äÿ_x000F_Ü @_x0010__x0017_Èûóðî? i\p«_x0016_@Õë@¸Ë:_x0013_@èÄ_x001F_6!ê÷?_x0018_×Î)ï¿Ä6_x0017_R_x0011_Àð á©[ò_x000E_@¢ß_´j_x0010_@öwl¾=¨_x0016_@ð,Sé)0@XK]À_x0003_"@_x000E_´ÁËp_x0011_@B¤ôJE_x0013_@"Fkºñ_x0016_@pÏy_x000C__x0015_@_x001A_ýïAg_x0011_@°ì_x0019__x0008_ß)@Y²_x0012_BÎ+@_x0002__x0005_9EÞZn_x001F_@Z&gt;¸ÆRØõ?þhx_x0008_ù?þò6ëàû?j¹))Î_x0006_@Ë¶(ÿF @_x0001_ )§_x000F_@CpQ½Î_x0007_@&gt;ûä/óô?¦4ãw+_x001C__x0001_@âv_x000F_O%_x001B__x0014_@ÕjÊQp_x001F_@_x0012_RM(Fb_x000C_@_x001F_À_x0001__x0005_3_x0005_@6~ï}r_x0012_@äqË_x001C_@_x0010__x000F_ÝA#ç¿Îòw_x0008_®&amp;@dwÚS_x001D_@ã,T³_x001D_d @ÎÌGý©¥÷?|Gì?.:#@ c_x0017_¡S&amp;&amp;@	_x0018_W_x0014_@ùÿ¬@¹_x0014_@m_x001E_&lt;_x0002_Q7_x001C_@ò³Å_x0001_eÓ_x0004_@àF@Î½6Ú?hÈyh'@:-ì£¸_x0003__x001B_@_x001C_-k!Ò_x0001_@n}(_x0001__x0003__x0010__x0012_@-Ví¶³r_x000F_@Ø!uÒ!_x0002_@(_x001C_Çki_x0017_@Üb io_x0019_ð¿_x001F_ê²U_x0019_@3¡?.g_x0013_@ dúÃñ7_x0005_@ _x0018_À_x0001_ø# @fbq_x0018_tÞ_x0014_@Àt]	þúÀ¿_ åO´¾_x0002_@µOºgC]_x0002_@ëÈ_x0014_ñäï?¿(%û+U_x0013_@òI_x001C_i_x001B_@\§£Å,* @ìÕí,Þü?4Wà´a_x0018_@óP«_x0013_n_x0017_@vð,Aìý?TP_x000C_¿_x0018_Iñ¿ìÕ(|~_x001B_@¸èÈ{®Y_x0011_@¼B_x000E_Ú­÷?j}Sþð¿xàYõ_x0011_ä¿¤ûuë)@Ig`k1_x0017_@=_x0014_rÐ¬_x0013_@(¸ßsë/_x0018_@_x0010_gMg_x0008_@_x0005__x0006__x001A_Tµ[Ò_x0012_ÀL^_x0017_+_x0014_@ôL±uÕæ_x0018_@&gt;_x001D_&amp;ãÄ_x0011_@ó;_e}Z_x0004_@nþ÷î_x0017_±_x0006_@ÈôXP±í_x000B_@OZ_x000C__x0012_&amp;_x0012_@Ø_x0002_Òºó_x0003__x0017_@ 1H·ìXß¿fÅà1^_x001E_@z_x001B_ø½ã/_x0014_@'°å9l,@®_x001A_iG_x0013_@ØoÎ!Àî+É&gt;â_x0014_@_x001B_ÚÉ9_x000C_X_x0015_@RËõ65Ð!@4_x0011_Å_x0015_þw_x001A_@À_x001A_]_x0017__x0004__x0016_@K{J_x0014_g_x0011_@_x0007_ä_x0008_s»_x0007__x000E_@v_x0019_Ó¥¢Ô_x0014_@Ü¾ê_x0002_Ç_x000B_@CU¤ÿÆ!_x0001_@&lt;Ê¦´Ó_x000E_@uÈ÷ÌW_x0011_@P5»t ø¿ ÓyÅß_x0011_@¸ÁùHÌÚ_x001F_@²s?Ï*û_x0012_@ì_x0010_a_x0001__x0006__x0005_ÀóaÔ&lt;¦x_x0008_@ôÛ@_x0019__x0007_p @_x000C__x001D_êõ¤_x001F_@_x000B_NÞC¢O"@Ì³ÈQ;u_x0013_@´êR_x0005_½"@_x0010_iâZR_x0007__x001F_@)µ?Ël__x0014_@¦)G&gt;	._x0011_@å=Åàë_x000E_@´SHÅ_x000F__x0011_@Ú_x000F__x0017_­4Ä_x001B_@®ïÁ-_x001D_@J_x001E_zx_x0018_@Xµ[H_x0010_@ìâ³çÐõ5@ì3Âþ_x0006__x0008__x000E_ÀDè_x0005_°_x0005__x0013__x0010_@UóQ_x001A_@_x0004_ç²÷(@s¢`Æo_x001C_@L_x0019_¿?M_x0008_@_x0006_sÀ_x0002_÷0_x0014_@¯_x000D_¬Ïå^'@«ß¸Áf	_x0016_@¡ÑQ¾,_x001C_@òEÎ¶,@ºIÝ3D_x001E_@8Bãåu£'@ÓÐfà`_x0003_@ús&lt;ú¸ò?_x0006_	wà£ù_x0017_@H	_x001E_½ï?`w²Ñ_x0019_/@8ßîQ+_x001A_@2E¸=ÖR_x0018_@Ê~l"Dõ?¼_x001D_æc¢7_x0014_@°_x0003_Ã©WÐ?Ö·R=_x0002__x0008_@_x000F_Á1§s_x0004__x0019_@xé|_x001D__x0011__x0001__x000B_@úÂ_x0005_ð:_x0004__x0017_@C?ï'ï&lt;_x0015_@rÁ%¼v_x0002_,@_x0006_ÄÜ3Ì¤¿f¦^ÀNþ_x000C_@_x0018__x0012_ü`¬$_x0014_@6©I'W9û?Ì _x0007__x001B_^z%@P_x0004_¿ôÞ?m_x000D__x0010_°Ê_x0004_@_x0008_à!_x0011_x'@9vÕ´_x0019_&gt;_x0019_@jÁS_x0008_@òßuÇ#´&amp;Ày[¶!Ð_x001C__x0012_@o[6_x0004_@a±Im·*,@;~.v_x0015_@ëm%è"@&gt;l,¯¿¸ëî_x0002__x0004__x0008_[ú?._x0014_WZ_x0002_@t ¼ëÌ0_x001C_@E¹_x0005_`_x001B_*_x0015_@¨»Û_x0013_mý_x0015_@û{dÅN(@~P·¹ÑZ"@_x001E_é[âp_x001E_@~ß2Ó%_x001A_@jÍ_x0001_³Ê @_x000F_ x_x0014_ó_x0017__x0017_@%´^ä_x0003__x0019_@_x0019_^_x001D_eÌ_x0013_@ÝuR³¦R_x0016_@ê2i&gt;ë_x0015_@BrJ¸j_x0019_@L/ìµO_x001B_@Ï¬Æ¡ø_x000B_@6?Eô_x001A__x0016_@Ð¢oÍè_x0014_@`Éd@Ì_x0011_@£ù§Nº_x0004_@0ÂSZV_x0001__x0012_@s)_x001B__x000C_éï_x0013_@+´f_x0003_ù_x0016_@`y)@·|gÒØ*@B¨âÂ @h÷Yq_x000E_òò?Ås&amp;¬	¤_x0012_@ &lt;_x000C_ýÍØ?²¢_x001A_ºt_x000E_@_x0004__x000B_.­­s_x0012_!@FÇý	Fó?L_x0006_cþu_x001C__x0008_@\ZM«ìA_x0011_@8Å_x0005_Hqí¿¸)V|_x0007_@._x0014_ñÔæ¸_x0011_@Àã¡_x0008_º_x000E_@@_x0002_|íy_x0018_@ò-Ý§_x0001_!_x0003_@@`5¿ì?zU_x000E_8_x001D__x0008_@4?ÄHdU#@@ºì¼e_x000F_@_x0016_U©_x0002_ýT_x0013_@¢ð1O04_x0014_ÀÐ~çÈoÐ?+ø~!_x0017_@ZôÞ|ûÅ @´Ih_£_x001E__x001D_@Ð°9Àü¿/«fìâ_x0006_@ÐÈFÛ?,¹)¿y @E&amp;¶pb*)@¥¿8¶_x001D_#@_x000E_õ«_x001A_ì_x0010_@_x0008__x0006_¢!Áæ¿¿5(]À)@¶rÞÝe_x0014_@É©Ô!C_x0012_@ Èu=_x0002__x0005_iì¿_£e-Þ_x0013_@	UZ*.!@ö ½U»Dö?M¹â¥=Å%@_x0019_Eø3àå_x001A_@¢ú_x0001_&gt;î_x000D__x001D_@_x001C_4qßN_x0013_@ð_x0002__x000C_F_x000B_@M¦l"_x0019__x0010_@·Å#_x000F_zò"@&gt;=Ps_x0004__x0018__x001C_@Ào/Ë_x000B_%@£'Ð~¶#_x0014_@¹J¡ò_x000D_@ ëÖy]_x001D_@ÖCøBi!@_x000F_î×_x0004__x0014_7_x0017_@Ìr_x001C_mí_x0005_@&gt;Ôï¤R	@íÏõ?j'íßÃ_x0018_ø?n ~ìèg_x000D_@ÊUÑw_x0010_@CÛ¶'å%@w»íóó±_x0018_@5_x0006__x0003_b-¥!@Ì_x0003_¾_x0016_ph_x0017_@¤n_x000E_T1"@Êõ¯Ó¢=þ?!ãiÖ'@6_x0003__x0014_FH_x001F_@_x0006__x0011_H5XÒc_x0007_@?-_x0003__x001C_}±	@_x000E__x0019_¨ï$_x0001_@§_x000B_n_x0015_@þw¨ÐÏÑÿ?Zõ_x0005_*v)_x000F_@m)8*ó«_x0017_@_x000C__x0002_õ®èj_x0002_@(zhÄ_x0015_Õù?Ck6_x0017_@î_x0001_çþÖ_x0008_@u_x000B__x0002_._ª!@5_x000F_½Nªk_x0010_@nÑ_x001A_ã _x000C_@H3p_x0019__x0013_@­ó ½q_x0012_@Ã1x_x0010_@âEè%pk_x0015_@_x000C_ÏóØ´_x0016_@ä6ðÚàï_x0018_@Z³n_x000D_äò_x0002_ÀäL_x001D_ý£ÿ?Ðö_x000F__x0011_@C¬YCË_x0012_@\rüMw=_x0017_@¸_x0004_Pb @ßhÛ¼Ý$@¡t²ì_x0018__x000E_@_x001E_:Ìª·*@Ú_x000B_ú_x0015_	t @Xó&amp;N¯_x0018_î¿Cdwg_x0005__x0008_¦_x0008__x0018_@_x0004_YÞK0Rõ¿FÓó_x0014_ @HÂ¥hwÐ	ÀE¹åbñ?ñ£_x0011_b_x0012_Í-@ªÈ,F_x0015_×?¶¤²4U!_x001E_@óQµòÝ_x0003_@È_x000D_ùor_x000E_@¼Wy_x000C_Op_x000C_@ÿmÓÃ(@_x0008_óTµ,_x0017_@¬ZÑ_x0002_·$@ì_x001A_qä7_x0010_%@(âC0¹â_x0014_@ìÕo+ú_x0018_À;ßBt-ü_x0012_@yÕD_x000B_½6!@ÖNü^õ\_x0012_@_x000E_qOg_x001C_#@_x001C_wvá§_x000D_@_x0006_ÃÂ_x000B_R_x001B_@.ÀpYJ÷_x0011_@_x000B_S_x0005_@D_x0008_@"¾_x001D_È$_x0007__x000F_@àÝ÷Â?_x0001_}_x0008_ûN_x0016_@aì¸\ _x0014_@S2:År_x0011_@ýVÖ_x000C_ÈÃ_x001C_@_x0019_"À+_x0006_|_x001D_@_x0001__x0006_UÐöyN_x0004_@&lt;Ô-_x001B_¿bð?~_x001E_ÝB_x000B_@_x0014_D_x0014_-²_x001A_ù¿ à²_x0017__x0008_@r¼Ûw_x0015__x0012_@¾_x001F_fÉ.C_x0012_@ã_x001D_d_x0013_R"@Tä:_x0006__x0005_@f°nz-_x001E_@3&gt;ÜÎMa_x0019_@_x0001_VxÒÕ¿Ó*ï®ÚÇ_x000D_@ÜAO=HO_x0017_@1pê''a_x000D_@Kb_x0003_0å2_x001A_@0}¢_x0003_vî¿\°Ø0Æ_x0007_@C=_x0011_L¨¢_x0018_@¶§_x0002_G\0õ?®_x0016_ºh_%@Õø¯kÞ_x000D_@d¥O)«_x0014_@,6hª+¹þ¿ÀÕ.ÔW©õ¿vÅ_x000C_ê°Òÿ?qÛs&gt;_x001A_@9^Ü»Ô	@²+ëZg-_x0015_@B_x000E_ª_x000F_û_x0004_ÀnÅ_x0005_xÇ @Øy¸Â_x0001__x0005_óZ_x0014_@}Á¶e"@_x0007_ù^"_x000D__x0019_@UiÑ~3. @x_x001D_Ç_x0014__x0011_Ñ @Xm_x0015_8ÉË @Oi8ÐÜ¹_x0012_@&amp;HbxËÁ_x0014_@@_x0018__x000D_i]¼Ð?ó8ÚA_x001C_@]Scë&lt;_x0015__x001A_@_x0007_/§ËAï_x0017_@/a(î¼_x001F_@¤µd½l	@_x0018_±ÙÇ,_x001B_@6$ÓN©@_x0007_@TSMÎ_x000C_@Çaêffõ"@¡Ç±áú_x0014_@:ág§¬ý?_x0018_y$ë_x000D__x0011_@JAÞ_x000F_@¸;Â_x0006_D_x0001_@ _x001E_ÔÛÝ×?_x0013_³~0/_x0003_@_x0014_¡k±3Ù @_x001B_5¸_x0011_@_x0001_Ã_x001D_à+¬?(#³	@¨_x001D_£_x001C_@_x0016_kø*_x0006_À_x001B_³(çB_x0004__x0002_@_x0002__x0004_êvÃÿ½Y_x0019_@qÍ)Û_x0016_#_x0012_@îÁRY¦_x0008__x0008_@Ó%w£À_x0003__x0019_@Hf_x001E_cü?_x0016_UlEE_x0015_@¬²Æ®½u_x0001_@àØºD_x001D__x000D_@NÇK-T},@k-'ø_x0008_@#Aÿ£_x0003_Ä_x0013_@_x001C__x0018_+/_x0004_;_x0005_Àäãâw¼&gt;_x001A_Àá[ðy_x0001_@0Ø+Õ_x0001_+@è$øÿ_x0012_@íF·r_x0015_@_x0006_YïV_x001A_@{t÷_x0015_@Ya%\_x0014__x0013_@B~úN_x0011__x0013_@Öº_x000F_¬_x001F_S_x001B_@ø²¢5$_x001C_@¬í_x0006_´Ê_x0011_@Õ+@_x0017_ßN_x0014_@l_x000B_fuÖ_x0012_@n*br$_x0016_@6Ã3Þ9r_x0015_@E[J¡~	_x0012_@ò_x000F_lÐ_x001A_@xñ­îDj_x000F_@R1|_x0002__x000D_«&amp;_x000F_@*,_x0013_]_x0010_@_x0016_Å/ÆÏß_x0015_@CÙ}s;P_x001A_@}Â)dÃ"_x0019_@_x001A_úëp_x0018__x0014_@E|Æ_x000D_2_x000B_@V¾N9ô"@4ReuM_x000F_!@?ÆHJí_x0017_	@N_x0014_¾qP_x000E__x000D_@Çh¡=_x0013_@Ú¹»RÍ&lt;ö?_x0003_üýÝ_x0013_Þ!@¨¤ %Dÿ?v¹ó¹l_x0013_@_x001B__x0005_.½ç!@]¾³u)¨_x0017_@@_x0018__x0004_?ZÈÍ¿Ö_x0007_y_x000E_éx,@0¥eC/Ô¿ðs®Y. _x001E_@òv¥¼jO_x0013_@Uï=â¯c_x0018_@æõW|_x0001_èþ?_x0006__x0010_µÛ_x0001__x0014_@v1-*_x001B_@ÞËË_x0006_L(@'¿,Êß±_x000C_@øÛ_x0008_ÛÒ*@µk_x001A__x000D_ðT_x0017_@fó ÷Ú_x000E_@_x0002__x000B__x0001_&amp;ØÈb_x0018_@âHÓÃ_x0005_@ÍU_x0007_N£_x0015_@c·4ü_x0004_@ïH6¾_x0014_@²#¸:+(@N÷Á¬_x0003_ý_x0014_@Ø_x0006_KÃF_x0013_@òZ%¹Ö±%@ÌÏ_x0008_rJ_x001A_@|ü_x000D_94¾_x0016_@m¨D¯$@_x000B_tE»S¨_x001C_@,²R&amp;	¤.@È¡é!63ý?B]2_x000F_%@,sOÆ_x0014__x0013_.@_x0014_¤}Ü_x0011_2_x001C_@Xèä_x0018_Ëqô?@_x001A_&amp;Q_x001A_@Í¬à¸:&amp;@ª¸Þ_x0008_z_x001F_@"SV#@LªN½G_x000C_@Ç¥_x0010_·*_x000D_@éKbf_x001F_Ö_x0014_@ðDTt[_x001F__x0016_@¸;ö_x0018_°!@_x0015_¸k%_x001B__x001E_@ÁÑ&gt;÷*í?&amp;Oc}·ù!@o?_x000D__x000E__x0002__x0004_É_x0012__x0013_@Õ9á½&gt;y-@îèX_x000E_	@ÐRE_x0001_ù_x0018_@_x001A_Óü  _x001B_@añêØGö?ºs+æ@_x0006_@Ô$_x001E_à+]_x0014_@¡_x0010_úiØ_x000E__x0014_@ÌAÆïç_x001F_@Ñ?¼*@´.½·%ð_x0010_@èÅ4_x0016_@ú-6ó"_x0010_@/Ôõló¡_x0018_@'_x001C_Ëçf²_x0015_@ö÷mr3_x0011__x0010_@4_x0018_Ì»µ_x0011_@öÖ_x0015_ê_x000C__x0018_@ÖUÝ#öI_x0017_@2_x001B_bÑp&amp;@¡l%Â_x000F_@â_x000E_ø« _x000F_@jú_x0002_Æ«»õ?2ømËV_x0006_Àò_x0014_\Å_x001B_V"@`_x001B__x0019_lÑ_x0002__x000C_@â__x000B_:û?®_x0019_(]Ãb_x0012_À¼ß¬Z¾Ä_x0012_@0_x0003_¦Å½X_x0015_@×qÄÅ+¦_x0016_@</t>
  </si>
  <si>
    <t>adc99f8025b4ef36e68cb1c5cfb284b9_x0003__x0005__x001E_	x(	¿_x001B_@sX¿8@_x0004_@n_x0014_Éû?Çxn_x0014_º_x0012_@h_x0017_¼æðcÿ?_x0015__x0002_ÓWä%@*b*2ý_x0018_@Ò&gt;@_x001A_J_x001F_@P­_x001F_ÉS_x0016_@c/¢!%_x0013_@ñ_x0018_aBlI_x0012_@_x0002_{ëÚâ|_x0012_@1ëg¡ÉÑ_x001B_@_x0003_+çìP_x000B_Ó?_x000B__x000B_~zç¿_x000C_@&lt;Êüj_x0008_@]&gt;_x0001_E=#@xý¥KD_x0017_@Cº)$@g_x0004_o,@ù9¤í_x0014_@_x0010_¥ªêj¹_x001C_@äRèj¬_x0016_@¸Ý&gt;x¡û(À4?_x000F_30Ò_x0007_À¯]´+_x001E__x0017_@l&lt;ØÕ"_x0019_À_x0013_N~&amp;T_x0019__x0012_@_x0003_ÀÉåÎPG?¢%diÀw_x0013_@ì´£nû1_x0019_@p¦_x0002_@_x0002__x0005_c_x0004_Ú¿Ä_x000F_".¤=_x0011_@ÖYú/%@_x001D_#Ò_x0019_´Ë_x001B_@_x0002_c­GôÙ¿_Ptù±¹_x0016_@e/ÙZö_x001F_@_x0011_ôû± @b1Ò5%_x001C_@Ç _x000B_öÎï_x001B_@¼/ìw	§+@_x000F_{j%àØ_x0010_@¡ãÐóÎ_x0014_@_x0006_E ñe§ @½ëCF_x0001_@j®Eá_x001D_@:_x0012_ºxQ_x0006__x0015_@Ø_x0017_?Ír4ì?XódK_x0008__x0010_@0ãÍZ×Õ?,¤~_x0017_14_x0005_@[Ù=SØ_x0019_@þ_x0019_âDÊt_x0012_@¸ö¬+_x000C_@Ý¦À6_x0012_@Ü£¿¼Üò_x001F_@¤Vãy_x001A_@ Ë_x0008_/aö¿Ixgý"_x0013_@dðq²_x000D_&amp;_x0001_@{ñoºZ_x0015_@Èï?çÇû_x0003_@_x0001__x0002__õla_x0004__x0005_@ _x0007_ð3F_x0012_@[?JãK_x0015_@(od_x0014_ð!_x0015_@z_x0005__x0015_àñ*@_x000C_ÿ¬¢"_x0012_@á³ãp~5_x0016_@@nçÁkMÛ?PjDQ_x0006_Ú?õ©sH_x0002__x0002_$@Ê¨V4m @xüs±ÄIë?KÎ¹lö_x0003__x0012_@@Hº.ßi_x001D_@~_x0002_`ü~_x001C_@ÜÚ!_x000E_b¸_x001D_@_x0001__x0008__x0015_´rÛ?Rúô;§Y_x0017_@¶Ìaù_x0004_@_x000C_÷_x0011_nÐ)@ÔÑ+Y_x0015_¯_x0012_@¼ê_x0011_XÁ«_x001A_@Jà`Më]_x000D_@àÇý ðïÁ¿è¡ë)_x0017__x001F_@_x0005_ÊÛå_x0012_@³$$2&amp;!@»&lt;yÃÆ_x0016_@_x0016_Ht¯¢Û_x000C_@öÈÙZù @fà|Ä_x0006_ç_x0018_@íÎXU_x0007_	Ù¦_x0014_@I`û¤³¾_x0015_@y_x0012_è7Pò_x001A_@_x000C__x000C_Ã:¬_x0017_@®Òî×_x0019_¬_x000D_@ø?xUKã¿3þsÂÀ3_x0013_@t1´Ïóò?1×ô¢_x001C_k_x0015_@B_x000F_C+`_x0002_@ã'_x001F__x0004_BK_x0013_@ÓF_x001A_ÂO²_x000D_@z¥=Kâ%õ?Jo_x001A_fJ_x0003_ÀXC_x0002_~_@_x0001_@¿½Íá_x0015_@_x0012__x0006_ Å®«ñ?Þ°øhLF	@_x0006_Ï¤½ö£_x0012_@É7(_x0005_Õw_x0016_@Èñß_x0004_Fs_x001D_@l_x0018_ëß-_x0016_@_x0014_èD÷V_x0018_@#ïJü_x0017_ý_x0016_@_x001C_Eõ7_x000F_@_x000B_é¥_x0004_aå?sQ_x0006_µ9R_x001D_@H¾ó_x0018_VTæ?Bì«¨6_x0005__x0016_@ÌßÁir÷_x000E_@_x001F_ø`L,@X_x0008_j½OC_x0017_@_x0001__x0002_à.Ä R_x0013_õ?_x0018__x0011_Ó_x0016_ïo'@®¼Lv)@_x0018_Ë_x0015_qo_x001E_@î_x000B_ÃÿÜ_x000D_@ä_x0017_f'7F_x0016_@Å£nÛ_x0003_ø*@Óâ?u!@öçZ0T_x0002_@&amp;oq._x001D_È_x001F_@$ºVb6_x001B_@_x001C__x0012_û0ßF_x0013_Àú_x0002_Hx_x0014_@¬©ÆÇ_x0016_@²¢8Ë_x001F_ç¿Ö³þQtð?ÒÑ+Õ¡_x0017_@ÊÕãr_x0019_³"@à À&amp;_x001D_e_x0012_@Ò&amp;_x0017_%_x0011_!@_x0010_½q=A×¿bgJ_x0013_ÿ_x0015_@æÔR¡B_x0017_@®Ü @ëÉ2q?d%@þ_x0013_6Ó&lt;c_x000B_@fpýèf"%@_x001A_òäæY_x001C_/@_x0005_x¨D_x0013_!@+{_x0008_4©_x0017_@ì¿¡@ñEð?hî^¯_x0006__x0007_æi_x0010_@?­6_x0013_øD_x0013_@vÆ¥×_x001E_&amp; @_x000B__x000E_/èÿ_x0003_@_x000C_B}_x0008__x0007__x000F__x001D_@5,RÞ_x000B_û_x0006_@9_x0001_ÉÝ_x0013_@³_x001B_'Rã,@ØÙàìLø?Vkºs__x0012_@£¯Úû À_x0016_6_x001C_ÍÇeð?ç\ÇÞ_x0010_y_x0012_@F¢ËÕ²æ_x0003_@_x0008_+I_x0006_·rù¿:Rtï+(@»eè ;Ö_x0011_@,õ»=ák$@HÆè{¾Ã_x000F_@Oä!_x001E__x0006_@_x001A_ajp£_x001F_@¶_x0002_Zó@_x0004_@¾sÆõzw'@ÄÝGØã¶_x0011_@´«B1)_x001E_@_x0004__x0017_'sc0÷?6ðgk¾ñ_x0018_@B~_x0013_(_x0015_@À@Ñ-Òë?	ys_x0012__x0005_Ä_x0019_@	Kú_x001D_!@6=¼?$n_x0008_@_x0001__x0003_RQ£µæ_x0002__x0016_@Úæ³_x000D_¨_x0016_@ÈP~­ë_x001C_â?ò·PÈ_x001C_ÀV#ÎúÂÍ_x000C_@_x0003_5XêßG_x0008_@_x001A_ÙSW_x001C_?_x0017_@.2BUù2þ?[1ZÍ_x0010_@¯ß{_x0007_K_x0015_@@Ý_x0017_À_x0013_ý¿Øvïf½=ï¿Ãh¥_x001C_èÍ_x0010_@dtÏµk_x001A_@_x001E_4SÑúä_x0017_@_x0018_äkY_x0014_p_x0012_@_x0018_?æ;j`_x000B_@ùÔôñ_x0016__x001E_@\F.æSö_x001D_@çÈm\ß!@¦_x001A_¢ ¨_x0019__x0018_@.Õí¶_x000E_ã_x0003_@+ì@îÀ_x001E_'@_x0001__x0011__x001F_W%@_x001A_&lt;CT_x0018_@¸_x001F_·«ÖJ_x0018_@¦D?Ä»_x0014_@:_x0019_S­_x0019_@(ÃÚ+_x0003_¾ø¿Ç_x0015__x000B_­Fs_x0001_@_x0012__x0001_û!@~¢_x0002__x0004_ÈV_x0016_@:_x0014_!9¯z_x0013_@Pt_x001E_HÌ @ø2(}çêù?+pö[¥p_x001C_@Ør%Ü°^"@/R_x001F_^C+_x0015_@íÌ´k_x0015_@_x0004_4Þoá#@àw&amp;ø80_x0019_@èïñW_x000E_5_x0012_@ÒÆMs:Ñ-@lWxñ_x0018_@¸ì	Éd­â?_x000E__x0014__x0016_Üjî_x001C_@y)Ãèìâ_x0008_@ÜòÆ(Âû¿&gt;_x0014_Üñ¿_x001F_@_x001B__x000E_&amp;³s_x0003__x0008_@_x0002_³C_x000D_«¿_x0001__x001A_ix³_x0008__x0017_@Q½]_x000B_BÙ_x0018_@þ/kÞÖ¼_x001C_@~xxËaú?0ºý,Øÿá?ö_x000B_t,_x0015_@)]HÕ_x0007_@Òo½ÐÈ_x0008_@77Ý_x0006_D_x0019_@ã«í¶Ä_x0006_ÀÌé¹_x0005_1î_x000E_@_x001B_@§ó³#@_x0001__x0002_ÜH_x0006__x0007_8á_x0010_@V_x0007_Zti_x0006_@å}Y"Ã:_x0012_@"¢¥G&amp;Ô_x0019_@À\_x0014_´Ô_x0017_@½_x0003__x000E_B9_x0016_@8_x0004_vlñ_x001C_@lÚì_x0016__x001F_@û_x0014_-ªÊ!@ÖÁ¢þª_x001A_@ÇÿºrÂ:_x0014_@Ò_x0016_.ìÏü_x001D_@µ«QGî|_x0019_@Eµ._x0011_@_x0002_o_x001A_fÂ_x0014_@TÕÚTö_x0018_ÀX&gt;^_x0003__x0008__x0017__x0007_@§èÎ¢A\_x0007_@p_x0018_÷ta_x0007_Ò¿þAs_x0001_|«_x000E_@i_x001F_I_x000C_È?ïºzÈ5_x0015_@_x0001_ß'úKà¿­Çê&amp;_x000E_@êyeMx_x0013_@ü§·/¾C"@Hüñ_x0018_@òóý3UN!@Vü:ªÐ_x001E_@Õ`¤@_x0014__x0017_@_x0012_u_x0015_Ø`_x0006_@/}½_x0017__x0001__x0003__x000D__x0007__x0012_@	â^ÉÙ_x0019_@ÂO£_x000E__x0008_$_x001C_@_x0003__x0018_ÃËÆ#@_x0012_ç*Î_x001A_^_x0018_@M×Êb[_x0012_@_x001C_ÌþÕ­c_x000B_@&amp;8_x0005_$$_x0016_@ð¤_x0014_®ú_x0014_@_x0004_5_x0004_fÂh_x0017_@®Öå_x000C_cn$@¸wéÆïP @²Ý#è°$@@_x0003__x0002_ªtØÀ¿rU0[_x001F_´)@ÂÒÒÎ¬C_x0001_À¨_x001A_f{ý×ë?&amp;LóY @_x000E_$÷Hg"@²ÔÇï_x001E__x0016_@Û_x000E_»ç}ß_x000D_@/W\¢#À¾ÙiëÚé_x0018_@Âk)týÃ_x0008_@^4ùë}_x0019_@ _x0010_ÁÑ6¤÷?=}%¯¾L*@{é­Oc_x0007_@]¤_x000E__x0012_@&lt;Å§§â_x0002_@5_x0006_Ð¼s_x0007__x0010_@Rô¼_x0008_õ4_x001D_@_x0002__x0005_À©ý_x0012_¥_x0013_À_x0013_§_x001A_Ffå#@ïö_Ù_x0018_@Úäï÷¿_x001F_@ësª_x0010__x001D__x0018_@&lt;Zjað_x0001__x0005_@°$Fþ@ß¿,jÈQ=Bø¿Awk/&lt;f_x000E_@8*!ÁS_x000B_@5OcÈ!Q_x000F_@)ÁÞÇU®_x0011_@!3B×_x0012_@_x000C_ß_x001C_±ÍÜ"@|3Sa_x000B_@_x000C_hp_x0015_·_x0018__x001F_@vMï _x0018_¾_x000D_@'éº]r_x0001_@_x0006_Û_x0017__x0003_@Â;à['Ú3@°ÜÌÐ_x0010_³_x0018_@¦_x001D_!ð_x0019_Q_x001F_@_x000F_ø)_x0016__x0010_@¿î(¿_x0011_Æ!@_x0005_ÃF`P¬-@Å_Ê'£_x001A_@g3_x0011__x0013_*³_x0013_@d¤´PÒ_x0012_@9þ/àö§_x0004_@_x0016_TÃ_x0001_ ,_x0018_@Ù?7,F_x0017_@»´;_x0001__x0002_x_x0015__x0015_@È_x000C_x¢+_x0013_*@j_x000D_¤Zg¯_x0015_@_x000F_V9JÁÈ_x0014_@Ïç´_x000C_	_x0016_@tÈjÂ»%@&amp;Y&lt;ðO±_x000F_@RD ÷ÝË_x0018_@_x0003_êE_x0017_¡_x000C_@ô¾C_x0007_)_x001B__x000E_@xÍæ_x0013_¿ñ¿A°_x0010_Á_x0008__x0012_@p_x000D_=lû?\Î©	_x0002_@mºµÌ^6_x0016_@hi²ÿø_x0007_@`Â^Ù%_x0012_@_x0018__x000C__x0016__x0006_%w_x0014_@ïË1d"@ÚëT­Ç_x0016_@_x001C__x001C_ ª¸²_x0013_@_x0006_6_x0006_[Ü$@ÿI­_x001E_Y_x001C__x0016_@ùW½î&gt;_x0014_@;{`_x000F_JZ"@69÷sÐ+_x000F_@N_x000E__x0012_Û2X_x0010_@å_x0017_À{sÞ¿pè#hÛÉ_x001B_@_x0019_Np¯À!@ÂÛÏÌ]_x001E_1@_x001E_ác!û9_x0016_@_x0002__x0003_¼Ü_x0010_,_x0005__x0013_@¨µ¤f_x0014_@ÈÎ_x000E_0¢_x0010_@KÜõáG_x0016_@l_x0018_J_x0016_@;0@FâQ3îØ_x001C_@CÐläå&amp;_x001A_@7ææ~Bë_x0001_@¨ÍË&lt;í_x001D_@u/ð¼à!@&gt;!Tþ¶_x0004_@¼_x0007_Ï§_x0007_@éòÎÑJ_x0014_@Ç_x0007_u¤6_x0005_@C:_x0001_Ú_x0010_@6×DÀS_x001D_@Aªòõ² @¬_x000D_J_x000F__x0014__x001E_@_x000D_¢ä_x0016_@¡ô		_x0017_@Ùa^ü_x000B_@öQòl_x001A_U	@Zö×Qÿ_x0018_À³J±_x0016_?_x000C__x0017_@Põ¿¤_x000D_Të?_x000C_#ð_x0012_ô_x0017_@`_x0004_Ç8ÓBÆ¿_x0003_DÑ._x0015_@ÄÙ_x0001_­_x0013_@è(ÐEP_x0015_@RÛLC9¬_x000E_@àÑ\_x0001__x0004_@H_x001E_@`ÚV#Ä¿¹|"ì_x001D__x0014_@y øJ2P_x0017_@Z_x000D__x0002_8_x001D_#@x_x0001_d¥_x001A_þó?"«¸q_x0016_@t®s^$@_x0016_ÄÔÝ!@ÎÌ_x0001_9ñó_x0019_@Ä[G @\×_x0018_ì_x001E_@ ÷°H ä?ÀÍÛþ×_x0014_@ WÖ	_x0016_@÷ä$Q­_x0019_@_x001D_6ßªÎ_x001B_@_x0004_÷Ål_x0019__x0017_@¨*§w"f_x0018_@¸¬æ¸°Â_x0017_@_x0013__x0018_óu´_x0003__x0006_@Ì_x0007_iwô?V ²#·&amp;@ä'zsÝ$@f×nútY_x0019_ÀDNÈÏà_x0017_@_x001E_|_x0002_g_x000D_@áXg_x0019_Ê_x0013_@@Ç¨²E3õ?Zê¼q¥_x0007_@êMéQÒ_x0016_@l-¹àk_x001D_@_x0006__x0010_K_x000F_&gt;ÌÉ_x001A_@±=×êT__x0014_@ä¼&amp;Î	@us0_x000D_Ú=	@ÔüfÓ?¿ö&gt;÷_x0013_­_x0012_@Ð¡7¹H÷?_x0002_È_x000F_/lQ_x000E_@°º9©v¥3@è3_x0014_øn6_x0008_@RÃ;^jô_x001E_@&gt;EËeÔÕ_x001A_@i_x0005_åó_x001A__x001C__x0015_@É_x0011__x0008_cÈ!_x0019_@â_x000F_8eÞÚ_x0018_@Í/Þ_x0016_Íæ @_x0019_fÌËs_x0015_@8Ã;Ðü_x000B_@_x001A_Ì&lt;á¶%@_x0018_iÚ_x000C__x0015_@àcgè4z_x0018_@_x0001_9h_Ì_x0003_@0É_x001A_é_x0004_Ü_x001D_@Dÿ_x0006_½Üe_x0004_@ÄÄY_x001E_¸_x0017_@+¨ðª&amp;_x0013_@ûoüÔ_x0017__x0014_@Þuð_x000C_@fÍªÙÝ_x001A_ù?2Ô_x0013_È4ï_x0007_@_x0013_ægCl_x0015_@_x001B_@/_x0002__x000B__x0001_Ø_x0015_@¨_x0007_â£¼m_x0017_@_x0010_Pÿz{¤_x001E_@®Q &lt;¦ý_x0019_@_x001C_Ú.Ä_x0003_@I_x0015__x0014_2_x0003__x0002_@f±ÖSp³"@}ûµKµé_x0012_@B¹ýõ_x000C__x001D_@ée¦)_x001D_@_x0007_®	øß_x0012_@üÖP¸_x0019__x0001_@b¤8oóo_x0019_@"¾yÀ§_x000B_@?_x0006__x001D__x0018_~H_x0014_@õd_ZâÚ_x0014_@ø:××VÑ_x000B_@P_x0014_×6å¿BdM^_x001E_k_x0013_@_x001A_4e¦0_x0010_@i ®úÓÞ_x0014_@ÓKÃ_x001C_k  @ÀÁíéEé¿rLXSeõ?sä_x0008_h_x0010_©_x0004_@J!_åsMý?ö Ë_à?£c5Q7!ÀÉ_x0007_&amp;¡Ð°_x0006_@Ö1{ümh_x0014_@o´_x0005_"_x0014_b_x001D_@³Õ¾²E]$@_x0003__x0004_Ä3P²$E_x001B_@X5ôYìN_x000D_@_x000F__x0002_÷_x0008_w_x0017_@þ	è·_x0002_À¹(_+ ù_x0013_@_x0014_±·Õk_x000C_À¨Ã¬_x0012_Éþ.@Y@¬¢ _x0007__x0010_@Yòó_x000D_@¶0:-_x001D_@[èä-/s_x0012_@_x0013_ð£WÝ!@hÜ_x0003_Ç	@Ü|»i¦_x0012_@y®Ð·¸_x0018_@Ã Ï!)È @åÅ-X_x0016_@à_x0001_&lt;_x0013_fZ%@_x000F__x000D_þO_x0007_@MÔU·k_x0007_@Lé_x001F_kðn_x0013_@\aèqËE_x000C_@å_x0004_ÌQyj_x0012_@ll_x001D_æþ¿®Oúêã_x0013_/À°QÂ_x000D_V_x0011_Ù?U?-}_x0016__x001C_@_x001D_"n£¸_x000E_@_x0016_&lt; _x0007_#_x0013_@p÷£·_x0003_#ö?P_x0010_#Ö5_x0013_@Àö_x0005_~_x0001__x0005_t´°¿_x0016_e£_x001B_¶Ì_x0013_À¢{k£"@?ìDN~Þ$@~èÁ0¾O_x0012_@M{#iR_x0019_@ÌL{Fo_x000B_@°mkq-'@rÉ6dÔ_x0019_@h_x0015_Î&amp;x\#@PÝ5'Óù¿$»î_x0004_×:_x0017_@_x0001_«]r:_x0003_¬¿v#âu_x0011_@ÅÞ_x0016__x0015_@î_x000E_ä)'@ Å8Ì_x0019_@Xd@_x0011_Z$@ó.°-V_x0005_@ÃÈ_x001E_,Y_x0006_@ÆÇ_x0012__x0006_pã_x0013_@ÀËà _x001A_@ _x001A__x0002_ð\Ã_x0003_ÀÜx§Âd!@d~x¤4_x0010_@¢rVÚ_x0012_î_x001C_@ç	_x0014_:¥B_x0016_@X_x001D_â½#_x000D_@)Ç!±{_x0011__x0008_@9_x0001_P_x001A__x0011_Å_x0013_@¿½_x0005_â_x0006__x0011_@ÌY½½Ð_x0005_@_x0001__x0003_	óLÎæn_x000B_@Y_x0012_Òx_x001D__x0011__x0010_@_x0003_ý2yý?!UgÃ_x0012_@"Ï+ç»N_x001C_@gnÆÒ÷_x001A_@_x0011__XN_x0014_@SiÔæÎÃ_x0011_@r´s_¯_x0015__x0007_À~¼Ë_x001D_M#@·¾Ñ±(@`Öü­Ê_x000F_@ÊL¸Wóõ?öK!@ò±Úí_x0016_@æ#qH @u_x000F_ô_x0018_@_x000F__x0018_\m_x0013_@{òçuk!_x0004_@b/3 5	@ÈÙÅmO @_x0011_ýâ¬|_x0012_@m:¾4_x001E_@åjHe³g_x0019_@ /s­m_x0002__x000B_À½î2&gt;_x001F_@_x0001_Æ_x0017_vÍ+ê?di~ðJÕ_x000C_@bæ2x_x0014__x001A_@Û(PS_x000E_@ÆefÉúÞ_x001E_@Q_x0002_Èà_x0001__x0006_8j_x0011_@ìrCy)_x001C_@^Ó7ìBÅ_x0010_@_x0010_3FËª_x0004__x001E_@C"_x0004_~×_x0011_@? D_x0010__x0001_Ë_x0012_@äwN^£_x001D_@Õçùß¨¯_x0015_@+©q1Ì @Â9dvÙñ_x0007_@è_x0014_Kúì?¤ë+R_x0002_Vò?	Õcå?ÜQÞÞ_x0016__x000D_@ÿ_x0012__x0012__x0019_¨_x0012_@5úÒ_x000D__x0003_þ_x0019_@_x001C_Ð _x0008_Àòv2/_x0018__x0019__x001B_@_x0005_W_x000E_¸_x001D__x0012_@ø=FOï_x000E_@¶Æâ©_x0003_Ç_x0007_À¤A65bL!@+%þ_x0008_û_x0014__x0017_@ªÿQ©_x001C_@fõ³_x0006_´#Àü_x0010_#Lçñ?®;K)_x0010_@ÚÚBcp_x000D_@±­_x000B_Ø0_x0016_@MB°ÞÛa_x0016_@ÖAïcl|_x0011_@32_x0003_zü$_x0014_@_x0002__x000C__x0008_B8` _x001F__x001C_@¸Ûºé_x0011_@û_x0003_²ºfD_x0017_@!§·\f_x0017_@ÿûÜ¡º^_x0005_@&amp;ö&lt;~_x0013_B-@jó_x0011_éXÄò?úH_ðé_x000C_(@äUØ_x0014__x001E_¹û?¼agÒ_x0008_@hò/_x000C_|_x001F_@ÕÞ_x0019_R{_x0007__x0011_@"Æð_x001D_@r)_x0012_U­Ó	@ÊY¸NzT"@_x0017_/²È\_x001C__x0001_@þGP½ÞÐ0@º¥·ÏH+@vÇ?_x001A_ç_x001C_@6¹DÍ÷r_x000B_@Y!ü_j)@ãN·Æà_x0012_@;_x0006_±É_x0006__x0016_@_x001B_&amp;j_x0015_@@ín÷&amp;«ø?±_x0001_LÑI_x001A_@	Ï$ó_x0004_@²Ë{ø@_x0010_@Úë_x0015_ª$@J¥o%_x0016_@}Ã^|° _x001D_@a²¾×_x0004_	  @wº¶(§ @&gt;i¥|'_x0005__x0001_@Ã_x001D__x000C_æ%,_x0006_@\_x0016_ûfq_x0016_@_x001F__x0007_ã_x001D_Ue_x000B_@Ò"±Â}ä	@òÀÔÏ''@ vCÑÃ_x0019_Ð?_x0007_¶Ü_x0012_@¯ØµÕ1 @³Hfë°ç?GÕúÚ}_x0019_@1s_x0017_~ßv_x000F_@_x001C_iE§¿Þ_x001B_@ð_x0019_¢w_x0011_Ó_x0014_À_x0006__x0010_Ä&lt;;#@ÔZ#À_x0017_@l_x0019_ï,kçö?öR2_x0008_y_x0007_@_x0004_ìGÃ÷d´¿ÝI»æî+@lÃÇ2ê_x0008_@­áÜÇ¸F_x0014_@ _x0013_T5á_x0011_@BúDÂx_x000C_@ìL«9&amp;+_x000C_@É¹å_x000E__x000B_@ÐéÅù8[_x001C_@ÂÔÐO;(@_x000E_H_x0007__x0003_ó_x0002_@BqÅ__x0008_ @_x0003__x0004__x0015_j =Á¦_x0001_@ÀíÒS~_x0003_À¿è¡í_À_x0013_@l¿_x0015_H%ó¿â_x0010_yftä_x001C_@÷tD_x001D_ÏÚ_x0007_@C1ÌÛ_x0018_@fp_x0001_ïö_x0014_+@t/F¡D²_x001A_@®µcCÕ_x000D_÷?_CæEY÷%@n²±ØD_x001B_@v;1_x0002_Ró$@a	flòY_x0011_@paÿ3¡_x0015__x001E_@Xí/&gt;Ölõ¿öc6D_x0017__x001C_@öóµî_x0001_Ï!@cÏ6°Àt#ÀXå¥z«_x000E_@A8Ô_x001D__x0017_@`÷§f¿À?_x0003_üx¢æ_x001A_@ËA¢!@xg@¹\ú¿_x0015__x0010_1Gù@_x0016_@VtôMn¢ñ?Ðe%®!_x001D_@Þ	1_x0006_?+_x0013_@TDoüì_x001A__x001B_@$°ôÙE_x001D_ @ÂÇoÆ_x0002__x0004__Ä_x001E_@¢_x000C_o__x001B_@4p_x0018_i_x0015_#_x0012_@Þ&gt;ÌÕL_x0018_@_¸_x001C_+_x001D_$@_x0016_\;¡Í/_x001D_@ð´&amp;¥W#@½®8õ_x0003__x001C_@ o_x001A_Ú_x0004__x0013_@êBæç_x0006__x0015_@Í÷«]Â	,@i«=«#¹_x000D_@n¤ß_x001B_hv_x0012_@¥Q¯Ü_x0004__x0012_@_x0005_¯â~_x000B_ó_x0011_@"%Ó_x0001_@v¾aéÓåý?:ÎQ¤_x0014_@pggë_x0018_@ÊáµûÏà_x0016_@_x0001_©´d_x0015__x001F__x0016_@U dqR_x0015_@Üï_x0013_ZÃ_x001E_@®M$[V_x0018_@gk[Ì,!@º_x000E__x001B_¢m_x0011_@è÷våo_x001C_@O1g_x000E_oÙ_x0008_@_x000E_,âê_x0013_@ë_x0010_Øô?Ô9ó-õ?£dªD_x001B_@_x0002__x0003__x001A_=Á#]_x0004_@w¨f_x0018_@Î¿ï¼V_x0002_À*ùnô¹_x0008_@W9Ñ¢­_x0001_@ºmÈB+2_x0007_@ÕÀ%ý_x001C_@ìa}ã$7)@|qQ7O»_x0010_@Ð_Ã_x0014_÷_x0007_@ÀP2´ K_x001C_@Ì.ÙµdH"@#F®Û}À_x0014_@ê½Éa_x001E_Ú_x001C_@QçVW&amp;G_x0018_@O_x001F_°Ml	@o}&amp;"àV_x000C_@8w_x0016_»_x0014_@ÈãPÎ_x0013_ü?Í«Á­ù_x0001_@üLfµ_x001C__x000E__x000E_@¹ç°Ôð¸ @¤_x0018_0×_x000B_@ÊS-~"@äS²7_x0007_Ï_x0011_@ãZõõ×æ?Ñ&amp;ÐÂ»O.@ö%_x0019_ê¤w_x001D_@`-Á+-Ü¿T_x001C_Áh_x0018_q"@ÂPlDÍî_x0017_@ýú×_x0003__x0006__x0001_ú_x0017_@qô_x0017__x0002_=¸_x0014_@Þ_x000D__x0007_FO_x0013_@4_x0007_¾ÇWÅ_x0001_@P_x0015_u¢ZØî¿_x000E_EO*}_x001D_@³µoæ'_x0017_@­_x0012__x0006__x0003_¸_x0011_@àÓ&lt;]æ?2_x0015_q8Î_x001A_@_x0016_Ðe)ÑÁ!@c3½_x001A_"_x0014_@±%&amp;÷o_x001E_@ Ë©*Ò_x0017_@iN._x0008_æS,@»W_x0005_Ö0@â!$_x0016_@LdÄ&gt;_x001F__x0011_@H&gt;­¯|Ü_x001A_@´_x0004__x0014_ dÑ_x0013_@êÔ£Öø_x0011_@Åb¡Eá4!@¼¯_x0010_u@Æ_x0003_@¸0CäÈ_x000C_@H1r_x0011_#@G³%o'F_x0007_@ä¢'_x0008_u_x0014__x0015_@h'¦B_x001D_ó?Ó\õÎ_x0006_@_x0013_¸¼{Ò_x0017_@*&gt;_x0008_ÑGu_x0017_@úýjÌ_x0018_@_x0002__x0004_2_x0002_®Öô?$_x001D_ÿ­_x000B_@áM¯_x001B__x0013_ø-@ìX}YØ{_x0011_@ÍUKn\_x001C_@ºyð·Ë_x0005_@l _x000D_dL_x000D_@¸ÆõÄ»ñ?ú'ÃA%_x0013_@ÈKDyÝ_x0015_@vfmÅgè_x0014_@ÿ°£¦_x000C_@$±½_x0011_+ôø?êÿ__x001E_"à_x001F_@§¸__x0002_W^_x001D_@è_x0007_"')@:_x0010_¯_x0018__x0013_@¢L¼_x001B_u_x0015_@_x0007_Ú&amp;f_x0003__x001D__x0017_@÷ñ®4#@6CÊ1à @o^¢ÐFá_x0003_@Ðnii_x0007_-_x0011_@&gt;}Fï"@DQéñØî1@hðïØ_x0001__x0013_@:jÑ_x000F_@®ä_x0005_!@|R·(L_x0015_ÀB_x0006__x001F_-¦ @lõ~Øø³ @ºÈ_x0006_	p-	@ö_x0002__x000E__x001F_tHó?6ñïàÍ_x0013_@Ô~Ó$	@_x0008__x0014_ï&gt;~ýò¿¢D&gt;g61@&amp;4é_x0016_¹üù?æv_x001B_þº_x000B_@H_x0004_?_x0007_@_x0001_@¼Í¬±õ¿-et5¥¯_x0016_@@zPÞÝ_x0017_@"ËÍòEõø?8_x0013_2_x0003_&lt;_x0018_@§tKÌo_x000E_@ÇÊÁ_x0017_@ûzS9ò_x0007__x0005_@o¯c×c_x0019_@ ,ãXÐÄ#@_x001E_;VùÄ	@_x0012_Aq`ù¿Ç\÷_x001F_!_x001B_@þ¼#_x0014_@PÐÖf,è?[_x0003_m}ê_x000C_@ÔÝg\ý_x0004_ÀfÈ7¿Óä_x001F_@´å®%@@ù/d}¼?1úB_x001D_&lt;¼_x0013_@»î+_x0013_Ã_x0006_@fôwþôÈ_x0015_@_x0001__x0003_~êÉÓw_x001A_@_x000B_q¼|`_x0017_@.;Lü¯È_x0005_@_x001E_ä·_x001D_ðÂ_x0007_@3¢ü_x0016__x0019_(@EM³ç_x0011_@müØj`_x0014_@£_x000E_ôÐ4%@bü±vÉu_x0014_@	"Íî_x0010__x0016_@(þ.{_x0014_é?_x0006_¯HëÐ%@¼&gt;a_x0004_Í0_x000F_@"G©\Vø?¤á_x0016_¥_x001E_@SK_x0002_¢6_x0010_@Ý/ò}t_x0010__x0010_@ÂñhIU_x0003_"@¼²8Ä¬5_x0016_@I/¨^e_x0014_@im£·U_x0011_@¢Ï	Þº#@`_x0001_â&amp;QAñ¿ýWÉà©"@_x001B_#z½,í)@ú©_x000B_ý_x0016_@,k³._x0002_²_x0004_À_x0015_ïÁKÿQ_x0016_@_x001B_0_x0001_|ÆN_x001C_@Tæ0_x000F_«m_x0016_@hbkWÛ_x0013_@0ùÀ_x0003__x0001__x0003_À_x0013_À_x0010_Ëï1¿Êã¿/')sËp_x001D_@À§!]¢Ñ_x0017_@Y_x001D_,wçâ_x0019_@È_x000C_í_x0003_¹â¿Ö&lt;[{"@ªèx/_x001E_@Çbq%t_x0010_@ÐHì$@v»ËAÀ_x000D_'@¸"_x0001_Ö6*@HzÙ®B_x0014_@_x0016_ð`ñ§· @å×C/IÏ/@Ê.Û»T_x001D_@_x001E__x001D_A+_x000B_@xu$_x0013_á¿_x001E_¼Ðd_x0008_@_x0003_òIrC_x0004_@Î_x0018__x0006_ôZ_x000F_@_x0007_È_x0006_%@R£úÚ¸_x000D_@ÖÔWcÏÔ$@_x000F_8DHKö_x001D_@ó_x0015_à_x0002_@Ç!×1_x001B_@_x0008_Ð_x0017_ín_x0018_@AÉÓ_x0015__x0013_@v.¢'_x0006_ÀÜüô|')@l[S¤1÷?_x0001__x0002_Pö}uhâ?È{Á ê_x0015_@_x0001_¯¨_x0003_é?Ti þÿù	Àæ5_x0016__x001C_ð_x0013_@ÅøÙ_x000C__x001F__x0011_@_x0004_õõ­Ú_x000E_"@_x0013_RßÞW_x0012_@_x000C_|½6Æ_x0010_@ £é¤bø?À7}_x0007_&amp;É×¿w_ë_x0016_@_x000C_1Çí_x001F_ý?_x0001_!Iìh×?ª8q[_x0002_n_x001C_@8c_x000C_'O_x0018_@Zd£þ#_x0014_@J­¿{ @Ã"óÊí @FN_x0013_P[_x0003__x0011_@ÆÃ¿ëÿ¯_x0005_@à¡#Þj_x001F_@_x0001_uÄ8_x001D_@ñ(ç|°_x001B_@ý^è_x0017_-ú_x0004_@F]yücÔ#@âôÚ/_x001B_8_x001D_@_x0010_2EÄ_x001A_@Ù_x001C_IÌ_x0016__x0002_@£ðzãT_x0013_@kü¿l_x001E_@_x001C_-;_x0001__x0004__x000E_Xû?ü_x0016__x001E_üYï @f'RY!@^i&lt;qbU_x0016_@C¿eÁ1·_x0017_@_x001F_DÞ#@_x001C_k_x0002_6Æ)@µY=_x0014_Ê_x0018_@g·Ó^8:_x0019_@V_x0003_)YùB_x0015_@º$TÞ_x0003_@_x0014_U_x000B__x000D_å_x0005_ÀÑQR[÷_x001B_@L¿ûBÉ&amp;@_x0012_/S]ze_x0012_@"»kH¢"À_x0007__x0014_r_x0005_ÉY_x0007_@¾Ó_x0006__x0012_y_x0011_@d½|ðVa_x0017_@@´­÷_x000D_@ÖÍ&lt;7_x0003__x001C_@~À©È_&amp;@æ/g_x0019_.(@Ð_x0004__x000C_!ë»$@ÚâQ_x0015_@F_x0008_úpÕÀ_x0003_À Î_x0017_ì¿É_x0019_@h#P_x0018_ó_x0012_@^Fx×¾Y'@}6©¼5_x0014_@_x001E_ñ_x001F__x000F_à_x000D_@VÞþið_x0002__x001B_@_x0003__x0004_Ò3_x000E_bE#@âxnÑN_x000B_@&lt;-{­7s_x0002_À¿ãðHjE_x001B_@RjOæJªô?Ã¶Ñ!_x0006__x0012_@î¦_x000C_ù_x000B__x0016_@Ø_x001B_¨ÎH!@I¼Z_x0005_ß_x0015_@ªrÐ_x0017_×_x0014_@H;.Lðþ?xÒ_í_x001B__x001D_@y¿ÃÌg_x0017_@Ìt£ ö?t 4ÑÎ&lt;_x001F_@&amp;_x0016_Cba#@)zJÎ_x0017_@¬N_)dì_x001B_@T_x000C_m&lt;e_x0011_ @3ÄT¢Àë$@=_x000F_&amp;ýp_x0010_@¦3ª·ö_x000C_@hÙðr_x000C_@rÆr."_x0017_@¿»Åí_x0015_@_x000D_÷¡©·;_x0006_@tZ_x0016_¥}_x000C_@Ö_x001F__x0003_d_x0007_y_x0006_@Ã_x0004_F_x0004__x0010_@ÀAYd#J_x001D_@m_x0018_OÈ{_x0001_@ÇÅ°?_x0001__x0003_d5&amp;@òË_x0003__x001A_×0_x0008_@_x0018_S_x000F__x0011__x0018__x0019_@¬V_x0012_L_x001F_@¯Ë_x0005_A®_x0018_@ &gt;)MÓ/_x000C_Ààà_x0012_k_x000D__x0003__x0012_@¸Tþ[Í_x0006__x001B_@_x0008_1CÃÄH_x0012_@½¿£¨»c_x0011_@{ª_x0005_Ho« ÀæÉYàe_x0014_@õ2Iá+_x0012_@Èp_x000D_« Y*@à	7_x0006_9E_x0017_@ÖÌ2_x001B_¤£ù?À_x0015__x000F_äåÔ¿P&gt;	_x0005_5ú?¹Ã]÷}_x000F__x0013_@\k{Ô_x000C_´#@XÖòªOT_x001C_@_x0002_V¶ÿ_x001F__x0004_@Ê_x0002_+Q&gt;_x0014_@È[@_x000C__x0010_@N0@_x0006_Lc @Éä³ü_x000C_@VÞªy8_x001D__x0002_ÀÚB_x000E___x0005__x001B_@àÉEË|_x0013_@ä¨«Éåõ?À4}6&gt;³¿ò02hò?_x0001__x0008_¾_x0017_úëîw_x0017_@ÍªÛ X_x0002_@ÊÕ_x0014_©É_x0012_#@0.ÌÏ|_x001C_@xÒZb(3_x000D_@_x0018_]5T{_x000D_@øI¨­ü¿É!4TÛ_x0018_@¥Ài_=¬_x001A_@a¼Ç%lÑ_x0019_@|_x0007_5D_x0005_@=t!Ñ_x000F_T$@_x0012_¡;L.Ñ_x0018_@&gt;¿Ò ß_x001C_@ÄhÕ_x0005_-L_x0017_@®úÒNü_x0014_@_x0006_ø]_y_x0011_@_x0004_ÙWÎ#I_x001A_@ílëâmJ_x0003_@ür3gÈ_x0017_@_x0016_-_x0008_è%_x000F_@ÌUwW_x0019_b_x0013_@_x0016_ý&gt;cö @_x0005_ä¾Q©0@_x000F__x000D__x001E_9ôO_x000B_@|v_x0014_á_x0008_@ÀP÷*_x0007_ÍÏ?[w¤_x001B__x0006__x0002_@¸[²-ãü¿_x0018__x0005_ª÷á·$@¨X[o_x000C_§õ?­¨p_x0001__x0002_9ö?Æ¢£ 1"À|2p_x0007_÷_x001A_@ôì÷öe_x001B__x001C_@\å»l @Ä~9~yN÷?3éL_x0004_@z_x0006_ÞÄH_x0006_@¡³7£Ñ_x0011_@(úÐ°ñA$@Ð_hëÿè¿HT#Ñ_x0007_Fæ?gC-¯Vp_x0018_@^shLÓ)"@} TÄ_x0003_@é) ,_x0012_@P_¶h_x0012_@»¦±¶_x001E_t_x001C_@Qz_x0006_7Q#@_x001D_3ÌÄ_x0005_Ô_x0014_@Ì.!ßSZ_x001B_@§_x001E_ÆúÍ«(@2@_x001A_£Óþ_x0012_@úòÊpÜ_x0001_@ÜÑ@®±_x000D_ÀÍ_x0007_Ï÷?úè_x0012_z&amp;@J^*=ì_x001F_@_x000B_RßIð_x0010__x0012_@¿_x000F_ô_x001A_æ_x0014_@_x000D_Ì$öÂ_x0019_'@ã_x0006_+b_x0013_À_x0004__x000F_0ÆÞiÝ¿I· _x0011_ !@_x000C_3&gt;_x0001__x001E_@Xc_x001A_ìá_x0019_@s_x0017_èJ	_x0014_@N$ëð¾;õ?Òf_x0005_Sq^_x001C_@°"¨+6Î @^¹_Ð³ª)@_Qµ¼a\_x001F_@p¿ÿ\_x001B_Á_x0013_@3xä¶3_x001D_@Ì_x0003_³_x0008_÷?ò_x000B_WÉ_x001A_@ýµá_x001C__x0002__x000E__x000B_@ª5ð1´ô?èó_x001F__x000D_Òí_x001E_@ãgDrU&lt;_x000F_@PíÀQÉEê¿,Í	ï¡x_x0011_@Ðü¡/Ê_x000E_Ö¿L_x001B_4¸ª_x0019_@±ã£Zäê_x0012_@¦&amp;R5s·_x0014_@*Ûü$ò_x001E__x0010_@¿åê_x000C_ß_x0017_@ñëõ_x0008_y_x0013_@ó$¥Ýl_x001A__x0018_@3õ6}I_x001A_@_x001E_ä_x001C__x001D__x0010__x0007_0@BÄ_x0006_­ð_x0011_@ÞØ¬ù_x0001__x0002_4_x0012_@&amp;½_x0005_Kt_x0001_@(zmtÆá?Ô|ý_x0018_¦·_x0019_@H+öÑsÓ)@íßÌm1_x001E_@K'Íú_x0013_¦_x0007_@;ÿù0_x0005_á!@ Û`_x0002_Ô_x001F_Ñ¿¤à=^ðÔ_x001C_@³ñ;_x0011_þ?d.Uû5ô?_x0010_®r_x0012_÷?5_x0018_ÓÇÕ`_x0019_@'|_x0013_Í}p_x0012_@·V7À6_x0014_@ËF66Y_x0015_@7dY`@Ã_x0007_@_x0010_ÚHÒ_x001E_c_x000C_@ü¬^_x0016_Ó_x0007_@ÐzÄà_x0013_@p_x0002_jf¦_x0018_@2è-¸ö_x0015__x0015_@á«z_x0002__x0001_@0U_x001D__x0001_µ_x001C_@Wmñfxg_x000E_@¥Ú-'_x000E_Ú_x0011_@þÍ_x001B__x0015_~_x0014__x0001_@xRjÚ*_x0015_@ÈÊâü)_x0016_@º.«Ü_x0019_@a£_x0005_ý»_x0014_@_x0002__x0006_ßÐ)µÚ!@_x0002_Xn³q¿_x001B_¢_x001C_%x_x0019_@_x0019_lGµ_x0003__x0002_@fØóÜWÁ'@à_x001C_&lt;ÿ?·³j¤³_x000E__x0015_@:á_x0007__x0001_K_x0006_@+* 4A_x0001__x000F_@ 1WÅ?Z_x001F_Aù_x0003_Á_x0006_@ºÛ_x0015_`xê_x0006_@+£©b_x0014_@Þ__x0015_L&amp;ô_x0019_@Iû_x000D_¶tÈ_x0018_@VK_x0014_ö_x0015__x001B_@4_x0007_oeÝX_x001D_@3+â_x0006_Á_x0014_@x.~¹|ò?ÅÞn0_x0012_@_x0012_Ü_x0013_ÒT_x000E__x001D_@ì,'_x000E_Ë~"@_x0006__x001D_~µG©ô?fÊ¨_x0015_~"@ÐØK¡.^ô?3ÖíV_x000C__x0016_@ýÕ_x0004_ª%_x0017_@O_x000D_~Ó(ý?_x0005_ÐR_x001E_­_x0006_@ì÷«?ú%@-A^AÑ_x001C_@@½~_x0004__x0006_¾¬æ?ÄAñ&gt;_x0013_@16ìWk_x000B_@näÑtûr_x0003_@«ù_x0014_1_x0016_;_x0016_@ë­_x001D_s£^&amp;@¡Ö.»Û_x0012_@_x0008__x0002_5´_x001D_@aëÊ¨¢í_x000C_@ý4#AF_x001B_@Ð_x001B__x0011__x001D_~_x0018_@2v¡ÜRÎÿ?î&amp;¼_x0012_@_x0002_QHKÄ.@_x001E_d!_x0018_´fô?`ÏE_x0017_Åø_x001C_@LK_x001B_ëãN#@rá¾Ld_x0001_@a7Ç_x0011_@@ÓÏ_x0017__x000E_¶¿zy)ðDð_x0003_@¯v¿jg-_x0016_@°Ä®*d3 @ªE*!.Ë_x0015_@)A/%]z!@*_x0015_ÆI3_x0005_@/Î÷{_x0004_@,]üow_x0010_@_x000D_M['!@«Nù-@+j_x0007_Æo¾_x0010_@Rý`Æ @_x0001__x0003_xÒz½ð?hòÝÅC_x001D_@BPödLÅ_x001C_@?8;pS_x000D_@ö7}_x0019_ó?¤__x000E_1	_x001E_@_x001B__x0008_"¥"@(­ u_x001A_@L`_ ³!@Gï_x0014__x001C_²$@|_x000C__x0007_´Þ_x001A_@ñ,_x000B_@øsëûÍÇé?7Få_x0013_@_x0010_½EFß??	.°3}_x001E_@ºØH.ê_x001D_@®ºl{Y)@aqú~"_x0016_@rV¨­G_x001E_ô?E_x0003_ô»Êk_x0013_@D£_x001F_*©_x000B_@ñcB×$ÀÑu@9Ð_x0015_@h^+öº\_x0012_@&amp;ÞÆ_x000D_¤ _x0004_@ÁGN_x0014_îÍ_x0004_@Æ\iQ©_x0012_@ð=_x0002_òy_x0015_@`M_x0014_Þ{Æ_x0015_@t±¹I¿ü_x0003_À6¬«_x0001__x0002_ÏÖ_x000B_@_x0001_»ó._x0016__x0018_¡¿1ý&gt;¹õ?_x0010_yýöC®_x0018_@Ë{ _x0018_@vqãïÇ_x001A_@ý_x0004_êË¥Ä_x001E_@Lp_x0010_àM-(@d¡â?)²_x0011_@øTdñ_x0004__x0011_@@L%/*Pµ¿x\*Ã_x0013_@Bhzì;³_x001B_@äùÜz{_x0012_@d¦Óâr_x0003_ö¿h¤H3B)æ¿_x0018_ù_x0013_©_x0015__x001D__x0012_@°JßÖ5±_x0015_À_x001D__x0008_V_x0010_k´_x0004_@L!_x0008_ö¯_x0007_@hY¶._x001A_@pGùCéfò?ÂÖûîg_x001E__x0012_@_x0005__x000F__x0011__x0005_Ó$@×Oìã_x001C_¨_x0017_@âéXG3_x000B__x0013_@Üöò©ùv_x001A_@²n¨h{"@CÒÎ_x0002_P~_x001D_@Gµ¦=Rü_x000C_@¶=¿ÕN4@ÔÒÉhð_x0014_@_x0007_	_x0001_3Ä_x0004_Ô_x001F_@	¢Pc^!@zâ_x0015_q_2_x0013_@ÒÄ	PÄ_x000B_@¸±ò¤_x0014__x001F_@_x0006_r*__x0013_@!@d£_x0003_P_x0014__x0008__x0013_@ø½OJV¹_x0013_@&gt;6_x000D_ÝóÝ*@lO#nUA_x0016_@é6¾_x000E_C©_x0015_@B_x0011_hrÍ&lt;_x0010_@_x0015_ÆÉØ_x0011_@Uùþ_Ú¨_x0011_@âAañH_x0017_@o:å^Þ_x0002_@jÍ_x0010_ð_x0008_@_x0006_ÊÒ©BÓ_x001D_Àjú¢æ_x001E__x0008__x0018_@6LüÂÞ_x0016_@,¶Ûú_x0018__x0008_À_x000E_É®l½Ý_x0018_@EèH]£ @À®_x0005_îÁJÀ¿~ÿ3	Þ!@YE¡ÐÛ_x0014_@J%Îw"ÿ_x0016_@ÐP_x0007__x0018_Êä$@®¾"ï_x000F_@ýM¿1Ü#@ívûß_x000F__x0004__x0015_@_x0007__x001A_Ó_x0001__x0002_4é?Ìÿ2TÓ_x000C_@ª_x0017_îÅ´ÿ_x0008_@í_x0010_×t_x0016_9_x0012_@F~¿_x0007_o_x001B_@(ê/_x0017_@}êî_x001B_w_x0012_@Ö7÷YÐf#@¤×J~_ò?_x0018_Ö_x001F_ï?`Ë3×ó_x000C__x0018_@øè_x001B_ªßÎæ? ¦QlÈö_x0012_@_x001D_2&lt;Ê_x0006_ç @_x001C_'j2:¬_x0008_@ð½ÇÔÚ_x0004_ÀÆl¶Üa_x000C_@½_x000B_W0l_x0012_@ö§2_x0011_Å_x0005__x0007_À÷Å_¸_x0005_-@±oäÝv_x001C__x001B_@_x001B_à]Y|*@° §ÞkSì?K~5X7_x0018_@Î_x000C_íwH_x0013_@f_x0006__x0013_ë&lt;/@Ì_x0013_ÐlÐ_x0017_@bG*»Py_x001E_@®¬³ÅJô_x0014_@äÝÉ_x000D_Ã_x0017_@ºWJ@û¸_x0018_@iÂ_x0016_­¤_x0011_@_x0004__x0006_&gt;NÊ=â» @Êþ,ªs#@Z_x0001_Êí,X_x001E_@åÄ@Â/_x0018_@6Érú_x001D_@Cï_x0002_,1_x0019_@´©#_x0017_½%@²yìÀE_x0011_@)_x0012_©µIÅ_x0011_@Z_x0005_sï,¿_x000C_@,½I³G_x0012_@8Ç9aX_x0015_@Dps_x001A_0_x0019__x0017_@Èæµ¤Õª	@QÖÜº*_x0010_@ÀZÀ`]µ?"'ËõÇ_x0012_@QiêÉlò?@-JAc_x000D_@úÚ_x000D_ã¦/_x0012_@·_x001D_­ÖÔ_x0007_@¬Ç¶ú_x000D__x0006_@FÀ_x000F_4(_x0015_@Ø_x0002__x001A_õ_x0013_@Ùß\_x000F_@ Ki9ª£þ?Äâ:Mo½_x001B_@ÿN®¢ö _x0012_@yóÓ[õ_x0005__x0011_@±_x001C_»m_x001A_ý_x0003_@î_x000F_(D9_x0012__x001B_@_x0017_?È_x0001__x0005_U _x0004_@Xlª_x001A_õõ)@÷Ô;ª/_x0014_@N×_x0015_Ô"P_x001B_@ZÿQ@¡_x000C_@_x0019_PÏð_x0013_@&amp;'sÐ_x001A__x0016_@wÂP_x0002__x0017_@S'Ø$&gt;_x001A_@»ú_x0013_úr÷_x001C_@öØáôyÅ_x0010_@,î,_x000F_à_x0003_@&amp;y_x001D_¬+_x001D_@H©N·ªp_x001E_@G_x0017__x000F_·Æ_x000F_@ÕàüfðÞ_x0012_@â3úº;\_x001B_@¾N ¯¾6ø?(UùE_x0019_@e«_x000D_`Þ_x0012_@á8¤_x001B_!@6_x000B_êÚ_x0017__x0005_@zZ§_x001A_ß¡ÿ?CYîd²_x0003_@ÚFí_x001C_Ý_x0011_@ë_x000E__x0014__x0018_@¼_x0004_ÃÿÏ9_x0010_@i´LH«_x0015_@¤B_x0005_3Åñ_x001B_@×OÅ:_x001C_F_x0017_@`_)Éë/ß¿N@_x0018_ú_x001B__x0012_@_x0002__x0006__x001F_¹=è(@@W¾ø_x001E_÷¿Ukv¯&amp;@hé;¸´Ì÷?,Ïýþ&lt;û_x0006_@rN+Î_x001D_@Ø3¡Zb(ó?´JóB_x0014_@TgýÑc·%@"±¤eHÐ%@\¯b.)'@ðk_pÇµ_x001C_@¢ý_x0011_Q_x0019_ÀD¼}*a_x0004__x0016_@	G^M^ó_x0005_@lVÉ4IÜ_x0011_@ã_x0010_´ÇR÷_x001C_@®Bé_x0004_ß_x0011_@(hÜ!âV_x0018_@_x0008_q6Èü¹_x0018_@=Õ_x0005_®_x0012__x0017__x0012_@&gt;Ï´Ùc @/f'@Þqg_x0010_Q_x0017_@{°_x001A__x0016__x0006_"@j]_x0008_g6.@o»z_x000E__x0013_@ pÇ£+x_x0008_@{_x001E_Õ¦_x0001__x0003__x001F_@Ö¿´$¯_x0010__x0014_@·5æ/_x0001_¹_x0014_@,»Ï¾_x0001__x0008__x0006_ß_x0011_@_x0017_]4_x0019_G_x0011__x0011_@(@»Ãp_x001E__x0010_@_x0017_ÿúméê?]÷ûbx$@_x0010__x0005_qÐ_x0004_@&lt;Jà¿Ð!_x0008_@_x000E_ø_x0019__x0019_iÖõ?°bENÍýà?È»rX_x000D_ ê?V§_x0010_Ë_x0007_m_x0019_@.åIN$@fÊá!@¼Ò·[Gq_x0003_ÀÐ5·æyÎ_x001E_@qµ_x0016_µc2_x0012_@¢tØ;1$@5¥·_x000B_ø_x0010_@`çÒñsuÅ?_x0019_V~õ)@8sDYú!_x001C_@§nÈ_x0013_ n_x0010_@°µÖ;&lt;_x0012__x0019_@nU_x0012_`ûe_x001C_@ö_x001C_;&lt;ì_x0019_@|Z°ô¿|d­V&amp;@ª°r×_x0014_@pN.Ás_x0015_@«ö°_x000E_Lp#@ñ¿;6_x0002_@J=S¨¹_x001D_@_x0003__x0005_ó§,_x0014__x0010_@_x0019_f_x0016_Ïc'@=6Þ±k±_x0014_@_x000B_ Æ)È0@4þ*øGÏ_x001B_@_x0002_öâ_x001A__x0010_@'6)Ú_x0017_@_x0012_7üR_x0012_@¸ÃÐ±÷'@°ñR;±þ¿¼ë38åñ¿1tÄõâ_x0018_@g_x0006__x001A_O¼_x0013_@ç_x0016_?P]#@ÄªI{Ó!@_x0001_nÝ_x000F__x0005__x0010_@&lt;î¸Uó¿øþÞAØ_x0004_Àäîñ_x0014_~w$@*_x0004_vÀÇü?j¤_x0008_ágó_x0011_@ÞÃãC_x0012_@êÅÅãù?ª_x001F_ÚùÉ_x0006_@½"Ù¼­ò2@Ø_x0005__x0002_yÒ_x0017_@»ñKTQ$@Üdt¯õZ$@è_x0003_Ïn@ù¿X+AZ_x0006_@_x0004_C_x001F_¦_x001A__x001C_@L;$_x0001__x0002_­_x0013_ò?_x0019_ó*_x0004_4y_x0014_@6Ïm_x0003_w_x000D_@ªTra½ÿ_x000E_@6Û§~O_x0018_@Õ`àJ_x0016_µ_x001E_@Xoíuß"@ïrÃ_x0012_@^H_x0008_íü?å&amp;t_x001D_&amp;÷_x0015_@ðg_x0007_ÔÍ_x000F__x000C_@X2¼èªþ?Ò_x001E_Øª)_x000E_@_x0002_þCf¯ _x0018_@4_x000F_q=ä_x001D_@JÞ¤ÉC_x0015_@ÚèíàZÇ @#¦Oú/_x0001_@²z|L_x0003__x000F_@_x001A_­Xzê^÷?Àá_x0003_NkJ_x000B_@_x000B_Ä^ _x0014_ä_x0016_@_x000E_Ã_x0006_Ð"@ÜÝ]=|_x001C_@@jv3_x0012_¾_x000F_@N¾l¥_x0008_#@ÀÀ»b_x0019_@Ô8_x000D_iÎ_x0015__x0004_@üÆ[&lt;Ô¼_x0013_@WÒ-f_x0017_@A_Ôì_x0018_@2_x0001__x000B_ÿÎ_x000B_@_x0004__x0005_ï_x000F_diF_x0018_@wI_x0019_·×n_x0018_@_x0010_îuZ¨%@_x0002_ÿp=_x000F__x0018_@_x0018_å_x0002_ÿ$R_x0011_@}_x001C_-þÞ_x0012_@"¾»_x001C_@ªêC_x0010__x0014_@¤_x0016_Ì_x0001_G_x0002_@N_x001E_jtt%_x000F_@à_x0008_Õ¶_x0013_%ú?wµû¼[)_x0014_@¼_x0010_o{cn_x000E_@z¬%Æ_x0014_@V¨¥ç~Ü_x0015_@b_x0018_UU6_x0015_@_x0010_Ìîñý?©Ù¯üE ÀÞÖ_x000B_ï¼¥_x0012_@¾oµG×_x001C_@_x0013_a_x001B_¦p_x001A_@_x001A_ê~_x001B_@ÊKÀ\ô_x0017_@$JY_x0006__x000F__x0015_@%!!S_x000F__x001A_@¼vpG\l_x0002_@Ìç]ù±C_x0014_@¢wñÖ]_x0010_@_x001C_»_x0011_Â' ü?=cA_x0003_f_x0015_@Jß· %_x0019__x0011_@hÊri_x0001__x0004_ÅÍü?_x0005_ÿÜÙ6×_x0006_@_x001E_¸ý"Ö_x0013_@ê]à£jç_x0015_ÀÂiH×B¡_x0011_@\CKÝ7ý?Ø_x0001_3E_x0013_@Î_x0010_&gt;À_x0012_@ÊZ	éuòø?f{ù}ü_x0016_@_x0019_l_x001D__x001B_G(_x0013_@wÒ¦_x0002_A_x0003_@_x000E_úzîk _x000C_@_x0018_._x001B_Ú¾_x001B_@_x000B_ñ_x001A_¸Ò_x0019_@ø¹cÁ¸å?Á4°¼O_x000B__x0017_@²Ái3â#@Ø³h&lt;wC"@¼ÐáK"@£ìx_x0003_0_x0017_@ÅS«ó_x0008__x0011_@faÜ.=2@©&gt;sØ_x001D_µ_x000D_@!¹ÞFZ_x000B__x0018_@ÊÙ¸ÀÝú?ú§_x0018_ÓÙä"@_x0018_£_x0001_O¹!@|Z_x0018_µ__x000D_@X¾Õ?+_x0007_ö_x0017_"_x0013_@JC_x0007_øØ·$@_x0001__x000D_©ÄÆ¢°r_x0004_@_x0007_±&gt;õ*³_x0018_@Þ_x0016_§_x0012_)%#@O®Ã§9_x0016_@C_x0002__x000C_Áq&amp;@Æ_x001B_ZÁMÃ_x000D_@Ô_x0003__x001A_À]_x0014_@_x0005_/ÿÓZº_x0018_@5kè¬ý_x0010_@^\æç#@ØèÀ_x0008_Õ_x0017_$@_x0004_q3&amp;{_x000D_@ù{_x001F_ÒR_x0015_@_x001F_õqÌ_x0019_@T¬_x001E_ Ð _x001C_@ÐdqT_x0011__x0006__x001F_@´&amp;èß_x001C_{_x0011_@¾Ûü_x001D_@\TÒÀA_x000D_@ÐFÒ.ø]å?4Ü_x0001_c[ö_x0011_@8øÜ6ìO @_x0018_/z#n|_x0015_@ÏäÅ&lt;Ä_x0018_@4_x000C_yC_x0007_/_x0015_@â$uf/_x0013_@äÆ£È"-_x0011_@K_x001B_ïhSi-@@ÑèK_x0010__x000B_@	ýYV'_x000F__x0010_@´1cy#x!@_x000E_ø#_x0001__x0004__x0007_ý?ã$&gt;çÀÂ_x0017_@wüj°Ä_x0002_@4±"÷qÉ!@ó,¶6_x000C__x001E_@\©2ãó!@)_x0015_ë#_x0006_¬_x001E_@=_x0015_0ø._x000D__x0003_@¶¾â§_x001A_@`¶_x0008__x0017_@Ö¨_x000F_qIv_x001D_@f8e,_x0014__x0015_@X@=D9!@Æ¶þúJB_x001F_@_x000E_Ë¯æ¦ü?_x0008_mø_x000D__x001A_@_x001D_WÃ¡_x0014_à_x0013_@_x0008_r2MV_x0016__x0014_@ÚM¹£ÑC_x0011_@$jñ¶_x0002__x0015_@_x0016_Â$}¨Í_x0010_@_x0010_(Xè5Ò?Xí¥B¾$@@_x0015_)ù«_x0002_À+Î_x0019__x0019_A_x0014_@÷ÚÏ{ÿ_x0005_@_x000B_/_x0005_í#@¼i5å÷_x001D_@O+½ß_x0012_}_x0003_@ôbÚuæ_x000F_@_x001B_Þ_x0012_#B_x0002__x0013_@~_x001F_ÝRÀ_x001A_@_x0001__x0003_oxBW"@é_%j_x0002_G_x0017_@@Àtæ&amp;_x001E__x0013_@Àh¤·÷¸?_x000D_Ä©`®+_x0014_@â°^p8_x001C_@_x0003_òuæ;ñ¿&gt;ûÐá_x0011_S	@[_x0016_èÉ¸ã_x0012_@&gt;Õx/ëo_x0014_@2^Íöf$_x0018_@ÂÖ_x001E_Ý:î#@"åÐ"@n²_x0006_g_x0002_#_x001F_@Ãõ|Øù$@{ÞÐ¨ó!@&amp;hc²gxý?óÛ_x0004_/_x0012_¬_x000B_@_x0001_}ð_x000C__x000E_Ê¿áÿ£-Á_x0011_@B»ðKSÀó?_x000B__x0014_ÌK¸_x0016_@¢=V¯_x0010_@O_x0012_cqª#@èRwg*a"@_x0003_d_x001A_ö®_x0016_@_x001B__x0018_²î @_x000F_½I¬N%@-_x001B_Ñ÷ýá_x0007_@_x001E_IÏYò?¥åÿÙI¦_x001C_@ù_x001D__x0014_­_x0001__x0004_wî_x0014_@c1É_x001B__x0016_@xåÔÓ_x001A_xì?ËfïèÏË_x0012_@G_x0012_*D_x0003__x0003_@_x001E_åÃÈ_x0015_¤_x0006_@_x0016_¤rgE[_x0002_@_x001C_²TwÉ?¨ÑjØC_x0006_@_x001D_s3_x0012__x001C_@_x000E_ÀC lÅ!@øÒHST_x0002_Àm»?Û_x0013_@µkN_x0015_â_x0014_ @­´_x0006__x000C_Û_x0019_@Ð¦ªáCy_x000B_@«"ÌI_x0019_Þ_x0011_@Ë_x0006_ªÿo_x000E__x0018_@W¦¶Ö_x0012_@_x000C_Ý_x0007_AsÉ)@G¹_x0006_!_x000D_g$@è_x001A_êJî&amp;@_x0012_VnG#@Z+ÝPÍ_x001B_@'Ï_x0016__x000F_°û!@ø_x001E_¹(¶e_x0012_À¢ñb_x0010_²Y_x001C_@ðªàõU¼$@.º_x000F_s'@9ÖsÏ_x001C__x0019_@_x0018__x0017_}H¨!@k&lt;ßlô¶_x0018_@_x0001__x0002__x0001_Xg_x0018_e¿xçX_x0014__x0005_¥_x0015_@ÿu´Y	E_x0015_@¶IÀ{e_x0006_@ÁÎmèî_x0013_@ýV_x0011_7â_x001A_@ª-_*¡g_x000C_@v(Øh÷m_x001D_@E·+_x0004__x000E__x001A_@ó|/_x000B_ó8_x0016_@Í³´_x0001_ÖF_x0016_@F04A_x001C_@w_x001F_±Ïö_x0016_@_x000E__x001E__ýÆ\_x0016_@HÕ\_x0010_w_x000F_@DAùt2ú¿§cZ_x001E_ø(@4?zäAk_x0005_@H¥Ò´-._x000E_À¸Pãø]_x001F_ñ¿ûÓèÔT_x0012_@_x0002_,}9_x0012_@qÕ%à¦T_x001B_@_x001F_±tç!@2_x0013_fÆ_x0007__x001C_@g¬Òz_x0002_@Üv ég_x0005_ò¿Q!^E_x000E_£_x0008_@Ú½Ocf_x000B__x0005_@_x0010_þßsæè?|/_x0019_Ï/¤_x0014_@ÍhÐ_x0019__x0002__x0005_fò_x0006_@ sãº_x0015_Þ¿øºf-__x0014_@Àÿ_x001B_´±_x000D_@ û¤F±k_x000F_@s*_x001D_Á1_x0010_@²hµ-59_x0015_@"ON¯ã¨%@ª,6ÓÂ½_x0003_@,­_x000D_Æ©_x0012_@á	gOuñ_x0010_@	²	M¥_x001A_@°_x0001_*X;«	@P|¤×0:_x0013_@ÌÌóc_x0003_` @(ü|$_x001E_À_x0005_Ëãþ÷?5Ô.é_x0003_Ì?DJü¡TWû¿_x001E_×ÐêªÊ	@KÊGRs_x0018_@òÓ2_x0016_á#@þOdyÍ¦!@w3ó°_x0018_@B~K&amp;.@@_x0016_ÄÏ»O$@¤åTS=º_x000E_@&gt;_x000E_EN$¾_x0018_@ºP&lt;ñh*_x001D_@C½]_x0007_Ì_x0004_@p_x0008__x0006_úÐì?`òô¿_x0011_t#@_x0001__x0002_â6i9t»_x0006_@¸k&gt;¼\_x0017_ø¿Öª8ï	 @º_x001D_DïÊ_x0013_@å0_x0017_g_x000E_=!@{ÆEø_x0012_@îBsuéa!@¨=p~æuò¿ÄìE_x001A_7Õü?U,À_x0016_(_x001C_@ú©_x0016_k_x0014_@*¼¬-Ö±_x0012_@z(©ßìÇ_x001F_@?_x0010_ª2as_x001F_@ø%z*_x001D__x0012__x0018_@"[6y_x000B_@ ´M¾ó_x001E_û?íûaºÛ_x0011_@aB_x000D_§Gõ#@Vþo¸%D_x0012_@à¥4ÙÚÖ_x0013_Àe3_x000D_­³_x000F_@þeh9¤!@¾_x0012_Ç_x0011_@)jÊUê_x0018_@YÛÌÉ*_x001C__x0014_@2L_x0019_Êëgô?Yz!_x001C_ÿH_x0010_@¤0Q×¥g_x0013_@?_x0003_`Yý?ôÑ+_x001F_]w_x0008_@¬_x0002_Y1_x0002__x0004_ôß_x0003_@Ù¿E~Ó_x0019_@´_x000D_äõVÊ_x000F_@_x001E_ô_x000C_Ü7ü?¯V	@_x0014_âdOO*_x001F_@Ê#þÝÒ_x0010_@_x0002_Ág_x0013_Ä_x001D_½?N	&amp;:_x000F_	)@N_x000E_Ù_x0017_¹+@ºåÀ_x0015_@D1iÿo?_x0018_@Bða'	@üv4°Ý(_x0012_@_x000D_Tiø[_x0013_@ þÅ_x0018__x0019__x0001_è?_x000D__x000E_çrô_x001D_@l#s¯ß_x0010_@_x0014_ñ©_x0003_8	@è[i&lt;t#@jÓDYÅ!@xí«´_x0018_@"_x000F_âî§_x0012_@¶÷&lt;&gt;±_x000C__x000D_@Àu_x0018_ñ¹t_x001C_@ÎB _x000D__x0015_ÀZWØlY4_x0014_@_x001B_5Å¤_x0018_×&amp;@)¤O_x0004_Òá_x0013_@àT½0÷#@HEªcT_x0016_@¨Ñh¶ö¿_x0007__x000B_ÝÃVÏÚ]_x0018_@Ò}6aX_x0018__x001E_@²æ9ww_x001A_	@ó_x001B_;o[^ À¬¢øÑ÷Æ_x0018_@êÁ_x0007_¹F_x0010__x0004_@{ÂÊ'n#@B¯ç_x0005_ÿé_x0014_@Áù%}_x0014_@`_x0016_üâä¿¿"î_x000E_@i:¡_x0005__x0008_J_x0014_@ò·ñßIÉ_x000F_@Ð`9^_x0017_$@Þ×ÕÝz_x001D_@~k_x0011_×b_x0018_@Z_x0003_4(£C$@Ú¢6á"@Ä¹_x0010_Îè_x0006_ @h¯i£_x0001_Çö?YÞ-_x001A_@,¬ò1v_x0016_@NÇ÷âYÞ_x0019_@¥_x0001_×_x0002_rÐ_x0001_@²ûQï?,ÿOÃèå*@lq·Ë¼D_x0015_@ò[â_x0012_@~î'¢ò_x0019_@Sjb·_x001F_\'@7H|½!ä$@,$Tø_x0005__x0007_ÙB#@Ð]ÛÐÐ¿_x000D_ýiË×_x0012_@&amp;¶&amp;)ø_x000B_@õFHA9±_x0015_@dw_x0001_=VE_x000D_@î#0+ê_x0011_@HØù_x0010__x001B_@_x0006__x001F__x0013_óï#@U&lt;ÝHj_x0015_@_x001E_«æ_x0018_@Ý²ø&gt;_x0015_@R_x0005__x0014_´m_x001F_@vàÀ*__x0016_@ëôv @!_x001F_1ÃÄ_x0011_@j_x001E__x0006_´ó^_x0003_@|0÷­_x0017_@_x0004__x0007_RimN_x0013_@õ+|`!@¥Ó"øí @Ð*­~ãØñ?Û2_x000E__x001A_®_x0013_@_x001C__1&gt;J_x001E_@ÒÙ_x001D__x0012_Od_x000F_@_x0011_ã._x0001__x000D_D_x0004_@,ÕõDñ?ÿÆc%_x0011_@èWt_x0002_Ôð?Ê½_x000B_q~_x001B_@&lt;#_x0019_wì_x000D_@:è¿O|_x000B_@_x0007_	x?x\i#_x0006_À¶äÌãý	õ?c&gt;2!5_x0015_@vù!³¢!@ÍLâ+_x0010_@òýÐ_x0018_1_x001D_@:à¶â_x000E__x0017_@ ÷Ã_x0005_i_x0010_@O_x0003_Þê2W	@Ñám=Ý&lt;_x0015_@óæ2Ø&gt;Ò0@Æ_x0003_²ð§ö_x001E_@Ú_x001A_!Êª_x0004_@_x0014_~ÚE_x001B_!@ò5ìe_x0016_c_x0014_@0Èú©®`_x000B_ÀZ¹Lü'-@iN_x0006_NW_x0013_@_x0006_g~ø_x0001_&amp;@À àv_x0014_,ô¿BzÙÄË_x0002_@«Ôñ÷P_x0014_@?2Ä&amp;V8_x0011_@ºå­Üko_x0017_@pjÌr_x000C__x0004_)@g_x0015_¥_x0011_ÂÑ_x0012_@_x0008_µ_x0011_ÒkÀ#@fÄ@h|;&amp;@_x0007_JiWvC_x000C_@l`fS-û¿çèà_x0012__x0018_@àÃ~_x0006__x0008_¦¦ñ¿j1C:Ê_x0018_@(pÊI_x000C_ÀA¦NJ§¿w¯6ó«?;_x001F__x001C__x0019_@Fõ¶_x001B_@ècý¤_x0017_@RHVñkN_x000E_@,ºs_x0005_k¥ @@á®Ü¼g_x001B_@Àã;§uþ·¿«#¤Õ¿ù_x0008_Ao¢__x0007_@{K_x0003__x001A_Æ_x0012_@éß%¿Áª!À2/S{à_x001C__x001C_@Ú¡_x000D_Lwdù?_x0002_RÖk'/_x001E_@_x001E__x0018_¼_x0011_¸_x0006_@Î2¢:Q_x0010_@ïOc_x000C_+Á_x0017_@ì¶wD(s_x0019_@ZIÒ¹_x0004__x0016_À_x0010_±_x0010_N?._x000B_@Ï°g§DÄ_x0001_@A_x001A_÷u_x001C_\_x001B_@»ÝÙAµ_x0012_@ïìæ´_x0019_@K_x0014_jRZ_x000F_@e	¦nEg_x0012_@_x0011_&lt;º	@_x0004__x0005_[+»0WX_x0010_@Î	_x0007_\_x0012_û_x0018_@a|È_x001D_Õî_x0001_@¦M_x0013_Fó_x0001_À^11c«_x001E_@à`áð?Óì&amp;»cØ_x000E_@9_x0006__x0008_gyM!@_x001A_d£_x0013_@¢®U&lt;D%.@è*_x001D_	TC_x000C_@¦_x0001_p:*_x001C_@@ïÂàÙÊÈ?ØAÄ¶_x0015_@óæ 1_x0014_@ú@_x0018_Ï_x000D_@XÃ"Ì_x0017_@L&amp;*[p_x0007_ @1_x001E_òo&amp;²_x0012_@òÔ*&amp;@¼_x0017_'½Ù_x0002__x0017_@Æd &amp;Ä"@_x0008_$æ©{,@jkLÔ¸C_x0003_ÀÀX_Òh_x0010_@®	Mq_x001E_¿_x0011_@_x0005_TbÍ±ÿ?3¼H©(+@Ä_x0010_ÿL²_x0018_@&lt;¯_x0017_¡÷¾_x0017_@_x0005_ï1Kþº_x001C_@_x000B_ºíc_x0003__x0008_Ní_x0005_@}ßb;A_x000B_@_x000C_OD_x0006__x0017_@§\#Àº_x001C_@¯¦_x001F_kG_x0007_@(k"¶Ð0_x001F_@¸å¤¨#@(ðAò_x0005__x0003_ÀTÓn_x001D_Ä_x0017_@_x000C_ãÈ_x001A_2_x000C__x0011_@÷Ùô#¿-@4¹_\z'@Â_x0016_)ãVõ¿ï~`­âé_x001B_@ð_x000B_B_x0004__x000B_@tp!_x0018_Gð?þCzàK'@z_x0014_céÉ_x0015_@­©öË_x0001__x0002_@é_x0007_I_x0005_	@Ær_x0001_êý?pÔ¢ãÿ_x0005_@Ó®à\_x0010_n_x0018_@ð_x001F_l¼4º_x0008_@\ö,v_x0014_î_x0015_@_x0012__x000C_õXÖ_x0016_À/_x0001__x0010_è¥_x0011_@°K+}ó&gt;ð?Ë»ÝÇ_x0016_@9Ö¥ø_x0004_J_x001D_@`_x0019_æ·@ @Ô§)§Gà_x0010_@_x0001__x0002_j`´_x000C__x000F_ü?þ!íxyü?ÄÓ-ïÈû?_x0016__x000C__x0001_}_x0011_@_x0006_f^_x0015_î)+@,_x0006_ÝêØ%_x0018_@ÀI²Â»	@_x0018__x0007_à³bBë?û&lt;Ó_x0012_B_x0012_@.FôôxÔ_x001F_@G§¹_x000B_rV!@ÅJmÛá÷_x0010_@õá6Gi©_x000D_@M_x0008_Étt_x0013_@Üy¢ë~N$@ô_x000B_dt+@_x000E_þ`¬"k_x0006_@ÞFpjò+_x0016_@nP_x000B_Óu_x001C_@p`Ò_x001D_ãè_x0006_@ZÚe B_x000D__x0019_@½ã$&lt;×_x0013_@ï^cGÝ_x0012_@ò®+-ë_x0015_@_x001B__x0012__x0016_Îé_x0013_@IN-XzV_x0013_@Áò_x0017_".@NÑ£_x0016_@¶^_x0018_ @P@ðà?_x0016_5Û{_x0003__x001C__x0007_@eTRq_x0002__x0005_¼'@_x0010_vj¦Õ`_x0017_@Nz_x0005_3'\	@ôld¼ð_x0017_@h_x0018_å_x0014_7Ò_x0013_@ÀcÚa_x000F_@Ð_x0015_/_x0014__x0016_lî?p¶±sê¿+PïØ{_x001A__x0018_@ø__x0007__x001A_:Ë_x0019_@vÚ±Ëø_x0012_@îÉ_x0004_©_x0016_@L_x0003_öZP5_x0019_@DûX_x0010_¸%@U_x001E_W¬k#@Ì=Ò­iÿ¿_x001C_Je+?_x0011_@Æ½kq_x001D_@¼áïîb_x001A_@´_x0007_¢%¿_x0001_@ÿ_x0011_sF_x0017_@H E)áÑ_x0015_@lï±Fð_x0016_@ìÄz«'_x0016_@"|TÎ_x000E_cü?zú_x000B_&gt;Î_x0016_@Ø_x001D_yÚD_x001A_@U--_x001F_É_x0019_@k2¬W¸$@ _x000F_¦2._x000B__x001B_@óa/Çâ_x0016_@Å%±_x001C_@_x0003__x0004_æjwMÑ_x001F__x0001_@_x001D_Ü©_x0008_&lt;_x001A_@÷É ØÃ_x0007_@^#n²ÔH_x0018_@Ôq[ýüE_x0015_@/PåÝ_x000D_@M*('_x000F_6 @_x000B_ªå á_x0016_@_x0014_àO3_x0012_@On{{¥_x0010_@ÀzóÃ!ªÎ?A9ã0B(@÷R_x0014_þ¡!@J_x0013_PÉzcò?&amp;ÌÖ_x000D__x0003_¦_x000E_@Z S@z_x0015_@t¤ëâl_x0012_@ü¡¤û_x0002_a_x000E_@Ú=ËP@_x0010_@*"«¾È_x0003__x0012_@s²_x0019_3êÏ!@Þ_x0001__x0013_É6d	@fk¥®_x001A__x0017_@vsûÑóÇ @Kv_x001E_»±Ð&amp;@u6«W;P_x0016_@"Ù_x0007_^lF_x0006_@öÞX_x001B_·ÿ_x0004_@µ+5- b_x0003_@@¿v¤iùö?íõÂçÙÅ_x0012_@_x0008_T:ø_x0002__x0006_»É_x0015_@®¦Ñ8yµ_x0017_@lD'øô¿hz6ÝÜb÷?&amp;s5S_1_x0011_@Ò»¾­·x_x0018_@2_x000B_NQî_x0010_@¨_x0018_Z¸èä¿~((éÅ_x0016_@¦gÓZØí_x0012_@@+Égûjè?ÍØÆ_x0008_Å_x0015_@-!_x0003_)@¢ÿ9Û)_x001D_À¦Sd09Û_x0001_@át+bxà!@ãÀªZs	_x0011_@_x0008_~è&lt;W_x000D__x001C_À0_x001E__x0010_¿ÙÜ&amp;@Õ_x0004_÷Îq"@môã[8_x0012_@b¼_x0016_R!@¶uc¬i_x0018_@ æ_x0008_E_x0011_@FWÿ}]2_x0014_ÀÅûR2_x0005__x000F_@_x001E_Î%@_x0002_Xè÷	¼_x001C_@£_x0004__x001C_udf_x0010_@Sï_x0015_,l_x001A_@×=_x0007_¡5ò_x0012_@è%¤µÎ_x0012__x0017_@_x000B__x000E__x0014_Q _x0005_â!@`Æp¦_x0014_@æâ_x000D_U_x001C_»_x0010_@_x0004_d¸ðy"@ZòÌ_x0011_Ê_x0019__x0014_ÀþöbÊ_x001B_@:	àFÃ_x0018_@ØqMcýèû?FE3	¡7_x001E_@0ý¾_x001D_ë_x000B_ð?19_x0007_{ Ä_x0013_@¤°óÖ¼å_x0015_@p_x0004_ÌÎ30Ý?¼*f¡õ?Ø;±ª!@ú_x0016__x0005_]_x0005_@¬íBOB_x0014_@(Ö¯«	@Ö¬2=·s_x0016_@_x000B__x0010_@²(Ì?v_x000F__x0003__x0014_«Ï,@à¥øC&amp;@Â_x000F_Û§à_x001A_	@©¡Îgº _x000B_@/ë_x001E_Ð_x000C__x0015_@þ_x0011_7?_x0002_í	@^_x0001_ní_x0006_@µúúòdÎ_x0015_@¹ÀIuC_x0012_@_x0004__x0005_¼j_x001F_X_x0003_@_x0008_wö_x0013__x001B__x0012_@íº_x0019_õ_x0001__x0003_ª_x0013_@dãë«äK_x0013_@-;L2&lt;ì_x001B_@y@V_x000B_E_x0019__x0018_@{R¾Wtf_x0018_@C¦ý?îT_x0003_¯s_x000B_@_x0008_.Æ;9Ué?ô¦Ë¬'_x001A_@s½k:¾_x0018__x0012_@Iý+{_x000F_ @ökê°r_x0003_@÷9#K·_x0013__x0010_@^¾£»5'@#£)éæ!@Yòy_x001D_(@_x000B_lÃ~È²_x0010_@_x0008__x0007_"»û#@Â»_x001C_§ø_x0019_@2_x0008_%`_x0013_:_x001D_@_x0018__x0002_¸+\W_x0012_@_x0007_ñ®C¹_x000B_#@_x0013_ka_x0015__x0013_@¥Åwµ­w_x0016_@0M_x0010_)_x0012_"@_x0018_©2$.è¿Ä(,qd¾_x0014_@_x0016_V,(ò_x0011_@Ô`cP«Ò_x0015_@¾=±MØ_x0012_@a'_x0015__x0007_ä_x0013_@ðä7çð_x0013__x0012_@_x0001__x0003__x0010_4»oí?:CUö¿Å_x0019_@l¤òç@Úö¿©£³Ç_x0017_@_x0008_6_x0019_Á#«í¿á|QÙþj_x0016_@_x0014__x001F_°l!@ðt ~æV%@nÜ¯øV_x001B_@îk_x001D__x001F_V_x0019_@_x000F__x0003__x0006_Î(_x0008_@p2Ì¯n"@¨áÛÎæø_x0012_@4ÚRØC_x0014_@.=Ý¯G_x001B_@6I	_x0003__x0006_u_x001C_@J*_x0005_Í_x001B_@ñbÿKp?_x0014_@l_x000D__x0002_ù_x000B_@_x0016__x0005_¿£_x001F__x001A__x0019_@Ð_x0018_dæ_x0018_@&amp;¡_x0018_p=[_x0011_@tj¯oû_x0012_@Ê±âHË=1@_&amp;ßûéº_x0011_@&lt;_x000E_at_x0018__x0018_@_x001B_{_x0016_Í_x0006__x0016_@ÒÆí_x001C_?	_x001C_@òvKÖô_x001A_ÀÜ_x0017_S_x0014_È#@[é*¬ä¼!@H«áç_x0001__x0006_Ì¢ý?_x0008_j²ÝÎ_x0008_ë¿ê"bne#@À(;!j_x0012__x0006_@_x0001_øñô.:n?P_x0007_Ù÷ëí_x000E_@\æ?_x001D_ð_x0019_@_x0008__x000E_pä)_x0004_@Ï_x0005_s *"_x0018_@üxóM&gt;é_x0003_@T_x001D__x000C_7÷U#@nc_x0010_¯_x0011_À_x0017_D¼ëe_x0012_@rVP¹_x001D__x0002_@Ô_x000C_c_x001E_Ê_x0011_@nÉ¸údü_x0014_@l.ºI"@`hp;¨û?ÀËòOM_x001E__x0019_@v_x0015_è_x001D_6d_x0018_@$º 	@Y_x001C_Ây¾_x0014_@4EKìÇ;_x0012_@°t&gt;ÊQ_x0010_@A_x0008_OÓ_x0001_@5_x0001_$_x0012_@zlÞ¯ê?b#ÎL,_x0017_À_x001E_B?_x0016_@´êÞ6_x0016_@x_x000C_¦à^T_x0019_@LøÓXt_x000B__x0007_@_x0002__x0006_¨vcÁWOø? V­ÛR_x0014_!@@Ð±+Î_x0002_@^bDX_x0015_@_x0018_R1_x000C_@_x0018_ó2ï(ú_x0018_@´óÐJeZ_x0014_@R?ÚøW_x000F_@wäæ8&gt;_x0012_@:Ýb_x0001_Þô?èj_x0006_OF_x0017_(@d¶ì t_x001F__x0017_@b_x000F_f¿8_x0013_@ç¦òî_x0002_7-@vÚ)C¥"@jä¤Ø#_x0013_@¥Ûtq{_x000B_@VLÑë:/_x0019_@w_x000B_r¨Ô_x0010_@¦ì=£]ÿó?¦á_x001F_lè²_x0010_@ªøR_x000C__x0012_@|Å åñî_x0005_@¯_x0018__x001A_	Lc_x001A_@©e_x001C_z_x001F__x0010_@'_x001A__x0005_#_x0016_@.¿Èjð_x0004_@T_x0006_é_x001C__x001E__x0018_@@å¸Ä^n_x001A_@U vâ_x0003_@Qæ_x001A__x001E_p¬_x000D_@H¼ßØ_x0002__x0006_@_x000C_ø¿¥ïª	@Ü+ä¿_x0008_6ü?=ëo[fZ_x0013_@³ÈI2z_x0019_@_x000C__x001F_ÌknJ_x001B_@½v_x000B__x001D__x0015_@$þ_x0004_c_x0008__x0016_@Rÿ-	úÂ,@/_x0008_cø_x001A_@+lÓ	¬_x0011_@ÚÓï.ºÀ_x001B_@át_x001A__x001F__x0011_&gt;_x000B_@^¨Õ.»¸ü?£ÑP{_x0001__x001D_@Ny¢fX_x0015_@_x0002_kl´g¡¿!íÌ_x0012_Ô_x0013_@LÎ­àMÓ'@lSi¦Í!@Øà_dÖ_x0010_@ôj_x000F_ãt}_x000E_ÀÞÙú&amp;Ä_x0010_@|´¦=µ_x0016_@_x0002_4yäâ¿´_x0014_£D¢#_x0010_@ ?²=}c_x0005_@ø«ö£p_x001D_@Ú$°¯Þü?²2_x0003__x001A_ëò?Ê¶Suz_x0013_À@h_x0002_üÎW_x001F_@_x0005__x0008_ Ö_x0015_0j_x001D__x001D_@às_\I_x001D_@_x0008__x0014_mÁ"@§·Ñ¿_x0012__x001F__x0018_@_x000D_ª_x000D_,D_x0003_@lê­#&gt;d$@_x0002_£6Ô#_x001C_@Ø_x001E_jÊ[É_x001C_@×_x0011_è|Æ_x0016_@(ùo_x0001_B'À_x0005_"îÖ½Î¿ HÝECN_x0014_@¬?ê_x000F__x001F__x000D_@?_x0019_v_x0015_/- @ëY!yv!ÀÀZÓ´Y"@ÕV	µ*t!@0Ùv¶Ð_x0014_@Ôe^9Ì+@J¬BXFz"@@_x0006__x000B_%iê?D¦ZNN_x0010_@6ÕÆ±_x0008_@Ö»¯è_x0013_@CSÖPM_x0005_8@¢§Uxz_x0010_@kEýy_x0011_@_x0018__x0017_BôÔ_x0012_@b_x0016_P_x0007_H® @dX_x0004_I,@ÐêÛÛSsÛ¿_x001F_±_x001D__x0001__x0002_Àuó?ÜÐâh¬_x001D__x0017_@î=°,r¥_x0013_@­Wá_x0011_'_x0013_@øÁ¹Åì"@bß kÁÐ_x000E_@¦_x001D_ézQ_x0018_@ýj9óãº @ú`Ì +3_x0017_@"íÇ_x0017_^$@¤_x0004_Uû @#rÞ_x001A__x0012_@ð×oÐº£ @=J±m%@¼X_x0011_hq	@Üw_x0014_1p_x0019_@øvô±_x000D_9_x0014_@_x000D_|r¯e_x0014_@Ú&gt;qhwn_x0014_@`ôyþ_x0005_O_x0015_@ç_x000B_æd_x0003_@.ìì?Tm(@¸ª;êk_x001B_@I'Ñ_x0018__x0013_@&gt;Úÿ1H_x001C_@_x0010_¤?_x0004_Â_x0018_@úÏt'_x0010_@Nß5=%_x0010_ÀH=_x0007_Ä_x0007_%_x0019_@°ÂÔñ}_x0002_@:ª!»_x001F_@_x000C_\=_x001F_Í·!@_x0004__x0008__x0008_6_x000E_A	_x001A_@ ò_x0012_MV­_x0005_ÀºÎ¹j_x0007__x000B__x0014_@_x0015_G_x0014__x001D_Îö_x001A_@ò_x000C_)_x0017_@°_x0017_­Þ1£Ó?­ÿÅº_x0001__x0016_@¬&amp;õþ_x0016_@Sñ1_x000E_3_x0012_@5âÄ¶ó_x0010__x0014_@.ïÔøvP_x0003_À~V_x000C_@²R¶-_x0008_º"@{þqËÅ_x000F_@¸O¼tb%$@}¢R_x0013_@RøKk§ô_x0002_@òPz¨õ¨_x0005_@_x0015_n[_x0010_9Ñ_x0011_@|Ë_x0005_å_x0017_@ÜàFÚf @&lt;ïÆÖÐ¹_x0013_@îÀ_x0018_8û_x001F_@öÆ¯Æ¬ð'@ð	=_x0006__x0016__x000B_ÀºHÂdr_x0004_À`2_x0012_@J_x0016_JØò"@dç#àx	@Á_x0006_ç×_x0017_@ª¡wDÔK_x0012_@Õ_x001B__x0006__x0001__x0005__x0006_@k¬ù_x001D_¤_x0004_#@_x001B_¥'_x001D_²¥_x0003_@ì_x0010__x0008_}~._x0017_@a¥U)&amp;f_x0013_@7ëWÏã.@¦Ôâß£S_x0002_@m_x001D_3c_x0003__x0016_@}×ÓÄ_x0013_Ì!@Ì_x000E__x001C_­\_x0008_@X_x000F_ÃøÙÇ_x0019_@_x001C_®#v1@_x0010__x0016_dÎ¿ÌñPs­_x000D_@²g_x0002_b)@Áà"ïg2_x0015_@SðÝä,@2N8)â_x001D_@×®Ï×â!_x000C_@&gt;&lt;pÉy_x0012_#@¨_x0016_¶2_x0004__x0008_@Z9äÚ_x000E_@vJÉt_x000E_@£XòXü¿*þ9û}_x0017_@âZ&amp;ã_=_x0018_@Ï:¨¿=Ü_x0017_@ÎêZ _x0014__x0008_@µc&lt;?éÂ!@_x000C__x0005_÷_x0017_P_x001D_@]-Áèj¡_x001C_@¦Ï~ù(_x001F_@_x0001__x0003_ÖÕµÎì_x0010_@YUæ²f_x000D_@åT@_x000E_S_x0017_@¾Ýg¡_x0011_Àªë_x0001__x0013_@qX1é?Ñæ¡ É_x0016_@_x001E_BÓ_x0015_Ðó?D.ÓdH8_x001E_@Y~®_x0015_@6ìÎ¨Y_x0011_À%]N&gt;Ö_x000B_@_x000E_ÿ'zAí_x0018_@T¾ê^Ì{_x0012_@¯æ¨_x001B_"_x0015_@±½_x0011_}äÈ_x0002_@4dº_x001F_|_x0018_@N/_x0007_£_x0018_@y_x000B_*Y*_x0013_@ï@jDÕ_x001B__x0012_@É_x001B_§ûëÃ_x0015_@á`_x000B_{0_x0001_@fy2L_x0016_@_x0001_ïRVÈ_x0018_@äL²H$@oh-ûwC_x0013_@N!_x001E_=t)@)HÜÿ%_x0012_@-ÕÛó'@fcéê~é @Öü\é_x001C_@_x0001_¶ÂM_x0003__x0004__x000D_#_x001C_@_x0006_Ð_x000F_°[ _x0010_@_x0002_?k}_x001D_@}d=gû#_x0013_@B¡_x0016_Z_x0017_ò?K_x0006_b_x000D_ _x0013_@2M_x001D_2ñ_x0006_@¥Ê½¶_x0015_@ðNfÙù?_x0008_Êåq~ÿ?_x001A_í=øÅ_x0017_@u áb_x0010_l_x0014_@Õ¯¯_x0015_@£åm_x0017_	!_x0001_@¤:iY\"@P2Þèª_x0016_@¾°M_x001A_;_x0017_@O­}¦ô_x0012_@¨ð_x0011__x0013_SÏã?Y8zK_x001D__x0010_@_x0014_¢5_x0003__x0001__x0002_@H65û½ï¿@ ®&lt;ß¾Ú¿_x0002__x0004_Dw;_x0015_@Æaç~_x000D_@HUoje;_x0011_@z_ª&amp;@5_x000F_í¬_x000F_Ã_x0014_@u¯%d_x0010_@$_x001F__x001E__x000B_6_x000D_@ÂrÕ_x0011_\*_x001E_@^&amp;¶¡H @_x0005__x0007_Ã¢ü¦ó @%5ÜðH_x0001_@ð LÄ· @È=_x001E_{Ìø?Yå5gi_x000D_@ \_x000B_ÁÃ§ò? Hvy_x0017__x001E_@ß(uù²_x0016_@Øµg-rí?Ð(#MÝ_x0003_@h_x000F__x0012__x0008_¢°_x0002_@¥B[afz/@ÊÜdw_x0004__x0017_@_x0018_	._x001D__x0018_ä?3N«¶L¤"@Ù_x000C_¼Ë_x0004_x_x000D_@ÍÄ_x000E_z%@^_x0015_~."@odd(=%@8GXHË_x0013_@M	/÷þ¹_x0016_@¾_x0011__x0011_ áD_x001B_@vpÏQ_x0018_E_x001D_@Vø¿_x0010_â_x0014_@²ÃÌ~pU_x0013_@´É&gt;I­!@E¶ª?Y_x0016_"@Ý' øÊ _x0010_@ 8B,d@ö¿ÙpM­¹_x0003_*@é_x0006__x0006__x0010_û _x0005_@;§j_x0003__x0007__x0008_d_x0013_@RÉáåÑ_x000E_@ê`,©/%@àî_x001A_b¥_x0005_À_x0007_^µû^_x0002_ÀÊ_x001D_íl_x0014_@b:xäó_x000F_@bh_x0007_ß_x0006_@ý5 u:Q_x0011_@tÌG@	Z#@ iB^_x0011_@àÏ{Bù"Ç?à8é¢_x000B_!_x0007_@Ù§î'Tý?{P&lt;p_x001F_+_x0015_@¤_x0004_÷¿[U_x0010_@_x0012_Í)±çÕ"@Ð*ÓÊAò_x001F_@°ÅûÂ Yõ?VçbÂ('@_x000F_k\_x000C__x0003_@¬¹,JºÕ_x0016_@;09¹_x0004__x0013_@nµ5_x0007_ @Ó6­pá_x0019_@_x0011_b¢_x0013_@e­¤ß_x0010__x000C__x0012_@öS9×__x0016_@Ì_x0001_º8_x0006_!@43_x000B__x0014_@®_x0010__x0001_I^K_x000E_@F_x000C_Ì _x000F_@_x0004__x0007_¥5_x0016_ÿêÆ_x0015_@_x0012_kÂw_x0013__x0006_@Ú_x0002_b@{\_x0001_@þ¥2Ãàæ$@Qds²Ó_x0013_@ô&amp;f_x0012__x0011_@9I3TÃ_x0011_@æZö8Ô6_x0013_@ 5_x0014_"û?¿_x000D__x0006_©_x0002_@þlS+&amp;_x000F_@o_x0003_+æF_x0014_@à_x0008_®ÈPÏ?Ú³Ð_x001F_JÂ!@epòªê!@ùPÂã_x0018__x0016_@_x0001_dFÃF;_x0016_@¬_x001A_8¾_x0012_@_x000E_÷XìØð?_x0015__x001A_o_U_x0012__x0011_@PñÆ_x0010_Ç_x0012__x001E_@Tf_x001D_æò$_x000F_@{å¡ú(_x0014__x0019_@ñ_x0013_I_x000C__x001E_@ôÓ´ô#_x001C__x0010_@è¨Ò_x0015_D2_x001D_@àX"ðI"@¿®´&amp;_x0005_ì @H£ÔL @`dÉÿ$Õ?òÄéÆW[_x0016_@_x0004_&gt;	ê_x0002__x0003_}¢#@D_x0013__x001C__x000F__x0018_$@ðf½b_x001C_é?¤ÎÉ_x0014_*b_x0006_@|+kâ_x0003__x0016_@}üÆA @ØYEk·[ú?Õø iVá_x0015_@ñ¨zy_x0001_U_x001F_@ÿ_x0008_sÛv4_x0011_@__x0001_-_x0016_,_x001E_@N3ò¾q(÷?ÿ_x001A_0ç_x0012_@Ü_x001A_¬	Àh¥Çj¢_x0007_@ÀL_x001C_\Û_x000D_À_x001D_§_x000E_gY_x0003_@"_x0008_"Þ0*@&gt;Æ_x0011_À6_x0005_@¤Z^þE_x0012_@[ZiÜ%_x0011_@¶r§/@)@&lt;9Ù_x0002_`u_x0008_ÀÔôBæ¹_x001F__x001C_@íº5'c7_x0015_@vvºªÕæ_x000C_@»¨Ìþ_x0011_@_x0008_ü7%ñ!@ç÷©Â_x0010_@ðÿ_x001E_¤{!ê?Ëø_x0014_v+_x0010_@iÜe_~O_x0012_@_x0001__x0004_rSþp_x000D_@5_x001D_~ðzý_x0012_@`c6»þ?6Ù°Ó^_x0001_@Ìîió_x0010_{)Àü/$® _x0016_@ÊHqyqÿ?)û©Zs_x001B__x0012_@'éèópV_x0019_@_x001A_a¼_x0008_6ÿ_x0014_@G-/V*@Ò3Ûî­_x0017_@9×MæO¹%@6|ªV_x0011_	Àâ_x001D_Ñ?g_x0011_ÀD_Ê¯_x000F_Úþ¿_x0011__x000F_ÁIs.@Çoñ_x000C__x000B_@E_x0003_._x001A_¾_x000B__x0011_@ùôO_x000F_H_x001C_@_x0003_ký5_x000D_æ_x0013_@_x001D__x001E_[Ó_x0008_@Âµ_x0011_Q0_x0019_@·mú¶_x0005_@{$ñ6_x001A_@æ|Rc_x0002_@FêÌ_x001E_°D_x0013_@=ª£Q_x0010_¤_x0013_@_x0013_+ÂÃÂ_x0014_@""o«_x000E_Î_x001B_@ÄÓBÂèøü?iÛ}u_x0001__x0005_S _x000F_@_x0011_Rk_x0001_}b%@_x0001_\ :è?¾ W_x0012_@X=_x001E_Ï­ò?²Ä&lt;_x0008_f @_x000F_"7û_x0013_@ÅrïËa_x0016_@À³ÚQ2_x0011_@_x000E_ç%	f#@d_x000E__x0007_õzE_x0014_@Ëxª_x0014_(_x001B_@_x0018_ö3,_x0015_@\_x0007_­wh[_x0015_@Ô|ª)_x001D_!@¼¿o4Ð_x0008_@y¨èÃ!@Ðß_x0006_¥!Ôÿ¿¨¶_x0003_ùwf!@Y¾;7þ½_x000B_@]à_x000C_Õ &amp;@î[_x0005_ÛJ¨_x001A_@ËàTï:_x0016__x0011_@;Äÿ6_x0015_@¨F)ÉªÇ÷?_x0014_!7:Ø_x0001_ÀJC$sl_x000B_3@l+_x001C_äLmó??Ô3Gÿ÷_x0013_@v¼ì­K_x001E_@¯yÕ_x0002_ëé_x0004_@Ñ_x0005_åiÚ_x001C_@_x0001_	P¼©aÂ_Ý¿_x0015__x001F__x0016_a_x0001__x0008__x0012_@\Þ¤G_x000E_ã_x0017_@1Ü3T_x0012_x_x0002_@ï¤¤0_x0005_&amp;_x0018_@§Áê	+_x0004_@Èú_x0018_52æ_x000F_@´gT?K"@ÖF3³_x000C_@à'pÕßªà?_x0012_ÏáY_x0019_@Í_x0015__x0013_@PÖêÙæ?NµK5_x0010_ÀÉÁ_x001E_!û?ôÜ«fK"@ú_x000D_ì:¾Ç_x0006_@U¨uâ_x0010_@ü*w=ñ¿fg¼Ð|_x001B_@²Ä­}Öm @M«ÛoºA_x0002_@ _x0008_ËK¡ü?#¦V{^_x0007_@àáôø/{_x0016_@.àâ§d_x0006__x0018_@£EA_x0010_Ð_x0015_@ÂB_x001F_·)@&amp;­RÁ_x001F_Ü_x001C_@ _x0003_¨¯_x001F_ã×?Û89._x0014_@.ëjS_x0002__x0005_Aÿ_x000D_@_x0013_û©ÐNs_x0013_@._x0003_d_x0017__x0012_@÷_x0016_×êz_x0012_@ØSz;Þ·_x0018_@_¸A_x0008_ÀÒ_x0011_@TèItb_x0011_ÀïÆ_x001E_îí_x0007__x001B_@æi&amp;¤[R_x001A_@ ±¾Ú©«É¿_x0010__x0018_Òý_x0015_@_x0004_D%(_x0017_²_x0013_@¸WøëÍ_x001B__x0003_@ú(çG_x001D_@^L6wß_x001F_@0_x0013_MÍÍp_x001A_@*E Ø_x0015_"ü?_x0012_ ¼6-_)@Î·f _x0017_Àë_x001E_ç_x0011__x0013__x0014_@T!omÏñ¿ú-Ëª_x0016_*_x001E_Àì_x0011_ÝHm@_x000D_@»ãs³ª#_x0015_@V»¡³«_x001D__x0013_À_x000C_DIÕ_x000F_@Â¬=?4_x0004__x0013_@à'¯_x000D_oØ¿pj_x000D_6_x0018_ÝÖ¿¦À_x0015__x0001__x0013_@_8kf_x001A_@¿_x0007_&amp;uª_x0014_@_x0001__x0004_¬âçÏ_x0006_R_x0013_@`ÛV&lt;_x000F_@÷­¤Ü_x0003__x0012_@á_Ù&lt;o_x0002_@_x0006_Éãº_x0012__x000F_@jË;Ü\!@(Y2õ_x0016_~_x0013_@ÖÚP_x000C_øð?ì³SIHÆ_x0018_@«O°´_x0003_ù¿PjLòkì0@_x0014_|»´s_x001B__x0013_@NÓ9ãïÕ_x0012_@Ð3´ÜÐå_x0007_À_x0011_Ïî_x001E_,@´Ù_x0012_Ð_x0004_(_x000F_À§_x001B_ÇÂ{_x001B_@V0	Z Ö_x0011_@Ì_x0006_&amp;d_x0011_@)_x000D_@ÿ_x0007_@acYrB__x0010_@DOVÖdÐ_x001F_@¦Ý¼m_x0016_@T±_x0015_u$@¬_x001B_CÐ(ú_x0015_@¶ãV4Â&gt;_x0013_@ÜZêçÀ&lt;_x0001_@_x0001_ÀgW_x001A_¹1?ÆJk"DÞ @}×èEë|_x001F_@M¤_x000F_~F'_x0016_@ý¦p_x0007__x000E__x0001_Å"@DN_x0003__x0001_h´_x0018_@ÕKnñÅ_x0005_@_x0014__x0004_Àc#@ !+CB._x000C_@¢_x001D_I_x0010_þ_x0012__x001F_@4'lË_x0011_@¦xZ1_x0010_@N¯_x0002__x0012_|_x0002_@¸Ã_x001F_k÷_x0008__x0010_ÀjÑýOíÀ_x0006_@´_x0010_$j²_x001C_@§å	ã_x0011__x0015_@¡:0_x001C_)Ò_x0010_@ûÙ[o&gt;_x0014_@t´¬²Üó?Sö&lt;ÕpÁ_x0003_@uî¥B%@6­-wG_x001F_@BÖ`R½á_x0013_@n¬7/çÓ_x0013_@Ne!.@Tk¸é5v"@ Bp_x001A_|_x0016_@a_x000D__x001E_e	@_x0005_8¡E®,@_x0010_ï_x0013__x0018__x0007_Ý¿_x0018_Û?a_x0019_@6:¤$[_x000B_@Àip_x0017__x0018_Îº¿ð¿nð?øÂ×±t&lt;_x0008_@_x0007_	_x0012_j=_x001F_B2_x0012_@ÀmF¼eü?_x0018_Þ_x000C_M1@æÀÄ®ã)@Vs_x001E_@øvj|î_x0016_@_x001D_»7ÜÌq_x0011_@¾îÃ¨Iúñ?¡£_x000B__Eg%@~õ_x001C_ce¶_x0013_@ø;7[_x0015_@Ü%be_x0002_1_x0001_@_x0005_X_x0003__x0002_@_x0008_^_x001E_°8 @Û 2Xñ_x0016__x001B_@B_x0017_ØNìþ_x0011_@#ì3î!_x001F_@òh_x001F_å_x0018___x000E_@j¸+8_x001C_n_x0018_@1úrG¿å_x0006_@èÚ_x000E_;±Æ_x0015_@ÈÓW¿_x0018_ê_x000E_@O_x0017__Ç_x0008_#!@úsí@1_x001C_@w_x001F_c½§_x001C_@_x0019_tßö¹-@BvÄ_x000E_@Ëw»R_x0014_@$_x0007_7Ùüi_x000B_@ÏôÅàÇ: @U´ t$@Ì~[_x0004__x0003__x0004_¸òñ¿`aúG_x0014__x0002_"@X[¦@_x0008_ßñ?RhFòuv_x000F_@_x0006_ _x001C__x0019_@&gt;a½ _x000B_@J½¹_x000B__x0018_@* óðr_x0013_@Z&gt; i _x001E_@ ]_x000F_«_ýå?6u._x0005_ø?_x001A__x001C_×_x0018__x0015_k%@^YÊË-"@B3by_x000E_(@HÓ[îl_x0002_&amp;@®ó®r_x0015_@R(Ì_x000F_Y_x0014_@4 ò~´Úü?_x0016__x0010_&gt;üG_x0016_@&gt;ÍrN°_x0012_@Êø/\ø¶!@2_x0006_½_x0010_õ_x0019_@÷7_x0004_(û_x0014_@4.E_x001F__x0001_½+@®¶èÛÖ_x0012_@ºCÖ2_x0014_@õþÚç­¿F	e	ä_x001D_@Ü/_x0013__x0016_@ç@1dÖ_x0017_@!+ñ]õ©_x0014_@¼_x0015_w7ü_x0018_@_x000B__x001A_°Í²âË_x000F_@_x0010_ÓÊLÃ	@_x0010__x0006_Èf-Ú_x0010_@_x0012_]U.R_x001B_@_x000B_q_x0006_ü7©?_x0004_3ÝfÚí_x0017_@Ì_x0003_Õ&amp;È_x000D_@Ý.75_x000F__x0013_@ØP#St_x001C_@Ö_x0010_#úñ_x0011_@6ÔÞ_x0006__x001E_@¬­ÄÁ¶_x0005_ý?ìÊ¨0'@£HN(!@&amp;Â_x0007_%ñ?:ãâ¯_x001D_óô?Ø%°_x0015_Õ_x0019_@â(_x0014_h_x001F__x0012_@§Ð_x000B_*kÃ_x000E_@$m_x0008_³a_x0001_@_x000C_£ÕmI%@XÝ^Ý_x001A_@:	ÆÛ¸\_x001B_@Ü_x0014_!_x0005__x0014_"_x0008_@°(es@b_x000D_@j5¯Ì?9_x0014_@-÷y½ü_x000F_@­ª£¼u_x0014_@_x0007_ñ"@øi_x0010_@åA\_x0002_Wê_x0011_@E_x0018_~ó_x0016_@ÜØ×_x0003__x0004_êö?¯stÒMQ_x0015_@-B"ÕÁä_x0013_@Yw(²_x0010_@ó[¢J_x0001_@rg_x0010_ßc4!ÀËO´I_x001C_s_x0012_@,aVN0Ö_x001D_@ÊVÌ(6Î_x001D_@_x0012_	JEÝ@_x0010_@X_x0005_êHÓÂä¿¾KQk®_x0012_ @Ø%Ö_x0014_´_x000C_@¢ìSU_x000E_@Ò(T_x0010__x000F_å_x0013_@_x0014_W»õþ_x000F__x0011_À£_x001C__x0003_9#"@â_x0007_¸(L¦_x0006_@(äÇ^µJ_x0019_@çÛ_x0018_ýþÕ_x0015_@ïgº©Ñ_x0006_@ð=(2Ô_x0011_@ÅöìÑç_x0002_@bÝÇ&amp;Òò_x0017_@_x0007__x0001_A¬Ä_x0004__x0002_@_x0003_§0ùìqþ?ZÈ5®_x0017__x0010_@ºÚL³(_x000F_ù?(Ð£	k#@\ÚòGMà_x0012_@h8mÇ_x0018_@E,ò!°_x0018_@_x0001__x0004_/D_x0006_ÔÂ_x0014_@BÅ|wG_x0016_@ÿv8J¥À_x0003_@_x000C_o5_x0016_ÿ_x0010_@Î_x0013_ÅòÔá_x000D_@G_x000D_î«k_x0018_@6.»_x0015__x0007__x001B_@Ê-_x0019_à_x001D_@_U(_x0019_eÔ_x0014_@®¡dÏ»õ_x0003_@ +eÎÕì_x0013_@vÊ²ÐXè_x000D_@_x0002_X_x001D_i×D_x000E_@gÍEéb²_x001A_@¶±ªÖéè_x000E_@­_x001B__x0019_ûÕÃ_x001D_@ðèÄ0&lt;$Ó¿ä¦Û_x0008__x000F_@¶5ykä_x0008__x0010_@¢úì	°Ô#@ç~_x0010_¦_x0016_@sÖfª¿,@Ã ¾_x0003_44_x0001_@ü_x000B_Eï&gt;i_x001B_@Vù¿ºà_x001E__x0002_À°Ã_x001B_5o"@kv_x0018_/¤_x000E_	@¯¶^v½ÿ_x0014_@©s}=7l_x0011_@â×x¼×©_x0013_@ÎÜØm_x001F_¼!@oIÀ?_x0001__x0005_-_x0016_@Ù_x0003_Ë$f_x0015_@ÐÄ_x0019_I_x0017_Þ_x001F_@¾.m"@&amp;åÅ4÷?¾ºÒþ2Õ @*·FX_x000B_Ù_x0002_@l·¢S¿_x0015_@@êDhÁ_x0018__x0005_@Ë¹à5#@u'ÑÅ_x001A_;!@ý_x001A_oüÁö_x0014_@:p(¢¿_x0017_#@¦ÇEÓ_x000E_ó_x0018_@èè Â~¿"@dCZ¾Á"_x001A_@_x000B_B_x0014_Õþ_x0013_@Þ0F§«@_x000F_@Ô»o\Ó @2]¨­_x0015_{_x001A_Àª¹0½_x000B_õ_x0012_@~_x0014_Ê²¤Â_x0003_ÀðpæeÏ!@DÈ©xõ_x0019_@dµ%¥µwó¿_x0006_Ä­_x0006_*õ?je(À_x001A_M"@VØ_x0017_ðw*@uRêm O_x001E_@K¦_x001F_Cq"@=_x0004_ì]_x0008_A_x000F_@ø)_x0008_ª_x0013_@_x0003__x000B__x000F_­T_Á_x0013_@F_x001E_qHÔ_x0014_@hB}]Ý4â?i¥/_x001A_ÞP	@/ï(_x0015_46_x0013_@v_x0007_¯ZÝ_x0011_@xcUL,_x0010_@"l?ö?p7]¿¾îÜ¿æ·9_x001D_@_x0006_)_x0001__x001F_+ú?_x000E_4Ó?t_x0018_@å±¢¦t_x000B__x001B_@_x001B_&lt;Rß×_x0018_@ðE:¿é_x0011_@&lt;}NFð®÷?Æß¾m_x0012_s_x0010_@#_x0002_ÙÏ_x0007_g @D{_x001E_¸ó?øIÄ_x0014_&gt;¡_x0008_À¶î±$:_x001B_@]Ît_x0004_ë_x001C_@,w@¨b_x001B__x0003_@_x000E_ÚØM_x000E__x0016_@_x0004_bò3.*@Ë´:Ð$_x0005__x001B_@ cÊ±j_x0016_@_x000E_ËæìW_x001A_@ÁÃy&lt;_x000D_5!@29H:åö?¦ `"G·_x0013_@a±_x0001__x0002_j_x0017_À"­Â÷»"_x0005_@W¥¿_x0008__x000F_@¯I3E_x0017_@ÒÿY+á_x0015_@w¼T	U_x001A_@FØ×|_x001D_@&amp;_x000F_Dóm`_x0011_@RN¬_x000F__x0017_@à?Æ'®_x0019_@ÀGú»_x001E_@?3îú_x000D_@8_x0007_µÉT_x0011_@ð1å  @sc_x001E__x0017_Àoì%Oé_x0015_@GaÌÌ&lt;%@Í!°_x001C_ø	@D®ÌOìa_x0016_@tã§V¤{ú?þo_x0004_Fÿy_x0014_@ _x0014_Ïn7:	@_x0005_;åª_x0007__x0017_@JÖ_x000B_¨ a_x0001_@Á_x0019_Sæ&gt;¶!@_x0004_m°ÂÞ @\7°,Ó_x0003_@]aÐ#@ÚóòM·ø?H?_x0013_añ»ç?øMiö_x0015_d_x0014_À6;6{_x000E_@_x0005__x0006_Ú_x0008_j_x0017_ç'@Ó6û³w*@y_x0015_ÝíùÎ_x0001_@rÐ"Î_x0008_@¾(ÉÈ_x001C_+_x0010_@ð_-_x0007_O,@´áÝFS_x000B__x0010_@0ßI¡/_x0011_@Iq_x000B_pCï_x001E_@0ÿÀðüw_x000F_@d_x0001__x000D_»ñ_x0002_@ØJw¦6_x001A_@5ãÇ}_x000B_!@ _x0014_Ï¨Ò;_x0014_@D%·äÈïþ¿0Â;×ñ)@ú_x001F_ôø|Õ_x001C_@A_x0017_ïNaó?Þ&lt;[«4_x0011_@_x0016_â6_x0004__x000E_³_x0006_@_x001A_'W;E_x000D_@°ÀhrÊmî?´u	Üs @_x0003_cèë_x0014__x0012_@»GOÛ_x0016_@Â"_x000E_¨¤_x0016_@_x0006_C Åà_x0015_Àðz´ÞhR	@l_x0014_µ»_x000F_#@ùf^°y_x0019_@ç	â¹³_x0017_@õy¾¦	_x000C_F9_x0013_@°=D¼b_x000C_@_x0014__x001A_ýS!@ìß£XW_x001D__x001C_@TYu¶µ_x000B_@hÉ¬Obß_x000C_@ðHçÔ¿6_x0015_@¤_x0007_èùó_x0014_@h$úÙ_x000C__x001B_@_x000C_dß_x0006_d_x000F_'@8Ò_x001E_,¶ß_x001E_@IÈ1$_x0005__x0017_@ö7Ë_x0012_å_x0002_@xyA_x0017_]_x001B_@Iê_x0001__x001A_@ÎxÆ_x0004_]å_x001D_@'_x000E__x001B_'_x001B_ä_x0019_@öBÎ¿Ó_x0014_@ìíýG4_x0011_@_x001C__x0001_Ê"ÿA_x0018_ÀHìe8ºí¿-]¾_Ó_x0015_@È¯¯÷·5ã?ºpç_x0005__x0004_õ	ÀEy_x0001_¼ô_x0015_@_x0008_"ÄüÕK_x001D_@¸Ó75· @½&lt;_x0011_Ø_x001C_"@ÌR­Y_x0011_@'+¦Õ¡,_x0014_@éÔ_x0001_ñ¹¯$@v©õ_é_x0007__x0003_@_x0001__x0002_6Y&lt;`f!@¦õÙÕ_x000F_ì_x0019_@¨ÿ-l,Ý_x0015_@î_x0016_	_x0013_O_x001C_@W{'@¾_x0012_@_x0012_=´#V_x0013_!@Ù_x0010_p/:_x0004_@»_x0002_)iAu_x0002_@Ðò{Ð*d_x0014_@_x0002_ÙÔ¨&gt;_x001A_@×#gx_x0004__x0013__x001E_@hä$G"@B0Rà(@9lz_x0019_@÷Ý_x0004_]Ï_x001A__x0013_@ª_x0015__x0007_ñS/_x001B_@h3Fçóx_x0015_@Èd¸_x0012__x0003_8æ¿X¾_x000E_O_x001F_îç?¢ZþTB¹_x0010_@÷§·)mÊ_x000B_@å;f^_x0013_-_x0017_@êý$þ(º_x0017_@_x0002_Èî£_x0011_@DTIÂ_x0006_ð¿ØÞ;ý	;_x000F_@uóô-ý_x001C_@D¤_x001E_HO!@læ_x0005_ò~Oö?ßS,Dè_x0016_@&lt;GC_x001F_3_x001B_@(1_y_x0007__x000B_	_x0016_@Â0.[%@È_x0015_ûXd_x0018_@ád_x000E_q_x0004_@0t_x000D_Âõ_x0015_@_x0019_å¡R_x000F_@­_x0008_û)_x0014_l_x0015_@`ÇvL±Î¿ô*_x0019_ÈË_x001C_&amp;@ízm§_x0015_@ô:Ä_x0005_»_x0014_@Z¼1¸·Â_x001E_@Ç¹ _x0002_H_x0005__x000C_@@_x0016_i&gt;f¿³¿£=¶4 _x0015_@_x0007_1_x0019_Ip¨_x001F_@0u_x001E_x_x0018_@Þ6_x0003_íÇ_x0013__x0013_@_x0017__x000E_j²' @byÆéÚ|_x0019_@C¦uNDâ"@: ®_x000C_½_x000D__x0006_@Ì_x001E_)_x0004_ü5û?¢ú§%@((MÖ9á?Ê¢;_x0008_3_x0007__x0007_@HH3O$3@_x0018__x0013_:äv_x0016__x0015_@¨|Zn·'_x001C_@­¹ô_x001F_);_x0015_@_x000E_7ç'W_x001C__x0001_ÀÐe¡êº_x001D_@_x000D__x000E_L¢Ð«_x001F_@&amp;æú¾Ü_x0008_@8_x0002_Þ_x0008__x000B_Ï_x0013_@Â9à²g¾_x001C_@6_x001C_òÚP_x0015__x0005_@	ÀFâ33_x001A_@ÃëØ_x0008_@_x0007__ßî$@äÕÎK_x001F_@C_x0014_êÌg_x0008_À2MÍlÙ_x0012_@GiÅÅ¬_x000C__x0014_@Ô]³n§ )@è¯°_x0010__x0016__x0003__x0013_@_x0006_&gt;ph.ý?1Ý,ÁA._x0011_@5_x0014_8.9O_x0011_@6Ú0nKÂ_x000E_@ò¿Ú8â_x0015__x001B_@_^¤_x0012_òþ?ø5Wbó¿¬8òû:0@\_x000F__x0017_Ãx_x0011_@Î²_x0004_ZM_x0013_@Æ~´T_x0012_Ã#@Ú¢ö«ÜÑ_x0016_@¾_x0001_×_x0003__x0015__x0005_@Æ&lt;E&gt;_x000E_@Y_x000E_.na&amp;@@SÁ8æí?D3Ä_x0017_Kiú?°¢]U_x0002__x0003_%ú_x0011_@+_x000F_4U_x0004_b_x0017_@UÎ_x0014_}J_x0015_@éÜ­&gt;c_x0015_@«é"7ö_x001C_@Ø_x001A_7ÈË"@î^fÈ@ÿ?¸_x0016_K_x0016_2_x000C_ö¿/§Â©Ø _x0013_@ñ[-_x0019__x0004_&amp;@WßØýö_x0006__x0012_@þ_x0019_eïz#@½ãÁÂ]_x0013_@æ®ü4_x0008_@ñE¯_x0015_©_x0012_@ëA¨B©f_x0005_@H!uF_x001B_,_x0010_@3¦ä_x001F_ù_x0019_@ôZÃ_x0010_0\_x0003_@d_x001D_¾²È_x0011_@HW_x0008__x001E__x0014_ì?dæî£þ_x001E_@zO¡b_x001B__x0018_"@_x0002_}_x0001__x001B__x0006_@,¬ _x001B_u(_x0010_@AØ_x0011_³ Ö_x0012_@_x0018_3ÖGÇt @àa½²L_x0017_@e6+¸¢³_x0007_@è_x0004_â	²ð_x0016_@_x0016__x0004_áaIÀ"@àèúB_x001C_@_x0001__x0003_fmµ_x001A_x_x001C_@â1=¶³ê_x0011_@Þ°iÞP¼_x0012_@³©8ö{¾_x001E_@âw@ù£M$@9$õI±_x0014_@hr_x000C_A_x000D_5+@ðÀío_x0006_ïì?ð_x001D_Ô¾½í?`_x0008__x000B_è8çØ¿[ð­õ¯æ"@,è~þ_x0001__x0005_@Ôs\_x001B_Ð )@¥m~ëÝ±_x0018_@ÙÇ}çô_x000D_@4ØÔ¹Ê_x001F_ð?v_x0010_(^ì_x0003_@Þ³hXVâ$@Àm#Hÿ_x0006_@jHÂ_x0014__x000F_@[z=»$@ÒTE_x0007_&gt;_x0004_@ÔÖ7µ©_x0012_@cÎvîî_x0013__x0011_@NA®@Ó1@d§_x0002__x0007_é^ @l8_x0015_K÷?ó_x000C_ºhÃ_x0008_@)z_x0018__x0013_Û"@tîõw_x0007_Ú_x0011_@ü#ó;é+@)Tý_x0001__x0006_X?_x000F_@qTÁÁM	@Å¼Ë_x0004_@_x0019_yô;ð_x001A_@©¿ö8_x0018__x001D_@`éZ1_x000C_ã_x001C_@1_x0010_¦óK!@X­2`\_x0018_@)ÃþË­~_x0002_@_x0018_îÝXÙï? ¦9ð±Ù_x001C_@¨[¾_x0011_º æ?_x0003_ä÷	_x001A_@ì@À®ê'_x0010_@rôÊHR_x001B_@_x0015_¡_x000D_þ_x0011_@_x0002_óµ~Uô_x0013_@jNZE!@ä¡[ÚXx_x0018_@_x0008_Å6?ì¿ß'æÁ°_x0018_@_x0002_DÊ6³û?\É´Òâ&amp;_x001B_@_x0005_¥_x0010_ËÝ_x0010_@ö_x0014_Î¯_x000C_(@vFkJÅ_x0008_@å(g*_x0011_¼_x0001_@Cç_x000D_Ù{!@_x001E_7¹_x000D_@_þP_x001B__x0010__x0015_@¿É_x0013_§_x0006_ù_x0010_@	ÔB3_x001D_ñ#@_x0003__x0007_û²¢CW_x0005_@ù}_x0016_³*À_x0012_@¨&amp;Ø_x000C_ú¦û¿¤héA_x001E__x0012_@_x0001_ü­Ö:Ç_x0016_@üg½ê_x0002__x0011_@ú5\_x0017_@åýÄ­Ó_x0015_@ôAúêÐt_x0011_À®JGë&amp;@ªË¶,ãùþ?©zÕxí_x000D_@Ù5{ñQq_x0016_@Ëã¸_x0008_ûq_x0013_@ªcÕY8(@«sí§åï_x0015_@î_x0014__x000D_«Ø_x0017_@ÓRïÏï'_x0015_@rÎ_x0019_	*Ã_x0001_À1_x000F__x000D_de¦?¨Ø_x0006_º$@d¹|½ý_x0004__x0015_@_x0002_©XÎÆ_x0018_@übåÈ_x0003__x001E_@K¡Ü	¾B_x001A_@)Ï¥·ô4_x0016_@_x0003_Sb¡w(@-PÉÑæ_x0017_@ë°ba_x0010_@A_x0016_©YQ_x0014_@RvÄødú_x001F_@@Ë)_x0001__x0004_	ê_x0011_@/J³´Õ_x0016__x0015_@°_x001D_Î«#Eû?ì_x000E_üÒÙ_x001B_@x÷PH_x0003_×ê?èi!+ª%@_x0014_«+À_x001A_@lìÖA§"@ûÔ&lt;¼ê_x001D_@EÐJHV5_x0016_@NRýøÈ_x0010_@átÇlì_x0007__x0018_@(ó¿¬._x0005_À_x0008_Á'^t_x0010__x001D_@_x000E_ì2Ä×_x000E_@Jg;Ò¶Ïÿ?ì9ÖÜ_x000E__x001A_@&amp;_x000B__x0016_7åH_x0012_@_x001F_úÌö%ï_x001D_@[q_x0013_úã_x0010_@ý®L-_x0013_@ëV'oÕ+_x0004_@zRïÒ_x0018_@:{fv«&amp;@¼H_x000F_çÄ"@è_x0017_ÉL_x000C_@ÌA_x0002_f\ù?X_x000C_åÙ	@JfZsÉ×_x001B_@¡ðçà¦_x0013_@_x0001_ù¾j-3ê?iá Ö_x0018_@_x0001__x0002_SP_x001D_Ën_x000C_@yEI¢_x000F_@¦Y¢ëã¢	@/'&lt;Z?_x0014_@¸]ê_x0001_ë?jä5Ù7¦_x001C_@'h!Ó_x0016__x0016_@yU_x0014_Û$@_x0014_pN;&amp;@?òâ_x001B_È_x0004_@_x0010_)xÀ¿®¥~^¹ú_x0010_@_x0004__x0010_ÇNÕ_x001A_@²_x001C_/ò_x0016__x0018_@_x0001_A')»_x001B__x0008_Àq³F %@§¹Ív§r_x0013_@nÄET/_x001C_@NÅZ©.!@{_x0012_ _x0012_u_x0011_@©:S¨$@Ð¼­_x000E_Õñ @ âR²þÞ2@_x0014_÷Ô©ìVù¿Ád5Sã_x0005_)@âÛ¯;·_x001E_@Ï²uï_x0017__x001E_@ L&amp;Þ¼õø?_x0001_`@½|t?ã{àMýÏ_x0019_@JYF§s_x0016_@_x0001_4E_x0002__x000D_ÐÄ @&amp;Þ_x0001_LA_x0013_@Èþ_x001B_°Û!@µ_x0005_ÓâÙK_x0014_@¶_x0006_Gõ @h¨ñ¿_x0012__x0006_À(±lV"@hÆæq/Õ_x0016_@"Vì!_x001B_ö?84Qéhß_x0015_@éömÎM_x0007_@P:¨³øÃß?.S&amp;,^_x0001_(@´r_x0001__x0003_è_x0004_ÀQ	ÝFò_x0017__x000D_@_x0002_i¤_x0013_¤_x0010_¬?_x001B_6éÄ=,_x0016_@_x0008_°_x0010_(¦³_x0017_@åúa%_x0015__x0018__x0017_@tz&gt;X¾yò?l®_x0012__x0015_ü_x001A_@eÿ_x001D_ë^ @8_x0013_d¸ìð?D$äwéY_x0015_@©_x0016_ÒQ%!@´ÑMqú¿rªéâÏ,@è`ñv_x0011_"@Æ¯Y_x000B_O¯_x0017_@è»)0_x0013_¤*@ÇÜ(à,$_x001D_@^±°ÏN_x000C__x0015_@_x0001__x0003_¹	¹²D"@öKÊØ_x001D__x0013_@RVÛ9._x0004_@¤kª©_x0013_@¼Qæ¤_x001E_#@EÀ6]Ë(@ýÚ"lm_x0015_@XKöÈ_x0010_Ö_x001C_@_x000B_- Ì8ä @_x0001_ú`O±_x0014_@3Jÿ¿_x000D_öeà_x0013_@w}&lt;pj_x0017_@4ÍÈ-ñ?hd[ÂQ_x0003_@&gt;T¦tR._x0019_@_x0007__x0002_l{D_x001E_@£æbÎ_x0010_,@½_x0007_9Ûx#_x0004_@Èó8¿½,!@_x0005_ú/©T_x0008_@_x0019_²ü_x0002_Ö_x000B_À¾ÈHöéª_x000F_@_x001E_­È÷W_x0007_@ºò6Ül_x001A_@_x000C_LæÚ&lt;ð_x001C_@_x0001_%_x0014_oÚ @_x001E_è-å_x001E_@ÒP_x001A_COò_x0010_@&amp;Ù Óe_x0013_@QuqSî'@_x0018__x0006_lb_x0007_	rÎ_x0016_@´:Æ%­î @ztä_x001F_[_x0014__x0019_ÀS_x0006_ì¥_x0004__x0015_@p7v°µ§ê?_x000E_Ï_x001A_U_x0018_@Um_x0005__x0019_4 @Ö®_x0013_4EO @@zü½'å_x0013_@i{i@7Ì_x0001_@Û°U/_x0006_@=IÙ¿ÿ_x000E__x0003_@_x0002_ö¦_x000C_&amp;,@ï_x000F_Ë_x0002_	@ØÇ _x000D_H_x001A_@x0çï _x000F_À_x0014__x0014_lmÏà @3Ø&amp;l_x0008_@.ªÇÿþß$@1_x0004__x0012_c{_x0018_@³_x0016_+ú_x0012_@f_*.&lt;/_x0012_@mÛSá`_x000B__x0011_@È¶._x001B_4_x0019_@_x001A_¬bý_x000F_@_x000E_MßJ=_x0006_@=¬_x0004__x0012_@ÜÞ_x001A_ç¿ý?{þq2B_x0001_@ÿG~wÅ%_x0007_@'ÿ;Ì#)@y²ëã_x0011_@_x0001__x0004_N þØ_x001C_¬$@_x0019_C°¼*f_x000F_@íòþmÇA_x0003_@­_x001F_;[î_x000E_@BLÐsi @±_x0011_rÒç!@Ð r_x0013_A_x0004_@a9Òoc¨_x000B_@)®$_x0008_#!@FýõY¿_x0016__x0010_@=O|¡m_x0012_@_x0011_éúµ_x000E_@E}ÏãÊ©_x0006_@\öº(Ìh$@ó_x001A_ù ÿ__x0012_@_x0001_jÉË¾&lt;µ?EBj(»_x0019_@_x0002_J_x0003_Vt_x0010_@ógª _x0004_@fÇñfÝ_x0002_ÀUe¾³¾_ @	®Õf(@ÿ×ÛÜ_x0012_@AÐÌ»_x0011_@ØA:Úù?_x0012_CÏJ/á_x001B_@¼TGû9_x0015_@L¸ûÝ¥_x0019__x0019_ÀÀjÃí¼_x000C__x0014_@_x0012_ÚQu_x001C_w_x0016_@ZX¨	Ê_x0013_@×@Æ_x0014__x0001__x0002_T_x001F_@24`!¬«_x0008_@sð_x0011_¼#_x0018_@c6#«¤_x0013_@ã©¨Ø²_x0016_@_x0004_3¶C©_x0018_@¢½ÄB«_x0011_@~@èPê_x000D_@Æ_x0018_uRH_x0008_@R¾q_x0015__x0012_@ªóÛÖS_x000B_@ÙÑ§-_x0007_@8t×µ2Û_x000F_ÀÕ¦± _x0011_@MA®î_x0010_@²Gã	æß_x000F_@¿9&lt;´¬_x001A_@[Õ­d¥_x0016_@l¬Ãe_x001E_@_x000C_ä_x0001_|"@â_x0013_w¡~_x0019_ @ù_x0014_Û)_x0017_@=Ñ_x0007_þÏ­)@ç6GE_x0015_@;hfï¬_x000F__x0010_@ªp_x001E_Èã_x0013_@à¶_x001E_ü_x000D_å.@7pàÍð_x0005_@¶f_x0015__x0013__x0005_ð?åYâ½¦&amp;@:_x0008_f¾t_x0015_@]-BrdT @_x001B_%¨ä_x0001_ÁÔ_x0018_@]J_x000F_ø_x0012_@èN;F@·õ?_x0013_	_x001B_HH_x0006__x0015_@N¤GKBF_x0004_À_x0013_t_x000D_"sä_x0011_@¤½j_x0017_3Ìñ?í2¦HÙ&gt;_x001B_@-K-@dò_x0016_@ï(Ñ_x0017_À_x0008_@&gt;if _x001D_Ë_x0010_@±_x000B_ü_x000F__x0002_@ê)ö	E_x0005_@B÷lP½[_x0011_@} _x0005_ÕKp_x001D_@ÒÝ+D1_x0013_@¹zÂ	Ù_x001E__x0016_@]_x000F__	Y_x0003_@qH_x0011__x001C_Y"@aA,_x001D_³ª_x0014_@DÍ_x0001_bÃc_x0014_@näÌ×_x001C_@~!*ïÓ$#@üÙU*_x0002_@u_x001B_,_x000E_!@ºc}Å¦}_x0019_@_x001F_ä_x001A_¹Ã_x0013_@Ç&amp;8n_x0014_@P^´_x0010_`_x0010_@( ]øV_x0007__x0017_À0ïÛé_x000C_æ?_x000C_¨SÂ_x0002__x0005__x0001__x0007__x000F_@|Ó8»[_x001C_@~_x0006_õ¨¬_x0002_@4ã$_x0008_þá_x0012_@ó[ûX¡¼_x0015_@ªÄ_x0005_Ðp_x000D_@ûª^¢_x0014_@Èå»Ñ"$þ¿ rËb*QÔ¿Êæf°_x000C__x0011_@ô±7È	_x0008_@áñH"_x0013_@à_x0001_Ã"§¤_x0011_@*Rûg§_x0003_@ò©UÓåâ_x000D_@Ü_x001F_¦bK_x001E_@/Øºt_x000E_å_x001D_@¶øÉ&lt;B&lt;_x0018_@l 1 @£b_x0016_`#_x0018_@Ôâ3åÌ¤ @&lt;R_x0016_¾ÚÅ_x0017_@´»Z	©$%@ìÈP_x0008_!¥!@HVÁC_x001A_@"b_x001A_¬F_x000E_@_x0006__x0011_áH»H_x0004_Àï§:ä§_x0013_@/òÂgöy'@ø/ç÷_x000E__x001B_@trÉ_x000B_Ë_x0017__x0011_@)ùþßc,@_x0002__x0003_±Ì²¶+æ_x0013_@ßÛ_x000B_µ_x0018_y#@²´Å¾jo_x0014_@|ù¢`¨o_x0019_@üÍr_x000F_-Àÿ6±(¶k_x0013_@øM~é'Àðþç)@¸á?´_x0014_é)s_x0001_@;Yå§T_x0011_@¥¬_x0005_M_x001B_@G_x001A__x0017_ê_x0016_@owà¸h_x001A_@!äo»_x001E_@¸_x0008__x0004_zæÿ?î/§_x000E_§_x0015_@Zæ=«í_x0003_@=Äl6%Æ_x001D_@Æ/h#,_x0015_@_x0018_Úá©æU%@¼ÇxD_x001B__x001B_@#Ëa,-¬_x0015_@Mû|NTY_x0015_@y+_x0003_Ã¯_x001B_@Ri&lt;|à_x0014_@Ì!m¢p_x0004_@þèO@yP_x0014_@x=9Ä»÷?J.è_x0008_ú_x001E_@J_x0012_Ó6I)_x000F_@_x0006_± ü~&amp;@Js¨_x0003__x0007_j_x0011_@ÀµGHÿº_x001B_@¢ÿ[_x000F_î_x001C_@_x0002_'ZN_x001D_@_x0006_7Î}d®ò?ºg_x0005__x0019_@_x001E_îÎ+_x000C_÷?Å5Õ¨ªn_x0015_@à¿4W_x0016__x0002__x0011_@_x0004_ïä_x000B_Àïc$è=§_x0004_@|_x0014_X{U±_x0001_@+KG_x000C__x0010__x0011_@rÌ&lt;N$©"@»§Ì¿[x_x0013_@SÞ¨ôï_x0003_@jîC7rD_x000E_@ó©LÖ!@ü¿©3r_x000D_@_x0012_K½g_x0014_@E¨O{ý_x0016_@_x0015_ÕWJ_x0002_@ò¹à_x0013_#@Ðfò_x0005_¿â_x0014_@ÇWâÒú_x0015_@_x0007__x000C_NM2_x001C__x0019_@ísÃfh$@%&amp;µ_x000F__x0008_,@ðïGQ©_x0011_@h½	XX_x0019_@P"Ë @¬_x000F_bG_x001B_ú_x0010_À_x0001__x0005__x0019_ü¶â?_x000E_@a5}ý_x000B__x0011_@ä_x0006_)_x001D_@+æ_x0004_®M_x0014_@@WõD:â?_x001C__x0018_¨w-_x0018__x0014_@r²BØl_x000F_@Ù&amp;t´_x001F_ã_x000C_@ëô¬L½_x0018_@Ü²_x0019_D_x0007_@B¨;Ü£_x0011_@ÆíÚ}ô??÷f]Çä_x0012_@_x0003_Sdaã|_x0011_@_x001A_¹ª _x0017_@_x0002_§]C¿"À°_x0004__x0016_Õ g_x0015_@à·.O,_x0005_	@p_x001C_^ø¶ÐÖ?¶~7Ù_x0004_@@uË_x0001_®Ê?V_x0012__x000E_FV_x0010_Àè_x0012_Öf_x0007_@À¹¬&gt;Ù@	À¸¦_x0003_E²ø_x001A_@B]Í¥_x0013_M_x0017_@_x0006_+±nÌ_x0001_ÀP¿ä_x0018_,_x0007_@]^X&lt;ÖØ_x000C_@[RÇq2!@_x0015__x001C_Fi)_x000D_@tRý3_x0001__x0002_´Gô?^¼Ã2êg_x0015_@rGó(¼o$@8áÅj4¦ÿ?øÕÆuéö_x0012_@_x0017__x001D_ÏÊ_x001B_×_x001A_@'iD7_x0002_o_x0010_@Qö*ýÃÒ_x0014_@_x0014_:ÝmLÚ$@_x001C_=L%%ö?Àðën¤_x0018_)@ýeW®`Ó_x0013_@ÔÕ_x0006_m_x000B__x001B_@eqXi±_x0004_@5¬SL_x0006_Å_x0014_@,}_x0015_óå"@´Å 4*ü_x0017_@Þ'¶ÊÖM,@½ÍÁÖIC_x0011_@un/bt¢_x0012_@ô'ü·jø?#"$ÖÔ._x0019_@BáQÚ_x001A__x0010__x0001_@uK¯t¿è_x0015_@ß_Å`o%_x0019_@Y_x0006_Ýù¯_x0008_@_x0001_a_x0017_ÜÂLâ¿'[_x0013_°³_x0012_@=é_x0010_ÆÌ_x0011_@×PÄú¸D_x001A_@²öÓUWl!@Ð}ð8*À_x0003__x0005_Öï_x001F_'^#@n7ûA®R_x001D_@ ø!_x0017_Ç_x0006_@jK_x0001_"|_x0012_ÀIA2°z_x000F__x001C_@çMWÌ_x0019_@-_x001B_ÅÓ@_x001E_@ãb-þåØ @f_x0016__x0019_@Ê_x001D__x0004_Á©Z%@Ç'¥u_x0012_@À"¢üý_x0015_@p!eÆÜ£_x0012_@ÃmezÝt_x0012_@¶gpM_x0008_@(ìÍX_x001A_@UwKÊ_x001D_Ç_x000F_@]¶»ì_x001C_@kqE_x0014_í*@_x0005_ce_x0010_çM_x001A_@n¾èNm$@ $Ãxò_x001E_@Õî¶°À_x0015_@4_x0002_@÷X»_x001A_@Íüu_x001F_R¾_x0001_@X8Þ÷7Uï?Ùá?ç×_x0013_@6_x0010_É=¤_x000F_@å¼ôÉu$ÀV÷_x0016_)_x0015_Àæv_x0015_*©_x0016_À]	_x001B__x0010_5 @_x0005_$Û:ç¬_x0019_@ôý]SàD_x0011_Àd!=&lt;N_x000B__x0001_@àüÁ_x0004_×_x000E_@ÏNø_x001A_Ð!@·«Zâª_x0014_@&amp;_x0007_ßÃ´ó_x0017_@_x001D_U_x0003_ì_x0015_ @ÕSç)S_x001D_@_x0013__x0008_7_x0018__x0001_	@Q_x0012_OS_x0012_@f_x0003_½«~_x0019_@îç¥¬ú_x0007__x0017_@ñíµ~{_x0016_@ã[&gt;	\&amp;_x0012_@wc_x000E_0Ë_x0006_,@hGÄ&amp;Û_x0005_@åÇP·Q9_x000C_@b´PnK_x001C_@0Ã_x0007_¯(_x000B_À_x0010_^b_x000E_Ø_x000C__x0013_@&lt;%ùê_x0018_@eHÍ_x0003_"_x0015_@¤D1¥M_x0014_@zPY_x000D_¤_x0004_ÀÊ{e_x0017_~S"@¨_x000F_¡j/Ùä?q³®dÒ_x0002_@P5ÎdlÂ_x0010_@¸Tì}_x0019_@Lªµg_x0004_ø¿_x0006__x000B_±H¿^'ø_x000C_@Ø_x0008__x0016_ èQû?0nÒ'ß?wM_x0004_f_x0015_@0©_x000F_êBÐ_x0003_@_x0014__x001D_ÿ^	@&lt;èåÜ_x0015__x0012_@â[þm_x000E_B_x0001_@?_x0013_¨_x000C_î{ @_x0005_ ­Æñ_x001B_@¡ì%/ù¾_x0015_@zÀ»!@V$fMÑ"@ø`k`kð?ßVÐ£_x0015__x001E_@_x0002_[Iñ_x001F__x0016_@à_x0005_î?B_x0017_¢ÉZD @À÷V_x000C_f_x0015_@_x0010_&gt;ÏÜ3_x0015__x000C_@Ò8h_x000C_@EHÉ§Í_x0013_@M·N´2z_x001A_@À¨syøÁ?~Sà_x0006_ºÏ"@÷§P·_x001B__x001E_@¡)òÞ:p_x0016_@_x000B_ãurõ{_x0007_@_x000B__x001E_²×0H_x0010_@ô®æ_x0016__x001C_~_x0018_@~LÂì?ö_x0019_@Ä_?Ê_x0001__x0002__x0011_æ_x000F_ÀgtDñ_x000E_@Ä%_x000D_á_x0011_@_x001C_iZ¹t_x0011_@ÈlËôU"$@Ò_x0003_Ð_x0010__x0013_,@g_x001F_´ò´ü_x001A_@#_x0004_3!,@¬_x000B_Àjô_x0016_@_x0014_=÷_x0011_«Â_x001A_@¾D_x0003_|[ó_x0019_@~&amp;JAõ?ØÐÏ~R$ @æÓ6°_x0015_@à_x0005__x0011_Äu_x0013_@Í%Maã_x0017_@ÑP¬Ëý&lt;!@wðî&lt;kÜ_x0013_@_x0001_ ²0Îº±¿d½_x0001__x0019_v!@_x0004_?¨_x0004_eQù¿êã6_x0015_@8_x0010_¨Rùæ?Ò`åc_x000F__x0011_@0_x0018_vuðÁ_x001E_@©_x0002_oÕÑ?a%æ _x0014_@°öóì_x001C__x0002_@_x001C_yµ_x001E_Gø(@h"Eé2	_x001F_@Å2ùþÞ_x001D__x0011_@´ ò_x000D__x0008_@_x0002__x0004_¥Á_x0003_w._x000E__x0010_@N)Þc_x0019_¶_x0015_@EùHæcY_x000D_@Ôý\XÛ_x000D_@CI¼¢ã_x0007_@¢ÅæsË_x000B_@_x0010_Ürõò?,_x0019_ÒÌ¹6_x000E_@kK_x0017_8¶_x0007_@_x0002_ï_x001C__x0014_×_x0011_@Ec! ÕX$@éÒ¤O	_x0011_@_x000F_ïìþÝJ_x0012_@_x001E_^L_x0004__x0018_@ÿÙäO«ã?nvÖª_x0002_@N$k5S,_x0011_@ð¼Ëÿ))è¿ÎYlí@_x000C_@LÐ_x0012_;_x0001__x0007_@L©öÚf_x0019_@=Ýñìú_x0017_!ÀuAh¬5«_x0012_@ú£Í¤]ú?ïQUÞ_x0008__x001A_@ t4à_x0001_¬_x0018_@_x0004_j%=_x000C__x0019_@ª_x000E_.åþ_x0010_@Û&lt;Ù&lt;ç_x0010_@óÜ_x0019_fBÑ_x0017_@ÝÁo?Å_x001C_@Ìí	_x0001__x0002_Ê&amp;ì¿ÃE_x0008_ÑóN_x0007_@&gt;&lt;ÇÛ)F_x0011_@O_x001B_»h_x000F__x0017_@¿ùk_x0011__x0018_b_x0019_@óµÓ$0_x001A_@&lt;÷_x0004_)n£_x0014_@ÂÑà_x0010_V_x000C_#@Ì³sí_x0010__x0006_@[õ_x000E_o#_x0018_@¯aã_x000E_8_x0013__x001D_@à'+_x0006_&amp;)é¿U_x0016_ø_x0013_,Z_x0006_@¸ä à=ð_x0015_@è\IQ½_x000C_@¢#¿Zùæ¿tÇIþ!_x0016_@_x000D_LÜÔ_x000D_(_x0018_@pÄø}ë-Ú¿Eã_x0010_èî_x000C_@FbÎ_x0002_@å´¼}¡®_x0010_@l(_x001C_Ü$@P_x001D_µêØÑÒ¿-òÞâBô_x0015_@²_x000C_S`ZÜ_x0007_@Pp1_x000D__x0004_J_x000D_@ìã_x000F_µ/þ_x0003_@ÎÿþµeÈ'@_x0003__x0014_7ÍE×_x000C_@«µWòIÏ$@jKgàV_x001E_@</t>
  </si>
  <si>
    <t>1644a7a02e4b65ac43ca33b11620f0c2_x0003_	où2ùUÛ2@.ÜP¾N_x001D_#@Ø_x001D_|ý_x0018_È_x0017_@_x0015_µ2è`_x0015_@6mÔÝ_x0011_@:°ª¾_x0012_@ñÔ_x0014_s&gt;_x0012_@	u(Y"û_x000E_@ïïJº_x0016_@¤Xî/_x0011_@d[ÍU_x0016_@g«Ê_x0017__x0001_ @ö_x000F_ÝÚ_x0011_Î_x0011_@&amp;þ_x0005_þÐ_x001E_@ÈO²_x0019_À_x001B_@_x0007__x0010_H÷3£_x0014_@3_x0016__x0018_~_x0005_L_x0010_@_x0014_3èîóÖ'@ùB_x000B_ø¤ª_x0015_@ÊUZï-£_x000F_@Ö¢µ_x001B_@_x000F_*ÕwCõ_x001B_@ÄD_x0006_]½_x000E_@¶_x0006_&gt;ÇôZ_x001E_@Þb	ç_x001E_@6å£``§_x001C_@*_x000E_M@çò_x0005_Àö_x0019_2Cë_x000F_@dË]_x0018__x0017_@_x0003_Ìz_x0004_ÿ_x0018_@_x0002__x0008_w_x0010__x0003__x0004_À ­Ñ_x0007__x000E_ÝÅ¿î_x0008_»5_x0006_@À{Z_x0018_Û_x000B_Àq_x0013_u½ã_x0016_@KøG_x0004_1_x0012_@{_x0014_¬_x0019_@¬h_x0010__x0001_@¼?õj±		@:ßX_x001A_l)@_x0005_Þ6_x0002_øª_x001A_@l_x0015_õ÷×ú_x000D_@ú_x0017_ÖG_x0006_@xö%a_x0010__x0016_@÷®Ö_x000C_ÀF!ßÛ{_x0018__x000F_@Ë¦2«¿Q¾çHåo_x0006_@0ÛK__x0016_@¦ YåE!@ßìÔù+@î»n¥±_x0015_@_x0016_Þ ÂÓ_x0016_@Æ_x000C_¬¨ê_x0015_@P!&lt;¦^Ë_x001F_@DêZé¾_x0008__x0003_@:Æ´âõ?vfò6LD_x000F_@_x0007__x000F_î´íW­?¸/_x0005_.8_x0013_@ÀY\_x0008_öLé¿ø_x001B_Kâc¸_x001A_@V(zÞu__x0011_@_x0001__x0004_Ç_x0018_k]¼	@Î@ólz_x000D__x0018_@P8Gùg$Ô¿ði_x000F_ß_x0014__x0004_@À_x0018__x000C__x0002_NÓ¿êu¢M¯/_x0001_@uþODÿX_x0002_@@ñðÈm_x0008__x0010_@GR¾ýÙ_x0017_@ZÐ_x001B_L=F%À*(ÍîS_x0006_@ªk£¯|_x0011_ü?ùúáÜß_x0015_@¦j+ò_x0010_@õûKâ_x0013__x0014_@%@Üª _x0003__x001D_@'Y,[r_x0018_@ß(òlÄ¾(@	ï°_x0004_Å @_x001E_¡_x000D_+³g%@È#((à?Ðæ{¯Zd_x0017_@_x000D_ï¤_x000C_@Qz*/GÎ_x0004_@¥ñd÷-'@þ·_x0012_¨"ß_x0019_@_x0013__ßÒx(@\oFL#@_x000D_Þ+5æ`_x0013_@_x000E_æ1Æf_x0003_@ÛÍf§_x000D_¸¿_x001A_)~_x0006__x0003__x0004_¨â_x0017_@`Â_x001F_õaýä?_x000D__x0002_ù¶©_x0015_@ØÉÔ_x0004_øø#@_x001D_æìú_x0006_µ_x001A_@Ø¬6_x0014_@aè *a&lt;_x000D_@*ÕZ[t½õ?_x0014_hOuàüú?DuÂûÓ_x000E_@[ø·-_x001D__x0001_@î_áø&lt;_x0011_@UÌ­ò_x0010__x0015_@ ^I:I_x000C_@÷¿bB_x0007_í_x0011_@_x001B_Cj_x0005_G_x0016_@-t¡ktD_x0010_@^°;*Ð_x000C_ñ?Li	òùß÷¿RJ¶nI5,Ày~yÌþ×!@_x000E_üÙ_x001B_Á÷¿ò;@f\î#@Z,½P¥#@ÚÎ_x001B_­_x000C__x0011_ÀoöÁOK)_x0014_@4Â¦Wí$@Ôö_x0001_,_x000C__x0003_@zy_x0003_td_x0003_&amp;@µ9gÈu_x0011_@÷\_x0016__x001D_Á^_x0012_@ÀÑä_x0005_H_x0015_@_x0001__x000D_j&lt;_x000B__x000E_@-frÇgÕ @Î¸«¹_x0004__x000F__x0017_@!macÍ_x0002_@ÔÊaòA_x0003_@Æ¾&amp;Ëúï_x001C_@h_x0002_é;â_x0008_@ÅÕÇ©Ë_x0019_@t_x0016_xDr_x0008_ÀA,)ß(m_x0018_@b@Î7'@m\s_x000B__x000D_@hùÙKí¿@_x0011_)­_x0006_«ò¿_x0016_§_x001C__x000F_D_x001D_@_x0017_Ýf%¬_x0004_@~W¯n¦?"@8¢Þ×_x000F_@Cfyk-D_x0012_@_x0006_c¤_x0006_ú&amp;@ð:é&amp;ë	@öÙeÙ	@6¼:7_x0008_*@¤_x0018_þ±:@_x000C_@_x001A_5_x0013_ì_x0007__x001C_@^_x001D_r O_x001F__x001D_@_x0001__x0012_A¤¬_x0019_Ï¿ª®$¹Ïi!@=ó_x0005_e@_x0012_@5ú_x0019_ó_x0011_@è/¨Ñx,@^¸&gt;_x0001__x0005_5`_x001C_@n_x0006_wëT_x0011_@ªu!à _x0003_@_x0018__x001C_®85_x0010_@»H«_x001C_R_x000E_/@_x0015_¼ërt @Stê!©#@y_x000D_î_x0004_ù?J «È_x0005_ö_x0010_@~Ña_x0012__x0001__x001C_À~_x000C_q}ùv_x001D_@x¡b¡Ô_x0018_@ëxÙ _x0004_¸_x000B_@-Ï¶ð÷_x0013_@×_x001E_i£_x0016_@ií+Ð_x000F_@3÷_x0001_Ê+@Ø7tÔ¥è?×)ß~y @rÞ½_x001B_9_x0002_@_x0006_]ÚÔ^_x001C_@3^¥4_x000C_~_x0014_@t\.¢Ú¸_x0015_@ðñ%_x001B_Vù?î YÀü-_x0019_@_x000F_&amp;WÚU_x001A_@_x0018_T¼j_x0018__x0012_@&lt;HÝ_x001F_\æ_x0016_Àteè_x001A_@ìP$a´$"@&amp;Z_x0019_á¶Ç_x0017_Àr¯¸JÑ!@_x0003__x0007_øêô	_x001B__x001C_@-__x0010_	_x0014_@_x0007_Ý«ÌT_x0010_@JÁQÁ_x0018_@°-­u{_x0006_@Á78þ_x000F_$@ÒæØ+r @_x0017_?¯ë¬_x0017_@_x0014_U4¸_x000B_â0@2_x0005_:¾,_x001D_@Ô_x0004_5XN_x001F__x0013_@¸/_x0019_ Â_x001E_@C_x0001_j¥²È_x0016_@Y­-ã_x000F__x0017_@Ïþe¿_x001E_*@B%¹×x%@X(@Ýý_x0012_@ªn©_x0017_@á_x001E_È¢E_x0002_@Ôxæyô?s_x001C_¯Vi_x0015_@0_x0019_¿Ê?_x001D_@ç½Õ«D_x0010_@d&lt;Ðm_x000F_8_x001E_@Ð"F_x0010_@¸FAºâ?(ÇÕù _x001A_@Ðº_x001A_L_x001F_@¦ÿRç_x0015_Ô%@ùÇ§0»k#@Ðc(_x0017_îËæ¿$¡Ï_x0007__x0008_b_x001C_@Â_x001F_YÒû_x000D_)@_x0018_wàf|_x0011__x0012_@)Â_x0010_g_x000E_"_x0014_@Ë}3Ì_x0011_@ÒºgÐ_x0014_@z´ÈQ@_x0018_@_6$Úª?TÕðbÊ_x0006_2@ÃZ±øù @ÍW)½{_x0013_@¨Vp _x000C_À._x001D_Å¢z_x0010__x0018_@&amp;Ú¹ýÐ#@¾«ªÙxè_x0005_ÀV@	'_x0010_@úC·_x000E_î¾_x001F_@y®_x0018_Gbÿ_x0011_@z9_Î_x0010_@y|tí½´_x001D_@·¹_x0003__x0007_Q¬_x0011_@ª_x001E__x0003_xW @G_x000C__x000F_ zë_x0013_@_x0004_Ã!/ _x0003_À.¨7$r_x0001_ÀÐ2oX_x0010_@ä_x0013_Û_x000C__x000B_ @_x0002_£ï?A¤_x0013_@_x000C__x001E_yË\5"@_x0012_ÀáC_x0011_@_x001A_þ{78_x0018_õ?V~ÔoGâ_x0018_@_x0003__x0004_3]_x001A__x0008_ç7_x001D_@Q¦_x0007_öÈj!@ßLàó_x000F_@ªüUÅ_x0018_@àÍ¥Wk_x0013_@AOÑáj!@®ajVoæû?±egâÉ_x0013_@.ó_x0004_G#@á3 ÍH_x0001_@äz%á¯S#@_x0012_.æ_x0012_N#@¡Þ_x0014_K_x0018_@&gt;¤Â,@ÝéªZ_x0015_@ù%_x000C_5Þ_x0008__x0016_@´=¹%¨_x0011_ñ?F2_x0007__x0014__x000D_@2M§Oìïþ?îÇ&gt;_x0011_Ü_x001F_@qx¬w6ã¿"æ^å_x0002__x001E_@âVË/à_x0002_@xË&lt;_x001F_¸_x001A__x0016_@°ßRðØïã¿¡CÅ&amp;_x000C_@a	?è{_x001A_@_x000C_,¬6ø_x000F_@_x0007_´ÞEPs_x0012_@_x000C_ _x0016_cÄ_x000C_ÀDCÏ:À_x0012_@Ü_x0014_	_x0003__x0007_eX_x001B_@?n`NÓ_x0010_@t+¼¾#!_x0019_@_x0003__x000B_Ò8}è¿½&gt;®q _x0001_@¿³Ð¸_x0015_@1Geÿ(r_x0014_@«¹Y_x0017_©_x000F_@)EÎ_x0005_@½_x001F_ÇyG_x001B_@È²è?$×ª:j_x0010_@²1_x001E_vCf!@¿Ô¢XÆ_x0014_@_x0003_âC1g?ð_x001C_rÆÒ!@ ¾}&lt;_x0007__x0004_@kõwÖ?_x0017_@z2û_x0001__x0008_@2puì§¡_x0012_@_x0010_#jØà«_x0016_@¹ü&lt;´q_x0005_@ö¤ä£áû_x0010_@¹6EÉ_x0006_@9±zÊï_x0012_@èÈh2cÇ¿½ÎvÏ¾A_x000B_@üÄe÷þ_x0007_Àñ_x0002__x0011__x0016_Ø?ZµoT_x0001_Ç_x0011_@Øå|M4è?@¡,_x001C_p"@_x0001__x0003_x©;_x0014__5	@H8'pÈ_x0011_@9õÃÓ_x0010_@VÝtwõ_x001C_@_x001E_i_x0017_£_x0019_x_x0004_@J_x0013_©ã_x0001_Z_x0013_@8ã(õ_x0019_Ë_x0007_@ï®|Ð"·_x0002_@Ð_x0019_[_x001A_ á¿ìUÇ³Íyõ¿Læë_x000E_0T_x000C_@(òÊIâã¿à³2´ï?ªÝÌ½F$@Bç±ÞÝy_x001C_@È'ð]\_x0019_@fÜçã_x0011_j#@ò:+½_x0011_@øáï{¢_x0018_@è¨5Wn_x0002_@¬ÒíÃþ±_x001D_@× e_x0001_ïí_x000C_@ÈCÆéê_x0010_@xN9ÝP_x0010_á?f®_x001C__x001A__x0015_@´ézPkp_x0016_@JX¤_KÖ_x0008_@¥ÄÂg_x0010_ @7(¤_x0017_\_x0013_@¢²â_x0013_@_x0018__x0012_ÙbÎ¡#@_x0002_Ìh^_x0003__x0004__x0007_®_x0010_@¤ÏúÍÜÔ_x0016_@Â_x001D_.¤_x0004_3_x0017_@¯­@Cd½_x0018_@ÚçKùû1_x0002_@hmÌqö!@V*"æÐP_x001A_@Øe(¶¯µ_x0003_@Ð4¾Ä~ @zËÕ\._x0019_@¦¸_x0005_Ë²ò?q/_x0018_f_x0012_@d_x0018__x0002_´ªz_x001A_@úLÛ»À_x000B_@#Â$ÃN_x0018_@Ï²ÖÚ_x0003_G_x0013_@_x0017_Ç¹¯_x0011_@X0Xô`_x001A_ü?_x0008_v_x0018_ÉÁø?_x001E_V_x000C_¸@_x001D_@ÄA_x0015_éÒÖ_x0014_@0áÓ$O_x0016_#@&gt;_ËÞ_x0016_@àËÍ_x0006__x0015_¦Î?_x0016__x000D_@ÅmE"@_x0004_G§$_x0010__x000C__x000C_@_x0016_^þ&lt;µé?_x0008__x0012__x0014__x0018_¹b_x001C_@	k^Söü?(7Q_x000F_ç_x0015_%@_x0001_sÑ`î_x001D_@¤cy¸_x0014_@_x0001__x0003_ÄÑ&amp;nìU_x000F_@_x0010_sñ^Ò0Ù¿_x0001_(_x001E_?_x0015__x000C__x001C_@h,©egtá?zLy^ï;_x0013_@_x000F_µÎ%ý?â£{¿7±_x001B_@	F%_x001D_@&lt;_x0002_&gt;,Í_x000E_@Ô¯má_x0002_=_x001F_@ðâýO|!@e,ò°ëÀ_x0017_@n¤Abó&gt;_x001F_@Ðt_x0015_kLª_x000F_@_x0014_ÿY _x001D__x0011_@^sO0hu_x0010_@ëHqit%_x001B_@7q[M7V_x0010_@Ò¶Í3à_x001B_@_x0001_8N_x0003_ÏP_x0010_@@­É]¦'@»¦_x000F_q_x0014_@¨¹)!+kê?ÐÂm-ï?G_x000C__x000F_Ùã®¿8+¡m_x0015_"@_x0012_×~ôis_x0017_@ï&lt;ª{»_x0015_@ÂvÇ_x0001__x0004_'@xVÿ_x001C_Ü_x0018_@:ßë_x0015_@Âh þ_x0001__x0002_;é_x000D_@Î"±!éõ_x0013_@ðö=Â_x0005_Þ?gngM_x0011_@o_x000D__x0004_=+ú2@xO¥&amp;_x001F_@ÂwF_x0004_q_x0015_@_x0013_¸ðÕ7_x001B_@%åB?-ë?_x0001_ê·Äã­þ¿=þ!"_x000B__x0014_@®_x000F_¢_x0014_[«_x0015_@h¾ûëA_x0013_@_x0001__x0001_ã¥©vð?v]ðf_x000F__x0018_@Ff]_x0016_@Üµ_x001E_¯}ò?øÙ$_x001C_ìg_x0019_@_x0007_|_x0007_ý§_x0002_@ö­ÜÏX÷?_x001B_,ÐÌô(_x000D_@K$+_x0014_@&gt;_x0004_Mm_x0015_@_x000C_Uöô¶¾_x0017_@¦³¤Äê_x0019_@_x0008_1KñìÊ_x0010_@;dÜ_x0004_Ä_x0012_@ËÀ_x001C_eH_x0018_@ÿËê²[_x0014_@ì%,ÿÍ_x0003_@z©#Âe_x001C_@_x0004_Qîê¢N_x001B_@_x0004__x0007_s$M5C_x0019_@_x0016__x0008_&lt;D]Â(@ìAS{_x001C_*ö¿Zì_x0002_L_x0003_¯_x0006_@ðeidÛ·ä¿2k`,7!@Ð5$L(_x0013_@ÕÆ_x0019_b_x001C_@_x0004__x0004_FºQþ?^í`j2_x0011_@ù(§Ä_x001B_~_x0016_@ÿ,_x001B_Úm!À@bÛ_x0016_·_x001A_@"öl_x0007_Ö_x001D_@vY_x0012_#H?_x0003_@_x0001_¯¢5/_x000C_@_x0010_ ¹X^&amp;@6xFñ.3_x0015_@\×l¢ÍN_x0005_@Vf_x001D_Ëµ#@Ïe7ZË!@h_x000E_ú_x0006_@ô?xë{_x0012_â_x0013_@^g_x0004_ Ê_x0011_@Ð&amp;A»îÿ¿´Á_x0018__x0012_@½^_ìçÞ$@ä_x0007_óÂÈ_x001C_@_x000F_À×u_x0016_@±¶_x001F_Vø_x000E_@±Ûz_x001C__x0011_@kþù|_x0001__x0002_Ú0_x001B_@æ_x001C_bÜ_x001C_Â_x0014_@T@_x0012_!î	@Ùõì®Þï_x000F_@K_x0019_^|i_x0014_@R#Ç²ß0_x000C_@Â2râ_x001E_@ñô_x0001_M^_x000D__x000D_@_x000E__x0002__x0015_ø,_x0012_0@?¼º__x001A_@ÝÊKØ_x000C_"@ðç§Õbú_x0008_@_x0006_k²¸ù¿æ_x0001_æZ0_x0002_ò?~_x0016_~³_x001F_Î	@*ð}åS_x0004_@TzUÜöI_x0014_@Ä_x0008_3(å_x0019_@B_x001D_ü°£t#@æÞ³S)_x0014_@`_x0018__x0007_w1_x0002_Ã¿ÜÍÊ;_x0017_Vö¿8îá~9R!@_x0004_aÚþ_x001B__x0017__x0015_@½_x0004_Ï·q_x001E_@¿ºWÒÈ¼"@H½*Z8_x0018_@q_x0015_QÚQ²,@KvBÄÞ¾ @õ¬Y&gt;_x0019_E_x001A_@f_x0001__x001E_7G»_x0010_@¹gfxº_x0013_@_x0001__x0004_If³$ù?_x0016_íEÜ_x0016_@»_x000C__x0015_@3Ó_x000B_lyî_x0017_@;"vË=¤_x0010_@åÊÄ_x000E__x0016_@¨¦ÃÑ¿ _x0005_Kì_x0005_l_x0012_@ZÉRÁE°ñ?xVòØ+J_x0019_@tèæÂP^5@_x000E_Ð»ö(@Èôh&gt;%\_x0019_@@³ý6N_x0007_@u²Ú²_x0018_@_x0001_L³"î_x001A_?È¬K6Ï_x001E_@µl·_x0003_g	@¾¦K·¾Ü_x0011_@QËh ñ&lt;_x001D_@lQæÿ¢&amp;_x0002_@¿-½é¡î_x0017_@\Qgòy_x000C_À¤$SßQk_x0014_@WE±m_x0002_¨%@K;[,@ûì¥\i#@t_x0010_ìLn8@_x0008_ÿQBc·ñ?Ä)À_x0014_]a_x0019_@=6èuâ2 @«:oÏ_x0005__x0007_8ó_x0001_@ÂKØc¡_x0007_@$þ¬_x001D__x0001_/_x000D_@­¡ìt\_x000D_@F/D«Ò_x001A_@ÃÕDéÒ_x0013_@úFL~ú_x000D_@Q7×~7_x0016_@Nçà]Æ _x000C_@H9_x0001_SÅ;)@±^ª_x0017_²¢_x0014_@»í_x001E_¿q_x0018_@_x0005_ð/³_x0010_ß¿_x0005_ýº_x001E_è¿Ñ_x001B_§ñk_x0010_@¦p_x001B__x0010_Dô_x001B_@~ÈA_x0003_!@_x0016_©}àÉB_x001B_@ü=ìàüµ_x001D_@t´(¨í^_x0011_@µ]Ç0&lt;k_x0002_@÷ÝÀÎ_x0001_¥_x0004_@È$Ñèä½_x001D_@ÃÆ°vy¼_x0012_@RdQ'_x0007_ _x0015_@C2_x001E_ìù¼_x0018_@Äo$ª_x0007_-@ò·H_x0002_½Ñþ?êÖÝ_x000B_sO_x000B_@v_x0007__x0016_ú§_x0003_@0Û/©éß_x0017_@à_x0017__x0006_I_x0002_rÊ¿_x0004__x0008_U_x0017_Ùx_x0017__x0006_@ñ_x0014_&lt;«W×*@_x0012__x0011_½_x000E_~æ_x0014_@v¹Ç_x0007_y_x0012_@Heò®ó"@AÊ¿_x001F_V7_x001C_@º©þ_x0003_@ö_x0008_aèk&amp;_x0014_@d­3_x0002__x0010_@Ø_x0019_¾_x0011_l8_x0017_@JH¬ÑAÇ_x0018_@ìYÔüøñ_x0004_@ÙcYá/_x001E_@¾_x001D_¤_x000B_½´_x0014_@_x001D_nÿv°_x001D_@Ð4?r)5_x0016_@às`þ_x0001_@P_x0008_Ñ_x0016_tÖ?_x0002_ë_x0005_úò_x001D__x0019_@Ð×_x0007_M®_x0017_@r_x000B_ÝëÁn_x0017_@Je+2/@_x000E_[·#2_x0015_@ç6}Ð6`_x0010_@sHx2³î_x0015_@_x0008_7Wr¼F!@tR20_x001C_@â_x001F__x000E_L_x0013_@^ö:®Û_x0008_@¯Cú_x0013_@.XÇ_x000E_&gt;¹_x0013_@ÔRí_x0001__x0002_téó?ÇD_x0001__x001B_Ú2_x0013_@~g	Ý½f_x000F_@üè~ûÐ_x0010_À4MIòýBú¿µ|]û_x0013__x0015_@ù°:ZxÏ_x001E_@¤_x0005_å_x0018__x000B__x0010_@J{ób_x0006__x000C__x0013_@&gt;ÜÑ.ô_x0002_@×8S_x0010_f_x001F_@¾_x0007_û¾T_x001F_@{(_x0012_Ü_x0013_þ_x0016_@ç|TVI_x0018_@wWHô_x001D__x0013_@Ò;+Vk!_x0015_@³%ÃKÖ?+@LçåÎ_x0018__x0011_@çýÔï_x000F__x001D_@ÄZ;Øè?¼}Ò_x0016_»_x000D_@çëIf`#'@g©{ø_x0016__x0018__x000F_@^_x0005__x0004__x0006_¶³_x0014_@äg`9_x001B_@Ð7¡úZö_x0014_@pr}cñ. @2;½tk¨_x0013_@&gt;_x001E_Dyî_x000C_@²ÒIP_x0014_@°.`Ã©Ú_x0014_@ðúÙ1ü?_x0003__x0011_øtönÁ©!@ÎxQî_x001E_eû?tëR_x0005_ª`_x0013_@_x000B_§û*Nô?_x0003__x0004_[+b© @ê_Ì@c_x0012_@`sÌn_x0008_çá¿e_x001C_Ð¢_x0008__x0014_@Ú¶=Z_x001A_$@_x001C_2³¡6³_x0006_@ G^B	À®_x000D_ëÎ_x000F_'@_x0001_Öë#@W:°¨_x0006_O_x000C_@J[´DB¬!@Ûî¤Nr_x0013_@G(v®§_x0007__x0012_@DÒæ@4ª_x0012_@_x0006_Á^~´_x0018_@_x000E_ÍCN!@ÎVZ£Ûy_x0002_@_x001F__ú½ð+#ÀGqþ®9_x0014_@Nër|µ_x0019_@Hu_x001C_ö_x001D_õ? Ã¡ÒC_x0010_À?_x000D_"ú0ÿ_x0015_@¯K_x0016_Ú+(@YÞ^ü1_x0013_@*)è_x0019_@&gt;ÿ%$õ_x0010_@\Ð_x0017_Ä_x0004__x0006_Wq_x001F_@w°¾ò_x0005_E_x0016_@Î_x0004_8Ûf_x001F_@Ñ_x0014_äk_x000B__x0012_@iøÝ	À+@^_x0015_pÈ_x001E_@_x000C__x000D_·_x0016_¤¦_x0002_ÀÇÎB¦lØ_x0012_@ÄWµ×_x0003_É_x0011_@ê0M)ÂÚ_x0014_À|_x0004_Ò_x000E_wä_x000E_@,ÀûcF_x000E_@uí_x0014_au	_x0015_@Þ_x001D_Úå_x0010_ _x0008_@Ê_x0011_g[g_x0011_@ _x001B_Só_x0011_ò¿Ñã¾ÌÐ_x0005_&amp;@_x000F_Ê t_x0017_@G¬#³òÆ_x0016_@ñh\õP!@D¦Èõöþ?l_x0001_ Ê1_x001F_@,,tYð0@_x0004_ç½â;_x001E_@¤Ùhà"@3õ_x0004__x0004_À_x0017_XZI½û_x0011_@ï³_x0019_dK_x0012_@{-%¶p"@æ$SÁ¨=_x001A_@ár à_x0018_@Â¼~oÖ _x0010_À_x0001__x0005_Ï_x0008_®\._x0014_@Æºûü£_x0004__x0017_@_x0019__x001D__x0011_'J_x0017_@qlÊùêx_x0013_@_x000F_Æ= @._x001F_Ã_x0004_j_x001E_@)\«`~_x001E__x0018_@Ëkl0h0_x001B_@#Lò_x0014_Í_x0007_@ U9{Hä_x000F_@\ýÞ_x0002_^&gt;ú?À4}Ù_x000D_@O_x0012_¤_x0010_@5ø_x0015_TT_x0014__x0006_@_x0013_ _x0017__x0002_o_x0013_@Â°wõs"@_x0017_òe8_x0011_@óÃô_x0003_	@_x0013_bàe_x0014_@ª_x0015_lcak_x0019_@_x0001_LZþSÔá?ÒÏÃò=_x0018_À¨´¸j\÷?øüó$à"@,?_x000B_;_x0005_#@ÐÌ4í_x0007__x0008_@#2_x0015__x0014_"M @Î¬u_x0012_Uï¿qÄÍ%Ç_x001C_@è6ÿÂ%@`Ú×§&amp;_x0019_@eÁ1}_x0005_	+¨_x0013_@vÞ_x001A_N2»_x0001_@C©°w%å_x001C_@½¼ü¢n´_x0017_@J_x0012_\Ta_x0007__x0015_@¸ÄH_x0013_ñì¿¹BÃ_x001E_³_x0017_@g|&amp;0_x0002_ø?ä=Ü?_x0013_@3ß}_x0017__x0014_@_x0012_ÜãØ|	@_x0018__x000F__x000D__x0014_H_x0004_À&lt;y#æM_x001B_@Öÿß+õº_x0010_@¬DÁþì_x0013_@ÆýV&amp;Ïß_x001A_@Ä~_x001A_i&lt;{_x0008_@Ò_x0017__x0001_O)_x0017_@¦ÂÖ_x0001__x001D_@ÅêÇ?Eû_x0011_ém_x0015_@e_x000C_Fi_x001C__x0015_@üÅ÷¿Ìb @Z	]N±ù?Tïæ¦ïó @)`yDYÜ @N\giÝ_x0010_À®+i'&amp;Ó_x0013_@ÀiSeE_x0017_@åæsê*_x0006_)@5B_x0018_u_x000E_Ä_x0003_@_w7Ç¹P_x0012_@_x0004__x0006__x000B_^/9S%@¦(*	vy_x000E_@` aK_x0018__x0017__x0011_@ nx&amp;@¨Uß»_x001F_Wê?_x0012_A¨i_x0006__x001A_@c5$Döö?_x000B_àãï_x0013_@ð+_x0010_÷|%ß¿T_x0010_/çê_x0014_@X&gt;n_x000C__x0019_@ïa{½¶I_x0011_@6ÂÊ´_x001F__x000D_@»ê¦Î_x0005_ú?@_x0019_î½*Y°?¸,_x000F_&amp;	ëþ?Ø_x0011_R5Ðç?e_x0001_P§~Ù_x0015_@Oý¼Ý_x0005_1 @¶¨	ÌoS_x0015_@_x0004_å1elÿ¿Ænöîµ_x000D__x000C_@ÃÞ!(_x0012__x0019_@´$_x0003_&gt;À÷!@*M&amp;r_x000B__x000F_@_x001D_Ç\\¤Ý_x000C_@_¾_x0016_ïQ¿_x001B_@ñ¸úQ_x001B__x0014_@à6W@_x0005_@_x000E_­ò&amp;_x0015_@Ä®7Aó_x0016_@»_x0002_o_x0004__x0005_\å!@_x0015_g_x0016__x0003_o_x001F_@LÃUG+É_x0008_ÀF	~EfÆ_x0018_@! º_x0014_@MÕtÐbë_x0013_@êÖ_x0015_6	T_x001B_@à_x001E_R_x001B__x0001_Ñ¿,ZvxIp_x0017_@ÒeÉ]Gü'@_x0004__x001C_Lì­è¿µÜÔ¦G_x0006_@t@m§_x001C_ð?¶_a_x000F_£)_x001E_@îÀ=Sô?ò²ÃX2 @Äm-7_x001D_@ÐxV¸Öô¿ª[®½/¼_x001D_@_x001D_*­~¥_x0017_@ö÷P(¾2_x0019_@è1þz{1_x000B_ÀÖ_x0003_ygÒþ_x001A_@_x0014_æúJ_x0004__x0014__x0013_@è_x000E_Ãòð¿¸_x0016_yàRs(@%_x0012_+ìãN_x0010_@ªg]8U,@wÒ_x0016__x001E__x001B_@Ê·ù_x0014_ê_x0004_ú?_x0018_reÍ_x0002_¤_x0013_@/¾GCJ_x0018_@_x0003__x000C_¸Q_x0017_ë#¤_x0017_@Î!_x0005_k¶9_x0008_@õÔÚOí_x0007_@rh_x0017__x0002_¡_x0015_	@ïhí0Ü @Û_x0015_;²*¬_x0013_@ý33nC¨_x0019_@ÿyv_x0014_K¡_x0017_@röh¦­ @É_x001C_±_x0016__x000B__x000F_@öÅº_x0006_U_x0005__x0012_@_x001C_"K§&amp;Fù?&lt;4_x0006_Á_x001C_N_x001E_@^Æ£-_x001B_'@¸i*_x001F_ä©&amp;@oÞÖhf_x0010_@2ÅW[_x000E_É_x0011_@d0ÂoB#_x0016_@6Í_x000D_|_x0003__x0006_@_x0012_Ø_x0001_`?.@ÝbDI.{_x0013_@J]ÿKÝ_x0018_@_x0001_&amp;_x001A_B$_x0018_@P¹¼Òó6ÿ?äS_x0012_}ä _x001C_@n7#L_x0019__x000F_@öàí¢ù_x0015__x0017_@-_x0008_]_x0004_Ð_x0005_@ÉÏï©ßc_x000C_@ÍA_x0007_F©_x0004_@Z_x0015_0ÕG_x0015_@Ä_x000D_ë_x0003_	a_x0015_@6_x001D_±Sl_x0010_@â_x0004__x000F_Lf'_x001C_@dPýä¤A_x0018_@ÒðÈv&amp;@´é_x0012_ð&lt;þ¿%7_x0002_qd¹0@_x0003_HÚñ#}	@=¬I_x0010_$_x0001_@$&amp;stÎ"@ø@^éNâ?h÷_x0007__x0001__x000C_Î_x0017_@_x0003__x0013_²X2*@Å_x001F_÷V_x0002_@_x000F_³NÕÑ_x0011_@Ft*T¯d_x0006_@Ý ¼Jg_x0008__x0012_@ÖX½ô#_x000C_@ i_x000B_n¹å¿LÄ_x0003_×!_x001B__x0013_@G_x0007_M_x001C__x0014__x0015_@S·(º_x000B_@Y_x0002_(7_x0007_&lt;_x0019_@&gt;Ð_x0016_ô_x0016_)_x000E_@X+4¾aå_x001B_@1+úëù_x0010_@8_x000B_&lt;#éD_x0005_@zh?ú_x0016_@%ô4 tL_x001D_@úÜQÃUÀ_x0011_@}ÞPRÛ=_x0011_@-_x000D_£)L¹_x0012_@_x0001__x0003_jVeù'@PÄiÁöï¿°)ú:¯_x0005_þ?ö,ôÛWð?´¦h!@Çô²]ºy_x0010_@_x0012_,÷§r @QÉu·%&gt;_x0012_@R?JÙjð_x000E_@N_x0005_5P¶(@@_x0001_"f ¾¿_x000C_a_x0006_Å¸R_x0007_@ü%|#!_x001C_@ëDÛ	å'@4¥6RO_x0016_/@V½´7Ö¯_x0011_@²Ï&amp;ÕÇ_x0015_@_x0001_ë_x0006_«Ì¿¶QÕâå®!@_x0018_ï×Üöå¿&gt;9¤ºFø_x0015_@ú_x0012__x0008_Ý\G#@x P×N5_x0006_À½_x0016_-cè9_x0010_@¾*Wî_x001B__.@§µ¼&gt;=_x0010_@À&amp;_x0005_,/ @Aû·_x0014_EÈ_x0011_@_x000F_¢=ZÓ_x0014_@kµ	^_x0011_@_x0013__x0002_ª6öc&amp;@0.L_x0001__x0003_b_x0006__x0001_@}_x0012_oÅÚæ_x0003_@Ú¸_x0017_+_x001C_@ûiä¾ë{_x0010_@»â=¹ñÒ_x001C_@_x0001_qÝ¨§{Ô¿ÅÍ.?L;_x0014_@*R(ñ©Aø?8²y_x000E_é¿Ð­E!Ûãï¿úHÓü_x001A_,@ä?ã_x001B_@6'_x001F_m~ø?^0¦#=i_x0019_@_x000C__x0004_ì{ @d¹¶ _x001B_T_x0005_@úè_x001E_{ø_x001B_@Øï[f#Z_x001C_@XÒØ1}[_x001F_@VRbä¡I_x001F_@6J(\_x000B_@_x001C_áMµ._x0007_@Öç°NÖ_x001B_@ÓÉi_x0002_r_x0018_@.uIE+f"@_x001A_pÎ­:_x001B_@ÜÚÓpàô_x0013_@à_x0001_¸FÝ?E39&lt;2_x001C_@Q{Û5Ûa_x000F_@°T"/q1@4&amp;%¯_x0017_@_x0001__x0003_9_x000C__x000D_zý.@Û¾IRg_x0016_@tô¼_x0006__x0016_@Kc_x000C__x0008__x0015__x001A_@ø'A2Ô{_x0015_@lP~¡ïa_x001B_@+å3TV_x0019_@Ç_êqBº_x0015_@ÈýL=_x001C_@_x001C_;·éð#@ØÁcñ~Ë_x0017_@`Þ$7_x0013_&amp;_x000C_@Ä-«&lt;Æô?dð-_x0017_¤_x001E_@H@sh¡ñ	@ÛÄI´Ò_x0003_@ÇÒì_x0002_H_x0012_@àõÎ%³Â?_x0003__x000C_ °è'_x0008_@U¯é¾[_x0008_@RìïdL_x0013_@V_x0015_\J_x0014_@Ï_x000D_`_x0001__x0010_@Ð»Ø_x0005_tÕ?^%¡G_¶_x0007_@{Õò_x0014_¤_x0012_@n¬|ü_x000F__x0017_@V¡8Ø?óÈw_x000D__x0012_@!vµîÇ&lt;_x0019_@éb_x001D_}éc!@¸¸Óì_x0001__x0007_ÀW_x0004_À_x0010_Ê''_x0011_@­uó²§_x0018_@|¬öA_x001D__x0005_ÀJ×ÐK\_x0014_@bG!«W°_x0005_@_x0001_q££Ãä¿"_x0019_ _x001D_4à_x0015_@_x0001__x0002_yGe¤ý?5&gt;ýÊ&lt;_x0013_@&lt;:_x0008_«+1ò?P¥â_x0007_6í¿j¾é¨_x0001_@´Í"8_x000B_@Àu$#/§_x0013_@r²n1·©_x0004_@kÊ4¥Ù_x0002_@_x0017_©ê_x0011_('@hJ«_x0013_Í @_x0016_$Ø2_x0017__x0013_@j|X=t_x0006_1@´_x0010_K_x0017_	@#¥{_x000B_A\_x001A_@zc¹´_x0015_@À¢_x0001__x0016_(_x0015_@8x_x001E_®-²_x001B_@F9iÃ__x0018_@_x0003_x©²v_x001B_@toG¨r¼ó?@zý&amp;bÄ_x0001_@:ý_x000D_¦¸¾_x0016_@_x0017_ùÉ1$Õ_x001B_@_x0001__x0002_ú_x001A_ü?6_x000F_@äÅü'|9ÿ?r÷Næ6Í_x0018_@¯ÄµõU_x0006__x0016_@_x001D_tj&lt;&lt;¾_x0013_@8L}à_x000D_@B;Ü;p_x001A_@hÉÞj_x0013_@^Vôtj_x000E__x0015_@0¼Ó¥_x0015_Ò_x0015_@Ìóqö2-_x001B_@_x001C__x0002__x0008__x0004_%ò?5¿äd¥b_x0011_@_x0001_ßä3´#@ªRÑÄ9³ @Èy_x0006_hè_x0010_@_x0016_:_x0011_D@!@ö%$b_x000C_@_x0018_îÿ½çT_x0008_@&amp;×_x0010_=£ @{üÐ4yò?_x0008_íwÊrè?6l¨yi_x001B__x001D_@9×_x0019_1µE_x000F_@NT9Ý_x001A__x000E__x0016_@Ð\ú/_x0015_@Ò-_x001A_É_x0012_@¾ÃØ¸_x000F_@ûPÏ¬_x0017_@_x000E__x001C_ÏØ_x001C_?_x0012_@%@¸Ûh*_x0015_@æÍ$_x0001__x0004_$m_x0014_@nà&gt;~j_x0010_@î)ý¹ @JÁ¦_x001F_ÒV_x0011_@ÐF±`äâ¿øS&amp;c7î¿ò´ò&lt;º|_x0003_À_x0015_þ_x000D_gª÷_x0012_@8)I_x001F_@æ^¨_x000E_@JH!_x001F_ñ?DD'zà¿_x0010_@DÖ_x0007_*¿_x001F_@Dêö÷¤Å_x0006_@"q_x0001_`Ú_x0005_À¬îò¯°_x0010_@_x0010_i*_x0002__x0003__x0018_+@ibÏËæ1_x0005_@LT_x0001_Z_x0002_Ìü?û_x0008_ÜâÉ_x0014_@S-m( «_x0008_@ _x0007_x&amp;WN"@E)_x000D_©¦Ö?Ø^	ªK_x0013_@W&lt;_x0002_RÜ_x000B__x0012_@_x0013_Á_x0014_;_x0015_@Ä_x0013_¬_x0015_W_x000C_@,Ô:qAL_x0010_@@ã¢O¼_x001E_@øBm&amp;µ·ï?Zmýj$_x0011_@N_x0013__x0006__x0012_Ùï	@_x0011__x0016_Ä_x000B_·_x001E_¤¥ð¿¨_x001B_V¼_x0015_"_x0012_@Aww_x0005_@£_x0016_ÏKf_x0013_@Y=Î_x001C_@_x0010_w¸Ôyàì¿D+À«+_x0008_À~¦ßÄ?¡_x000F_@_x000E_6cæ´_x001E_@_x000C_ïèÁ_x0014_9	@¿_x000C__x0008__x001E_@_x000D_·HÕ_x0012_@ ÅÓ_x001E_§Á_x001A_@@³Xïÿø?Ëª9\ÖÒ_x0018_@ _x0017__x0003__x0019_û_x0001__x0019_@7}gñËL_x0004_@C[,Øõ_x0015_@ÔÔ¡/Á&amp;_x001A_@_x0002_¬£ü_x0006_á_x0010_@Þ­NÄ-_x0014__x0016_@è¾c÷_x0006_f_x0018_@½n5E~Ü!@Q¶3¿_x0004__x0015_@È±½»ë_x0005__x0012_@_x001A_åÍVÿ_x0010_@¼AÍ_x0008_x?_x001E_@uÿ_x0013_ýd*@:{ ¨{_x000D_@´Fãe_x0006_@Ö_x0002__x000D__x0007_!_x0012_@QpU_x0004_	n_x0014_@æ5¯ÎöÂõ?	²¶¼_x0008_@Æ«uÞµ_x0007_@xÇÏi¯õ_x0015_@Z_x0006_óÛ©h @ÈuCé_x0017_@ð­e#jFå¿Ï°]¦_x0015_!@ï_oæ_x0001_»_x0017_@ñRH^$ø_x0013_@Þ3_x0011__x0008__x001A_@x­Q_x000E_½Ç_x0005_@ïe_x0018_b_x000E_0_x0018_@_x000F_-G_x0018_ð_x001D_@Ò¤ëJV_x001F_@fa)_x0012_®%@E+Z3	@ú\ÎãD_x001D_@Ûo8~_x000C__x0016_@_x000C_ª¿2 _x0002_@_x001F_Í¬îÀP_x0008_@D_x0003_È½d,_x0008_@±féPÍ+@2AÜÙ¥&amp;@ÒñN_x0018_à\_x0012_@_x001D_Z"áÀ_x0013_@&gt;â1 ³!@Î`DQö?K_x0018_ßq¤'@Üü_x0015_vgP_x000F_@`peÜC_x000C_@_x0001__x0008_øÇûüëÜ_x0013_@H_x0003__x000C__x0010_@îª;gî_x001E_@_x0004_ä_x0002_ÝG_x0018_@_x000C_¸0õ[¦_x0017_@4ÈSºÕa_x0018_@ó	^JÀ_x0014_@ ÿX)ÈÊ¿Q_x0015_FÑ98@PB²*µò¿%2_x0019_²Ô_x0006_@0ÙæÏE#@XÓ'!_x0019_ @dt.qÞî_x0013_@¼÷tiñ?=ÅÊýv-_x0013_@=¶yß½(@vÒk_x0018_ª$_x000B_@NÒéþVÃ_x0019_@^ðÚy»_x0014_@âý6z_x0004_°"@X¡{ó_x0006__x0010_@`1V/7Â'@¹_x0006__x001E_2ù_x0015__x0012_@(D­_x0017_@@n"Aàm_x001F_@ÈëÃË)_x0005_@îëq_x0012_×)@_x0003_oórTÇ_x0007_@;_x0008__x001B_5U @ëeNÓ_x001A__x0007_@æpT£_x0002__x0003__x0001__x001B_@Ôÿþ.8_x0006_+@Îì^rN_x0016_@äV¥í_x0013_@7\O4Ä_x0015_@¸R)ÜQ_x000F_2@*®t{b,$@ëÕt+±¿_x001C_@zIÐM_x001D_@$ù6\_x001A__x000F_@Ûl_x001F_&gt;xk_x0019_@D_x0013_u=Ç(@`À8*&amp;Æ @à¶_x0013_úá?_x000F_pQl8_x0014_@Ë¢æ_x0012_M @BN¦óÖ^&gt;@`è_x0016__x001C_@xÍi÷à¿~£B4$@)¢f_x0008_Z'*@?Gm#ìP_x0013_@´Ô½ä_x0012__x0018_@ý_x0005_ÓìÞ_x0017_@¸RÓÝü_x0012_@p®x^°_x001B_@¸ÌpêF_x0011_@±_x0017__x0004_âîô_x0005_@@GÄBxÂ¿í_x0003_(oÿ_x0003_@yþïÚçG_x0019_@åùÚð_x0015_@_x0002__x0004_l_x0006_ÝÓñ @éîÈ_x0016__x001F_¤_x001C_@v"W @_x0015_@\Ë~5_x000D_@_x0007_ ?¦Ò³¿J_x001D_ã_x0018_ó._x0017_@=&lt;KVú_x0011_@_x0003_®^|À_x0008_@1¸_x0010__x0011_¿~_x0002_@]QÃâ_x0012_@ÞRmU®_x0011_@M.+³s­_x0010_@_x001A_Úô+_x0001__x0014_@_x000C_µjñ;Ú!@&amp;kä¹í_x0014_@è[÷õà.%@¦E_x0013_dù®!@úË}_h_x0017_@0_x001D_Å¤÷_x0007_@`ýC"_x0008_@_x0010__x001C_@LØ¿j^_x0006_7_x0006_@Ä­Ïê_x0010_C_x0011_@_x0018_1§_x0019_	@c}´-_x0013_@æIíV_x0008_ê*@¬_x001D_äÍë_x001C_@K²9¶Â @Ø«Ìçiïã?*wç_x000B_~!@ÏT©Rª _x0016_@NÖ_x0004__x0005_s8#@&gt;âù¥_x0016_@q=Ù®á_x000F_@êóit_x001E_'@ðñ,N«|Ö¿¼_x000B_²Y_x0014_@)Á_x0010_2Z_x0014__x0001_@W_x001E_&gt;D_x000B__x0003__x0010_@JÀ_x0010__x000F_Ó_x000F_@M_x001D_¾£L_x0016_@Ú+¯d_x0014_@\gL7ª_x001E_@®_x0002_«_x0015_Ù_x001A_@7é¯_x001E_eð_x0010_@cHy[3_x0011_@"Ê{^{_x001A__x000E_@_x000C_FÄ3WÁ%@Hq`¤"@ÊKß@Ú_x0015_@Ã«óR_x0010_@Å×¦/Ð?_x000C__x0006_l2B_x001B_@*;7C_x0014_@VýîK:_x0012_@~²%Ên9	@8='¥EVà?}ÀÙ_x0008_:Ú_x0008_@._x0001_J_x001D_Îh_x001D_@Ê¬_x0007_¶_x000F_Íþ?sÿúfZ_x001C_@¢-ÿÜº_x0016_@Ð`p/_x001D_ @_x0001__x0004_~_x001A_(µ¸_x0002_@¹w{áçQ_x0011_@±D$qD_x0011_@Yû¦_x0018_°$@s_x0013_+êAö_x000F_@|R1&gt;û'_x0015_@ _x0003__·_x0004_)_x0019_@D2£gù_x0018_@	Sº×£´*@K_x0002_W!ú}_x0006_@_x000E_4äuI_x0014_@ÊË_x0007_ð)_x0012_@k£ûá)B_x0011_@ÿÅ=NÌ_x000B_@_x0001_Ò,Rðåî¿_x000E_óú24_x000E__x0015_@ýÔ°Aè¿ÒX(¶iB_x0007_@3@ÓL&amp;-@_x001E__x001A__x000B__x0013__x0016_B_x0013_@Pö_x0002__x0007_«_x000E_@Êt¥ vÐ_x0013_@ø5¿Å_x0002_@t\Õ_x000C_o_x0016_.@_x0013_áÏ_x0006_©_x0012__x001F_@r1_x0017__x000F_é_x0013_@kòrã¼K_x0008_@¢°àh_x001F__x0001__x0015_@_x0010_ÿ«_x001B_Ô_x0002__x0016_@ûèú¨_x0017_@ \fKÎ_x0013_À&gt;Æ_x0012__x0001__x0007_5¨_x0013_@è¦Nµ#_x001A_@$ðç}_x001E_[_x000C_@·ætM§=_x0015_@$3_x0011_Ñ_x001F_@2aY"X_x0001_@¬1ÉeZ_x0002__x0019_@ _x0006_É`$_x0018_@³Ô}rlõ_x0019_@¾³á³õ?.òk±W#À@Ì6p_x0016_µÕ¿ejmó_x0005_N_x0013_@þ_x0008_³I1_x0019_@_x0012_C_x0004_¥_x0014_ò?ÍÝø&lt;_x001F_@´åb_x0001_ü?³4:³_x000F_@DûDF_x0016__x001D_@hLË_x000C_@2ÞßR_x0014__x0008_À¬ápP9_x0012_@À\%]½_x001D_ê?"j9Í_x0018_ç_x0019_@_Þ«ß @pë¿IÛ#@_x0001_ÇÙ!ÀÚrPqÄË_x0015_Àâj¬_x001F_ }_x0010_@DÊ óâª!@Ä_x0004_BE­»_x0014_@Kc_x0003_a4Ç @_x0002__x0006_¢*Ñ.«_x000D_@_x0012_j°}_x0014__x0012__x001A_@à_x001C_µÁ_x0019_@z%ÛÁa_x0005_@Õ_x000C_ßå£_x0003__x0015_@Ú®!cÞ_x0007_@8_x001C_Gn&lt;öî¿þòÕ!_x000E_Á @lð&gt;«Ñ_x0001_@2×_x000E_ôÌS_x0012_@£Ò£¹YÑ_x001D_@6_x0015_f$ÌS_x001C_@_x0014_ÑUFi"@È9__x0014_Ú_x000F_á¿nÆÂ|_x000C_ð?Zµ»çú­_x0001_ÀìMÀt÷_x0013_ÀÄù?;_x0012_@P£_x0011__Ô;_x0004_@©:ê{a_x001C_@p_x0017_S¹ö_x000D_@htñkj_x0006_@bÌÝÍ_x0001_3@÷f_x000B_!Mc_x0008_@÷n+½|»_x0016_@þïJJF_x001C_@¾uû!*_x0003__x0010_@9H·T_x0011__x0012__x0014_@ `eÉ_x0008_ªï?¡8þ_x0013_ Ú_x001D_@Ly\K$@Xîø,_x0002__x0004_nÑé¿ÌqG¿V%_x000D_@zZU§"_x001E__x0013_@Di¤7kF_x0011_@\îny_x0006__x000D_@_x0004_XN_x001B_mq_x000C_@°ï_x0003__«#@L2çJ*_x000D_@_x001E_µÄàÌÃ_x0006_@zý6_x0019_0ß_x0013_@¨_x0004_)ÁS_x000B__x001A_@Ð_x0010_Ç0I·×?²#ÐM_x0015_ @co"{²L_x0015_@_x0008_+åÅ8¼_x0015_@_x0008_3"ðÀ#@®_x0001_äjjE_x001D_@ÐþõHS&amp;_x0010_@«¾k_x001B_Ï_x0011_@dDì&amp;__x0016_@Ü_x0001_2§ @¯_x0002_«þè_x0017__x001D_@â°åK'&amp;@F÷Ô_x0007__x000F_@k^x3q&amp;_x0014_@_x000E_,_x0005_Jg_x000B_@©àzz2_x0016_@05.(w_x001B_@{L!1û_x001B_@Yª_x0017__x0002_@ÆL8³ë_x0003_@Üþýù¿_x0001__x0003_# Ï_x001D_@_Â_x0008_ÿÓÚ_x0013_@_x0006_h_x0018_Bµ_x0011_@Y±âé\_x0013_@Øtª´ì1_x001D_@ðµÊød_x0010_@D#RySù?ôA» ¤_x0012_@Èd"_x0008__x0002_S#@J6V_x000D_X_x0003_@R&gt;_x001A__x0007_ô¿_x0003_Ü_x0002__x000D_þ£_x000F_@ÐÏË_x001F__x001D_à¿ÑaGÕú_x0013_@_x0008_IMzØî?­_x0010_D_x0011_w|_x0011_@&lt;;,#!@¦×\òP_x000C__x000D_@Ê+tBø_x000E_@_x0012_Ö_x0003_ö´¯_x0010_@_x0010_¢4_x0007_!àó?¬&lt;3_x0016_@_x0014_ð¨õ¿àÃ;'Á¿tU1àö_x0011_@_x001E_ÛÄ_x001F_85#@Ñ_x0015_Ü(_x0006_Ý_x0003_@9&gt;o*§Â_x0006_@Üç	#5_x0019_@ä©a&amp;ä'@ Ý`_x0019__x0001_Ç_x0007_@È_x0001__x0002__x0005_M_x0017_@_x0013_*Ùr_x0010_@HK5ä"_x001F_@Jm*;vÊ_x001A_@9_x0018__x0012__x0007_#@5Ï¿Yf¹_x0003_@«_x001F_C©©_x0015_@a_x000E_ðfW-@´Ô_x0006_¢Q¢_x0010_@^_x000D_M?hù?n\;`8_x0017__x0012_@¾u{ã¸!@¬ê/|£ñ?w;ÈN_x000F__x0011_@³W_x000E_@¬{	þÀÿ_x0017_@æQÑÏeZ_x0006_@¹ò_x0015_¿ªÝ"@_x0008_?ø_x0010__x0016_#@2	_x0012_¿N_x0019_@_x0010_1£_x0010__x0014_@Å_x0005_þýE_x0005_@,_x0004_\©Ð_x001B_@Úu½îdÆ_x0008_@oÀß}G.@R_x000E_¹Ç(ý_x000D_@ %KYÃ_x0011_Àvá`èÚ¥_x0004_ÀøÎ½?Uï¿bf5î_x0001_@J=__x0015_Ç_x001C_@x5fâ´hñ¿_x0002__x0003_Æ?_x0008_Ð´É_x000B_@rô5_x000D_èØó?|rH_x0001_4_x0016_@\¯¹¦u_x001F__x0002_@FHbÓtð?D#([~_x001B__x0007_@d_x0005_ðÂøc_x0014_@°³!QsÔ¿[_x0001_ò¶_x0013_@$_x0013_½cä\_x0019_@8_x0002_0n_x000B_@Ô¢L_x0015__x0019_@_x0014_"ò#!_x0012_@Ìä]_x0015_ @ð_x0001_XYÔâ?×_x0008_(õ¿ØÊ_x0015_&gt;Ý±_x000E_@õö[!_x0003__x0014_@øxñ]M%@Å#sU8À?_x0001_7_x0017_òkC_x0016_@d9_x000B_àÓ&gt;_x001B_@T_x0015_52_x0002_9õ¿¬ôø]Ì~_x0017_@ï¶	T_x0017_@Å¿_x0002_¼H_x0012_@_x0006_|_x000D_¤_x0007_«_x0016_@°ô|$-Ô_x0004_@îû5i	_x0011_@ä£ V&lt;_x0017_@êeZ³S_x0003__x0008_@ZSq_x0013__x0002__x0003_Ë!@j_x001D__x000F__x0012_@_x0014_Ø¤S/_x001E_@üt`e_x0004_Àµ»ý_x000E_\?_x0015_@:Û¤Íû_x001A_@*´0Ã°o_x0015_@_x001E__x0001_Ô-_x0013__x0002_À7e¨À»_x0019_@c5þ_x001F_9_x0013_@±ÊfU&gt;r_x000B_@´ï»/_x0016_M_x0018_ÀgÈ_x0003__x0011_@Q5Î_x000E_"_x001E_@&gt;bºu¶_x0018_@/G_x001A_¦»_x0010_@_x0006_cã2E&amp;_x000C_@Îß_x000E_*Îª_x0010_@L/Þ÷LÔñ?&gt;Ç×8Aü_x000F_@C_x0014_^Èu_x0018_@Àr'´J_x0003_@efå*ÉG_x001E_@vë_x0003_Ç5D_x0001_@¡»`É&gt;m"@`4{»-_x0008_@bî£_x0010_Lz#@Nî7hÚ_x000B_@ðy&gt;­_x0015_çÙ?T_x000C_­_x000C_oq$@,[1c_x001B__x000B_@t¬3hÞ;_x0017_@_x0001__x0005_ÎJ56M_x0016_@FºÿàW_x0011_@jBº_x0006_Cm_x0014_ÀnÀ:¡¬D_x0012_@_x0002_/ÔÄ÷o_x0015_ÀqýúÊ-@Í¢w_x000D__x0019_@´j¶s_x0014_@Àÿ$å&gt;N³?X;ú\Â_x001C_@wáç_x000B_a_x0019_@x~¿)p4ï?Zû_x000D__x0004_^Ð-@_x001E__x0007_X_x000D__x000B_ç?£_x0013_Åq&gt; _x0007_@E_x0016_;õO`"@=àð¥ÁM_x0013_@T.¿7+ÿ?ÕµýÂ_x000C_Ü_x001E_@î@È_x0002_ðü_x001C_@_x0012_¼rç_x001E__x0014_Àá._x000E_ð+_x0019_@k~µI_x0018_@_x0001_¤g5_x0017_@"J¸­ñ¿sNW_x0017__x0010_@êàÉ;: @e&gt;É±_x0012__x001A_@&lt;¥&lt;T2f_x001D_@É$(ê_x0012_@¶ã	_x0003_P_x0013__x000F_@DÎN_x0005__x0007_iT_x0011_@àòÃë\Õ#@z_x000D_ã/_x001B_ó?ÚxÛ8Ëz_x0014_ÀQJþÝ_x000C_Û_x0014_@ñ&lt;¨¶_x0013_@_x0005_ê+¼tF_x000F_@_x0013__x0017_æ_x0014_@ê»)_x0017_1Ò_x0017_@'Ö$Äxà_x0011_@nÃO±Ø_x001C_@ü¸dÌ&amp;% @òXgØK_x0019_@»îG @_x0004_é·_x000B__x000F_(@}_x0003_&gt;Ù_x0019_@A7kv_x0006_@ïà_x000F_7-_x0016_@|(_x0004_·5n÷?_x0019__x0007_Ê°¶M_x0007_@ä1¨iyl_x0001_@§)ß_x001F_Ô'_x0017_@OO+¬F_x0010_@®«jEÐ_x0019_@Qek_x0002_î_x0004_@_x001C__x0008_­ÕwSû¿afät3_x001B_@m\ÌÆü&amp;#@¬[àúw_x0017_@û]óf9¾_x0007_@`_x0014_?åmÞ?ZK¿_x001A_ª_x0011_@_x0002__x0003_Äö_x0004__x000B_¿|_x0010_@*_x001F_§ôõN_x0014_@Ò8Æ_x0018__x001A_@ìsdÃ_x0017_@à¸Óæ?_x000D_ÀtºÂ(;_x001E_@:4¯_x000E_@"_x0011_;8b_x001E_@_x000C_sCNPø?Ô_Ô_x001D_¢_x0013_@¸¼ñ_x001C_ªj_x001F_@Úw_x0011_qp_x001A_@âW/×ÿ¢_x0010_@_x0003_=ùVÂ_x0008_@à_x0014_°éÄgô¿ø[fT_x0007__x0015__x0015_@BröLÇê#@ c³£_x001A__x001E_@àÅÞv6_x001E_@íÍñâØZ0@_x000C_Ká½n_x0001_ÀG'b_x0012_@&gt;ÏGá{d_x001E_@_x0010_í_x0016_§_x0006__x0005_@_x0018_	_x001F_±._x0011_@(:@2è¯ò?Óg-&amp;km_x0012_@ç-8B_x001C_@~_x001E_ ÕÝ_x0006_@5ÔÕq_x0003__x0010_@paÈ_x001E_Â _x0005_@_6_x0002__x0004_kÔ_x0016_@U*î_x0017_5_x0010_@m;.Íð5_x0005_@\?E±Õúò¿ZÚþÜ_x0016_@Ì_x0016__x0017__x0013_Ñwø¿À»®Tí_x001E__x0014_@i:P^\x_x0015_@&amp;!×¿³_x001D_@D5HîëN	@|OH_x0004_O_x0005_@Ñb£k _x0017_@Æwu½Ï_x0013_&amp;@w« ¿Û_x0011_@Kz_$¸¶_x0005_@_x0014_Ç_x000B_ÕÅ(@_x0008_¾ë_x0019_¬c"@_x0018_M¨É²ð¿_x000B_ hæÂ[_x000B_@]ø_x0004_/@t_x0003__x001E_Ð_x0011_}_x001E_@-ÄÓ_x0010_@Úæ^õw_x001C_@N*Jo]_x0017_@ú_x0018_:òE_x0001_@s_x0012_ _x0010__x0010_@ úØ_x0007_[Ê?ôøÌ_x000B_ò¿¬ìJ4÷?|S8_x0002_5!@û*IWù] @túìnl_x0011_@_x0004__x000B_r²._x0014__x001C_@_x0018_u)3æ?_x0012_×Ýqmø_x000E_@UÁ¼À!@_x0008_eÖ¢§K_x0004_@ØÄ´_x0005_Á_x0006__x0013_@_x001C_Ì·_x0004_çÀ_x000E_@Tþ¹_x000B__x000C_@pvÉ_x0003_h}_x0015_@ò_x0011_1Æ6Ü_x001D_@ÊS_x001A_l¹_x001B_@=_x000C_'Rf_x0010_@	íµ³_x001B_ð_x000D_@óôø_x0007__x0006_À_x0013_@&amp;_x001E_¶_x0001__x000F__x0014_@¸Ê=_x0005_|¿ú?@«ÁÞañ?ß_x0016__x001F_Ä_x001D_À_x0011_@Ä_x0018_|ÜË_x0003_ÀÿÔççÇ¼!@Æ_x0006_lÞWó_x001B_@ÖÂ_x001F_ÙØ_x0017_@QØù_x001D__x0004__x0008_@_x001A_£Ý0§_x001B_@àäêæJB_x001D_@_x0002_ îr_x000F__x0011_@&amp;¢A[qÂ!@_x0014_±Þ3¸÷?Æò .Ör @ÿÅìu$@õjðÝÍ!@Bªs	_x0010_ÿ?Ë¾ÉìÝ¢_x0013_@¾zfô}$@	.TáV?à_x0003_È±_x0004_ @Ú_x0017_ZÇ_x0013_U_x000F_@ YµÃü_x0008__x0012_@è»·©¸û¿ðÉ_x001B_.|_x0011_@¨K¥R6Ö_x0013_@¡§"aüº_x000D_@N_x0005_ÜaAÏ_x0017_@_x000C_àÃTm_x0011_@fözThü?@Cc_x000C_Ä¢Ï¿þükæ÷?OIÛ8ø_x001C_@ø×_x0001_ô`«_x0011_@_x001F_|æùþ_x000B_@Àü­Ìä&amp;ß?O¹_x0004_\´_x0016_@_x0002_±_x0006_&amp;7¹ @£åé¶¶$_x000C_@°_x0014_ÒèW_x0011_@kéËªä!@_x001E_ú_x000F_À9«_x0018_@	ÒôM%'@¦_|o!_x0013_@)¦_x0004_kn_x000B__x001F_@0_x000E_Õð_x000F_@Züð_x0007_@Ë4Oú×_x0014_@_x0001__x0004_ôTþ_x0002_Ê_x001D_ò?_x0010_X§·§¿$@&lt;t|Yå®_x0013_@¼N_x001F_C¦"@@4_x001A_çóä_x001A_@-ZE_x0012_F%(@6`Á.ã«_x0014_@\Zõ @^T@Î$@k_x0005_bAQ_x001C_@²lÚ­ä}_x001F_@Å|²_x0007_#@B"î_x000F_;8_x0015_@´VÙ¤8E_x0006_@Ë8¥n_x0006__x001F_ÀÝE_x000B_[¶¿_x001D_@_x0014__x001E_£¶_x0006_ÀÂ^_x0003_i_x0016_@Ý	ÕÓ¥Ê_x0013_@D¯k_x0011_mÊ#@}\Òú` @_x0006_õ_x0010_£5à_x0014_@T&gt;õÔ²¿±ú_x0018_5Õ_x0007_@Oè¯_x0014__x0001_¿_x0012_@éÁÒºU_x0013_@ª_x0008_Æ¿©_x0016_@_x0016__x000D__x0008_Y±Ý_x0012_@e_x0010_q¿S_x0012_@ngoßþ_x0017_@¹ïý&gt;f_x0013_@/XîF_x0001__x0002_¤y_x001E_@[ðõ\%d_x001E_@_x0017_Ø¤Ô_x000D_@#_x001D_ôJ_x001F_@Ã1kLhD$@_x0004_&lt;_x0004_9_x0006_@_x0001_9} *¥¿·ýÙ_x0006_ñ_x000B_@£¡øÍtü_x0014_@9±L_x000E_"Õ_x0010_@c¦Íîò_x001B_ @Tc¤4_x0019_È_x0011_@ÀÖjvU`²?Ü-É-¯éð¿¿q¿w_x000F_ô?5ãìá	*@g¦_x0004__x0005_4_x001B__x0001_@\â;ºÚ_x001D_@3PÈ­ìþ_x0002_@_x0014__x0007_÷ñçg,@ÇÙK_x001D_Æ_x0015_@Cf*kL_x0012_@bj_x000F_­¶_x001D_@ì}_x0013_HQÿ_x0014_@Â\mà]K_x0011_@»_x001B_¨©_x0015__x0014_@æ.´é½P_x001E_@\ïU_x000B_û¥_x0008_Àn°2lÝs_x0014_@&amp;÷.Ê_x001C__x0018_@Ðß¯àEãã¿X5|_x0005__x001F__x0011_@_x0004_	&lt;d Í*×_x0007_@~@F_Ê_x0017_@¥¸_x0005_å°_x0012_@_x001F__x0008_W¬ïß'@¸T}_x000F_õ¿ñá287_x0010_@ð_x0005_QEþ¿âR_o¿_x0006_+@x{ÅAní?_x001C_£5(©(@`15_x001F_@È¢?_x001A_úå?_x001C_AÓ	 '_x0013_À.Ç?_x0012__x0007_ÀVImáÂ`_x000B_@Z,,ÃVH_x001A_À_x000C_Õ*_x0008_À_x0002_£ÊÎ!@´%_x000F_"qµ_x0010_À_x0014_å&lt;¿¥-,@&lt;_x0007__x0001_25èñ?=G¨L_x0005_@©ßTÞd-_x0005_@´JhÞ_x0003_þ_x0018_@D_x0001_aÔE_x0019_@)ô_x0007__x0010_=_x0015_@í¬è @¸ß._x000D_@&amp;±öj¼_x0013_@LyºàÏá¿dB´5v_x0011_@_x0017_ðz_x0002__x0001__x0004__x001C_Ã3@ÎU|,î_x0010_À0Õ¨Mñ#@D_x000F_¶M"_x0001_@q_x0004_åc	5_x0007_@höîÉ$ @ð¢â5r=_x0016_@&gt;_x0019_Ø°_x001C_@D6÷z½_x001D_@Sð_x001B_ð7_x0002_@gÌA é_x0012_@}q¼T&lt;_x0012_@×³w5YÚ_x0019_@ #gÕý_x0018_@_x001C_qw6øú_x0018_@ò{±´;$Àl¤úº_x0001_@NWèöXú_x0002_@:T¤_x001E_ËÎ_x0017_@#ÓZ³î_x000B_@KCÓ_x001E_ëZ_x0015_@×Þ^R9_x0015_@ù¯qâÔG/@zÃµòÈ"@¼^I¥,O_x000E_@_x000E__x0003__x001F__x0013_V~_x000B_@°~_x001C_@¬À_x000B_©À_x001B_À,_x0019_+½$ô¿A_x0017_Q_x0010_@pÐ5·Áî_x0001_Àlª·_x001E__x001B_@_x0002__x0004_§?VèêR @ ÈÚdæ?x_x0013_4ß _x0001_@_x0010__x000E_#þG_x0011_@bÀ_B_x0003_@ _x000F_ëO_x0002_)á¿LOÁI¨×û?»m8ù,_x0005_@´Bwòü	@îg­ s_x0008_@óFB5`_x0011_@DX®ÔÈ¾_x001C_@ë­D±^Þ_x0014_@äú\_x0014__x0002_ô_x001A_@u¼Ã|\¦_x0007_@I?AÝh_x0016__x0005_@_x001F_?:nV_x0011_@Ê%± @á2_x0003__x001F__x0007_@]¨þÆ;_x0011_@bÇ4o_x000D_A_x0016_@ø4cU"s#@»V!ßÐ_x0011_@¨.è¹0ç$@ /Õ&amp;¸ãÁ?$Í&gt;Äj1@¾_x001F_$ýr'@¦4ßÍ¨_x0006__x0017_@Sç?E_x0014_@ÆÈno¢_x0013_@Å¢Ò[Ò:%@1_x0004__x0005_5÷_x0011_@Æ_x0011_Àé_x0011__x0010_@&lt;1cÛòå_x001F_@-D!_x001B__x000E_"_x0017_@×ª_x000E_àîæ_x001E_@Ü0¿lá-ù¿R9_x0013_ ©ë_x0002_@¶Ìb!ô @C¸%µ,:_x0011_@_x0014_Y5jÛ @0óØÅ&gt;'@ª_x0011_,ïbo	@þ_x0001_Î ¿_x0018_@&gt;3»_x0001__x001C_@dÍ59£_x0012_@kÝxn(î_x0016_@Æ_x0007_Ãê"@ÓÖ_x001E_äÌ"@ÊÄk°ý_x0004_@Lk_x0008_[û_x000F_@¢ª®$ë_x0007__x000C_@_AOë__x0014__x0010_@Orìa@z_x001A_@Bà®Ââ_x001C_@_x0016_æiÛ{_x000C_@RËzáÄ|_x0002_@_x0017__x0004_Æ_x0006__x0014__x001A__x0013_@_x0010_Üh«_x0003_Ñ_x001E_@`+m_x001F_t_x0018_@ìUH«_x001E_Ûù?À¯_x0016__x0004_»è_x0005_@_x0019_ßs^b_x000F_@_x0003__x0006_íI&gt;I×_x0017_@5ô;ÊÌ_x001A_@_x0019_3_x0004_ÅY|_x0017_@7âð_x0002_O" @X_x0014__x0015_6_x0016_@_x000C_µ´_x0005_@ð	¦«_x0017__x0013_@\Þ­±^_x0014__x0018_@_x0002_J§Æ1@y!8:_x0014__x000F__x0011_@QmÔD^I_x0016_@¨_x000F_)l_x0012_@¬øM_x001E_µ÷.@î1_x0001_Ê¦Cö?cÊ»_x000C__x0019__x0016_@8éÉß _x001D_@gÂN=üò_x0013_@QK_x0008_2&amp;@_x0012_C(Ül_x0001_À/_x0005_eäR @jcU¼±E_x0014_@_x0019_,	~¤_x0015__x0013_@	¨ë_x0019_t_x0012_@ ôô³Dã¿z(nV_x0003_@ÔÓæÇ&gt;_x001F_@`ñÎåHºÇ?rÃ_x0012_ç=_x001D_@h!_x001C_ØÊ£õ¿¾@ñ_x0002_Ð_x000D_@zf_x0003_P°_x0001_@·W&gt;_x0002__x0001__x0005__x0017_&amp;_x0016_@_x0012_`²Âu_x0010_@Fÿ_x000E_$+_x0018_@&lt;_x0007_#ûóyö¿ÓÒË_x001B_ü]%@Zí²ä_x000B__x0015_@dÉ_x0006_B\§1@8_x0006_ð_x001E_j7_x0011_@z_x0004_K_x0014_Rö?òÁöeÉ_x0011_@Ø(_x0019_.	__x0015_@³¬Ù¢Ç_x0001_@ÏöÁBe_x0015_@XG àë°à¿$J[¥-£_x0011_@J_x0003_Õ©_x001B_g_x0015_À(tÏ·_x0013__x001E_@l¬ÜM&amp;;_x0016_@ÑÉ·ù_x0015_@®q_x0005_·q_x0019_@_x0001_H\ókUà?¨ÙØhÜ @^_µLú_x0013_@5_x0011_6§4G"@DÓB·ëZ_x0011_@!_x0001__x0014_/®ð_x001B_@ÌVUÐ_x0016_@ñpØ'_x0014_@w_x0011_Ó_x0016_%._x0002_@&lt;ÙBzb_x000E_@ÂÈ|ÖªC	@ômÌ_x0006_êü¿_x0005__x000B_	J_x0011__x000E_û_x001D_@j_x0014_Ò4RÝ2@y_x001D_?(Ls_x0004_@ç3¿uÊ_x001D_@êÐL^°($@à×äQî0Â¿@ìÅ#M&gt;_x0018_@èÄº_x0005_SÛ_x001C_@hXtD_x0003__x000B__x0019_@_x0008_¹lJ#@W~µ38_x001B_ @zúÜt´À_x0013_@¯É×©-_x0007__x0014_@I{A_x0002_ñ×&amp;@»_x0017_Ï{_x0005_j_x0013_@dÇäÍçSõ?öÙ·Cî_x0006_@9?_x0019_pn0_x0017_@óE_x0007_×+.@~5å»þ^_x0008_@.o%Ì_x0015_@pîj_x0008_à_x001E_@a#3²6_x001B_@_x0003_&amp;Hê³_x0001__x0013_@úÙ_x0010_6Å_x0013_@í®_x0012_p_x0019_@èuÕøìâ?+Ãö¹à$@¬BÇ~fþ?bQ_x000F_üN @LzÍ­c_x0015_@cFÈ_x0003__x0007_u# @N_x0005_z|Ìþ_x0006_@Ü&lt;Ñ_x001B_ê(_x001C_@$,$1A_x000E_À_x0008__x0007_C)á?¤_x0013_4HW_x000B_ÀÈ _x0002_j©Ç_x0015_@ _x000C__x0001_4	é?_x0004_°_x0004_ÓtÞõ?_x0003_4y6S¹?·÷¦C_x0018_@A_x000B_þ_x0017_@À)_x0012_bzâ?é-ææÄ_x0019_@ò_x0015_}¬_x001C_@ú_x0006_Ä_x0010_¢Uñ?ÍOúúB_x000F_@zEî¸x,#@Î¸Îëä¼ @fö6óÛ6	@QCÈ_x000F_ÄA%@)_x0017_Ú¨g1@¦c­Kq@_x001C_@ ¦_x000E_Gä_x0012_@\YIâþ?uÐþD_x0016_@6Û_x000F_z_x001F_^_x0013_@w_x0017__bý?f&gt;]z;ù#@Ð6¬®Q'_x0016_@H§hØí_x000F_@PÝ_x001F_ù$;3À_x0002__x000E_Pÿ¥_x0015_§?_x0015_@ºô¤¾0_x0015_@Ð7½_x000B_bY"@_x0003_¹ÏV²_x0011_@ÏçÔÀ)#@/K7Öü_x0013__x000C_@j¡é}ßU!À&amp;p_x0003__x0007_±_x0015_@¡[Ã#¡,@ý,@_x001E__x0006__x0004__x0016_@_x001D_7vè×_x0004_@óI_x000B_9_x0008_	@_x001B_ÉÝÈG _x0011_@?ú\ÉW'_x0015_@Ã+Þ_x0014_ïù?&lt;ÐK"è_x001E_@@Aøç_x0014__x0005__x000C_@ô§_x000D_¸ã_x001C_@Â;S_x0016_ÊO"@f_x001D_è;Pé	@kÚDÏ_x0004_@Æ2e_,¢_x0013_@RQ3)l_x0016__x001C_@OR¿cQ _x0001_@îU|ÊLú?õßwý_x001E__x0012_@Jàâc#@c×eO²©_x0017_@}¿åt_x0013_@¢tDZS_x0011__x001A_@k`[&lt;·_x0013_@LO´_x0002__x0005_d_x000B__x0014_@ÒéË39_x000C_@!2_x001B_´U_x001E_@ÝºR,¥_x000B__x0012_@(Y;_x0007_Ë ã¿_x001C_¶&amp;E_x0008_À`_x001F__x0010_R¾à?P_x0017_í§_x001C_@w Ú­E_x0001_@W´È_x0006__x0011_@_x0010_¼Fåþ_x001A_@Çù¦_x0003__x001A_@é_x0017_É¡¨_x0017_@_x0004_­´x(Ñ?_x000F_\æwi_x0004_@ØÊÚëÝ_x0001_â?r_x000D_Äß+`_x0010_ÀÈb~º_x001E_@¸Üæ÷~½_x0012_@üJíÍ»_x0004__x0014_@?å½ò¬W_x0008_@¹_x000B_R©¶Ì_x001C_@_x001C_`æ¾ü_x0013_@{É¶Îíê?ÌÊÏò_x0011_@à_x0019__Á²ù¿Êü-¾_x001B__x0017_@{¯¦9Z_x0016_@j=_x000B__x0005__x0018_é_x001A_@t)]'`p_x000E_À_x0006_0Ã&amp;=$@Nª­ô2Ù_x0011_@_x0003__x0004__x0018_¥µ_x0007_ø_x0011_@Ü·'¹½	@ä±ø_x0004_k_x0015_@rl¾ñ_x0019_¨_x001D_@_x000C__x001B_Âi_x0015_L#@´_x000B_îVçúÿ¿nW_x000B_ZÕ_x0014_@´?T¼èî!@_x000F_¹7sÓä @FÇ¶±º_x0010_@÷p²U_x000C_@_x000C_õÔ£Ã_x0012_@ú_x0001_oÞïs!@_x0002_[×7ÇÔ_x001B_@|×WP·4_x001C_@¼°ü¸_x0017_@_x0010_ÇäÕ_x0006_@S&amp;Ñµ_x0010__x000B_@sÏî­ê&amp;@_x001E_pÆS~!_x0014_@Þ÷Ý_x0003_BBý?B½¦Ô @²®xÊÆ	@_x0004_!ì¶ÃÙ_x0012_@`rE(_x001C_@_x001D_³dð_x0014__x0016_@á|XùT_x0016_@]ø_x0010_Ý"÷?|%ËÓL}0@B^¢o'_x0002__x0011_@¼5emþ?Ú(=_x0013__x0003__x0004__x0001_U"@´fëê¦1_x0011_ÀÅäQ"0Õ_x0015_@_x0003_Xµ×öI¿µ´{y»_x0007__x0013_@µq~``(@MCºõó_x0019_@°_x001E_*_x000B_@mOu4Ê_x0008_@â&amp;âF§å,@-¹Ùt	@_x0003_òÉÓPÏ¿°þEZ¿ã¿5¢®n_x001F_@¡í *|_x0002_@D[#5¾`_x001A_@N£_x0007__x0002_¤ôð?OJ`_x0019_÷_x000E__x001B_@öu_x0004_¿_x0001__x000E_@_x001F_ÑV7_x0019__x0001_-@ú®åØ_x0004_Ü_x001D_@Û³éÃ_x0014_@2øï_x001F_û @¨¤=r©_x0017_@B#èÕcL$@rLaæ)»_x0007_@Ìn%*t%@í_x0013_0j!Æ_x000F_@_x0013__x000B_5Cî?O_x0011_Jµóv"@_x0004_Rwì_x0008_à_x001C_@FøÂRæ_x001C__x0003_@_x0003__x0005_×^_x0016_X:a_x0006_@Úðv_x0004__x0004_ç_x0010_@_x0002_ºêÕF^_x0013_@Xn÷!×Ç_x0001_@Dª-A¬ë÷¿)_x0010_Å_x0003_ñ_x001E_@+@$¬_x001F_@_x0010__x0013_?ÞQ£Ò?r:Ö_x0003_îm#@F'`&lt;v_x0019_@W*÷DÆ_x0012_@´¼7_x0008_$@6_×':á_x0014_@2¤ü?ô¦ô?öâ_x001C_û_x0011_@_x0010_;KúX³æ?û(z×°!_x0011_@BUâUï_x001B_@þÝÛ¿L3+¤p_x001F_@_x0007__x0008_¤ïÏ_x000C_@~	yQ_x001E_"@¨¾ª_x0006_Ur_x0013_@v_ÚÑ2@ªbµE"@Ì^þÙ_x0011_¬ð¿§ö_x0002_ìn_x0017_@NmV»l_x0014_@V[v9¿jù?âSÔÑy_x000F_@&gt;_x0017_{_x000D_¡k_x0002_@Ôñ_x0008_ò_x0002__x0003_p"@_x001D_hzv_x0016_@¨¥§²á_x0004_@,_x000F_å"ºÈ_x0008_@_x0016_mÌÆú*_x0011_@ø	Dpl&lt;ü?-ö9ï¿&amp;ÕuÇ(ç_x0011_@KBÿ_x000E_@_x0012_¼z_x0011__x0002_@ÀÄ'(_x0018_@F_x000C_¨e)yú?5r_x001D__x000B_,3@ï³¯xÞt_x0017_@ð_x0016_ê{Æ_x0012_@¸m_x0010_)|¹_x0001_À@©õp_x000F__x0017_@$è¥_x0002_Çü_x0015_@ÌìF_x0015_þ¿Ò_x001D_ÙP·»_x001C_@_x001E_4_x0011_ñQ	%@Ê^qµÒ_x0012_@ð¡H_x000D_ýÞ¿lwÖ_x0005_ _x0011_@!¶_x001B_Ë\%@ï+õH¾_x0019_@_x0001_¾:~¹k_x0016_@$pÞ·Ã_x001D_@Gê]FÏo_x0006_@`_x000F__x0003__x0011_Nï?°H¶óL_x0012_@/;_x0010__x000F_@_x0001__x0004_5øÓ_x0001__x0013_@Jßø_x0008_C_x0004_@D~_x0011_-Gá_x001A_@w&amp;µ»3q_x000F_@àafzç	@,Ãà_x000B_@öHòµ!@µýZI#_x0006__x0013_@@¸öjOÒ_x0014_@_x0008_Þýä&amp;@_x0019__x0017_xÌçÍ_x0014_@,_x0005_3$¢*@;^_x001A_îË_x001E_@:î¶F¥_x0017_@ÿÚ¾³_x001C_\_x0016_@LBí`í_x0019_@ùt+ø±¤_x0015_@´g_x0001_&lt;/@Úí/_x0008__x0011_@_x000D_£Úù í_x0013_@ø[%@(@×£Ô1m4	@j_x001A_ñº_x0002_þ?¸x|ö/4"@¤_x000F_ê$_x0006_@_x000D_FTã#@ÿÑ_x0005_ü9Ø_x0011_@ßö}ïÃ_x001F_@s×_x0016__x000F__x0008_@ríâT_x001D_ù?Ö_x0003__x000C_°_x000D_¦	@¾ó¹r_x0007__x000C_l_x0001_@T{s¿$@ñ_x001C_X_x001C__x000B_­_x000E_@à_x000B_¥~ÅÄÎ?nÖÍÿ{._x0010_@_x0012_Võ9F_x0015_@ ~#_x0017__x001A_@¤¦f~/;_x0019_@j_x0006_?ÍÓ_x0018_@Ñ_x0002_ÛpÚß_x0016_@2%X,³_x001C_@?A(_x000B_^}_x0014_@\!&amp;!¢Çð?HþþàO¨_x001B_@_x0005_@_x0016_Ju_x0015_@2õÉPÛÓö?m_x000B__x001C__x0008_È?_x0011_@scÂ ×_x0005__x0014_@Ä¢l!ì_x001A_ÀZîÊ8_x001C__x0015_@_´.¸ôé_x000B_@_x0007_ÑÂ_x0004__x0008_¤?N?_x000E_¹		_x0010_@ª@~*_x0017_V_x0013_@_x0008_¦"«Ò._x000D_À/_o~u-%@ªg9_x001A_6_x0016_@_x0005_&amp;,k_x0005_ó_x000E_@e¥¾Ñ_x000C_a_x0003_@C"tÔ!¿_x0013_@_x0002_ !{	@_x001E_«OÔúÊ_x0008_@_x0002__x0004__x0017__x0003_òi_x0001_ÀdI1"_x000C_è_x0003_ÀöwõÁNR$@g&lt;¨_x0013_9_x0004_@&gt;	N%ê_x0018_@_x0006_ J¹à_x001F_@°àwì?_x0014_ô'_x0007_²êû?&gt;c¿Lqû_x0010_@q´¬ùêc_x0013_@X4&gt;_x0005_ãHè¿ÒOl;©mý?)tÝ×^·_x0013_@Íï_x0007_,Ìh_x0014_@èÝø¸Í_x0013_@w&gt;_x0001_Ù¶v_x0002_@dJ_x0018_Æd%@úÆî!æ¿_x0008_Mv3ñ_x0002_@3Ý_x0002_÷dÚ_x0010_@8d_x0010_Ó_x000F_Òï?,³¶(@H¸}_x0007_b_x000C_@&lt;V r_x0007__x0015_Àº)_x0010_'_x0014_@¦bÑÕ @ä1_x000C_m_x001B_%'@ýåäiâÍ_x0013_@«·?V_x0010_@¥[_x0010_",@_ð½1_x0014_@ö.|_x0001__x0003_Ý._x0007_@¥¡u3 @ú´¡Æºó_x0010_@89Õ×bîï?tNd½1(@²_x001A_xö°_x001A_@	¡ÞMpû"@0_x0010_ãµ_x0011_@êä_x000F_JP_x0017_@(_x0014__x0017_3?¡!@Î¿wâö!@e_x001F_þmâ_x0018_@¾_îb_x0007_@R¶Üþù?_x001D_ô1_x000E_* @¹ûÑ7÷_x0012_@ìE{~]x_x0011_@×UnÜ(_x0017_@_x0010_N_x0019_._x0005_@`_x000E__x0007_[_x001D_±_x0019_@²U_x0001_ÎA_x000D_@ðàÉ_x0017__x0019_@ð×_x001A_Ö_x000C_àÖ? vÎf_x0015__x001D_@&lt;@üOo_x001E_@6«¾³_x001B__x0003_@ tªüpï?_x0018_("· _x0002_@mÛ.òDq_x0014_@ð/&lt;Ý_x0012_Ö¿ÌVºõã _x001E_@*t_x000E_W3½'@_x0006__x000B_ _x0003_U+Áøã?½õOÊ_x0002_@Z"n_x0012__x001C_d1@ÌìÛ¦`&amp;ö?rM_x001D__x0008_ @_x0016_µøTÃ_x0010_@@À_x001E_~UÄÆ¿ML=iÏd_x0017_@Q!ò_x0019_%!@eÜh/_x000E_à_x0010_@Î{_x0003_1_x000E_V#@_x0013__x001F_0¶)p_x0015_@ºxK »_x0005_@ûâcY"Ó_x0004_@_x000C_É¤¿ò}_x001C_@RsàRÄ_x0014_@nt/L9_x001E__x001C_@ôÐQÞ¬ù?x¾©Ó_x001B__x0018__x0012_@5GJÎJ1_x001B_@J8Êä	@úVDS_x0011__x0017_@_x000C_E*_x000F__x001E_@62¿÷x_x0007_À_x0010__x0014__x0008_	úRâ¿,_x0011__x000D_ÆD_x0019__x0011_@µ}_x000B_ö$Û	@_x0007__x0005_ÛØ_x0001_@ÂL*)|A_x000C_@2ãßý¨'@¦¬ÝÝ×Hõ?½V_x0007_	_x0002_ú_x000E_@öG®_x0017__x0014_À_x001D_	â}L_x0008_/@u!]ÙÑg_x0016_@Å8_x0001_Zû_x0007__x0011_@_x0018_³2þs5_x0007_@_x0005_¢_x0017_9¬_x0018_@°Ñ½;¡$@_x0005__x000C_tØ¹o_x000C_@8,¤;_x0006_ü?lÚ7¢Îð?ìE_x0012_õ_x0016_x_x0008_À¸ýÐ¯ð%@Å%æ_x0003_CÓ_x0016_@°_x0011_zø_x0016_@¯ùú¬_x0012_@!Ï´mP_x0016_@l#h,_x001F_@nºU}ô_x0011_+@_x0019_uØÐ3$ÀÃÔC_x001C_­_x0017_@¼%Ðæ¶_x000D__x0011_@ª_x000B_åÄË'_x0014_@_x0004_#¸l_x000D_	@¾½í&amp;@èõó_x000D_@ÂL°V©_x0010_@&amp;FKQ{_x000C__x0014_@¥hÁv_x0012_@~hã%ý?_x0004_ J8_x001F_Dõ¿6C¯MÖ?_x0015_@_x0004__x0006__x0008_ðâ½ @uãHEc=_x0014_@7N¬	®×_x0002_@ÆF¿hm_x000C_@ÂXGæµ_x001A_@q}º_x001C_%½_x0019_@Gb8_x001C_¹_x0015_@}äÔØ_x0019_ _x0010_@^_x0013_íÌe_x0003_@_x000F_ý Ähi_x0002_@z´*7r7_x0015_@_x001F_Ä?_x000C__x001D_ã_x0017_@(_x001E_Å-Þ_x0013_@mÑ_x000F_c+_x0014_@Ö_yåÕ	@K¡¨1_x0001__x0019__x001B_@ô_x000F_ú_x0004_&amp;Ü_x0014_@mDh"F_x0019__x0013_@_x0019_ª_x000B__x001F_@Y2£üâ0_x0001_@R9¤A`[_x001D_@_x0010_½zçÊð?ù°S_x0019_d_x0015__x0014_@_x0004_Èyfß_x0012_@ø_x0002_i:__x0011_@ÐyÇ_x0005_eq)@_x001A_~ïÕ_x000C_@qT_x001B_ë7_x0013_@ùù[ù_x0016_@_x001A_/)Ç @ÈN¿r³_x0001__x001F_@wã%_x0003__x000F__x0015_±_x0002_@äßªó´Ò_x0014_@Vâ¥_x000D_@w_x0018_ã_x0013_@w»º^uÛ_x0006_@l_x001C_NûDû_x0004_@QmÖË_x0003_@¤s_x0016_ . @¤Fôl£_x0008_@,;qº_x0014_@´É&amp;÷S_x001D_@:nc²	Ú_x001E_@_x0005_ßÑ¬_x0001_ð_x0013_@õã _x001F_#_x0017_@_x001C_mv_x0011_tò¿òe¢_x0002_ _x001A_@|ÎêØ|·!@£@`0_x0007_$@_x001C_Ï&amp;áoù?V_x000C_"Ã|Ì_x0010_@5\_x0005_ Í_x0019_ @2â °_x000C_@b6&lt;_x001F_P_x0013_@}za¿_x0013__x0011_@`_x001D__x0019_p£_x000B_@`Z·hô_x000E_@d_x0016_Ö_x000B__x0018_Ñ#@h_x0006_-2á_x001D_@2TiÖ_x001F_@B!§VÏ¥_x0016_@84ùX6_x0014_@ã½Nr_x001A_º_x0001_@_x0003__x0010_=ù®_x000F_÷4_x001A_@`ÖyT)Ä_x0019_@dB_x0008__x0001_dì_x001D_@âM¦°^å_x001E_@Ü1õ¡þ_x0002_@?ô_x000E_MYí_x0013_@ötÜ_x000F_F	@´1Þg_x0002_A_x0005_@R·_x0006_Ñä_x001A_@uÐ_x0001_)_x0003_@ï_x0011_ó_x0014_tß_x0017_@Ò!â¢e|_x001A_@nLR¬_x0013_#@G'3Y 3_x001D_@_x000C_n_x0014_ïY_x001D_@_x001A_È_x0003_×_x0015_@_x0010_&amp;3öe	þ?P_i"_x0016_±Û?I¸_x0002_ü÷_x0013_@qÀ_x001C__x0006_#@~q·À_x0004__x000D_#@_x0008_Yo_x001E_x_x000B_@_x0004_cáìÐ_x0014_@ë_x000F_T_x0002__x001E_@|,f²P?_x001A_@æ$EAd_x0004_@_x0003_¯_x001B_­_x0016_ @6.ôîÑ_x0014_@Ý_x0007_ìU6%@´_x0010_®x¤_x0011_@_x0019_#ËÎ_x0002_)@$Á3®_x0005__x0007_²_x0004__x000D_@_x0002_fî_x0018_@%[åI_x001A_@lN|gþ$@ÊÆì_x0008_R.	@Aïá¤ê_x0018_@lÈwþ@_x0002_@i~Þ3©_x0018_@;®ù_HR_x0016_@_x0018__x0014_1âê_x0007_@@tÜ_x0002_¹Ø?êôG_¡9_x001A_@xêdø)"@_x0006_%ÞM_x0003_·_x0005_À¦6_x0012_8_x001E_T_x001A_@ýºFm¾ã_x0016_@L :mT\$@ÙY»_x0002_¾m_x0001_@_x0011_³M_x0019__x001D_ @i=^×K_x0017_@Å_x0018_&gt;)_x001B__x001B_@_x000D_Bd»B_x0013_@9ø÷ç­ô_x0017_@iÜæÓÐ_x0019_@ HôM£ë?_x0010_C_x0012_²_x0018_?_x0015_@ìÆ4&amp;é_x001B__x0010_@Ñ9.|_x000B_ï_x001D_@Hà3:_x0012_$@_x0015__x0002_~Ê$ô_x0013_@ûô,qÄú @cÃ¹á_x0019__x0018_@_x0006__x000C_kcêÞ÷_x0018_@_x0018_,_x0019_È¡Ù_x0015_@U"9©¿_x0010_ @&amp;MewçH_x001B_@\_x0003_jåH_x0014_@ææ¾-º$@£)_x0004_^­ @é_x0011_[_x001B_§_x001C_@&lt;D _x000B_Õ_x0012_@¬8Ôj_x001D_ï_x0016_@_x0010_ï#ª©L_x001B_@µøËrá_x0010_@_x0002_i/ :P	@ñÒ	3É[_x0016_@:®&lt;{¶_x001C_@_x000F_QY|»_x0001_$@ÄfÃd,_x0017_@´e"_x0005_Rþ¿ÁXy!_x0016_@Q¸B_x001A__x0008__x001C_@æ_x0016_Ê¢Ûà_x0012_@ú_x001E_­ò_x001E__x001D_@øV³á?çîW^Æü,@ÌéÀ_x0012_8_x0007_@jµ9Kn_x001C_ð?³|Â_x001E_Øû?t/ÏkÄ._x0010_@¦/f)_x0016_@°u_x0017_¢OÖ_x0014_@¶¥ÒPúÖ_x0011_ÀÙ_x000C__x0001__x0005_,	_x0001_@`_x001D_:lT(À® 4 {ý?ÄQXSô_x0017_@nøA%_x0002_­%@%¦¾Z_x0011_@_x000D_&lt;C_x001B_Zï_x0006_@|J_x001B_G=_x000C_@;_x0012_å_x000B__x0008_#@b§`ÑG_x0012_@ÂUwkÐ_x001E_@ÀÜ_x0012_:_x0014_@$Ô_x0011_E_x000B_î_x000B_À­_x0008_åML_x0018_@ÔuÑrXõ?_x0005_\_°*#@×2vðÎ_x001E_@ixÍ_x000F_@¿7©_x0004_^#@V@Xßù_x001D_@ áÅ_x001C_Õ_x001A_@çi_x001F_q¿_x0003_@¼È_x0008_ïZÓ_x0012_@y¨Á_x0007_'*@n/þ©è_x0015__x0018_@&gt;Â7â}_x0013__x0016_@_x001D_Ïfå_x0014__x0015__x0016_@-Ã'J_x0001__x0013__x001B_@äê±Òtó?ò{$oð_x0005_@_x0017_£Wú_x0006_@È6Y`±)ä?_x0002__x0004_TgO_x0013_ø_x0013_@67_x0008_ñx_x0004__x0013_@Ò¶çîTþ?Må½¡j_x0017_@\Õ6ªsà_x0010_@_x0014_±E1¶¥_x0013_@ök¢:_x001A_@þA-_x0006__x0008_ @Ä_x0008__x0014_«_x0011_þ_x0003_Àlâ_x0001__x001F_ôMó¿²pëÍg_x0005_@Á¿_x0019_Ýò_x0015_@\ÊÔ=âp_x0010_@ïûE§Ü_x0007__x000E_@¸_x001C_å|h9í?¢M;ØÀ½_x0014_@#pä_x0003__x0012_@¼¯üÇüÆð? g6sÖ¿O Ò_x0008_­ @hî2	7Ùï¿_x001A__k_x001E_ÄG_x0015_@W_x0006__x0011_â_x000C__x000F_@lØ._x001F__x0018_@­_x001F__x001D___x0012_@»µ q(_x0014__x0016_@µÅ£r_x0015__x0016_@\®qÅ?_x0017_@b8Ýéu³_x000C_@äÖ_x0006_%1_x000F_$@gïi_x0016_­_x0013_@;lö_x0007__x0008_À&lt;_x000C_@g_x0001_Ý_x001E_3)_x0019_@nþï_x000E_@+w.êÊ_x0004_@jl°	B_x000C_@½XBÖÐ(@s[Q_x0002__x0015_@Ê9_x001F_çu_x0017__x0019_@Mà_x0001_®â"%@Å'_x0006_8_x001A_@þ_x0013__x0001__x0005_	@â&gt;í_x0006_U°þ?ÕVhæt&amp;@¦_x000D__x0018_X¢_x001A_@±vø;&amp;e.@@½ÚºDb_x0004_@·a¹À\_x001A_@_x0019_õcÈ¯_x0012_@_x0007_QÓÉ«?aX;~A!@ åp/­ù?hnð¢Þ_x0003_å?º Ü(¥k!@Yàgà^G_x0012_@_x001E_y¹ÝZ;_x0017_@_x0007__x0010_øá;Ì?µ{·xÿ&amp;_x0012_@_x001C_£òR_x0006__x0014_@Æå_x0014_cN¦_x0019_@Ë.­_x0013_@²_x0005__x0013_Û_x0002_Æ$@.J~|ÿ_x0019_@_x0001__x0003_z·µÜ¶ú?Äñ_x001D__x001F_ô_x0012_@_x0006_¯+xî_x001E_.À3@õÓ&lt;õ_x0012_@¸6._x0005_ÐN_x0015_@H^2÷_x0005__x000C_@$_x0016_X_x0011_êu_x001E_@ó_x0014_¡g7\_x001C_@¡s¶] @º:V³ b_x0016_@_x0001_áõ'ö´?f]_x0006_¤·z_x001E_@ÃÑ_x001E_Þ_x0013_@Õúõ'_x0013_@&lt;+îÃ_ù¿è÷Éü_x0003__x0010_@_¼r(Ö"@Ï_x001C__x0006_»Ñ#_x0005_@ìU.5ë_x0012_@ñU_x000D_p"_x0015_@ê´u _x0010_@P_x001C_²O¼¯æ?_x001F_«¡Î_x0001__x0012_@£µ·ï1¤_x0011_@d_x0015_0_x0016_Ñó¿ÅeXª@_x001A__x0011_@¥_x000B_?_x0002_´!@,_x0017_×v&amp;_x001B_@Ù³_x000C_ @Îòª7_x0015_z_x000B_@Cl»+_x0004_.@¸ì_	_x0001__x0003_$¢	@w2Xº_x0014_@ë_x001F_!'¯u_x0010_@&amp;A_x0003_ì»Ë#@BT¹÷Ê_x0018_@íeiå±_x0015_@5D¾6i_x000D_@(Fz{!¾_x0019_@èg;xÂ-_x0002_@(è_x000B_ý¬I_x0019_@_x0012_mñàv_x0016_@EËÀ$¶_x001E_@¬ÛÅøQ©_x0003_@ì¦ûìz_x0007__x0016_@d_x0006_s_x0011_ã_x000F_ÀMMes_x000E_@þÊhÁ_x0005__x0018_@êµ_x0016__x0017__x0002_%@9_x0019_ÇTú_x0015_@(pô(Z_x0011__x0018_@Ô¼ãÒÕW_x001B_@ý¢M_x0010_@ E}ËûGË¿XOwö)ô_x000C_@=|XVì_x0015_@úÙ=å_x0006_á_x0007_@_x0006_ _x0014_IWA_x0001_@_x0004_ûÐ_x0011_@jÚ{Û~_x0002__x001B_@`L_x0008_Î¢_x000E_@_x000F__x000B_ªY¨_x0016_@}vûñb_x0011_@_x0001__x0004_ÃsÚ g_x0019_@èÿg\¯¢ñ?Ü+.þ§÷¿A'ù&lt;:_x001B_@ÛLÇ_x0015_m _x000F_@3±H0_x0003_@ú7ßßè_x000D__x0019_@Ö¨_x0004_Ì§ô_x001F_@Ì_x0011_Ä Kí_x0008_@`{$_x001C_@_x0006_Àß»k°_x0010_@6_x001B_LO¨_x0003_@vÖp¢k_x0012_@ª`¦±Ù{"@ö+q_x0008_6_x0017_@ôD_x001E_¥0_x0013_@H_x000B__x0006_Ûû?EÍ`°/#@;ÛXì__x0011_@îÖì_x001E_Ì_x0014_ÀÀ_x0019_£~_x0005_?Ã¿JæZnã @®´½ :é?è_x0004_Ò"~é¿´_x001A_G_x0019_Í_x0008_ÀðÅ_x0018_ôBÐ_x0008_@ªÖCë/ø/@¢Ø«×qî/@Æµgü_x0015_@_x000F_¶àªï_x001B_@#g[ÚÅá_x0016_@ð_x001D__x0002__x0001__x000C__x000D_­á_x000E_@&lt;ÛõL_x0012_@ÅtüÀ\_x001E_!@_h_x0008__x0007__x001B__x0013_@0·_x0003_00@QC_x000F_N_x000D_@_ÁÂG@ü_x0010_@nÊ÷ê/_x0014_@=$A_x0015_A_x0004_@+_x0016_UÙþ_x0014_@â_x0008__x000E_¥_x0001_@_x0008_Ù#Ø	_x0016__x001A_@-_x001A_Ø\K:_x0013_@Æ}_x0001_KÝ"@´¤°ça_x0004_,@cvzìB+@Øµ hTÜ_x0012_@`Ù¼Q _x0013_÷?ÎÈ_x0015_wà_x0016_@@_x0012_~ ­°?²Ô¥ã&gt;Õ_x000E_@µ_x001C__x0002_²¸*_x0008_@Ø(_x000E_ÑÛó?¼éûé_x000B__x001D_@Q@_x0006_äx\_x0015_@æw=¶_x000E_j_x0019_@ 1xm÷¿_x0016__x001E_cI_x000D_°_x0007_@Ô&amp;lÓÅ_x0011_@q1S¢HN_x0014_@_x000D__x000F_¾fª_x000D_@¹|AA_x0005_è_x000C_@_x0001__x0002_|_x0017_Iö_x0007_å_x001D_@âwùÝ¨[_x0003_@d¿½í"@Ú]£FÔÕ&amp;@ü@¼%#Ø_x001D_@år7mI÷_x0004_@£ÚL_x0011_A3_x0017_@ô?ãp²½_x0017_@¥á_x001E_Ðæ_x0011_@Ñ#õnÝ_x0015_@âÑÍÂ»_x0017_@Ë_x0008__x0008_6_x0016_@jãC·¹Í_x0019_@X_x001F_ÏL_x0001__x0017_@ð©´_x0010_0¬_x0007_@J_x001D_û_x001A__x0014_@^Sñ_x0001__x0013_@H7Â~ò¿ÍVÍi-®#@v_x0013_ÜÁf_x000D_@_x0001_(_x0018_è­¿DUpþ_x0015_÷ð¿Ô_x0011_ëÑD©_x0015_@._x000F_ÐÆ_x0010_@vßÅ_x001F__x0006__x000C_@Çµ_x001D_7_x0016_@ãvS_x000F__x000E_@äÿ(n4®_x0012_ÀWµÐæÎ(@:S³U_x001D_[_x0011_@Xù);(¾ó¿ý ¯¿_x0003__x0007_Ðb_x0013_@|#rg _x0005__x0007_@sî_x0002__x0008_DÆ_x0004_@_x001E__x000D_?:Ê/$@Ì_x0012_&gt;Ã¹À @(_x0001_BG7ð¿ðÏíÀ0_x001E_@zz;8_x000B_@g_x0004_Á_x0015_Â®_x0016_@_x0012_MÎ_x0012_÷_x0002_@P5Å_x0013_Ö%@§Í7}i_x0017_@1_x0006_§k_x000D_P!@þlIþ|_x000F_@fuDîãì_x0001_@lX÷ðUc!@ªÜ²i_x0014__x0014_@´°\¹ªÄô? 00²`;Þ¿¦°/&lt;_x001C_@_x0014_:6jo$_x0007_@a_x0001_?¹|ã_x0018_@_x0008_(&lt;_x000D_@_x000C_Ã_x0001_,]_x000D_@z*«2âÌ_x0016_@ÐOøì|_x0016_@_x0006_(_x001C_R¥_x0018_@n1jëI_x0012_@Ì_x0008_ºJ¡ @5³`ü _x0001_@Þ`ëGS_x0016_ÀGÖh_x0012_ò_x0013__x0013_@_x0005__x000B_&lt;áDtë	@Û_x0011_#°_x0019_@0§_x001B_Ý_x0005__x000B_Àd(Æ(î³_x001C_@_£þ-Lñ_x0011_@t_x0003_û5Dþ @A}_x0015_"[ @¼_x0018_{®øÒø¿ìºôxì¥_x0018_@t_x001E_w4y_x000B_@M:|_x0017___x001B_@°_x0002_@åø_x000F__x0015_@²hÁ;PW_x001E_@da9_x0002__x001C_=_x0007_@ì-]´_x000C_ø¿Æ:®s»_x000F_@P%_x000E_¡_x0018_@O¶ØN_x0006_j_x0001_@êµä_x0015_C_x0010_@Î&lt;_x0005_I)_x0001_À¢l&lt;_x0004_¾_x0019_@`Å_x0011_,_x0018_å×¿#G¤ú5_x0004_@x_x0014_e¸¶á?À_x0008_æ_x0016_öÙÙ¿_x0012_´Ê£x2_x001A_@ÞT_x0002_òËñ%@°T:ã_x0003_ä_x000C_@QÏ£_x0017__x0014_@Ò½hz&gt;Éþ?5&amp;ü_x000E__x001E_@Î_x0018__x0002__x0003_gX_x0017_Àe»_x0017_ã"ß_x0018_@$Áßrr_x000C_@_x0006_T_x0005_&lt;_x0001_@à_x0011_*¶_x0015_À?O¶0ð_x0001_@ìÊú8_x0008_¶_x001C_@ôºýÙè_x000E_@4ùh:bO_x0002_@lmfÞPUø¿_x0004_fÃ_x000B_q_x0007_Àr@`_x0017_îë#@_x0012_¬ÍGp_x001E_@&lt;ø¢åÊ´!@V_x0007_¨È²_x0016_@_~e¨0_x0012_@½WN¡Ûç_x0018_@k_x0012_!®R_x001E_ÀJÃjCxGõ?_x001F_|_x0008_"ù?A_x000B_?cÀ _x0012_@»ÈÜ¬_x0003_ @ÀÛj4ã­¼?iíwæ¨/@_x0016_P±öÒ¾_x0014_Àm¤EÌ_x001B_@ áÌF_x0007_Fó¿nÖ½_x0012_gÔ_x0012_@2j_x0014_Å%#@Äa_x0005_ìü¿¨Õ/k?a_x000E_@Ýí:°_x0013_¨&amp;@_x0002__x0003_îþc[K_x0014_@§ÄÕÕ!Ø_x0012_@ÆcW_x0015_^­$@ðüïI®ÈÝ?X@_x0014_'6_x0018__x001E_@xêH6W_x0003_@ì_x0007_ÇðÎ_x0017_@ lã_x0017__x0015_@Ýæ_x0002_ï_x0008_8_x0015_@0_x0019_çÕs_x0014_@ÄM¯Rò_x001D_@&gt;ã£ä~5_x0001_@·.,6®_x0010_@ÿy,_x001F_@´DKbß_x0014_@{_x0011_æW)_x0003_@FÍ_x0010_ù_x0014_@_x0017_è§_x0018__x0015__x0010_@/}áS_x0017_@¦_x0015_¸y¢à¿&amp;HµÛn_x0011_@;u_x000D_T_x0007_ _x0015_@®&amp;7_'_x0012_@ø_x0014_sùÉ_x001D_ï?Sú°ßT_x0004_@4_x0004_KÝ²+_x001C_@2_x0008__x0012_â_x0007__x001A_@ËWÓ6&gt;B_x0010_@`V=þa$@öCÂ6åÉ_x0018_@º_x0003__x0018_9Þ_x0006__x001D_@#uú0_x0001__x0002_ÛB_x0017_@åØ*FÖ_x0006_@_x001E_»Ú¡»¿)4ÓnC_x0015_@¤_x001B_ïËñ+_x0012_@ðd_x0018_Ýæ_x0013_@øHò-Æe_x0017_@b_x0008_/_x0002_©_x0016_@å_x001F_·ò)_x0011_@ÖeïÎn!@_x0002__x0008_3`¼ñ?ª5«_x0010_@C_x0003__x0005_%7@"¬6Ç&lt;_x0014_@Hhz_x001E_öR_x000F_@ô8_x001B_®{ @Þ_x001B_òý@ñ @@5ðåçæ¿|	¿;_x0011_@åÔn Î_x001C__x001B_@×·Ü3È_x000E_ @ÈÂ³ÂÞ_x0004_Àl_x0003__x000F_z¼ @_x0018_É°,,è_x001E_@¥ _x0010__x001B_E_x0015_@öÖR_x0019_TÛ&amp;@OÚ4_x000C_+Ý_x0013_@|°=ÁG_x001B_@e2ý_x0017_¢¶_x0015_@Byé?t_x0014_@*ÿò_x001C_]_x0003_@:FVÖ×Õ_x000E_@_x0001__x0002_ _x000D__x0010_ùÕ_x0006__x0010_@åCheÌ_x000F_@ºLû?±Y_x0011_m_x001A_@#_x0018__x0005_3&amp;$@L7_x001F_¥:S$@¸~8.;_x0016_@3_x0001_%_x0013_@$Sñ_x000C__x001E__x000C__x001E_@ëú_x000C_é_x001F_I_x0014_@PåW_x0006_ñ?îüUÇê_x0008__x0002_@.^h_x000D_d_x0015_@´5|¸y_x0015__x001A_@¸_x001F_îäx=_x000E_@_x0014_©¥ý_x0012_7_x0004_@p*Î9×_x001D_@¨CyX«á¿#c4_x0014_@`HÚê¬ @&lt;5^É_x0010_Ý$@òYÒéJ_x0005_@À	Ê_x000E__x000C_±¿²"éM_x0016_@­¡;¥_x0006_ì$@Iñk÷j%_x0015_@_x0001_&lt;_x0007_ý£_x000B_ÀÜ_x0005_Ð©Ö¿_x0003_z÷_x0010_ $Àã*Î}@_x001B_@Ð±½$	@pD¶×_x0002__x0003_Nãï¿¹wax4_x0001_@à_x0001_&lt;_x0019_7ë?^/í¶@_x0014_ÀìÆ¾,$@BSacô_x0014__x000B_@ÞÄÉ_Ú&amp;_x0018_@ñ~	@_x0011_@jBÀ&lt;W_x0017_@_x0003_r[¨¢&gt;þ?CMÜ:§#@¼ò§_x0002_êê	@rF\&gt;{¼_x001C_@üÙGYÞ_x001E__x000E_@Íhê°_x000E__x0016_@ør¬'Ãa_x0015_@±_x0001_Ê;_x0010_@yf¿y¸_x0013_@.Ì,uÇ!@Ú\_x0004_Þu_x0016_@¿7·vü_x0015_@ÜõÃÏ_x001B_@¯øLÎ!@O_x001D_ _x0014_x#@_x001C_Å 0GN_x001D_@S^_x000D__x0005_;\_x0015_@á|_x0013_ï¡_x0017__x0011_@°Uà_x001C_-_x0013_@ª_x001E__x0010_]ä¸_x0017_@ÐÇ¬_x000F_£î?PºNS/_x0001_@¬ðÉ¤-_x0019_@_x0002_	ðIÜä ¦ß?&lt;íñ¹V_x001B_@OÊgÎÛA_x0004_@÷¡_x0012_"õ_x0012_@n±VÙ_x000B_áý?¼èýÎÏYò¿VÏ²B._x0007_@S_x0016__x001E__x0012_¾	_x0011_@ngÆ,(ß1@u_x001A__x001E__x000B_{_x0010_@_x0008_°?èøÎæ¿J_bó¾_x001D_@4@=O¤%@/7±h_x0003_C_x0017_@_x0010_AoÚr_x001F_@×TF±Ô_x0001_@âík-&gt;	_x0019_À_x0017__x001C_?þ_x0016_@_x001D_ý®Ac_x0012_@V_x000E_Ë[_x0002_@_x001E_û§'ûÑ_x0014_@é³_x0012_@BMk9(3_x001A_@	Â¢_x001D__x0005__x0017_ÀÚxÙ_x001B_rI	@_x001F_IøI¼¹_x0006_@ï{CÝã_x0003_@_x001E__x0002__x001F__x0019_@#Ãuü45@û_x0003_}Á_x0016_@Y:6¯õ_x0014__x0011_@ÖÎ		_x000C__x0010_k_x0018_@_x000E_äþ4ÚQ_x001B_@Oþ8¿º"@~(ú,&amp;@v_&amp;ïyÞ_x0010_@_x0016_»2:»Ä_x0013_@Ê¤t×ð_x0001_@ÈnI_x0019_[Ð_x0007_@ªb_x001F_Óz_x000D_"@æÆU4 s_x001A_@ «_x0004_ß¡_x0017_@a_ûK_x0003_¾_x0013_@_x0010__x0019_`ÝÒ_x0018_À¼Ü_x0005_#ñ_x0002__x000C_@JCð_x0006_'Í_x0015_@ÂäÞ!²_x0004__x0005_ÀÀÊ4­_x0018_*»¿ÙN_x000C_µß5_x0015_@æØð|_x001C_@Z,î_x0017_[(@ÏOñïº @_x0008_ìF·T_x000B_À¿¾&gt;4_x0015_@¹c¦[²_x001F__x0015_@,yVj_x001A_@_x001B_ZÏßî_x0012_@_x000E_² _x001A_Ä#@îc?_x0001_@_x0008_)ýÓfé_x0012_@_x001B_]Ì²ú_x0012_@_x0015__x0007_N_x000C_©_x0010_@\$B7éé_x001D_@_x0002__x0003_PeWTmø?ÆÌøFÈ_x0007_@_x0002_ß-FßÃ_x0016_À_x000C_&amp;I^&gt;ÿ?_x000E__x0015_H_x001E__x0002_ÀÜ©Ó.¹'ú?´ålÿs|_x001B_@ qÚ)°Õ_x0013_@öK×È_x0006_A_x000E_@Xw&gt;pÑé?Dkõ;M_x0014_@LeS¾2_x0018_@9¯@Ää£_x001F_@_x0002_#õ§ñ%@Ø0ûz_x0001_@&amp;M_x0012_&gt;_x001F_@°½%¦:_x0006_ã?®ÚstÏ_x0017_@²eþ×_x0012_@Ü_x0011_¹Ë+&lt;_x000B_@ÓøÖÎ"_x0006_@oCú½w_x0016_@vzÕ&amp;_x0005_#@ì?Y_x0018_h_x000B_@aDN_x000E__x0006_¨_x0019_@eõÞ¬ÏG_x0017_@ýëþ?U_x001A_@_x0001_Ë0A_x0007_@Pyó?j_x0012_@ÙkL_x001B_Ì_x0002_@áÂJ_x0012_ý_x001B_@XÏ·_x0001__x0007_Éèç?_x001A_Ð·ö©¿_x0015_@_x0019_tä5\?_x0007_@3ÄC/Á_x0014_@_x0002_Øæí_x0014_@ìFuÇA_x0017_ú¿Ir"_x0005_×_x0016_@à6_x000C__x0008_Êü¿­­ë_x0017_@NþwÄa_x001F_@_x0018_ïÌõ`_x0011_@ôb=È¶ @j_x001A_¢ þ_x0004__x001D_@b_x000B_b_x0003_@_x0017_{.ðÐÖ_x0015_@¶þì¡º-@8íé´E_x001E_@¸Z%d5Hä?­Â¯_x0007_£M/@_x0002_´Ó[_x000B_u_x0007_@òm³_x001D__x0005__x0014_@~Þr&amp;__x0019_@,_x0005_ZXX_x001A_@·l`MõI_x0013_@JF_x0018_@o¨»þ¢Ñ_x0010_@&lt;BÚ·_x0013_@_x0018_0_x0008_PÅ_x0018__x0012_ÀÒ}_x0019_vR}_x0012_@&amp;cóí	¶ú? Sû÷¿_x000B_Q'&lt;ä2_x0006_@_x0001__x0004__x0006_çá[_x0019_@æ«KÏ­_x001A__x001D_@2Iº6/t_x0016_@xö4`7^_x0012_@ØEÀGc=_x0012_@_x0016_êùè|_x001E_@âþÛ\Ùÿ?a§_x001D__x000D_K$@ Æ.ä¹É?_x0006_z8éCÒ_x0013_@9\úD_x0008_@_x001F_=Ü*¾/@_x0001__x0008_¶ßÑ%@ÀÒ_x001A__x000E_Åð¿_x000D_W|$V_x0006_@ÓwÇò}_x0001_0@vjú¬6l @1çtÕ«"@ð*å_x0017_Q-_x0010_@Y,%_x000B_Z_x0010_@V:oÅ_x000B__x0004__x000E_@/Hw?ê_x0002_@·Ëê_x0010_Å$@ØäßØÙ³_x0003_Àä&lt;ôÍ@ò?'Cù×]_x0015_@2	2®©	_x000F_@¶ºg}ð?_x0001_e~x$Ï_x000B_@ÉmÞ7¢è_x0007_@¾í'&lt;?H_x000E_@¿Fé_x0007_	J_x0019_@3_x0011__x001D_¹,X!@J_x0016_Ñcm6@c÷_x0018_ÂE_x0008__x000D_@FIGû·0@È_x0015__x0019_@øÔ4ep_x0014_@¢iMT?Â_x0012_@ó"Èe{Å_x000E_@D¿@Q_x0019_Û_x0016_@|õ´ÊÃ¸&amp;@äôÊ_x001B_±ß_x000F_@ôvAäÐ_x000F_@±_x0006_Öh_x0008_@º¸½7_x0015_@~¹+Ø&lt;"@%_x0016_x_x0019_z_x001B_@à!fÌ@_x0013_@²9^3ãÄ_x001C_@ê+N_x0014_@	?6MV_x0017_@_x0012_ÚÖ_x000B__x0015_@_x000C_Y_x000E__x0005_o_x000F_@( ¸Þ#_x001E_@¨BÏ¹#_x0008_@H©i_x0001__x000F_@úAj_x000D_¶_x000F_@ ýÁ_x0015__x0002_&amp;@-js*&amp;O_x0010_@u_x0004__x0003_ï@_x0004_+@%ê_x000B_A+ @_x0014_x_x0013_-Z_x0012_@_x0001__x0002_E_x000D_5&amp;|	@îá&amp;zày$@@1Ðy´0@_x0011_ÉêFL8_x0011_@Co¿l%ã_x000B_@&amp;XMÖ|_x0013_@02_x001A_ÔÚ_x000F_	@ÀXt``&gt;_x0008_À_x0004__x000F_â*´¡_x0017_@ ö±°ZÁì¿_x0019_fN#@@[DýÓ9Ç¿õN?É$@TíªÊÎ_x000F_ü¿=_x0003_%M4H_x001C_@àçB_x000F_³¿;8mW\_x0010_@¬:þ"_x0019__x0007_@h÷Z;_x0015_@Nº·l_x0002_$@$Ïa[®û¿_²7Â¤$@_x001C_07¿¢º_x0014_@Æ_x0019_Áá¤y_x000B_@_x0006_zè[Wü?Gð£_x0010_$@Ð:_x0011_Òk_x0016_@Âï\Ì_x0012_@RÆ ~tæ¿¿(á&gt;?e_x001A_@sM_x0002_"ÿ_x0014_@=i_x0001__x0002_z_x000E__x0005_À_x001F_sÛ_x0006_  @&gt;3Æy¬Òù?à»_x000B_oþ_x0011_@Ãå­À_x000C_@n4/«õ_x0012__x000F_@¨6_x0003__x0013_+£_x0003_@ =¨_x0007__x0002_,_x0019_@Ð¦_x001D_ ,_x0012_@6UÈùI	@ö_x001C_A?¬_x001B_@Üwàvÿ_x001E_@ô¥°_x0013_¿_x0015_@}Zóµ_x0008_@à,sàü_x0016_Ü¿¶ñ[ñÌ#@è&lt;hAxP_x000C_@_x0013_ï$ìô_x0012_@°_x001F__x0010_\ªh_x0013_À {'«±Ó#@_x0014_»m	_x0012_@rù_x001D__x0012_Ç_x000D_@àErÖ_x0015_@ õê @CÚ!kUH_x0003_@b;WË×_x001C_@¢Æ­!!@­_x0006__x0010__x000F_N_x001F_ @ò'_x001D_4}_x0011_@_x0015_vå_x000C_@é_x000C_¥úHb_x001B_@(¯ìÞ\º_x000D_@_x0006_	Çù_x0007_@vçz;31@â_x0003__x0003_#B4"@_x0016__x0004_£ÿ¤j#@Ú_x0008_I_x0019_¦_x001B_@_x0019_©Ó]c¿_x0012_@yÔÄãÚ2"@oÁªôÌà_x000C_@h­èOá&lt;_x0011_@¿k¬Ç&gt;Æ @¢q×R­_x0011_@.ââo7_x001F_@R+	enê'@m\®|_x001B_@&amp;SR¯Ï_x000E_@1_x000E_LXªH_x0014_@êÏ_x000D_Æã_x0017_@lõÇvÿç_x001E_@ ÎJ¯_x0010_f @_x0014_«Ä_x000D_¸_x0017__x0013_@5_x0008_f_x0003__x000F_¸_x001D_@ÿáóh;_x0012_@=`³ðã_x0016_@À_x0017_V_x0002__x0011_@À±¹ZÁ_x0011_@v3¶1_x000F_@õ¿#¡_x0016_@+`þMkå_x001A_@0v&lt;,P¥_x0005_@Üs_x0005_±6_x000F_@jýÁWÉ·_x0012_@_x0001_7¥_x0001__x0006__x0008_Ô5_x001A_@W ½m©«?¹_x0007_Ãí_x0003_*@V_x0010_\è],@_x0010_¦ã_x0017_P$@»ÊlñÜH_x0016_@Hw1fîvá¿$*_x0004_@q_x0014_d_x000B_;_x0018_@__x0008_eÓ½_x0006_@&amp;².­e_x0013_À&lt;_x0004_KCÌ#@®N+è¦Î_x0011_@_x000C_Q&amp;_x0008_@YÄ³­!@p`} _x0005_&amp;@4UD¿êN_x000E_@RDóÞH_x0017_@ô_x0002_±&lt;*_x0016__x0018_@í7a"Â:_x0019_@_x001D_g'ÊO_x001D_@&gt;hgA#_x0014_@©èO_x001D_c4-@g_x0001_ÖlG_x001D__x0015_@æAHº_x0007_@ÖÙ²"@ò_Ì²¸_x001A_@_x0006_Ø&lt;&gt;Ï#@_H ßÄû?Oµl­`Ç_x0015_@Ì±ÀØ_x000D_À_x000C_ü2î&amp;@_x0001__x0003_s33Il_x0016_@_x0008_0Bu@Á$@b_x001E_i1!@n_x000D_ÅD%f_x0005_@Êp_x001A_ß²_x0003_@íwèÔÉ¨.@B©¨&lt;#Ë!@üU_x001E_Æ_x0012_@¿'¡Nü_x0012_@+ÇRãÆ_x001C_@^³#Ny_x001B_@Æ½Ôó}þ?(îµ8H&amp;@&amp;[_x001F_Î¤_x0014__x0016_@Ì 3L5!@Â¾¬K~_x0016_@§!x_x0016__x0004_@&lt;øÁÉ¸_x0018_@ï÷&amp;C_x0004_@Ï­¼ÑÐ¸_x0017_@gýÈ_x000F__x0012_@àM%;/û_x0010_@HIà_x001B_SÜû¿TÈ¹C&amp;-_x0018_@Âhåj0@P _x000D_Î-o"@L1Ö_x0001_¿ù_x0019_@ k5ÚcFÿ?v²á¯°j*@_x000E_}ä_x0002_)¼_x0019_@¨#Üwþ_x0019_@g%"_x0001__x0004_§t_x0016_@¬Fc[_x0010_ÀQÆíî&gt;8_x0016_@Ø_x0019_A©Û_x001A_@Gæ2}¹_x0018_@jÄÚ}_x0002_@îáßJ @_x0015_­ÒRÕª_x0017_@îÍç¡ôÇ"@d_x0017_(_x0002_/l$@ hH_x0007_Ç¿õ½}^Ì__x0014_@@`T[§ÇÀ?Ü¾Y$æ%@£º26_x0016_ø_x0016_@_x0001_ÞÄ[`_x000C_@ØT	?_x001E_@_x0018_Òä}²!å?¯{øg_x0007_õ?hua}¬_x0011_@_x0001__x0017_ã_x000C__x0018_¤?_x0001_ÓúØü_x0010_ @_x001C_ixpÎK @c±U_x000F_È×_x000B_@TqñÔ_x0007_	%@Ó_x0014__x001B__x0017_@ïµìÎ'_x0008_À`÷Ú8«¬_x0012_À_x0015_ôpD¸¿â_x0017_+_x0003_¢_x0017_@ÉÃÓ®#¶.@}Å\Ã_x001B_@_x0001__x0005_ppß«s_x0012_@Nîc#×_x001D_@Ìã­OF_x0012_@lèÉÑ_x0015_@°&lt;_x0004_z0YÒ?pbUÞ£ý?höàÉ¤Ð_x0017_@_x0018__x0018_%­_x0011_@æ_x000E_ê_x0012__x001A_@P8h'@¾Óe=¼&gt;	@,~NyÔ)_x0015_@kfn2dÀ_x0012_@þ2t"'@ZÃUÜÒÚ_x001C_@pÃ_x001E__x0005_?Ð À4zIØ9ð?dZFH_x001E_@Ì+5WO_x0012_@_x0010_y*kÍë×¿Õ.:¤Å_x000E_@_x001B__x001A_à_x0003__x0019_@iBÕ_x0012_Ý£_x0019_@ Ò¤Q»æÆ¿Â_x0014_2PS_x001A_@HlDfð×_x0019_@Q_x0002_ã ð{_x0012_@,}_x000E_,ÿºõ¿X(ÑÃB_x0019__x0011_Àðu°øÄ_x001B_@lü_x000D_ªg$@¦¾_x0011_z_x0003__x0005_Pí_x0014_@zÃ,¦?	@Ô¸j6µ_x000D_@$­ÏlBf(@ â_x0006_/_x0002_@¤suo5_x000D_@Za*e0õ&amp;@§A_x000F_h A_x0016_@8¼Æ½_x0014_aã?YUËFÅ"@é¤Z!Çe_x0015_@úB¹Ð°xñ?0_x0015_ZMù?ç_x0008_}²_x000E_@V_x000B_õO\¢_x0014_À_x0008_¢_x0014_Ï_x0010_@\­n_x000B_À!IÙ¥3_x0004_@T~¸ô_x0001_@Þi`_x0015_/p*@´Þ®Æz~_x0012_@TyÔ·_x0006_@J'â@Ô_x0013__x0011_@_x0010_î®Gb"@_x0013_×U_x0008_¸_x0014_@W êÍÍÛ @HÕS½_x000C_#@ØröP0â?"ÿÔÔõ1_x001C_@,E«_x001C__x000E_Iú¿h£ý|á?ë_x000F_àw§N_x0013_@_x0006__x000B__x0012_¬¦§ç_x001B_@ñèô8¯x_x0015_@_x0001__³^_x0014_@I_x001D_v/h!@´*nT_x001C_@Þí¶\è_x001B_@_?_x0003_èò?Ûï_x0003_ýÆÚ_x0008_@h(Éô_x0019__x000B_@:.ò?¬o_x0007_îM]_x000F_@6Ýr~¨6_x000F_@0_x000B_ü®_x0017_Êæ?j&lt;_x0015_i_x0006_&gt;_x0011_@Â·¤°"@_x0002_¦i_x0005_Ò#@_x0004_0ý)É(@r_x0012_°V_x0011_@=#_x000E__x001B_Ã;"@_x000C_6Æ_x0016_Oò"@ò·)TK_x0016_@î²_x001D_¾~_x0005_@ºwÓ_x0012_@Ò,Ð¶z¥"@ú@+^¥Ü_x001C_@"ósÀ»_x0011_À_x0006_»_x001B_&lt;µ?j&amp;UÇo­"@ËEßþ_x0010_@ü\m_x0017_#@ì/ÈÊÂ_x0016_@8	îq_x0002__x0012_*Âý¿N¨%;b_x0015_@Ø_x0003_A_x0004_+b_x001D_@q4&gt;Yñû?_x0014__x000F_°ÂëU @_x0002_*ÝöÛ¿­JD_x0012_v_x001F_@¨3MÍy	@r²w	yÉ @_x001E_(®ÄK_x0010_@"Ý¤±_x0010_@&lt;ØI³¾_x0019_ñ?A#ä,7)@_x0016_0ù_x0008_ @eæÿñè?_x0004__x0005_OeT$@C_x000E_Û!Ô_x0017_@òdÙpZ_x0007_@¿Ã_x0012_èGC_x0016_@Pç2C_x000B_@_x0011_í+&lt;ø#@%aÅ_x001F_¡_x000D_@dÜçU!@¬0öãè_x000C_@!¼`¡_x0019_@îg_7_x0017_¨"@Â®©"_x0006__x0008_@7_x000E_À£#@×HÞLi_x0001_@¥Ó$ip_x0015_@zÁ4_x0011_@·_x0010_"nÍ_x0004_@_x0001__x0004_üIðwZ$@1Mº×¾w_x0014_@âé#\V4_x000E_@'-+¼âK_x0015_@Û_x0003_Hù¥_x000D_@¿§._x000F_'_x0010_@$e_x0005__x000B_­¥_x0010_@_x0007_ª[_x0011__x0012_@§©_x000C_.ùó_x0004_@_x001E__x0014_èmJ*_x0010_@PÆ_x000D_x¥h_x0004_@£=Wm_x0010_@OOEäY#@£_x0015_Å5w$&amp;@èV/fâ_x0006_'@öê_x0017_U8_x0018_@/_x0017_RÌÕ_x0011_@ÁcïvÞ9_x0001_@´!T.$_x0011_@_x001A_s/áô_x0018_@_x0012_!­ë4s_x0006_@p_x000D__x0002_±7_x0007_ó¿xê_Å'=_x000C_À_x0001__x0003__x0007_íüÌ?4_x001F_U4çd_x0008_@/d(D(_x0015_@ùKù/_x0011_*_x0018_@ÉÕÕµÒ_x0007_@êr}ÝDª'@vZÍË¹H_x001E_@-òÀG{F_x0018_@Z¯e_x0006__x0007_¬h2@zÓÇ¬)r"@Vu´Gàø_x0002_À¢_x001F_®êCv_x001C_@n&lt;¥°2ª_x0015_@±¨R³²0@_x0003_oâí7" À¬Ö5y+_x000B_@@Å!UÌi_x0015_@ Úr"_x0008_¡_x0010_À&gt;$½_x0006_jÓ_x0012_@©!×&lt;,f_x0011_@G%_ùêü_x0013_@øU_x0019_Äíñ¿Ý'Å-}ò!@0.Sí|_x0008_ÀË{ÒZ_x0012_@Æ Ý_x0019__x0012__x0012_@¾ëÍSúi!@_x0006__x0012_\¥Û}ë?¬b2-xî%@¤ì¹)K_x0014_@~_x0016_!cÙØ_x0019_@ÁäÇhX_x0018_@ù÷½»ÿ?_x0014__x001D_¸cçØ*@`Xò7ðå¿XøÈ{O¨_x000C_@àý¡o»5_x0011_@_x0001_Â_x0004_&gt;P_x0019_@è3Â!%_x0012__x0012_@m?õëÔ_x0005_@_x0001__x0003_0ö¹UôÝ¿ëaÔöîô_x0006_@Pã¬öºæ!@¶ÍM&gt;ú_x001C_@üà×»§_x0010_@Y+\h&amp;w_x0010_@Z"ÅÓ($@+D_x0015_	þ_x0013_@úàù2È£_x0017_@`~*_x001B_¶_x0013_@HBÑmÅI_x0019_@©«×Ôç°_x0007_@¸J§ìhã¿þÌ_x0002__x0014_ã_x000E_@f ¾_x001C_@$½_x0010_`(æ_x001E_@f@yq_x0017_@èaí©E_x0004__x0019_@K,A_x0010_@~Á_x0017_`_x0015__x001A_@ûcã_x0003_7_x001C_@¸Jµt	@LÁÎ¸&amp;@ë_x001A_K²	_x0017_@-?Q#Eé_x0016_@¾Õí¡*_x0016__x000B_@?tÚ_x0002_Ç._x0011_@_x0016_JqÆ8J_x0018_@g_x001C__x0010_P"_x0005__x0014_@`0zSÿÖ?_x0001_òÿVZN_x000C_@¼`ÕX_x0007__x000B_JÑ&amp;@½_x0002_¥ÌA_x0005_@_x0019_âl_x0013__x0019__x0014_@ aãÞ_x0019_Ç_x0006_ÀÞG_x0015_c±0_x0011_@gK_x0011_Ð"@_x000F__x001E_ßu¿R	@C_x0015_V öÕ_x0014_@\&gt;_x0008_ZW_x000E__x001F_@B_x0001_èà_x000D_À?ôÑËP_x0014_@7ó_x001A_ç_x0013_@}]`	Å¿ÊÂþW)@Î&gt;í#_x0013_$@Ð1¥_x0019_zù_x001D_@Æóñ6n60@Zî sý?&gt;/¿¾Ã=_x0018_@ô²ÎT!·_x0010_ÀDÊè_x001A_÷_x000C_À_x001F_æ"_x0015_@}GøíÌ_x0019_@æòl®_Á_x0006_@Þ_x0004_ àª,@_x0019_ÜñÀö_x001B_@Kuê:Ô_x0015_@ÔpÓY_x0017_@ÿî_x000D_I_x0003__x001A_@åÌO*_x0017_@RkA|»?°_x0005_PÖ_x000E_@_x0004__x0006_ð_x000B_6ð&gt;¥ @C_x000E_Gt_x0017_@zEµ0@3u2f;_x0013_@óñzeë_x0016_@=Õ_x0010_«._x001F_@ö÷\¶_x0012_Æ_x0010_@«_x0007_.÷H_x0019__x001B_@_x000C__x0001_?âPö¿_x001C_nz(Mkõ?ËM¼wå_x0006_"@_x001A__x000B_öî"-ö?|ç3¡äÜ_x0012_@­ó_x000C__x0012_@ÊZ5¿¢_x0003_@'#/6p¥_x000F_@é_x0003__x0016__x001D_ÌI_x0013_@3Úô_x0017_ä-@¯%S¹È2/@R_x0003_e_Òê @_x0010_Wu¸è_x0005_@_x001A_ek_x0013_$@ö§°Å©'*@7ßj__x000D_"@£_x0011_@»­W_x001A_@¹üØ±Ø_x0002_@h_x000F_¸1Sÿ¿4#_x0011_6_x000B_U#@9¯³Áú6*@"ã¨ÛØ_x0005__x001C_@À}ÅÏ©_x0010_@-_x000B_¿_x0001__x0005__x0013_²_x0014_@|yJ_x0003__x0012_x$À9îý_x0010__x0014_G_x0016_@¨-_x000E__x000C_Û_x0011_@_x001F_7_x0002_° @_x000C_3è_x001F_uÛ_x0013_@¡BV:_x0014_@_x0007__x0012__x0018_)_x000F__x0004__x000C_@D_x0017_~ú_x000B_	@°OÈìU_x0010__x001E_@_x000C__x0017_q×ð¿ò·b_x001D_ß_x0013_@_x001D_Y÷÷ê]_x0015_@o_x0005_X;W_x000E_@)£¦9$F_x0013_@kË&lt;@w	@°_x000B_5_x0011_@^Åýn_x001F__x0007_!@O½f¨_x0006_ß&amp;@ª¸Oô®_x001A_@Tú»T#@äÌAËÌò¿OÛ7_x0011_@Ñ­tê	W_x0018_@nä¨îÛË_x000D_@eåÏ'&gt;¾_x0018_@VxËõ£ @à`­gv_x0017_@RyJ¶_x001D__x001C_@tÎÆØ6xñ¿_x0013_£sêü_x0014_@Mù_x0011_x$ð"@	_x000F_Tõ´êÝ_x0008_ÿ?HO4ÁGÙ_x0016_@ðl-)uÑ_x0007_@àÞã¼é¹Ù?_x0005_È&amp;zj_x0004__x0007_@1ÑGãË_x0007_À&amp;_x001D_mÍÈø!@|Þ¹pñ(_x001D_@øôÊTò1ã¿k_x001E_ûX_x000D__x0001_@ûJ¾¦	m_x0014_@_x001E__x0001_¨[ÞÝ_x001A_@9n¿_x0015_@ªr_2Èç_x0015_@Eü=¥¶_x0002_@@²¸»_x001A__x000D_@-_x001E_²­§Þ$@LÔÂ_x000C_®!@½KvÇ4;_x0010_@ð&amp;k:_x0006_ä_x0006_@Ï*j_x0001_Ô_x0016_@A³_x0003_þK_x0008_À@_x0010_êìÆ×¿zn¯_x0018__x000E_@ïçÜyôÈ_x0010_@R×YîS_x000D_@/MC_x001A_ýb_x000B_@i{F©ª½0@ìÖ4_x0017_¹ø_x0011_@+q_x0007_B|&amp;_x0012_@_x001C_«_x0003_ïcà_x000C_@m_x0001__x001B_D_x0002__x0003_ð_x001D_@;lÂÒÍ_x0018_@ÁiÆ_x0013__x0014_@p_x0013_çÙRÙ?_x0002_'x_x000D_^·¿{F_x0003_Ñ_x0010_@8²_x000E_ó_x0008_@_x0004_«Z+_x0010_@_x0001_Ù÷T"$_x0001_@des_x0007_¸W @ß&lt;®Ý_x0016_@lµpØa_x0010_@5¸'É©_x001B_@¨ÌìÓÐ_x0015_@)3"@ÁÌr_x0018__x0013_@Þ_x0011__x000C_p	_x000B_@ø Éqz_x001F__x000E_@Ê=_x0003_°Åz!@ð§~\õ_x0004_@û3¯Þ_x001F_'@_x000D_ùy4è_x0019_ À ww7µÍÿ?)}f¸©Í_x0014_@,I¨Ï¸_x0005__x0016_@_x001D_&amp;vw_x0008_@t_x001E_\mø_x0003_@_x0012_iæ_x0001__x0015_@*ÏnN_x0016_@^ÜZ(íô @ l_x0012_¶x_x0012_@èßÐ!_x0012_Yè?_x0002__x0004__x0001_b46û`_x001A_@î_x000E_^ïÝ´_x000C_@UXK?¤_x0017_@sX 'Óß!@à_x0004_äõE_x001A__x0015_@&gt;ëû"Õ_x0017_@úñ_x0008_Z;'@_x0003_»2_x0016_@_x0001_*Õh"@ÅöU_x0005__x0002_!@ÝÁÊ&lt;!_x001A_@x«_x0014_×"äê?óÉT3_x0008__x0002_@GÛ{ÿÓ_x001F_@_x0001_)* Ì _x0015_@xtô¾×#_x001B_@\_x0018_Ï;_x0018_@ÊX(Mªeú?Ýõ_x001B_(³_x0015_@_x0004_RçÁ](@pºWc¥,@Aê1L¯_x0011_@_x001A_	:²_x0014_@úx÷u³_x001E_@y_x0007_dZõ¿.!ån¼_x001D_Ààº_¶¹tÁ?ÃÝ¹¨~_x0008_@îx_x0001_áö?®×o=_x000F__x0004_@_x0017_a_x0005__x0010_9Ì_x0014_@_x001A_À_x000B__x0002__x0003_ñ_x000E__x001A_@V_x000D_tÈÍ$@N«÷Õý_x000E_@ê&gt;@_x0004_T³ @ÜT[Õ1*_x0017_ÀÐâ×¿Xöë@Ï_x0001_ê¿aÐ_x001E_Ï_x0010_@â¾l5g÷_x001A_@ìÜk_x001D_@Ü_x0019_Òô_x0008__x000F_@@Ç-*­t_x0006_@(ï¹bE_x0015_ó¿Z`bE\	@Ö4]u_x0015_$_x000F_@&gt;ê=%H^_x000D_@÷_x001C_?º_x000B_á¿Ð_x0019__x0003_ZØÌô¿xÑjÂ/ã¿¬_x000E_¼b_x0019_@+¨I¡_x0014_@PÌ½¼°_x0013_@_x0004_D%¹Ò´û?À«°±ÏÄÄ?ku4B_x001C_@(~Wµ_x0016__x0016__x0011_@9[_x000E_ @ªÖ°¼ø_x0013_@_x0004__x0010_q_x001F_ð_x0015_@z_x001B_ó%q_x0019_@Sïê_x000F_×Ê_x0017_@ümØ(¾º_x0011_@_x0001__x0003__x0010_÷LË-o_x0019_@æu^_x0017_b_x001D_!@6Ý[w¨_x0005_@ÄéüÜ_x001F_!@nºh7o_x0018_@nyvéG_x0010_@ó+÷mÃ @ÀÔ!Ý-ñ_x0016_@Ix_x000D__x000B_¡_x0011_@bãeæ_x0004_À87Ö_x000C_/_x001A_@ÿ4VUAL_x0018_@H¤sU|1ÿ?®òÀ_f3%@»d_x0001_G_x0016__x0017_@ö/uBè_x0010__x0005_À@ »ÉÃÜ?ðeÔÄî¿°5¦u×¢_x001D_@f&gt;*ûò_x0003_@Àn_x0006_ö_x0019__x0018_@ÖÏóº_x0013_@bÍ ã|_x0012_ÀLè©D/n_x001D_@ð½~Q-ÒÓ¿_x001E__x0012_lr®8_x0012_@xxèd²Yö?÷Gâ^W_x000B_@Ø6ûÑ_x0011_è?|ê_x000B_Ê_x0002_#@se_x001A__x001F_$@_x0008_Û,_x0004__x0006_R_x0006__x0006_@§_x0019__x000D__x000B_·_x001E__x0007_@}MÇ¦«_x0012_@#Ëfúðx_x0007_@ýOº_x0017_ýö¿_x0008_2±M_x0013_@_x001C_þÒ~A÷û¿8{Â¶ÀÃé?`_x0017_d¼}'@°a$p_x0008_@ìáX_x000B_jôõ?8¼ûÓÿ_x0003_@¿õAÙ¸_x001F_@¨_x0003__x000C_&lt;_x0005_Àþ?²°îÓ¬_x001A_@e_x0018_§XÌ×_x001A_@ðâÖàC_x0011_@çC^_x0011_A7	@çèë/8_x001B_@ÈmK»6_x0002_@Ò×_x0016_.]&amp;ÀTFl¬÷	_x001D_@Ð ºñ_x000D_Ñ?Y{¶.L_x0014_@´4»rL*@U_x001C_Ö¯â¶_x0012_@²ÙG_x000E_&lt;B_x0016_@%M/!_x001A_@[îµg_x0001_@_x0018_I-Zì¿¼èÀ ¹_x000F_@,_x001F_\ÊöÀ @_x0001__x0002_pë#+Ôáá?¨_x0004_ùU¤¦_x0004_ÀL®pL_x0005_@¦_x0016_"rI"@`_x000D_§_x000E__x0015_@;Ý¨÷_x0010__x0016_@¤;$£rý¿ä&lt;áÿó_x0011_@ë¾-AÄ_x001E_@:&amp;_x0019_U_x001C_¡_x0015_@¤FÉ|¢_x001D_@/?\K_x0016_Í*@2GýÍx;$@Òlö_x000E_12@ä_x0004_³,ÿ_x0019_@ª_x0016_7^è_x0004_@~éaõÞp'@3_x000F_l¹¿_x0015_xÜ×j_x0008_@¿x	¦_x0019__x0014_@_x0014__x0019_­µó¿¬×&lt;+ Üþ?$Å_x0007__x0019__x0018_@_x0015__x0016_®½Kå_x0014_@+È5_x000F_@CÇ_x0017_È'_x0017_@Y_x0005_@Ül_x000D__x001E_Ò_x0004__x0013_@ é_x000B_ñ'_x0012_@YïµS¦a_x001D_@_jõNÛ_x0008_@ÈIõ¼_x0001__x0002__x0010_Ú_x001C_@Gf2ë·¥$@WáïPüõ?tÈêgFþ_x001A_@_x001F__x0019_32$_x0004_@êWrøëÌ @î&amp;­¦_x0012_@ÈUÅ;ù_x000E_Àà½±º8Í?êK@Ob_x001F_!@&gt;_x000E_¼_x000F__x0013_@2&gt;ÝíX_x000E_@Ûd_x0001_!@V­ø}æè_x0017_@j_x0008_Ì_x0003_MØ#@¹MÕaß_x0011_@ ~4ö¿°\ÊyL×¿~ÛÏMu_x001C_@Å _x000C__x0014_ß_x0010_@òòÃåyw_x0017_@?-úû^_x0005_@l¡ºº_x000E__x000C__x000F_Àé¢³òìË_x0013_@Ô	o_x0008_@|Ê0nà_x0016_@_x0007_Éx£²d_x000F_@*ZïÐ_x0016_@üt=&gt;a¦_x001A_@¿Ñ5»ªÉ_x001B_@üN7_x0016_¬3_x0012_@3Ë_x0005__x000E_o_x0011_@_x0001__x0003_þ_x000E_+;(;_x000F_@xÆ^òï1@Õ~&lt;åñ_x0012_@"_x001C_e_x0011__x000F__x0014_ @_x000E__x001E_f/L%@¶Ì!_x0013_Y_x0007_#@FÌTÿ&amp;@³_x001B_£Ã_x001A_@Wm_x0008__x0015__x001D_£_x000C_@Bd[_x000C_@	_x0006_F?µÆ_x0016_@_x0006_V+Ðï_x0007_@Xï&gt;µD_x0003_@;ßö¢lx @Ë¤_x0005_¿¿ØpBä36ä?:±åy_x0010_@Èoj@FØ_x0014_@óÖX	@_x0018_2ªýW§ú?X_x0011__x0012_$÷_x001C_î?±Õä3%@Y+tÒ{_x0013_@ø3æHR_x0015_@Êð_x000C_Úÿ	@_x0002_Æß½_x001E_@_x001D_¬¯e3ç_x0016_@up,sM_x001F_@ï=cÜÿ?]\_x0017_mÜ_x001D_@[Æ_x001F__x0006__x0003__x0007_@·üÖé_x0001__x0004_õû_x0002_@o?ÎtÅ$@Ìy6ë_x0012_@ÊQåyÔ _x0008_@ð[/A®5ô¿ý_x000E_ÐÔ½¥_x000E_@j|0lE»_x001E_@&amp;ÌDZm_x001D_@®M©¨r_x001A_@¦¿X¹%ü_x0013_@0&amp;_x0002_ü_x0013_@µBJ±;_x000C_@ºs%m^N_x0008_@ëXèn_x0012_@=_x000E_Ò _x0013_@¥_x0017__x0019_ßµ_x0018_@4_x001B_^U´_x0004_@Eù·U©_x001D__x0014_@¶¢_x0008_`*O1@#_x000B_C_x001A_m_x0013_@·îv"@Üp_x0015_Øë1_x0015_@zî_x0017_·8ë_x000E_@ät^[³_x000B_À(HàV±!@$_x0005_µ9©ü?¦(_x0003_N`r&amp;@ày¹çíUÖ?z¸Y.cj_x000B_@ñÌ å¶®_x0012_@Z©_x0013_ÒÝÉ#@Ðè_x001A__x0002_Eõ?</t>
  </si>
  <si>
    <t>303d68decb5a48d0c13dcd717579a98d_x0004__x0006_@Ýd_x000D_ô?~¦y$¯N	@X:ZèÁC_x000E_@¤ÒÅq]¹/@_x0008_1ã45î_x0001_@_x0007_ª_x0010_Ä¬_x0010_@¡ÚÏ_x0017__x001D__x0014_@âÄn°_x0005_Z_x001A_@8H_x000E_N_x0003__x0008_@|_x0008__x0012_S_x0017_@Àj_x001F__x001B_ÿÇ?üñÊ_x0007_6_x0017_@ìÕ½:_x0015_@x=-}Ü3@GãiL¾¸_x0019_@Î"i7]&amp;@µÁ¥Ûg¡#@XÜSr_x0008_Ù_x0014_@Êá_x0017__x0003__x0017__x001D_@hÊR@;D_x000F_ÀF"üì_x0014_@NzOv¥'"@_x000C_wï²7} @tÎËä.@"¾_x0001_^Ôo_x0002_@S'Én_x0014_Â_x0013_@º&lt;¤V&lt;_x0001_@¸ÍNe_x0010_@_x0012_Õ`%!Ô_x0006_@_x001E_øª(0¡"@èðè¥Ç_x0011_@ÐÊ_x0003__x0004_Ân_x0011_@p4°çk:_x0002_@_x0014__x0003_|ð~ý_x0013_@øI¬Rð#_x0013_@î©«b_x000C__x001F_ @Þ_x0004__x0008_´_x001A_@øQÜ£ì'@_x000E_MBØãU_x0012_@_x0003__x0017_}Þ¸«Ñ?Ê »³_x0016_"@â]|_x0002_qQ @Tp_x000D__x0004_!@_x0011__x0007_ãË3_x0013_@^!³êì	@Â_x0017__x0007_Â3*@ìxa-Å_x0013_@_x0008_.ÏØ÷?%ÿóÒ¦ý/@ÿßËUÈ#@tUU_x001D_Ë_x0014_ü¿\Äòõ_x0016_@Ï«GÍÑ_x0006_@X,SR)@Vö~uý%_x0013_@,µ_x001D_ôè/ü?_nÛhX_x0017__x000D_@Ú¹¸Äl_x0019_@	_x0011__x0019_&lt;U_x0008_@â£&gt;÷EÞÿ?sÐç$û'@_x0001_	UÎÒ-@°øôhÆÕí¿_x0003__x0008_BvÆo_x0012_@_x0003__x0004_	»NÁ?&lt;¸¬L²Ð'@pg(¥Fï?bÆ&gt;Xg_x0017_%@í·C_x0010_i_x0019_@&gt;_x0003__x0007_Hi_x001A_@pØänÔñ×¿?þ.agG_x0010_@¬»çÊG_x000D_@FvS_x0014__x0013_!_x001A_@_x0007_#Øè·_x0015_@²_x0005_Ù©.s"@®8¹Gï?_x0010_@iÅk¼_x0018_@VþÓ§|_x000F_@¬_x0017_^û_x0010_@£zxùu»_x0010_@«4ACh_x001C__x0007_@:6UÞ´_x0013_@SUÙ_x0013_@&lt;29×¾æ_x001F_@_x001B__x0002_¿÷_x0013_½_x0016_@pú¼d_x0010_@VB|äL!@2LD_x0002_Ö_x0017_@_x001E_9¹î_x0006_­!@_x0015_$(AÌ_x0016_@_Öê1;o_x0019_@_x0007_ejûKA_x001D_@Ò'è:_x0001__x0014_@!AÏ_x0014__x0003__x000C_R"_x0012_@pc_x000E_w_x000D_üû?ÞûÈÿ_x0015_¼_x001F_@NöA¸"@_x001D_´âç_x000F_@ìÍZ¹_x0018_ß_x0007_@_x000B_gSâ_x0010_@c÷n_x0015_ç3_x000F_@_x000C__x0015_ÜÚÌ_x000F_@_x0018_ü_x0002_åB_x0015_@f[Î]k_x0007_@ò~®(_x0006_À_x001B_@áî:ªR_x0005_@_x0008_¿ú_x0010_1ßå? á_x0013_ãÀ:à?¡;ÖöÁ_x0014_@_x001A_±h£_x0001_@8é¦Ïc_x000F_À öK_x000D__x0013__x001B_À4bCÒöJ_x0014_@_x0016_5ìÖ3÷?¼ ;Vx#@1Pó³_x0004__x0016_@më~üd_x0003_@öØqö_x0010_,#@"¤4:©Î_x0018_@72}¤a_x000E_@_x000F_Åo_x0015_	_x0010_@Zi\±Ãº @V&amp;µ"@¥y_x0013_9¥·_x000E_@D_x0003__x001A__x0019_rß_x0016_@_x0003__x0004_,ÈKÒ¥Uú¿ÙÉìë[#_x0015_@V~_x0002_±§_x0014_@åA:4¢ª_x0003_@}EÆ_x0012_@@_x000E__x0003_ár_x000B_Ü¿ðÃÓF_Ö?Iyµ­±_x0015_@Ì´´¥_x001C_¼"@¨|ÑóZ¥_x0002_@8£»æÁU_x0010_@âÝÐ¿^&lt;_x0016_@_x0004_)Ô¦&amp;_x000C_@Dý?5Fs_x0001_ÀÐ_x000C_¾®{	@pÝ^öG_x000E_@(ì&amp;ô&amp;åû?ì?Ìþn£_x0002_@ÃÈ0÷[Î_x0013_@h²íßNü	Àø¶}ýî·_x0013_@_x001D__x000F_í_x0017__x000F_@lES¤^û_x0003_ÀÜÌEÆÞ;_x0008_@n_x000E_ r_x0018_@^ÝÙF_x0012_ö?2)ÒÜ«®_x000B_@íF/_x001A_	ç_x0011_@%Ò:_x0013_ö_x0013_@¯Ý¹1-!@©8Äv%@_x0006_«F`_x000E__x000F_&lt;_x001F_@ä*ãYà_x0015_@_x0017_ÁwG_x0015__x0015_@Ý¹ö´çU_x0015_@6ãÃôùÅ_x001C_@¢_x0010__x0019_t&amp;ú_x0005_@_x001E_0¯sRÐ_x0019_@oú_x001E_d_x0003_û_x0016_@¶ÐµY_x001C___x0018_@cCw_x0005_^Ñ_x000E_@¾¸_x0011_â¡_x0008_@1`³_x001A_@¨ÄrY^9ó?_x000B_õäp_x000E_!@Bz&amp;èÊ_x001A_@tM_x0008_ÚA+@0_x0001_R&lt;_x0004_óö?­ÚY6K_x0011_@eé·3µ @¦¤6ÊÖx$@T_x0006_µNtñ?_x000C_®§wü_x0007_@)S÷l!H_x0015_@åÖ`hÀã_x0005_@7_x0001_Jô"_x0012_@($ :o @ï»Ñ¥PK_x0011_@_x0016_·%!Æ_x000D__x0018_@é_x0003_K£()@_x0005__x001A_â£ó1_x0014_@¬ûV_x000E__x0002_?	@¥Û_x000E_	ð @_x0002__x0003_tWnm3_x0019_@Öù~ó¼q_x0016_@À®,ô_x0006__x0010_@_x0017_Å/NÃ;(@¨Au_x001D_»5_x001C_@P_x0017_¹Û|­0@Éw¶_x000C_§»_x0017_@à½ü_x0011_6ªó?h_x000F_¬_x0019__x000E__x001A_@*Àti_x0007__x001F_@ô"&lt;_x0007_¶d_x0012_@mk_x0002_Ï5_x0017_@mI~ fÞ_x0017_@8_x0018_u_x0011_@HÕ{Üò$@¾§Ó¢__x000C_@RÐæ»a=_x0015_@_x0008__x0001_¥f¾_x001B_õ?ÛyçÊ¬ã?_x0012_ð_x0019_6 @dC­îø¿çö®_x000F_J_x001E_@¿v_x001A_3E_x0013_@j!DdRn_x0013_@YêäÂ3=3@êÔ_x001D_ý%_x0017_@¬Ø{¹9!@é6X&amp;zÞ_x0013_@dxb®o_x0005_À_x001F_A_x0010_Np_x0018_@öy_x0008_þÅ?!@òåy_x0001__x0005_óÍ_x000E_@pu¥¾Â	@ÜéP6#@ 'Ú&lt;Þë_x001F_@²_x001B_5 j_x001D__x0001_Àµõ3FèY_x001B_@KnÜ_x0002_@d³_x000E_«È¹ù¿7_x0007_K¯_x0012_@ _1y?_x001C_@ØÊí!þ?ÿÁ©¨à+@=QTBTÄ_x000D_@\2hA_x0005__x0018_@F?ÔÀª_x0018_@­YÊXãÎ_x0013_@æ_x0006__x0003_²_x0004_)"@h_x001E_xª_x001C__x000D_@*|8*{c_x000C_@ÈÑ:ôÀ_x0007_@_x0004_ý4þ_x0019_¹_x0013_@6©HÜ&lt;ÿ_x0010_@_x0018__x000C_ºF]_x001A_@çzÂR«_x0013_@&lt;Xùà,_x001B_@_x001E__x0013_ïS:_x0018_@«_x0007_aÜ¼º_x0002_@ça\üé²_x0012_@702YS(@Î"Gåv#@Ìô¢KO{	@¨Ír_x000C_k_x000F_@_x0001__x0004_²K7&lt;Ë,'@ÆhÐé/_x0013_@Yï%_x001B_¶I_x0014_@e¢Q_x001B__x001E_u_x0018_@þ)Cfä_x0010__x0016_ÀR_x000B_í(#@&amp;øFõÊ_x001E_@s;àb#/@q¸j£_x0005_@h3X*_x0008__x001C_À_x0007_8ø®°_x0018__x0002_@»\è=í'@\ù¿ßx_x0011_@èü_x0002__x000B_â?Ûu_x0003__x0004__x0006_|$@ÏºC_x0005_MI_x000C_@µ\KÕM_x0017_@RTsú_x0015_6ð?è¬ËC¾¶î?ü_x000B_ã,tÅ_x001D_@4ÞÕõ¿·íè¶»c_x001F_@ÙBWÔ__x0011_@Ðhæ·åZ_x001F_@&gt;Ù&lt;²¶e_x0016_@EÇ_x000D_gni_x000F_@üa_x001C__x0019_@ïö_x0018_*@l8It~_x0015_@/Ë_x0003__x0008_ÕS @_x0001__x0002_Ð;_x0006__x0013_@çr=_x0001__x0002_C{&amp;@Âû6Â-w#@·XhbSè_x0015_@8cg @@Ûc_x0015__x0019_@Á_x0004_e·ôñ_x0015_@8¾/Xðì?0Æ?2Øó¿í_x000D_¨Å);_x0018_@ìê§­_x001D__x0012_@í»ÉÖ@_x001B_@VýÞÓÝ_x001D_@3½hzá'@Å|§&gt;·_x0012_@u«æçÏ_x001B_@Ä6-À¿À_x001C_öüO_x0017_@hVmÞA=î¿è*\_x000F__x0015_@{6_x000F_!_x0018_@í±yk_x0007__x0007__x0011_@/®0_x0004_²ì_x0013_@`_x000E_Ï&amp;!@ÕIX@®Ô_x0010_@_x0016_â+£ç_x000C_@k¬Á_x000B_'5_x0013_@7_x0012_Ü·'_x001A_@íF?uå_x0019_@_x001F_^Fc_x0002_¼_x0012_@`«@×OW_x0015_@ÿG_x000D_!f_x0011_@O®\S`b_x000D_@_x0006_	Såå¯z_x0017__x0012_@Õ·Ú':_x001C_@ AëÎ|þ¿¬+ÌãÄ%÷?óä_x001A__x000E_._x0003_@=ã¶&lt;øò?ªÀ¶´ü~_x000C_@/_x0015_'%_x0003_@ÀLÑ4È_x0016_@Û_x0007__1á_x0008_@ÈUz_x0005_.læ¿öÜMÔÇ~_x0014_À&gt;Õi¨$#@Xø[|¡_x0005__x0004_Àó¤?IK|_x000F_@þ3_x001B_£ôC_x000D_@ÁiY	 @úXæg_x001A_@é8þ_x001C__x0011_K_x0018_@¤¬y¡&amp;Â_x001B_@GÂÍè _x001E_@¥ÕiRÈ"@9¬¨^bÿ¿T $òÊÅ_x001D_@_x001E_û*-@¯¾ ­AD_x0012_@ôê{u_x001C_@"f_x0014__x0004_3_x0002_%@{_x0013_cYã!@´ þLêí'@¬CEÈ´_x0001_'@ÛJK_x0002__x0003_Ó­_x001A_@ZÏØ¸+»_x0011_@ì_x0001_Y°¦­_x0008_À_x0002_°ÕÈå_x001D_¿ò_x000B_Ì1ä_x0015_@îc«ôüf_x001D_@_x0004_Cn¤B_x000F_@xí³å_x0014_.@«_x0001_'ð_x0012_@½&amp;ab_x0005__x0012_@¾ÌÞ#jó_x0013_@Ø´rm¥Cá¿ØPTãr_x000E_@?:Ù£ö_x001D_@_x001A_ª&gt;Ú"@4_x000B_%¼n+@_x000E_2ÂCª_x000C_@+ª5KðW&amp;@²_x0012_jÇÇÔ_x000F_@ôø¼§û_x0003_@ÞH×¤¢_x0015_@0_x0008__x0014_lk_x0018_@8åß§_x000D__x0012_@¾Ûãõï!@ænõX½g_x0011_À°ÐTµ_x0018_wð¿3lÆ+ÙY!@?o4_À_x0014_@`Êeu_x0016_@`ä:Û_x0019_ü_x001D_@|ö1_x000B_ßò¿ÔÅ' _x001A_@_x0001__x0002_P%Üvµ_x0010_@Q$³_x0015_@_x0008_@ê_x0016_¾»dú?bÕûäÛ_x000D_@Î¸ Çû_x0017_@«ÎJØ^_x001B_@F`ð|w_x0011_@ÔkõÃmù?üÇ¸_x000E_­ý_x0003_@Ö&amp;ý_x000B_Wv_x000D_@VwìÍ±"@¼Ðshh_x0015_@ç_x0014_°uS0@1TÇ,È&gt;_x0007_@¤»_x0017_Ó_x001B_@_x0004_VhîEø¿_x0002_é_x0017_MüI!@"ÙBâA&gt; @ôñ_x0010_»Q_x000E__x0011_@:Â©à%@34_x000D_S¡_x0014_@T§çÅ±_x000B_@àÊü[­_x000B_@ÌNC2´I_x000E_@îïxû]#@,åÖM_x0001_@Zz½Mt_x0019_@!°lsÿ_x0015_@_x0001_¡_x0010_-¹¿&lt;yÕI¹'@ _x0015__x000E__x0003__x001B_@Ö¤n_x0001__x000B__x001E__x0014_	@_x000F_ë)··_x0013_@gÊ?E¿þ_x0017_@®9Î_x001F_ã_x0011_@ü_x000B_@¹ï_x0007_ü?ÌOØ\o[_x0014_@_x0001_òp´2ÊÀ¿5_x0005_Zý_x0010_@Q«¶æk_x0011_@_x000F_LðºQ_x0012_@ò|ây?J_x0003_@(_½Ñ_x0005_í¿ú8ó¢x_x0007_@~æ_x0016__x0004_Ö_x000E_@Ð°_x0013_Z_x0017_$÷¿ÃQeBf_x001E_@¿ÑÙ¾ç_x000F__x0011_@0ÃÚ®' @U×7Èz_x0017_@-Æl$_x0003__x0002__x0014_@_x0006__x0001_a_x000C_Ú_x0014_@FÿúO&amp;&lt;_x0017_ÀáRè¸ÇÄ_x0013_@_x000B_oÿL_x0018__x0017_@_é´Áãæ_x001D_@Zh=_x000D_-®?2f_x001C_Ð±_x000E_@tµ@)Ïù_x000D_@}_x0011_Ãó¢(@_x001D__x0006_¬|Nb0@_x0008_ÄsD @]æï$¯_x0002__x0014_@_x0002__x0003__x0016_e5ï_x001E_î_x0010_@»Öpíç_x0003_@_x0010_T9LA"&amp;@Ý_x0019_Üî,ò1ÀUpfny*@Çö_x000F_bS @(;¨,ë?_x0006_y_x0002_ÊÒr_x0018_@PØQ¢1_x001C_@1rP5_x001B_@À_x0007__x0007_JÂrä¿_x0014__x001E_Î­Æä_x000F_@QìÖÂ_x0001__x0019_@_x0018_Yû_x000E_úPä?¢° ÆÜ_x0017_@À¼õQ´@Ä?`b_x0011_RCÇì?ösáÞÌ*$@BD_x001B_Àg @Äh?dÞ_x0003_@_x000C_t÷Úªô?Ù¾1à¨!@¹_x000E__x001E_0@_x001F_ÆqÛKã_x001B_@»øR:ì_x0010_@)D_x000D_¿_x000C__x001E_@*FÝé¤õ_x000B_@ñCxRèe_x0001_@Ñ±ù£=_x0017_@~þ©ñ?Cy@dN_x0014_@¶G ã_x0001__x0004_­_x0017_@=ÓK³F_x0018_@_x0018_È_x0016_`×û¿A¬Ö'×_x0010_@D=_x001C_ÇI'÷¿l«Íð8_x001B_@²jÁ5_x0018_@_x0008_©9!¾_x001D_@&lt;±vEÂ_x0013_@@`øy_x0004_iÿ?ní_x001A_ô_x0004_D_x0008_@ªÿÄø,@`ó´ÃÕ¿ëÐÇA&lt;_x0019_@ÿ,Ý_x001F_ä_x000E_@ó¬_x001D_*4_x0010_@Ú5/ÞZ_x0011_@8*ø`!ñ_x0019_@®§9%sÒ(@ùüN_x000C__x0015_@f®×Ä.0_x001B_@®¹±:/1_x001B_@RË_x0007_õ[_x0012_@Á½&lt;_x0008__x0003_õ?å_x0015__º¾W_x0011_@Ä6´K_x0007__x001A_@,_x0019_*_x0002_§Ï_x001C_@_x0010_ËDg&amp;@îÈEE´_x000F_þ?1aqÂ®_x000E__x0019_@*_x0019__x000C_`_x000C_@bv"Ý+U!@_x0005__x0007_òÍyGí°_x0017_@âz_x0012__x0010_Ï_x0012_@óè¼Æ_x001B_@N§kí-b_x000B_@_x0012_ª8Û$U_x0013_@_x0010_xXgT	Ñ?HOP _x0008_ÀCi/CÒ_x001C_@ÅÒ_x0018_çW¦_x001D_@_Ý_x0015_'@bÙ+aù_x001D__x001A_@Ò¾&amp;:S&lt;)@ì`f;_x0017_@(ö,Ç_x0007__x001E__x0008_@_x000B_[=õ?Z_x001C_,³&amp;@_x001A_ìC¸_x0003_G_x001B_@_x0005__x000C_!_x001E_»_x0014_@ö_x000D_Í&gt;_x0003__x0019_@£Pò]_x0015_@0¬°î_x000D_@´_x0014__x001B_¿Í_x0014_@_x0001__x001F_,_x0014_ø_x0015_@^¾ÀÜ_x0012_@²Õ_x0005_Îtì_x0004_@*_x0006_e¡_x001B_@fÆâý»!@÷Ó_x0007_£2)@Ù_x0002_Õ¤¾L!@xîÅëóÀ¿^ðÁ2%@_x0012_í+0_x0007__x000E_¸È_x0019_@æ5Æu_x0001_£_x000D_@ÉzÏÂÕ_x001A_@0ª_x0005_Ù?_x001D_ÀÛð_x0008_O¯(@ïNAx¢_x0014_@&lt;¢|H9ì¿Öî¥Á_x000F__x0015_@½ÑâPÑ._x0017_@Äé«³_x0004_@w8:å_x0008_@gó%_x0014__x000F_@þpð©K¥_x0003_@	Ó±Ó?\_x000E_@_x0002__x000E_%r_x0010_'@¹í9Î_x0011_%@_x0012__x0001_oS_x001D_@tC_x0013__x0018_)÷?±û_x0004_©_x0017_@YVm_x0011_@:k_x000C__x000C_@\_x000C_PT ú%@îOûÅð?çi¹z]_x0011_@á}_x0010_Ä!@`ÊóÒR	Ò?õ_x0001__x0019__x0011__x001B_j$@©=ß®_x0006__x0012_@_x0019_Bû=*&amp;_x001E_@S«_x000D_ô_x000B__x000D_@@X9j_x0007_Q_x001C_@n"¿;_x0015_@_x0003__x0007_n]×´ä_x001F_@îfy_x0015_£_x001E_@ðæýPd_x0016_@bC,¾Êò_x0015_@1ÙB­ @Tæ_x0007__x001C__x0002_W_x001A_@\îä_x000D_ìnõ¿ZB_OÒý?¿JoØÎÌ_x0010_@Ù_x0012_P_x001C_ö_x0013_@¨QU&lt;eö¿ß¤r_x0004__x0005_@ñòº è_x001D_@_x0018_FßMÅÂ_x000E_@_x0019__x0001_F×_x0003_@¡¨ÐºIK_x001F_@._x0019_".¤_x0011_@zT©9	_x0011_@T°ò)¹~!@0_x001A_j_x0017_ö_x000E_@øûHÇè_x0016_@~.«Q¾_x0006_@ 6IÕº-û?µ)Ä§ @÷5Æ_x0018_³_x0019_@)§9p_x0012_@ÜéS_x0007_Y_x001C_@(¢àvâæ¿VãÉî_x0015__x0004__x001F_@3]®ü;Y_x000C_@"ò_x0004__x0003_Ö$@PGne_x0002__x0003_@_x0014_@,Uð4_x0012_@Þ¼UT6_x001B_@¤ Ó_}'@!e_x0013_ø[_x0006_@¤_x000B_xRØ_x000D__x0014_@@Rêo\_x001E_°¿~g_x001B_Ó	5_x001C_@F¤ÙïK4_x0018_@¢v_x0003_µ+¨_x001B_@¯WÚ_x0019__x001F_@tØË((@Fg&lt;_x0008__x0013__x0004_@@Òì_x0012_2AÓ¿GÜ9U°_x000D_@øùG6	ÀDõØQ¤t_x000D_ÀzÆ_x001F_ò_x000E_#@_øû`¨_x0004__x0014_@ÓÅËbs´_x0001_@+_x0011__x001C_î'_x001E_@ðp'aßÒ¿0t_x001E_ÊRp_x0012_@²ó_x0008_ÿeÓû?Q¶w_x0016_i!@fÝmÎW¼_x001C_@4o_x0015_Ê!@_x000E_6_x000C_~Çô_x000B_@_x0012_±_x0003_PX_x000C_@¬_x000F_{_x0011__x0010__x0018_@SVº´_x0004_@ÒÌ´m @_x0003__x0006__x0004_xbt_x0019_@­×k8Ò?_x001C_qqÍ_x0005_@_x0014_¯Ëªm(@ý_x001C_Ã}'O_x0011_@øY%r¥Oè¿°àsN_x000F_+_x0019_@ôúâ®X+_x0013_@ÀuZ2_x000C_ÀAþõP;K_x0014_@Ðb34_x001E_@J_x0018_Ku_x0012_@_x0003_Ã²Ë®ºñ¿ÌOÔd&lt;_x000C_@_x0002_¿_x0005_ _x0017_@ýÏ- _x0015_%@°_x0016_ê_x0001_×Ü¿çÎvI_x0016_@_x000F__x001A_ü_x000C_Tè @l&lt;?þµ«_x0010_@h_x0004_ÆOÁr_x0002_@qíÅC_x0017_@ü-1_x0018_Ç_x0011_@È_x0007__x0016_ø²Ã_x0014_@_x0002_¸_x000D_¤_x001E_@ø_x001B_S_x001E__x0008_ñ,@T7=[_x001C_@æß_x000F_äö_x001D_@|_x001E_«vI!@`&amp;L³²õ¿¾ã_x0018_* W_x0013_@´_x0004_OI_x0003__x0005__x0013_@_x0003_ØóWx)@iýÅx_x000E_@_x0010_VEaÇþø¿nT÷	w_x0013_@Î"F¦#@+L¬-5$@¼nEÞå_x0012_@pþþ_x000B_ò¢ù¿Fì±·-_x000B_@kKÝvÛ[_x0004_@ZêKx=Põ?Ä;_x001D_ß.é_x0015_@-"¨Ç_x0018_À_x0004_ÿbþ_x0011_k_x001B_@°Ò®`ï_x0001_!@gZqäè @o&gt;_x0004_L_x000F__x0010_@Æ,ÒØ_x001C_@_x0008_1D»à â?ø­RbLá_x0007_À¥±Jç_x0019__x0011_@§Õ)h)_x001B__x0019_@@ôû`6_x001F_@(TO_x0007_ù?âÐÃdÖoõ?ªC÷s*u	@¾¿c«v_x001D_@_x0004_6ñÇ÷_x0013_@«á_x000B_#Å_x0016_@_x001D_-°Vo¡_x0002_@_x0002_9a&gt;÷f_x0012_@_x0003__x0004_ÎÔ{ªÉ @ÕJ;\þ_x000D_@áªk_x0002__x0016_@Èr&lt;_x0007_p4&amp;@µ%i¸QX_x000F_@µuög_x001A__x0019_@;óÌ_x000D_Åá_x0015_@_x0002_]ÅÝ_x0012_Ë_x000E_@_x000D_®3è|é_x001F_@\kVÉ_x0002_@{:Óèzª_x001B_@)ï_x000E_/_x0001_@\ `Èñó¿{éï_x0019_@þYhU­_x0004_@_x001C_oG1Û_x0012_@Òr_x001E_I;_x0010_@¼^_x0017_õ_x0012__x001B_@ýK(ä'_x0001_@_x0010_õv­_x0012_ôÞ¿Fed_x001E__x001B_å¿?ë&gt;k,Ì_x0014_@|_x000D_ó^_x0019_@_x001B__x001B_á1~d_x0019_@½Ù_x0011_W¨Þ_x0011_@1)Þ»ª"@X_x0016_ýy]_x001C_ç¿´í½ÉDù?A[DªA@æ¿_x001D_Eì'@_x0003_|ûiê_x0011_@_x0003_Gb_x0002__x0004_NØ_x000F_@_x001D_"ãi2_x001B_@vð¡ì¬_x001E_@_x0012_[ð2&amp;@0/Øqi_x001B__x000E_@¼Ñ\_x0016_©×_x0015_@_x0012__x0015_1IV"@*3_x0007_1µ6û?:A¹'Ä¬+@æ(?'_x000D_þ_x000E_@m_x001F__x0013_&amp;+þ_x001E_@VÆ£C$å @¨t¨`ö_x0010_ú?;@J9_x0016__x001B_@ ¢@ß&lt;ÔÝ?2 UK3ó_x000F_@ÔçÅFN_x0016_@LW An_x000D_@M\ _x001D_!l!À_x001D_ìjÐá*_x000D_@îg_x0003_9e_x0015_@¦¥m]¤M_x0017_@ÇS8}àN_x0012_@^c¶o_x0016_*_x000B_@e:_x0017_®úý_x0014_@´5üi_x0017__x0016_À}_x0019_÷$_x0018_-_x0010_@¼ ¦-Ýö_x0001_@_x001E_ÅÉ*_x0008_@_x0016_Z&amp;¥õ@ö?è|3a[pý?i­d°_x0017_E_x0012_@_x0002__x0007_°^u_x0006_Hñ¿_x0018_Çú0¡_x001D_@uêAiå¯_x0001_@Dù_x0008_\_x000D_@tÚ_x001B_ÊË	&amp;@_x000F_l_x000B_4_x0015_K_x0017_@òÂO_x0015_ùÚ_x001F_@2Bö&amp;À_x001A_@ÏQl_x0019_"_x0010_@ÖU×$4_x001E_@¬?ýÉûÛ)@U¤¦/¶_x001F_@döM¸¶ö¿½'».%/_x0016_@|U»_x0017_@_x000D__x001A_ß9Ë_x0014_@_x0012_¡_x0015__x0005__x0017_¾_x0015_@êÌY+_x0010__x0019_@FË03Û_x001B__x0017_@®_x000E_j¤_x0002__x001A_@Å'r_x0001_^_x0007_4@_x000D__x0003_&amp;«_x0017_@â\,Iù?º?/¨ß*!@ _x0004_	,lÚ?ÿ8¶Á^+_x001A_@|d_x0010_;ãK_x0001_@]ÎÁë3_x001A_@	ZPùõ?0_x000B_69._x000E_@6»2_x001A_@ìSñh_x0002__x0003_þ¢&amp;@PÕT­p%@O2nº0_x0014_@Ö_x001F__x0011_ý_x0002_»_x0007_@Y¿_x0017_Ðq_x001D__x0014_@HÃbÆ® @ûS®äp_x0016_@P»ëBrì?@	_x001D_u@_x0001__x001F_@0	gnÇ^_x0007_ÀD q6Ð;_x0011_À*Í_x0001__x0017_¨²#@ç"|`_þ_x0015_@\Qs¹I_x0018_@»©wßj«_x0002_@ô	fîK%@÷%µ_x001A_¬_x0010_@ë_x0010_S_x0012_!@z-Ò¢Å_x0013_@YD_x0019_x_x0015_@4¸]ªÊÉö?_x0010_Õß ê?|uµ_x0007_À_x0012_@_x0004_¥ïWÞf_x001C_@r]+¼ _x000B_@vÀ-q_x001B_@ Á¹á¨dÝ¿çî_x0010_	&gt; @y¿ùÃ¬(_x001E_@1§_x001E_Í_x0014_@_x0018_Í_x001C__x000D_N¤_x0017_@Üd\a®ê%@_x0002__x0003_à1]¸X_x0013_$@ð­2þæ¿Ãè*ëóÆ_x0019_@¾ÊI&lt;½_x0012_@'aq¨^_x0015_@!ØÊ&gt; @jú	_x0001_@c-à¾¯ó_x0012_@Uj$æ'_x0006_@_x0005__x0014_õåFþ¿_x000C_Ñ9§ª_x001A_@yrâÒ÷Ö_x0014_@µç^Î_x001F_f_x0015_@*éÐ³Ùì	@_x000D_Iè³ÛL_x0010_@J6AY$@å^u(_x0014_@²ô­ÁÕ_x001E_@Ý_x0012__x0013_ñ­_x0015_@@ÆFé×¿ º*n®æ¿y_x001F_½_x0010_O&lt;_x000B_@¹KÀ1gé¿¡~®o=(@&gt;&lt;§«¼À"@86_x0001_?W_x0016_à¿N±Ï6s_x0015_@DE_x0004_¦Í·#@NZ]éG"@Õ¡_x0010_uJ_x0014_@_x0010_pÈ_x0019__x000E_À_x0010_4_x0003__x0008_ðÛ?8_x001B_"0_x0015_Q_x001F_@n_x000C_=½ï_x000D_ú?5NbB4_x0004_@(¡ª»é(_x0017_@-_x0019_óTb_x0015_@Ç»Ö_x001A_|ñ_x000D_@ØÀjÔ8à_x0004_@_x0010__x0001_8_x000C_:Wã?ò$Z4_x000C_@çe/YHý?;vWè3_x0019_@ñ=*u_x0007__x0019_@`_x000D_'M)è?r_x0010__x000F_fbJ_x001D_@QwÒ_x0002_N_x001E__x0013_@ö_x001F_tG @/çæÁX_x0006_@,üFè_x001D_ª_x0014_@vARr_x0017_ @_x0017__x000D_ï&lt;_x0002_@¤=µ&gt;ÊË_x000C_@^É]\)C_x001F_@ÚQ]_x001B_õÿ?û_x001C_eÀè,_x0017_@K#_x0013_\_x0013_@+~æoJ_x0005_@Ã±/Ç_x0008__x001C_@kÕ«Øht_x0011_@£©àVî @àb_x0018_.hG_x0002_@V5ò_x0007_´_x0017_@_x0001__x0006_dLk¾ @_x0018_ôyqë?Ðø_x0011_Íåü¿[q¶ i_x0005_@`_x000F_ñö_x0002_Ä¿m&lt;­»Ã£%@¢(2'È_x0016_@d_x0003_EqHø_x0019_@p_x0019_ªo!@nÉ7öð_x0016_@.Ù&amp;¯täñ?ëý©_x0019_Èÿ_x0010_@}oN_x0004__x0015_@TJ_x0019_ff_x000F_ö¿â"k¿áH!@¿&gt;fA·	@L/Bè_x001C_ù_x0011_@"_x0016_õ!z_x001B_@Îrp¿_x0005__x0014_@ZÌÂoòû?0A¡Æ~*_x001F_@àð"õ°_x000D_@@Ü_x000D_ñhï¿À=_x001B_V¾câ?_x001B_Ê_x000B_êÖ9_x0016_@XïÖ¬,Ñ_x001B_@p_x0010_¬8[ê_x0016_@_x000F_s²P)_x0010_@_x0019_p!ªgb_x0007_@_x0017_¤#!ãÔ_x0004_@FàË_x0012_=d_x0008_@:SïÂ_x0001__x0002_ï=_x0007_@×ôÇ»_x0008__x0006_@_x000E__x0015__x000D_aA#_x001F_@PÁ÷_x001C__x0015_Ï_x000B_À_x000B_y b;_x001D__x0007_@+áºYð _x0013_@Üëh£A:_x000C_@N_x001A_T ¿ú_x0015_@w_x0014_,_x001C__x001B_@¨Ø°)Ê_x0010_@$B_x001C_$Ð_x001F_ @_x000D__x0019_ï{Ê_x0019_@ë;+_x0019_u_x0002_@Tä"db#@_x0006_ _x000F_Û!@fñö4$_x000D_@Lò&gt;Ù_x0004__x0017_À|_x0008_Nà¡_x0015_@÷Ê×0_x0011__x0019_@:_x0011_Ûlú9_x0013_@9ÀHþsd_x000E_@Ý?e=_x0017_@Ù_x000C_é_x001D_@_x0001_â¿¦_x0003__x000C_ @|Û ^Î,@$e_x0007_2é8_x0015_@lÇ0_x001C__x0013_@£pÒ_x0012_3_x0014_@lß´@_x0012_ÀyzHý_x0013_@è_x000D_ïî%@Êfè $_x0015_@_x0002__x000B_Ù®ZÎf_x0002_@_x0008_ÀÈ_x0007_&gt;c_x0002_ÀwÈÌÍ*_x0019_@r¡ò!_x0005_ö?_x0018_Åàd_x000E_@Ù+{;9x_x0013_@_x0004_öaóK+@ÉÆÙË"¸_x001C_@|ú¾L_x0014_@Zsï_x0002__x001A_T_x0006_À¸5í_x0005_%5_x0012_@ IdY%$À¸ßü_x0007__x0016_@ÎJãu_x0019_Ð_x0014_@$Ú³t_x0018_	@Ø¥ËáÖ] @_x0015_ÐB_x0004_^_x0017_@EÂ	îN_x0019_@úÒõYµHò?_x0011_E|9r~_x001C_@=û5á_x0010__x001A__x0003_@_x001D__x0017_­:u_x0015_@ºx_x000B_£Ø)_x0016_@vVöù!_x0011_@_x0018_Ýl8Y_x001F_@H:@ñ2½_x0014_@lG_x000B_º¹é_x0014_À¨Þ­_x000D_|ðð¿_x0004_J_x0004_Y#û¿_x0001_J@_x0006_¤_x001D_@¿¥iÄ_x000E_@dD"&gt;_x0004__x0005__x0017_*_x0013_@è(R,.ç¿f$#­w²_x0003_Àoùp_x0018__x0004__x000E_@=_x0015_]_x0001_?E"@*²ö·_x0004__x0013_ó?î3cwÝ?_x001E_@?W-4g @Á(I_x0013__x0015_õ$@ÙÙÏwû_x0011_@«NYÃ_x0017_@tèè¨_x0010_@V*_x0007_¾¹__x001C_@_x0010_rXL¨î¿Èão_x001B_$@À%¿·_x000B_ßÔ¿ü-_x000F_zÌ#_x000F_@_x0007_NÞ¡_x0004_@öÆ}y#Öü?êAÕ_x0018_2_x0010_@|e;¦#Ù_x000E_@Ü#g³î_x000F_@·	x_x001D_9_x0010_@l=ÐÊv_x0005_ÀÑÉÞ¼_x0018_@p¤Ðà}!_x0011_@&lt;_x0015_&lt;¿	[_x0003_ÀMc_x0008_Þ_x001F__x001C_@_x0005__x0017_Nè¦-_x0017_@d©+Ú}_x0014_@';4Sý_x0002_@¡{H³J_x000F_@_x0005__x0006_Öð]ÔÏð?_x0004_9;ý2_x001E_@ÄÞxâ¸ï_x0005_@"ÔmJL(@Ð8ùh_x001E_@_x0013_$?8È_x0005_@èO9Ë_x0002_,_x001A_@ÝÇ|nÓ_x0014__x0010_@_x0008_M®¡_x0016_@¾Uý¿õ#@À_x000E_j,_x0010_@Â±º_x0013_@º[c"¶#@:êåSO¸_x001D_@(A&lt;_x001D__x000C_s_x0017_@r)ØÝ¢K_x0007_@ä¡bô_x001A_@	ó½ê_x0014_@_x0006_.oç_x001C_@5æ°h_x0011_@__x0007_çÐÐ_x001A_@bÊ TaÈ%@á8~÷Ëv"@~¥ù^_x0005_@Ô®w_x0006_Ö¢_x0003_À@3_x0001_1º¿+\e§._x0012_@wÔ_x000E_Øgð%@RYäeß_x0002__x0014_@ô6ØòÝ#@J³h´sl @,b©·_x0001__x0005__x000F_`_x000D_@2ûq_x0012__x0005__x0008_@Ï_x0019_æ¤ï @h¶þÌÉ_x0017_@_x0001_ÀPÏ4Ô_x0016_@/U±ù)_x000F_@z_x001A_·_x0019_ë³_x0017_@(ßl_x0006_9R_x0003_@Òý_x0001__x0007_	@i¸_x0002_ÀG_x001B_@øGu$Àà¥àF¥?_x0005_¦Êa"_x0003_ÀÅÊKj,,!@À'Á_x0010_!@_x0004__x0005_b_x0001_ð_x0008_ÀZë_x001C_©MÛ_x0003_@¯¢:rE#@f_x0007_uK2P+@_x0002_5!_x0006__x0014_X_x0016_@R2yO°&amp;@¡|[»×_x0018_@Îù_x0008_×³é_x0019_@÷èÕÌ4a_x001A_@9øØï_x0008__x001F__x0018_@à°.¤I%@ÿÙÙ	ø[_x001F_@É¥ZðC_x0013_@ze_x0006_}Ý_x0013_@_x0005__x0015_éé%@`jdÐX)'@_x0002_¤/ ò_x0001_À_x0001__x0003_Ò  ÿÒ_x001F__x0013_@¹¦ÁP_x0013_@ôç(9ä_x001D_@ºã_x0012_¾_x0016_@?_x001C_y_x000D_µ+_x001D_@ï©Zs_x0015_@Kßl$|_x0016_@h`Në_x0003_lò¿ÅGg³Ò_x0011_ @p?ó_x0014_ª_x0015_@`rÏ_x000F_@¬4Eyé(@_x000E__x0003_&lt;® @f ¥ç)Ø!@ðÍ¿ÝÉ,_x0003_ÀäÈé¢_x001F__x0005__x0018_@#ãDEÈD_x001B_@xË`å_x000C_!@bû_x001F_v._x001A_@¢´z»·_x001E_@*ÄqØ)Ø_x001C_@¦_x001B_ï¬\_x000E_@ê­#8Òû?Èqfèû_x001C__x0017_@ö_x000B_Â Sì"@øt;Ý_x000B_m_x0010_@h~s(½ë @7_x001B_µù~_x0013_@_x0002_Ú²Ó¡Öú?fgê*_x0004__x0014_@"._x0018_1D¢"@oÃ'7_x0003_%³©_x0011_@\õ¢$ññ_x0010_@ý P¤²_x0005_@_x0010_°qË _x0019_á¿_x0012_Øø_x0006_m¾_x000D_@_x0007_y ïî=_x0016_@y_x0004_îMy_x0003__x0011_@»_x000E_`9±_x0014_@â7=__x000F__x0002_@6»á~)_x001E_@_x001F_Qnã_x000D_@4nÃý__x0010_@)h5_x0006_4Á_x001A_@xN¼ö_x0008_Ò_x0018_@8]Ã_x0003_%«_x001C_@+_x001F_êÝ¸_x0010_@À_x0005_Fß)ú_x0017_@}Þ_x0001_6Ö!@#_@ñ_x0017_@+¡«_x001D_Æ_x0014__x000F_@_x000E__¹«_x0018_@Ø_x0013_¹_x0002_v_x0013_@3_x000B_-4¿É_x0001_@?*öÈ¥	-@Ì&gt;_x0013_@@_x0014_¸ç'@Ç4þ5h	@fs[|H_x000C__x0007_@á:_x0018_ªZW_x0015_@ÛÓþ-_x001E_(_x0012_@¦F_x0003_$ì_x001A_@_x001B_"M_x0013_×_x0017_@_x0001__x0003_éA\w_x0013_@_x0008__x0006_qïæ_x001A_@4|Pí3_x0010_@Í_x001D__x0019_x¿ @öQÁ 8_x0010_@¨&amp;e_x000B_!@¬_x0017_6	@_x0018__x0010_¤ºT¸_x0007_@dË_x000E_É_x000F__x0018_@h_x000F_CØ¤¨ë?ÞôUy_x001F_@»äVW_x001B_@ø{S¬¬#@²&gt;Fßé_x000D_@Bcø×Á!@îî	Uâ._x0002_@¾\z÷×`ö?NãV­_x0002__x0019_@P¹Ãnðz_x0015_@]×O­'&amp;@~Rº)$K_x0011_@úW³ÆI!@ÐupÇÇò&amp;@zÝ_x000E_¨_x001B_{.@7s9,+_x0012_@³¿gR_x001C_I"@Ü_x0018__x0019_|ÛX#@Uí{k_x0017_¾_x001D_@8_x000B_ä«_ï?^Ã3X_x0007_)@éeTFÿ_x0019__x0016_@¨¤O_x0002__x0007_ß5_x000B_@_x0004_3_x0001_²_x0002_ú_x0015_@D_x0015_)&amp;/õ¿	ÌÃ£ä_x0006_@uQª±Ô´_x0015_@N+RÕ=)!@ÿÏ:BÚ_x0002_@%Îôö	ô+@vTäL%Ü_x0019_@¼_x000D_Ë!Øù?ù_x0011_uw_x0018_@³/Ð2.J_x0015_@Ïê¢©°"@¯½ß®E!@&amp;÷£yó_x0019__x001A_@Nx}W·/@Ïáö"_x0013_@mÿ_ª_x001B_@ºÖ ]´M_x000D_@pãî¤¶O	À8´M!ÿ/ÀÙÃZñ*,_x0014_@õ_x000E_Ù§!_x0005_@!Z~ÖÜs_x0012_@_x0008_Ä;ÓÐ_x001F_á¿_x0007_ç¶_x0019_}û @ø_x001D__x001D_³_x0012_@/Õ_x000E__x0014_@_x0008__x0003_MpL_x001B_@ê`ÇÉÇ_x0014_!@yPï¦&amp;i_x001D_@¬Å#"_x0017_@_x0004__x0007_àè¦«I_x0016_ÀÐô3zà¿_x0004_úÔ_x0005_õ«µ?ð}ê_x0015_IÃë?¼_x0006__x0018_Qy/ô?YZ¶ß5_x000B_@tüã_x001B_î²_x001A_@P|Eo~ê?_x0008_Èd*¥xë¿nôòé¦4_x000E_@Æn¦_x0018_zý?ÞY_x0007_ë_x001F_@³ñòÒ_x0001_Z_x0012_@Ôqk_x000B_ù_x0003_@7;Ü~WÐ_x0011_@Ý|¿_x0013_ï) @wïÿLG_x0017_@&amp;_x001C__x0018_sµë_x001D_@ºõÏ_x000C_0_x001D_@èü_x0015_¹_x0008_@ê]XÊS'@Õ§ÂS\Ë_x0015_@6N¾Òt"@_x0019_fñ_x000E_lL_x000D_@&amp;_x000C__x0017_à_x0012_7_x0018_@øÖ£ÿ_x0014_@W_x001E_~J¬_x0002_@vªü5ã?\Lß_\_x000F_@AÙ_x000D_[¯_x001A_@+Ô(à&gt;Ð_x001F_@{]Oü_x0003__x0006_Þ_x0014_@_x0011_q_x001C__x001F__x0010_@&amp;Z_x0017_ü9s_x0010_@vwx}LÙ_x0001_@ ÿ¡gA/@P] R÷?Ä$ee_x0012_@pE¥§_x0019_@ö_x000E_'_x0008_ò?Q&amp;$vü_x001D_@¬}; _x001C_@¬_x000D__x0007__x0004_@"Â¼|^Q_x001F_@ÀÊà¸¥¢²?1Ý3BÊz_x0003_@¨UU¹­_x0002__x0018_@5æ_x000E_Â~_x0015_@ê_x0015_É¿gúð?ÃWG§`!@¶_x001E_Ü~Zc_x0017_@,_x0019_P_x0012_Ükñ?hþØHG&amp;@-Ì_x0012_Ñ¾«)@Û*²ÿõ=_x0014_@_x0006_$°«½_x0005__x0017_@`_x0007__x0008__x0007_¶ê?è_x0002_Ùp_x0010_@_x0010_ô¿M©£_x0013_@_x000E_Ü_x0010_£A'_x0013_@µjÙ£ñ$@+²àÎÌ_x0017__x0017_@ð4¼¹¤á_x0016_@_x0003__x0006__x0005_ã_x0001__x0003_@r_x0005_ëó¦_x0011_@gÚ"='@¼®Ñº_x001D_@Þ7f¢À_x0014__x0015_@³8_x0002_*ã_x0011_@÷J_x001E__x001D_ºü¿ä¹$_x000C_* õ?¨õ2_x0007_X_x000F_ÀøÚ&gt;à¼±ë?ì&lt;ÉE,Ú_x0001_@`j_x0014_àÕï_x0018_@ðÂp¤¶ã?W½ãi_x0011_@(l°^e_x0012_@_x0010_*}	3þÑ¿_x001F_X_x0003_V_x001C_B&amp;@ü]ç_x0019_hJ_x0018_@±º®_x000B_&amp;_x0005_'@(H_x001A__x0012_ò_x000E_@ð=&amp;â_x0018__x0015_@º_x0018_!æÞ_x0010_@]ßÑÊ¼D&amp;@#&lt;Ò_x000F_ _x0018_@ö_x0004__x001C_Õ+±_x000E_@K¿â_x0005_±_x0012_@0²_x0012_ê%oß¿È$Pp_x000C_;_x0014_@_x001F_%_x0008_8"_x0011_À_x0001_¶`i{&amp;_x0013_@þA_x0004_m_x0004__x000F_@c_x000D_u_x0002__x0003_¥_x0015_%@_x0006_ÚÕÓÙ_x0012_@ö¸â;Í¬_x0008_@¢_x0008_º8_x0010_ÀX_x0012_Ùéj_x0005__x001A_@_x0003_¥Ï|_x0013__x0012_@òÅVp$@Òä0&lt;_x001B_@ü-âaî-_x0017_@ÊD¢:_x0011_@:cðúyû?X©»¥_x000C_À#¼hÙ_x000C__x0012_@J_x0005_p_x000E__x000C_Í_x001A_@Æ³sØ&amp;@-x_x001C_cÔ_x0003__x0014_@ÝìÕ÷,ÿ_x001A_@Ð2¼)Â`Ö¿_x000C_&gt;ç`_x0012__x0005_@ó_x001F__x0019_&gt;ÿå_x0012_@bU¦Ò_x000C_@ÊN_x0019_.¹ý?JWgº¥_x0014__x000C_@¶öªÒ_x0006_@_x0004_´[yò0@&gt;Õ­_x0006_+ù @,Ä",^ä_x001F_@¾¶¹²æä	@p.qüxsÝ¿Äç_x0001__x001A_ä_x001B_@´äóM_x0003_]#@«Å©«_x000B__x000E_@_x0002__x0006_lb¡~×_x0004_@§£9¤_x0015_@ùO_x0016__x0018__x0018_g&amp;@7?	¯R³&amp;@ï©_x0019_ÖÑ'@_x000C__x0002_½Á)_x0005_ÿ?0ébQcÎ_x0014_@fï\sR3_x0006_@0úSõÜ?Õìùì¹_x0016_@|_x001F_Xç^t(@Î¦o_x0008_oþ?Oi½ë´q_x0019_@r7Mß&gt;u_x001C_@PTN"_x0014_F!@¹gQ¹_x0008__x001A_@¼r_x0004__x0016_Vz_x0003_@_x001A__x0007_Py_x0005_@R3þ@+1_x000E_@´YÍC_x0001_D_x0016_@¤ôã£|ÿ?À	Á_x0016_Auô¿6½r/vö_x0019_@e³êàÿø_x0012_@¸P_x001C_É_x001F__x0018_@\ÿ_x0015_9d²_x0018_@H¶Õãô_x001A_@+"4_x0006__x0014_i_x0013_@pÌÖd4£Ð¿_x0019_]_x0019__x0008__x0016_@®²-_x001B_@ûp_x001E_á_x0003__x0004_2_x0006_@B±¸s¬_x0018_@lµi-_x0012_@;ÝÃ½d&gt;_x0010_@`n3xñÀ?vPÛÚ­_x0003_@fÿô_x001B_K_x000E_@-Ý_x001D_æîe_x0010_@ÀK°ÃÖa_x0015_@û_x0003_}¤#@_x0010__x000B_ä_x0011_W @¢[_x0002__x0005_é_x0012_@ëáZ_x0001_u1_x0010_@_x001C_IÅ¸g_x0010_@°*¯zÀî¿¼ÁÀ[-y"@8ÂÒ_x0004__x000C_T_x0005_ÀòÀ©_z_x000B_@%"°½_x000D_@ªC_x001D_þ$@v)á1_x0010_@Ä~à=&lt;÷¿¹ä_x001B_-!f_x001B_@S_x0019_Õ¶|¸!@_x001A_0^_x0008_þ?_x0017_ýûZÁ @maL_x000B__x0011_/_x0003_@ Èu Ê?RiyÅà_x0007_@Ê¼Ü_x0005_&gt;´ù?,äÉe_x0018_@R_x0016_[Öì_x0014_À_x0002__x0004_bÓ¢ò~I_x0007_@¨öPóuØ_x0011_@|_x001D_ !+è_x0014_@N¿ÇNT-_x0008_@àÁÝ¶_x0002_ÀÓ?øª*'_x0014_@	Â§ñp_x001A_@!9s_x0004__x0013_@0è.÷¯àÝ?0²u_x0014_ú_x0012_@ez%_x0004__x001D_@_x001B_l~7_x0005_ð_x0010_@H_x0006_yÔFñü?OF6ä_x001E__x0014_@qZO;k_x0014_@ÍýÅä#ø?8è_x001B_°_x0014_@@q_x0006_oW_x000C_À_x000E_|^L_Á0@_x0010_K(&lt;å_x001F_@Êºç®ø_x0001_À¡Ü_x001D_òÂ_x0016_@-s_x001E_òì2_x0014_@¤_x0010_Å{82_x0003_@í7ÙÖáö_x0014_@âËEåX¨_x0018_@`'Fvª_x0012__x0017_@Ü|Õä_x0010__x0011_@&gt;³-yI\_x0007_Àë¾ÈJû_x0005_À+;Ò\w_x0017_@VBÕó_x0002__x0004_ÏV$@_x0010__x0012_¥³_x001A_@£õÐR_x0016_@_x000D_âw¼Ò_x0015_@ç1ô_x0006_wÀ_x0016_@_x000C_µõþí_x000F__x0012_@QXàØz_x0001__x0012_@÷ñÊÊ_x0002__x0010_@BG{Zh\_x001A_@$ýîõ_x0016_k_x001C_@l±"Q±ü?î°Ý¸Pº.@	_x0007_æè_x0007_ @88°»_x0003_Cï?_x0012_±´\§_x000E_@èJF(õ_x001B_ÀósMðog_x0016_@|f_x001B_fë_x0012_@È1_x0007_k×_x0003_@ â8@_x000B_@_x0014_ÕBhï_x0018_ÀÇT_x0012_(_x0017_@_x0018_ÐÎµt_x001B_@àùnô]â?«êHa_x000C_$@ÕD_x001E_É_x001C__x000F_@½;_x001F_++@ç©áÕÄ%_x0016_@ä%âð__x0006_@û¹Ê¬ñ?d½Åm¼Á_x0017_ÀÓÁr9_x0002_ @_x0003__x0006_ÛVÑ_x0003__x0010_@rî*Û¨à_x001A_ÀD4ëØ¥_x0014_%@¿ãø?_x0015_r_x001A_@ÚNÄÛVI_x0014_@J¯CaÂ_%@]ÚÒ¯_x001F_Ë_x0018_@@R­9Æ8_x0003_À_x000E_\Â¡_x000B_@b»_x001B_ëh_x0002__x0018_@Z_&amp;|ä"@ÕÙ÷Dñ!@×ÓNwÁÒ_x001F_@ÞÀrÜoÿ?)!._x001C_A{/@r»e!^5_x0019_@ î¡w_x0015_@kÐ°y_x001F__x0015__x0011_@þÁZ_x000F_`'@BÞ_x0007__x0019_Ï_x0001_@_x0005_éb_x000C_!@0ï~}1ù_x000F_@_x0017_ÿ)W$X_x000F_@ôDÛOç_x001D_@q@_x001C_	÷_x0015_@yT	IÓÆ_x000E_@âyPáý"@ªÈþWàÖ_x0011_@®È_x0019_¥¾_x0004_@Å¤'­_x001B_@_x000F_E `Ü_x000D_@õ_x001F_hÎ_x0003__x0004_z(_x0016_@ªïóÞØ2@örò»'_x0019__x0014_@ö- 5_x0001_µ_x001D_@ï_x0007_b={Õ!@â£_x0016_è_x000D_@ÀÍÁ_x001C_õ?_x0008_Ñ_x000B_*^À_x001A_@óbýY&lt;_x000F_@^_x000E_næ´_x000B_@øÅç_x001B_Ç_x0012_@²Á·!ë(_x0011_@j@Ñ x=_x001F_@®\_x0002_¥³Å_x001C_@¢ù8ú_x0002_ @¡ä½-H_x0014_@Îîë_x001A_Sö?Ðpækºá?¦+±ã_x0004_@¸:ûF!@°3³ÛN÷?¸ÅèÉ	@ë[_x000E_$§_x000C__x0018_@¢_x001F_u`@@_x000F_@²ÑqOP_x0010_@9*;xv_x0001_@ÿLîÊÁ_x0002_@_x001C_â^¼°_x0005_@9@o6ô_x0014_@Rm±+º_x0006_@ðüJnä¿6;¾þK_x000E_@_x000D__x0013_R@;_x000C__x0010_u_x0008_@r;D6"_x0013_@ ùàá_x0015_@[Góã_x0007_(_x0012_@ÁøS@Ð_x0018_@4_x0002_ý`ZD_x0004_@Ng	_x0007_'@_x001E_úâ_x000B_Â_x0015_@Í¬®_x000C_½.-@'_x0007_1´_x0018_@âç 1¹_x0011_@­_x0006__x0001_p³¦_x0018_@ð$N1¤T_x000C_@_x0018_0Âº_x0008_@U`qÜ¤ý2@£[á_x0019_@à¹Ä»_x000E__x0010_@k^~úÅ_x0015_@ÚA[J_x001E_4_x001C_@_x0002_G«:¨_x001C_@áo±¸Y_x0012_@8«÷{õ_x001A_@_x001D_Â_x0017__x000E_O_x0018__x001F_@Þ|L§~'#@ÔÆ5×ú&lt;_x0012_@Øùa_x0005_ Í#@p­s¤kr_x000F_@&lt;ÙÖÛ³-@Ø_x001F_Ho_x0007_é¿ð&lt;hØ%@Ò_?'!_x0014_@eí_x0003__x0004__x0005_£¿_x0006_@MgpxÆ_x0014_@òÂi£©_x0010_@«S»HR_x001C_@`±_x000B__x001B_eç?ß^5Q@6_x0015_@¶Äý_x0014_Û#@Ê@¥Äz_x001B_@Ú_x000F_B*b/@HI_x0016_f_x0015_@9Ø2_x0003__x000B__x0014_@Ü.Ìo^_x000E__x0016_@~:*?_x0012_@j=./þ_x0019_@LKjas_x0010_ò¿_x0006_Qÿjc+_x0018_@XAeY^)@V{ëó÷_x001F_@¹5M_x000B_ÿ_x001C_@v[ËÝ"¥"@_x0019__x0019_ nW^_x0013_@¥_x0002_Ètm_x0016_ @VW¦©õ_x001D_@ÆyOTb§_x0019_@µ®GI_x0004_õ @_x0004_ß%¦?AdÇ_x0001__x0015__x0002_@ _x0013_¾ÿ'Àp@¼§¬_x0005_ê?¢ªòkÑ~_x001C_@V®ù%1@È 3m-z_x001C_@_x0001__x0002__x0017__x0017_n\mm_x0016_@¨[À_x000D_¬Ï_x0017_@_x0019__x001E_9&amp;@,b»ë_x000E__x0003_À|Úó&gt;ü_x0004__x001F_@î\ßÇ_x0002_@_x001B_ÛÉy­Ç_x001A_@LïWBâO"@¶ÁçÝ_x000D_@+H¥§¯_x0010_@_x0010_3_x0016_úB$_x001C_@,µû_x001D_&lt;_x0005_	À_x0018_Ò£_x0002_F_x0008_ã?ú)_x0012_Df @Ïðaã9@ËaÃ_x001A_Ýt_x0014_@ØðtqÎ_x000E_@-a³^_x0015_@_x0010_Âº£?_x000B_ÀÈ{ÿ:_x0004_ò¿º+_x0007_e$@ÜÈ|_x000C_H_x0018_@óÌi]b]_x0012_@z*ÅÄ®_x0013_@_x000B_c!_x001B_@»ê"_x0004__x0017_@f.Bò?9Ñ_x0003_ú²|"@_x0004_a}¹å_x000D_@4`_x0012__x000F_ý_x0006__x0015_@Õ«Sò4³_x001E_@Iû_x0012_&gt;_x0005__x0007_¬ª @¹**õ _x0002_@µ¾ÔÝ_x0019_@ÄÇÊ*Ðô_x000E_@_x001C__x001E_áÝvn_x0008_@¤$½_x0002_Ú)@aÈÅIN_x0019_@H_x0016_°Maç_x0012_@êsß;Á_x0015_À¾è³_x0004_¥É_x0018_@"f4ÿ(@Ë¦®_x001B_=_x0014_@xJÃ_x0013__x001A_@¨åé/_x000E_@y^Ü	@YN33_x0006_4_x000F_@_x0005_l_ÀXý{¿yÛ_x0010_};%@Ð¸£¥L$@`ù_ ¤Ä¿f¥þ'*(@ª·o¬&gt;$"@	_x0007_»P.@¬³ªÌ_x000E_E_x0019_@Ûå8¼É_x000D_@ì~õ_X_x0014_@C×_x0016_¨ã_x000C_@_x0011_ 5µ@ @_x000E_RJÇe_x0013_@Xz¶|_x0010__x0003_@	_x001D_AT	À&gt;_x0001__x0013_ì_x000F_@_x0005__x0008_Ú¿©+¢ö#@Ü_x0018_m[ä$@?_x0008_úZå°_x0004_@_x000D_2ñv_x0015_@¢_x0001_Þ_x000D_@¿|ÙÓ_x0014_@5Aà_x000C__x0018_@î_x0006_Ï_x001E_"@jÔe_x0005_@Â7_x0016_|Ý$ÀÎéÓÌdÑ_x000B_@®_x000C_cq¦_x001A_@ÄäÏ¢P_x0015_@tÚ_x0014_Vªú¿d¿"=¢B_x000B_@ïÑHwèå_x0010_@´K_x0006_BDû¿CLè-nö?øz_x0010_Js @ö_x0002_³9Ê_x0006_@À_x0014_8=¸û?ÂX°bG_x0003_@Æ_x0007_Q_x000E_*@_x0002_Å_x001C_°p_x0019_@:â_x0010_¾»_x0005_À_x0016__x0008_ND_x0001_@Lô#wÿ_x000E_@_x0002_X¬®_x0012_@Ì7Cw´î_x0018_@ÄÅHÞ_x0011_M$@è°WÝ5_x0018_@ª2ç_x0003__x0004_½A_x0014_@üÃî_x0012__x0012_%@¬ÔÝ²?_x0005_@þmlçÊ_x0014_@_x001C__x001A_Sè_x0003__x0006_@0#ð#,Ï!@Í-ÅÅ_x0003__x0019_@însZ{_x0014_@µ(;	G;_x0013_@i¼µ×_x0014_@ÔêÖÜÔ)_x001D_@PÅå_x0018_Ú¿_x0011_@95ý8'_x001A_@_x0007_T3_x001C_%@e÷mZ#_x0012_@çXÜ½_x0011_@Þ.Gý_x001D_¼þ?·è.ã+ @_x000C__x001D_¿,îw	@FÓû_x0004_ñ_x001B_@_x000E_DÄ¾g_x001B_ö?×sâÔ¶Í*@@_x0011_²ê%Ý?¶°'i_x001F_÷?7cÌ¢î_x0015_@pìJý^_x0006_@øF_x0013_÷_x0001__x0017_@ÍÉÔÊ_x000F__x0015_@6ìß½_x0002_§_x001D_@N%«_x000C_ö÷"@äq57 @_x0008__x0008_6N}_x0008_À_x0001__x0006_ ]|ïÔ5Þ?f&amp;Â+ïâ_x0016_@µÙ&gt;_x000C_Ý®_x0016_@6â_x001C_í8_x000B_@QiXÿS+@Ðn1_x000D_O_x000C_@V_x0006_ïó?2_x0010_@66qÙn	@&lt;_x0003_ZÇd»%@r¥²+ßä_x0012_ÀGeÇ±(ÿ_x000F_@_x0019_u öáX_x0006_@À-êS/k_x0010_@SRþÚ·_x0018_@üfÞÄíù¿h_x0004_îUÆ#@_x0013__x000B_|óH_x0017_@4_x0005_ }n7	@WÕî8Æ8@_x001B_ö?_x0011_§í @l)ÇY_x000F_@-ÁP_x001C_@P{Ö1_x001B_ì_x000D_@à]_x000E_øn_x0019_@_x0017_&gt;¸ý_x000D__x001A_@_x0002_:±Æ_x001B_"@_x0012__x0004_I*iG,@T£FU@_x001C_@ØW^\Å²_x000D_@C9a_x0012_kÕ_x0014_@8&gt;²þÖ&gt;ð?À_x0008_î_x0001__x0002_Ðï?`_x001E_ØÇ%ú¿o½gz+ó*@ú_x0003_X»ü_x001C_ü?5 Öo0_x001A_@²Ý4{ý_x0001__x001E_@_x0016_i(ÁÏ_x0004_!@É'7Gd§_x0011_@J_x0011_ò_x0011_#@£þabýv_x0011_@¤9¶^_x000F_#@f¯ÀGI_x0017__x000E_@æk_x0002__x0016_è_x0015_@_x0008_Ý_x0018_ìâÂ_x000D_@³G½0\!@Ì[O¾Ý3_x000B_@ªþ`Àó @ýH_x000F_\_x0006_@&lt;#_x0002__x0003_õ¿Ï^/_x0019_/´_x0002_@®P`_x001E_Îý_x0016_@uU]X²_x0016_@Ð[àå_x0005_@Õ¼_x0003_aXÏ @åi:¨$@ÂÏ8n;­_x000F_@ø¦#ÞUz_x0014_@¹º­_x0001_´d)@»¨h[k_x000B__x0016_@«½²Ñm_x0013_@¿M_x001B_]_x0008_Ë_x000F_@ÆçäÜÍÃ_x0016_@_x0001__x0003_v_x000B_ÔP&amp;@avêä_x0013_@~&amp;XÀ_x0002_«_x0001_@ö_x0017_Ð_x001B_ws_x0014_@w¿¶_x0002_Y+@^áVÝ__x001C_@=²W%ë_x000C__x0010_@ åy](_x001B_@Êeêü´2@î )2@zÅ!W¥ù_x0001_@Cé{_x001A_FÜ_x0010_@r[LIÊ&gt;_x0003_@½·_x000E_z_x001D_@DQ^W¼_x0011_@ö¬Aäà_x000D__x0012_Àx}Gëî_x001B_@z¯+|Ì_x0012_@Wx9Iï_x0018__x001D_@,ZoWpÎ"@öá»l4ò_x001D_@_x001C_O 9_x0014_@äSúUÝ;_x0016_@m¾ú:Þù!@¥ÊßåÈ&gt;_x0015_@èqS½&amp;@_x0005_Á@l_x001E_·_x001B_@¾£É¦/_x0014_@3=X©_x001B_W_x0014_@ áÂb_x0014_v_x0012_@¤_x000B_&gt;Þò	_x0019_@_x000F_pµ)_x0003__x0004_â_x0019_@TÃñV:_x0018_"@Õñ_x0004_ô©_x001F__x0014_@ÙÊ_x0005_¢Á´_x000E_@ÖÄI]&lt;&lt;_x0017_@6(ÀÜ·1@Xöt_x0018_Á_x000D_@*P¿DZ¹_x0019_@_x0006_(_x0003_)¬_x0002__x0016_@S¥û¬_x0017_@mÙ2¹«_x001F_@Pæ¼+_x0011__x0017__x000F_@0Ó_x001C_|.Å_x0012_@ø8ö*7_x0015_@[Ð_x0005_¥_x0015_@Ù¥¶­b_x0002_@&amp;t»_x000F_Q_x0005_ÀE8)ÊÕí_x0014_@ ÈJbWå¿fC_x0001__x0003_@Ð_¸ë?Æühjw_x0019_@#)4Yy"@:&lt;k_x001B_@Ór 7d_x0017_@¦¾Sk¸&amp;À@ëõV~õ_x001E_@ÔÚL_x0013_¯;ò?Àë_x0001_?Zí?nZ·îpa_x0017_@´Ó]ýÜ²_x000B_@0^$_x000F_ië?_x0005__x0008_áa+´b¬_x0018_@_x0001_Î_x001E_ÌN°_x0006_@¹SsT_x0019_M_x001D_@Ëä `_x001B_@*}e_x0017__x0012_@|.T\_x000F_@~QØ¥Ïv_x0016_@_x000D_e¡&amp;@:C_x0011_ú5!@:_x0013_ï_x001F_çû? ñºâUÉß¿boØ©_x0002_ß @PÖ`À_x0017__x001C_@_x001C_iU~Tÿ¿w6_x0005_M+@Áå;-_x0019__x001C_@`_x000E_nmò§_x0017_@¾_x000B_§ýP¼_x0019_@j­Æ¼e @Ç¼Ä_x0016_Ï_x0013_@rÀIÔýé_x001A_@_x001A_Náe_x000E_ó?¾ÛÊeÑM_x0011_@Âe:à_x001F_=_x001B_@«I_x000B_íz_x000E_@_x0016_(×£_x0007_@~D°_x001B_·!@Ü_x0003_Ç¨â_x0004__x0013_@§ÇÔHûÏ_x0012_@é¥ÝYÛ_x0015_@Åá:öeÎ&amp;@NÇKÔ_x000B__x0018__x000E__x0015_@5³_x0018_)`_x0016_@µºÂ_x000C_ê_x001C_@_x000B_hÿ_x001E_©ão¿î\{(Â_x000C_@Oñýó¥_x0013_@_x000E_ë¿¦±`ò?ÒuDÛ©T_x0005_@@Sêº2Uö?ryÄõj_x0016_@}¬_x0004_ò_x0014_	@ôÑá9kN_x0002_@G31?»&gt;_x0012_@¨²_x0010_xÈ_x000D_&amp;@_x0019__x000D__x001A_2Î_x0017__x0012_@ï_x001C_É5 @+ë`WÂY_x0006_@Iý-_x0018__x000E__x0010_@_x0010_Ü}á`_x000D_ù?Jç__x0014_@ÜÔÍ´.¯_x0011_@¨}_x0001_Û_x001C__x0010_@ô	1é×$_x000F_Àè_x0019_Ø³újó?_x0008_PO_x0003__x0003_a_x0013_@_x000E_î@&lt;_x0012_@!f_x0002_¸Ø÷_x0007_@PXÉé¾¬_x001F_@¡É«Z&lt;_x0002_@è_x0003_T&gt;¯_x0018_@$5:ðà_x000F_@®o³!Ç«_x0005_@_x0002__x0006_hÛ_x000C_¥î_x0008_@JÅq_x0010__x001C_@öáÚ©_x0001__x001C_@e¤Pòèª_x0008_@Dnº_x0005__x001F_@ÀÙ_x0005_"_x0015_JÓ?$&lt;¦U~Ý_x0017_@¼­ËæâÑ_x001E_@_x0004_zË¬¥û_x001E_@	÷f¤ñÑ_x0012_@XUøÛÁ_x0005_@@fû_x0003_¶_x0019_@#µ&gt;s_x0003_­_x001B_@_x001F_Þfzæ_x001A_@zW¢ë1_x0017_@auXw)@b1Øß?Î¤ro_x001C_@2¯¯;ÍÛ_x001C_@DRÇ_x000B_$_x0018_@pÊ¼ã_x0018_@_x0014__x0018_("#!@_x0017_½ÄÖþ!@Ï_x0002_Î!ö	_x0017_@dxýªY_x001D_@_x000C_1o@_x0015__x000C_Àä¨²_x0001_2@pÐ_x001E__x0019_Ë_x0010_@*_x000C_·?mü_x000E_@õÙ+_x0002_ù_x0003_@'ÄÁPö_x0013_@t_x000E_a_x000C__x0004__x000F_Ë%@üG×qýIó¿ìQVb_x001B__x0016_@_~örH@_x0003_@^XXá2_x0014_@QE(d×8_x0007_@P_x0011_Ü+\_x0015_@nÛ_x000E_H @_x0008_Î{Óþ¿PPR#q_x000D_@;È%_x0001__x0019_@Õe¶=W_x000C__x001F_@=lÉyø$@_x0004_ÁåÕÖê¿í¥|zÜO#@Æ	ÄE¶_x001D_@Ø_x000E__x001D_2(=õ?yÚ}ºØ_x0013_@R«:¦¦i_x0011_@Ræ¸Í4_x0015_÷?ä_x0011_Ét¬_x0005_@¢_x0002_:~_x0002_@¿Å,_x001B_­_x0003__x0011_@è_x0017_Q_x0015_d)@ìl_x0019_Mn_x0018_#@_x0006__x000E_JBc@_x0017_@À_x0011_}F=Ë_x0002_À.èk_x0011_ô_x0011_@úuºMF_x000C_@!ß# @¶z_x000B__x000E_Ã_x0019_@|õm_x0016_¡_x0017_@_x0002__x0005_ÑÒO¡A_x0012_@¤_x0011_¶Ñ!_x0017__x000B_@_x0007_¯/ã	±_x000D_@/R6,]_x0006__x0010_@.¡B?Ùó)@wÖ0¶6_x0007_@_x001F_îä«_x001A_,@¦r#óñ7 @uÙ®_x0004_jÏ_x0011_@x\I¬Á_x000B__x0015_@p_x000E_E7¥	_x0018_@ýg_x0018_@¤_x0006_' ­ö_x0001_@a7w6¢¦_x0011_@_x001E_zË÷"@h|qÚå¿©÷!¨F¶_x0012_@ILá_x0004_TØ_x0018_@_x0014_ùÞÓpÅÿ?&amp;:_x000F_6$t_x0016_@ö»_x0016_°_x0017_@S÷Ìdh¥_x0015_@t9Ðs%@_x001D_jÉw+_x0017_@xÀÛk_x0010_-_x0014_@a+Ð_x000D_£?Ö_x001C_þu#,@_x0013_[Ð! @_x0015__x0011_*YÃw_x0012_@3w&amp;þz¸_x0003_@µ["ø_x0001_A_x0002_@V_x001A_û_x0001__x0018_Y- @_x0010_õ²Kí_x000D_@À0z*_x0005_½Û¿ºo!_x001B_	ð_x001D_@fpz_x001E_@U_x001B_ôB£_x0010_@QbBg_x001B__x0010_@L80ß¹_x0004_@ô»vÀ_x000C__x000C_@_x0008__x000E_ì2_x0016_Å6@xyuÿª_x000F_ê¿l©±iñ_x000B_@mÝ#§_x0002_×_x0015_@_x0011_ÄJC=_x0012_@_x0013_î¨éLl_x000E_@_x0001_ý¼¶éÒ_x0015_@Ô_x0006_¤¥:_x000E_ú¿ÀááRá' @.ÕU_x0012_é_x0005_	@ä&amp;ñ,àE_x0003_ÀÞÅ_x001F_j_x0008__x001C__x0001_ÀÄ÷kaaÝ_x001D_@ÒÒ_x000F_.Í_x0001_@ëÖçv@_x000E_@_x0007_Iè`ø¿:_x001B_ª._x0005__x001C_@Êðéé/«_x001F_@#ï8e­ã_x0008_@xÊMì*@.ª½ré_x0007_@¤`åpt!_x0015_@_x0017_-ÂÌìG_x0014_@_x0002__x0003_¿$Ìu¾Í_x001C_@µU_x0019_ö9_x001D_@Ã_x0016_ &gt;e°_x0004_@å_x0013_ÓÉ_x001B_@_x0018_Mxf³_x001C_@!äÒzû	@ùVÁÒ/_x001C_@8*1Ö£"@_x0003_°/'ï_x0015_@¤ýÎ³Áÿ!@U&gt;OLÞ_x0019__x001B_@øuÅ,'!@TA9_x000F_ÑÐ_x0013_@7åôú_x0011_@pw_x0001_üïÐ?¨Rm @° ýÞO' @0Ö)¶ú?þ;«_x000F__x001D_@þÎ"ÿÙ_x0014_@½ñQ¡Ó_x0013_@&amp;éÓ_x000F_CB_x001C_@²Ûk¯»O_x0008_@V0aÜúG_x001B_@_x0017_x_x000D_Ù£_x0015_@»®Gã¹¥_x0019_@Ò×ø_x0013_ý_x001F_@¹æT_x000E_y_x001C_@Ú_x0014_:ßc_x0019_@C5æµg_x0015_@C¸·_x0010_wé'@Ë¤?Å_x0001__x0002_Ö_x0014__x001A_@1ª5g&amp;_x0016_@_x001C_,pW/_x0018_@DùÊ.ÖÑ_x0013_@_x0002_ÍØ_x0005__x0008_ë_x001F_@dÕ¼Ei_x0013_@u=_x0007_S_x0013_@±8U_x0008_&amp;Ì_x0012_@&amp;Æ_x001E_?x_x0017__x0011_@ZN,_x0016_©(@¶øbtS_x000C_@.h²Ú2_x0005_+@77_x0008__x0007_#_x0019_@ö¹Îÿ)_x0012__x0018_@ÀJÖà_x0013_RÝ¿_x000D_ZÌ¤H]_x0014_@â²"Ò_x0002_U_x0015_À;±&lt;_x0012_7n_x0016_@ ý «U_x001A_@ïùh®óõ_x000C_@ç4_x0019__x0008_Êê_x001D_@»|ô¸×_x0017_@GºRû_x0010_@_x0019_6Z_x0001_I_x0005_@¼QT1L²_x0012_@y_x000B_Z&lt;³_x0016_@_x0002_E5¿,³_x0014_@HKKî¥_x0005_@ì!]e_x000C_@¤4@_&gt;_x0016_@ð¡?È2@æ_x0006_J-Oð?_x0006__x0007_§þ×Êþ!@éeæB2_x0015_@æ_x0002_§¹_x001C_`_x0013_@_x0014_Áâb_x001E_µ_x001D_@KeCOªp @¸hS=S¿#@`êoäÚ"@é'lÙïÙ_x0015_@+ÆPq´&gt;_x0016_@\I_x0005_;_x0003_"_x0014_@l7¥@Ãk_x0005_@_x0018_6_x0019_ }N"@Yt@Ä_x0017__x0019_@ÕW³D_x0001_Y_x000D_@ÈÉøë_x0011_-_x0019_@H^O´_x0019_$@´8·Æá_x0004_@ÕódÖe_x0018_@øcéQj5_x001C_@_x001C_É/'Xþ_x0018_@Oàù¿ì$_x0018_@­í_x000C_0Æ*@vÅîÊxL_x000E_@A»Á_x0007_@ ¡9§M_x001C_ý¿òx·$8_x0016_@|zSïúþ?bqi*á_x0001_@ÖFäÈ_x0007_@dPhm_x000E_@æ_x001B_Õ(Vâ_x0015_@ÜB_x0001__x0002_ÔÉÿ?°Òsa_x001A__x0005__x0012_@_x001E__x0001_ÑD'@=±©r½ð @-îÚú;F_x0014_@fy½PXzü?2«¥T1c_x0017_@ÇhÀG_x0016_@Ó{H_x001F_vh_x0010_@êè¸©[_x001F_÷?d¯rl1c_x000F_@|ÄÝÞÄÊ_x0011_@è|Ó©_x001F_ _x0013_@Û@½³KW_x0016_@&gt;¿_x0002_ÛÀ_x0007_@?õá8ã_x000C__x0017_@t@¹´D	@°Øµ6È¯ÿ¿Ãñ¢¤â_x0015_@'_x0006_	_x0003_Ü_x0001_@_x0013_e	_x0014_á_x0001_@Oaãõ_x0004_@låù&lt;ÖC_x0015_@_x0018_´=7_x0016_@\è±ö_x0012__x0019_@Ó&amp;_x0010_¿_x0013__x001C_@Á@%_x001A__x0016__x0010_@`¶^F_x0015_@Æ¤Ï¤Ôü?~Ø3¸Ç_x0004_#@Z_x0012_³_x000F_@¯ÅkuX_x0011_@_x0004__x0006_ÀE_x0007_W¨_x000E_@Lç%s²ú¿6väA(@&amp;&amp;&gt;üÇO_x000F_@BÑÙ«m_x001F_@ò½ó_x0002_v]_x0019_@r^e|°'_x0015_@Î_x000B_5ûB_x001E__x000C_@þ~B,¨_x001C_@R_x0007_H#;g_x0013_@_x0001_µ´+__x0013_@_x0004_Ï_x000C__x0008__x0016_À©Æö_x0018_&amp;_x0006_@ _x0008_~_x0004_Ï?¥_x0018_hv)_x0011_@æñ9(#@_x000F_¨RfÒ._x0005_@}@x&lt;_x001C_·_x0010_@_x0004_!'_x0001__x0018_À=&gt;¿h`_x001A_@_x001D__x0006__x0019_³_x0010_@¢GÁIî"À_x0010_Ó{'@1úAý_x0010_@&lt;sÂ²à#@h_x000F_DsÀ_x0003__x0018_@Z&gt;Ü_x0015_Ö_x001A_@ÓêR¬p_x0015_@(C&gt;äXI_x001C_@á¼Ú×ü2"@A_x0011_ô¶y¿_x001A_@æùÿa_x0003__x0004__x0018_Ä_x0011_@_x0003_pºb9&gt;)@åIö´³é_x0006_@°Éjì0Ó?j_x000C_ëI_x001F_Ð_x000E_@_x0008_ØËÈâ¿\	úÌÈ_x0006_õ¿_x0010_ÍÄ &gt;=_x0013_@_x0019_æ&lt;ùC_x0004__x0012_@°_x000E_«¼._x0004_ë?^å_x001B_'_x0017_a$@ÂàK&amp;%_x000E_@Z_x000B_{¥j#@¶öZû,_x0010_@ê]8,_x0008_[_x001C_@BCÃC¬¡"À_x0008_nL¼\_x001D_@B:"@ý_x001E_Üi_x0018_@R-ÊRY_x0011__x001F_@R/õë\ê%@YË^ÔT_x0013_@ê_x001F__x0019_ò_x001E_h @&gt;ò'·_x001C__x0001_À_x0012_SióâÑ_x0008_@~]_x001B_éoY%@ã.Z(X_x0002_@_x0015_¸Q?_x000C_"_x000E_@êç­_x0005__x0014_@©Hi¶_x0010_@êgåÇ*_x0004_@Ðøìò]Ú?_x0005__x0006_NÊÝÑ_x001E_@Ùý_x0006_Ï_x001C_Ì_x0012_@ÀóàyÊ_x0018_@ê_x0005_Ê`_x0018_@_x001A_Á¸´ïÌ!@úÀ_x0011_ÍÇ_x0008__x001E_@G÷_x0010_F²M_x0004_@_x001B_Ý¡ê_x001B_Ò'@ÚN_x001C_Ú_x0012_@ôµFX+_x001E_@$Z§_x0015_^+_x0012_@Ùý_x0019_¯o-@_x0001_c5_x0018_ûE_x0004_@\õ_x0002_ímu'@½ÿ±¼_x0017_@tÃÒÍ_x000D_±_x0005_Àn¶üíV_x001A_@è_x0014_'8_x000D_À*ì¿¯W	@´èy_x0003_Zæ$@"_x0014_&gt;Ûû_x001A__x0015_@^;DoÉ_x001B_@´ñL&gt;_x0013_@ÕÑà¥ÿ_x0016_@´#eî?_x000C_2X_x0002_2_x0016_À¼ÍAt9_x0017_@f(¨¶K_x001C_@T_x001D__x001D_ð_x001E_@ùJüJ)_x0015_@_x0019_µ_x0012_B*@ÝâH_x0010__x0001__x0002_às_x0013_@­vÛ· @_x001C_&gt;_x0008_Ó__x000E_@MÕØäù_x0005_@¸îEµê_x001C_Àëva_x0004__x0010__x0019_@è+_x000C__x0014_Gm_x0018_@2j[_x001C_@ÁÃóoF._x0013_@9l7L{µ!@ÀªØwî¿_x000C_û)F%@Lª®è_x0010__x000E_@_x000B_öeé-_x0011_@ùØd-ã_x0014_@_x0016_&gt;&lt;ïë_x0002__x001E_@¤s_x0001_ög_x000B_@¹À_x0004_Æä_x000D__x0004_@Úæ­Ê þ_x000F_@,£äìªÈ_x0019_@p_x0018_	ÒÎe"@äDmJÀ$@_x0018_$9Ûù¿NeE_x0007_e.!@*Îý@_x001A_@($1I·û¿Ù³Á_x0016_@_x0002_ù¥ËNÖ_x001E_@2§df¯_x000F__x0017_@Ï6¬(_x0001_%@vèXeÃi_x0013_@_x0012_àc:ô_x0019_@_x0002__x0005_ÊÐ_x0014_U&amp;Z_x001B_À1i&amp;}ª]_x0018_@_x0012_.´Þf_x0007_@ÒmP7Ì¤	@v´¯©_x0002_º_x000C_@@\æç_x0016_@U	Ùé~Ó_x001F_@¸uô¼Zæ¿æîsA~$@pÏ_x0011_IP[Õ¿x_x001A_ó0ñ^_x0010_ÀXrûw_x000E__x0001_@qÒ·¤_x0004_@3_x0004_6¬_x0017__x0012_@§ÆÁpnØ_x0016_@r_x000B__x001A_¨ò?¨_x0010_4vGbþ?_x0002_Þ0_x0005_]_x000C_@&gt;Ñ£«¶M_x0001_ÀI?K·#Õ_x000B_@_x0014_dm!_x001F__x001A_@_x0003_fÿjé_x000B_@fS´Ä_x000C__x0013_@@Q¦_x001E_¼_x000C_@öu\*_x0007_h_x001E_@¶If×7!_x0006_@7¸ð_x001F_Å(_x0010_@ 4ÕP_x0007_ø?_x0002_Ñ_x001B__x0015_@á¨ÅTo_x0012_@`_x001E_ÁoV_x000B_@ñ_x0001__x0006_ì_x0016_@¶x,×_x0004_@&lt;+ÔáQ_x000B_@¡üõã³_x0005_@Mnèxx_x001D_@._x000D_÷Ä @qÓ4 _x001E_@.»i_x000D__x0011_@ ÉHzþ?Õ_x0011_&amp;ðÒ_x001C__x0015_@Ì_x0019__x001C_N+¯_x0007_À	nJ&lt;x_x0016_@yã_x000B__x0001_F_x001B__x0014_@_x000F_÷Ï¥%@ÊØ3_x0008_(_x0006_@|¥îüÏNö¿¾*ÞwÄò'@¬_x000C_d_x0008_À¸ ðng)_x0017_@$_x0003_"_x000D_sG_x001C_À&gt;ß_x0007__x0003_1ú?ti]Þ²3$@Ã_x0003_ÞÖ©´_x0012_@_x0003_Ç´Ûk_x0018_@Øì¢À_x0008_Ü_x000E_@î8LÄlã_x001C_@t&lt;w_x0003_Z½_x0014_@-_x0002_¡_x000E_ï_x0011_@_x000F_)ÀÇÚ_x001A_@nc×lû_x001D_@_x0014_`ûzÆ_x001B__x0010_@2ÄìÐ¢v_x001E_@_x0005__x000B_Ü_x0017_~Ít @XË¹kÖî¿ò}ª_x0007__x0003__x0014_@I_x0017_S_u_x0013_@ÐY^ÔÍ_x0016_@jPv.)_x0001__x001B_@[m!ýþ!@_x001A_»³_x001B__x0018__x0003_@È(øNÓ_x001B_$@ü§_x0017__x0002_÷^_x0012_@R_x0001_`ùm_x0019__x001D_@#3]pq_x0013_@xMkûy_x001D_@öi´¹ñ}_x0013_@_x001C_£¶r 9_x001B_@Ã_x0003_.r'@_x0018_@ï®{ÆÐ¶_x0013_@_x001D_³ò_x0008_Å\_x0010_@ª&lt;&amp;_x001D_î!@yòhiª&amp;_x0004_@fj ï(@3zk©²._x000F_@¾ÿDñÄ_x001D_@§Í_x000F_Ñf_x000B_@8|KN´_x000E__x0014_@V¯-W3c @ÜQÌG¼_x0015_@îN8*._x0010_@u	_x0006__x001F_Ä_x0016_@B9×Ã)_x000D__x0005_@j.é²¥Y_x0003_@¯m_x001E_ª	_x000B_=±_x0017_@Â_x0012_QØÌ_x0007_@ç_x000F_Ûr4u_x0018_@46_x000D_ê°e_x0019_@'_x0018_Ôs_x000F_Ð_x0007_@ì{{_x001E_;_x0003__x0016_@Þ_x000D_VÒ¼j_x0008_@ôÖ_x001F__x0008_È_x001A_%@O×ôwy_x0010_@Û_x0005__x0006__x0002_åq_x000F_@°_x0008_7_x0004_«ú?È_x0005__x001F_¦Ê@_x0017_@×%EH¡_x0019_@ÿ9í½O_x0017_@réÿÞc_x001F__x0010_@SêsC¾a_x0013_@@·5Nß|"@ão¡_x0003_Ùf_x0006_@´_x0001_Ð)8_x001E__x0007_@æ¿êT°Ì_x000D_@æÞ¾_x0002_ @xël]8ì?v¦ä§Ö'@ìK×0M"@s m@ @x(D5oG_x000C_@º.¬5_x0006__x001D_@_x0010_«.¬xù¿(;Q}=ç¿îÐ`ï-_x001E_@$ëÝ"ÿà&amp;@ø%Ïf|!@_x0001__x0003_Ñ-Ò_x000E_"Ñ_x0010_@@À}¢m_x001D_@ÀÓè_x000C__x0013__x000E_@qÄRLk1_x0018_@ªÆlq,!@×àr7Í_x0017_@£7§ Ýp_x0001_@p|¿n×­å¿þ0µQ	V_x0001_@üÌýÍÝ0_x001A_@Añ!Î"¡_x0014_@ì_x0007_HoK_x001E_@_x0008_Ü8_x001F_r	_x001F_@Æ¶A¾_x001E__x0010_@àz7[ÿ?+qÜÁ(_x0014_@âßÎQó_x000E_@Èê¥4n_x0010_@ÈþÓ$àà?@ç'Þ·T_x0007_@j¿_x0002_èå_x001B_@$×qõ?¹XÕ»D_x0014_@øê! _x0014__x000B_@ P&amp;é¿ì_x0015_oZM¼!@ª_x000D_âWa(@f¢èx÷?¶ðDèn_x0018_$@ü×²V'@Ú_x001E_[B_x000B_q$@×¹û_x0002__x0005_Ò_x0015_@Ö?öítà_x0013_@ÌzáÆÁW_x001C_@ü_x0013__x001C__x0014__x001A_@R~	ÝTcÿ?_x001A_*.=H#_x0007_@&lt;ì½:_x0013_J_x0001_@#H´jÉ¢_x0018_@uë_x0007_Ç_x0018__x0012_@Ö5Ðôp_x000F_@äM _x0018__x0002_ö? Ë|NA_x0016_@m_x0011_`øÎï_x0016_@Z-Þx_x001B_@½Üqo÷&amp;@Èj_x0010_6P_x000B_@XP³uj0å?!_x0004_+-[¬_x0010_@÷o_x0013__x0013__x0012_@i$_x000C__x000F__x0013_@¬ ÞQ-	+@hÆ42&amp;_x001A_@d~_x0013_l£Á_x0003_@Ô?Ö@_x0011_@@MZ&amp;_x0002_|·?ìÑÒ|]Å_x0016_@_x001A_ö6éø_x000D_ý?¦Û_x0001_¶_x000E_õ#@¾Ià_x0013_i_x001E__x0016_@?VÙÞMð_x0013_@bøûù¼h_x0008_@4L"Hê_x000D_@_x0001__x0003_2Tx _x001B_k!@KÓGµ_x000F__x0010_@vÜYèÞ!@¨DÔb£_x001F_@ùF_x0002_½b_x0012_@_x0002_ã6XÚþ?¨ÍË_x0012_P)_x0006_@&gt;£Â_x000F_â_x0012_@_x0010_º_x001A_¹_x0017_Ó¿DVÚ_x0019_5y7@6.2­Rÿ_x0016_@då_x0015_ß4_x0013_@_x0003_n_x001E__x0007_Ò_x0005_@R`t_x0010_=(À£dáÅ&gt;_x000C_@/0gà @d|_ªL_x0006_À Hÿ"èpü?m_x0015_ÚEð_x000E_@&lt;ø_x0014__x0011_û '@vÀ_x001D_ü_x0013_@ô]Ãq_x0005__x001C__x000E_@_x0001_}+F_x0015_@ªá_x0010__x0013_	Z_x001C_@® _x0013_·H× @_x0017_©¯`Ð_x000C_@Bim§_x0005__x0018_@,ß	û?t!@W2'\¬_x0015_@ùa¸¼ð_x0014_@_x0016_',vQ£&amp;@úHø@_x0002__x0003_èÊ_x0005_À£¨¿¼þL_x0011_@Ú_x000C_3ý%_x0001_ @ç_x0015_|_x000D__x001D_@Ê!çö_x0011_p_x0013_@ÈiêÑ+Ã_x0017_@_x001F__x0018_¥^þÔ_x0016_@0§ò&amp;È_x0010_@@_x0007_¶	_x0012_@­_x0018_EK_x0004_@yÄÕùµ; À_x0016_L2Í}_x0015_@UÎßl_x0015_@¦Ë_x0005_¤º¢_x001A_@nXZñ¯_x0002_À×²Ø^§¦_x0017_@P`þ%_x0010_@Ø-)fë_x000E_@ð_x0002_¤º_x001F_@°T¼ù%{ø?_x000E_úw_x0011_À_x0018_m{-@Î£@ýÛ_x001D_@Õ):V_x0012_@@yª1³Ï¿¥ÝÓ_x0017_ª_x0010_@4fÜ9l ÀêÄ4»Òj_x0017_@d_x0017__x0019__x000F_­!_x0001_À®·wD­ø?þ}Ê_x0018_Æy_x0018_@è¶âé&gt;_x0011_@_x0001__x0003__x0007_®#_x0008__x0014_@Ðð4xín_x0014_ÀPôDûL_x000B_@_x0018_Ïó¤nù¿_x0007_Ë^À&lt;(@fZÌ#&amp;ÿ?ÞW6ÿ&amp;_x000F_@ì_x0006_O©¬¹_x000D_À_x0002_»¦_x0013_Û_x0010_@ãÅ_x000E_Û¼_x000F__x0015_@áyÈË_x0013_@RÅz¡ÿB_x000B_@b?¿_x0002_]÷?ü{±?_x001A_£2@)gÖ_x001B_@» ö_x0012_è_x0017_!@Àcñ_x000F__x000E_2@_x0008__x001D_«_x0001_ì&lt;_x001A_@i@¾9~õ_x0011_@haã_x001A_ùÑ_x0015_@å´§îl_x0008_ÀT£¹ý0_x0017_@`¿Íc¯&gt;_x0015_@_x001E_Ü­c©W_x0019_@[À_x001F_Tª&amp;_x000E_@|ÛªLl"@ÀÍà_x001B_;Ñ_x001A_@È@o8_x0011_@DM£C_x0019_@ÙÊN*_x0006_Ñ_x001C_@o{_x0010_2C_x0017__x0011_@¨Zíx_x0002__x0006_h¶_x0013_ÀW_x0014_£@Ms_x0016_@&amp;BièX_x0018_@_x001D_g³½;"@ÃÛJáq_x0006_@ó_x0011__x000E_&amp;@rèÿ-¡_x0003_@(Q"Ù©ö¿Â_x001F_¬ô_x0006_@(HP%h _x0005_@xÔ?_x0004_î;ð?¼£ý_x0012__x0006_ù?0_x0011_¸5%_x000F__x001E_@æs_x0008__x001B_ûü?ð§RËèè?2Úð(´_x0007_@ß%n_x000F_@|R(_x001E__x0014_@i5{5¯_x0017_@_x0002_­tÃÞ_x0018_À_x001A_=s_x000F_Ö!@_x0015_{ã_x0017_É_x001A_@ÀÃD|h&lt;_x0017_@.¡_x001B_ï4_x001F__x0008_@q¦¾Y{'_x0015_@¨Í¡UÑ§õ¿ñ_x0001_x]b_x001B_@2ó__x0014_Xü_x000B_@R1P8_x0017_%@*Ao_x000C_ÆÄ_x000D_@¢Ç_x0013_B;v @~·Tª]&lt;_x0018_@_x0001__x000B_áâ_x0007_@_x0015_@Ú}_x000F_4ä_x001F_@4_x0013_'Jªv @æ_x0001__x000E_·	@X%W_x001E__x001E_ã?A_x000E_R7êG#@_x0018_X¿Æ_x001D_Å_x0002_À_x0002__x0005_ÙXU_x0003_@°vJ_x0011_Xgö?_x000B_råÐit"@_x001B__x0004_ª`_x0012_@8\kM_x000E__x0007_@ð]å¼ù_x0010_ï¿·_x0019_yq_x000E_@D,.è_x000C_V_x0013_@zó¤_x000C_@¨ª_x001D_¾\_x0014__x001B_@wýRÍY;_x0006_@Àß_x0015_0Kð?`c_x0007_®¡Jÿ?_x0004_:\Ä°ó*@µT_x0008_Í­_x001A_@àÇ1â(÷_x0011_@ý3rç®§_x0002_@hÁf§¢_x0015_í¿\Ëq×_x001A_1@º3e¼__x0012_À¾D_x0004_º°_x001F_@p_x001C_èHµÅ_x001E_@Øu-u»Æû¿_x001A_Þð6¶_x001B_@ÿ_x0016__x0002__x0004_m._x000B_@å%_x001B_®_x0016_@¡_x0001_|¶ã#@?0_(¢_x000B__x0010_@p1·k|_x000D__x0014_@ôômgù?íÄQK_x0014_$_x0008_@Ü_x0001_@k_x0017_@;_x0007_e_x0002_Õz_x0006_@P5ôx³£æ¿k¯}ìP_x0018_@1G{_x0010_ @_x0018_3ü	ø%@Øq+_x0003_uí_x0011_À!ñ'ð¡Ó_x0010_@H½_x0015_¼®_x0007_À­Q³_x000F_Û_x001D_@¬´_x0001_© Z_x0019_@YÉu´_x001F_°_x0003_@  PE:ÿ?\Y _x0015_qã_x0011_@ô_x0015_Q_x0019_,r_x0016_@sSÿÛÇ_x001B_@_x0002_õ°Ë¿ÌWm¢_x001B_Àl2_x000D_A0o#@ª_x0016_3à_x001B__x001B_ÀFMØþÛ_x0008_@½ÆèÀ!@z'ëðM»_x001B_@|Â±_x0005_«%_x001A_@|Ó_x0003_üÛÅ)@_x0001__x0003__x0008_Å9ùÁHö?Qº8¢²_x0015_@õ¶Êl8_x0007_À´Å_x0017_YP_x0004_ÀiÛ_x0006_iÇ0@nÈÖÀùì_x0005_@ê@*l_x0016_'@ª°¾_x000B_¥&amp;@xN _x0002_(Y_x0018_@ïÜk@F;_x0005_@\§ïá)	@ØÞcª_x0008_"@_x0008_·7×_x0016_@ÖÛµÆ_x0007_V_x0012_@,_x000C_ìù_x0013_@~wÄã_x001F_@(Å¤iÄ_x0012_@vyï]ð"@ÿ}_x0001_]úö_x0013_@,i÷b]Ù_x0012_@ÄÀ7-±@_x0008_@B_x001B_ï´ê_x000C_@ØÌì4Ãä_x0010_@HÜnº_x000D__x001A_@_x000E_»Ùzã+@(I_x000E_Ã"*@Jl8¸µ»û?RJ­_x0015_*_x000C__x000B_@O_x0006_nÒ_x000D__x0015_@_x0010__x0014_¯¾Æ÷¿&amp;2~&amp;¬_x0014_@43Tè_x0003__x0004_"	 @´ª¦Ù_x0018_@ß×úºé_x0018_@­¿_x0014_¤_x0014_@Jß_x0005_rÒ_x0001__x0015_@_x0010_}É¦_x0013_@_x0004_K\KÜ_x001F_@Uv_x000D_d_x0002__x0013_@7A¤x_x0010__x001A_@@ÍM½V_x000F_@W=R)_x0001_@Q}I»'@þå_X_x001A_ç_x001D_@\Ú"_x0017_ô_x001B_@ØÙÓp)7_x001C_À|ÁF¤ö]_x0013_@é2ÿ&amp;Ó_x0001_@õ¹Þy¢_x0011_@_x0003_ôB_x0002_Ä¸? ºÊd¢å?ZSf¨Çu_x0013_@VfãUóïö? 5DjX_x001E_@*§¥_x001C__x0015_Î_x0008_@G_x0008_¾Ê_x0005_¸_x0010_@*Lù®(_x0003__x001C_@ÐwQ_x001E_@ð}_x000C__x0016_'r_x000D_@Zy×7©_x0019_@âÜ{Ú_x0010_@_x0012__x001B_³tf_x001A_@Ö_x0014__x0006_\=_x0011_"@_x0001__x0007_ª±¶9_x000D_} @oÚ_x001E_M&lt;_x0013_@_x0006__x001D_#	KL_x0017_@Íy Q'@_x0008_M=àd&amp;@ÐkÓbÙ_x0003_@O'Ú®Ò%@N÷_x0016_ûd!@¸OoÝ_x0013__x001B_@ ùö(¹]ÿ?\÷óòJ_x0007__x001C_@r³£%ù®"@Â?&lt;µ_x0004__x0016__x001C_@_x0001_ºá_x0008_Iª_x0015_@ÀÆ_x0005_â½öý¿&lt;/Ú&lt;Û'@MM_x0004_vy_x0013_@Ñ4Û&amp;?Y_x0017_@pnx»õÙ_x0017_@ø¹È_x0016_d¨&amp;@Jyç÷Ê_x000B_@pÐ_x000F_ugá?¡Õ'¤_x0002_#@_x0008__x001E_kÌ¶_x0019_@ê_x0017__x001B_É_x0004__x001F_@_x000C__x0010_ÖÉsá_x000E_Àv_x001A_ú_x0013_û_x001D_@Bs÷?Ë_x0010_ü?ÂSdÝ×L&amp;@o_x0008_À_x0002_Óß_x0018_@åhIxì_x0014_@´Eb&lt;_x0002__x0004_Í|_x0003_@BH¢×ö«#@ú(¥9×_x001B_)@cA9U_x0018_@[Ù_x0008_°½_x0011_@z_x0017_±_x001B_'(@_x0002_[!_x000F_%ª?Z_x0013_wG_x000E_É_x0007_@Þ¼AE_x0014_@e{VÂ_x0007__x0013_@6_x001E_Z_x0017__x0003_!-@¡_x0003_kû_x0018_@í_x0014_òÚ¬_x0013_@ÞxóÍ?"_x0018_@ò:ÿF_x0005__x000D_@¤_x001F_(_x0014_@_x0007_4´M(@y2ÜÍ_x0017__x0012__x0017_@z_x0004__x001D_ÐË @&lt;õ()g_x000C_@ _x0001_\k_x001F_@OOf£QË_x0018_@_x0004_ÿ_x0010_Ç"_x001F_@_x0014_'ÏÃ!@»_x000E_ã=¶_x0006_@_x0014_nQl¹4ú¿n)õö&amp;V_x0019_@¢"$_x000C_ã_x0018_@V_x000B_®¤Â_x0011_@.-6ù_x0003_N_x0008_@Ùñæ¢p:_x0013_@¿ÂJpq¿_x0013_@_x0001__x0002_ÑDJS_x0013_@Ö_x001F_"²_x0003_ã_x0014_@$t*Ñ_x001E__x001D_@ÔjÒå¤á_x000F_@°Ã_x0017_À @Ù?(Q{î_x0010_@_x001C_Î¶_x001A__."@¤_x001F_ËÜÉ!@ðÜ'«HÑû?_x001A_®)_x000B_Ï_x0008_@4Á¨Ë^@_x0016_@_x001A_3b´_x0019_@7^ì×*/_x0018_@_x0019_UE²1_x0015_@ó q_x0017_@p]¸:«^ @ï%Rï4V!@¾´^_x0012__x001B_@ÐÌ_x000B_Â%Ø_x000B_@/ABñ_x0010_@_x001C_ÖÀüó_x0011_@©_x000C_¹,ï_x001A_@'ÝÜü_x001C__x0014_@ä¬LeÌö	@*Ú}~,_x000D_1@}DEñ÷à?ls­ÆçZ	@Ò_x001A_ä¢H(_x000E_@0{,c&amp;m @5xÚðûò_x001B_@_x0007__x0011_%P_x0007__x0018_@_x000C_ð _x0003__x0004_6ú_x001C_@²Ðë­ì_x001B_@Sm}Ë_x0018_@§S_x000D_áù_x001B_@L&amp;V_x0010_À_x0008_í7è?¶`_x0015_õ	@_x000E_Ò#ÙÝ_x0015_@¦;2dH_x0012_@ªÁù_x0008_õ_x0006_@_x0005_nâ_x000F_añ_x0013_@_x0008_vj6_x001D__x001E_@_x001D_GÁ¶!×_x0016_@_x0010_³9qf_x000C_@_x001C__x001A_¶_x001A_&lt;_x001F_@j%x1Cé_x0008_@g_x0002_v7iª_x001E_@w±_x0017__x0005_°r_x0007_@!_x0006_i_x0015_¨z_x0016_@ÁA¶*¹(!@ì*s_x000C__x0018_@7S(¨¿ö_x0011_@â_x0004_õ_x001D_¨_x000F_@_x0015__x0003_Z:õä_x0019_@Î&gt;ØÉ_x0015_@÷Èu5ÎL_x0017_@ hNöÔ5_x0004_@cÏØta_x001E_@¨ë_x0018_Ñ4b_x0012_@V~\GÕÄ$@_x0016_¢ã°Ø_x0001_@|û9Ä4_x0012_@_x0002__x0005__x000D_&gt;k_x0019__x0012__x0007__x0015_@z%N(J¤$@B±~rø_x0015_@¢è_Oëú_x0013_@GÒÞ!_x0010_@¡ê+Håþ_x0012_@/tùá_x0017_@0)_x0016_ûÜ?Æ(|ø^ª)@°\¦ý_x0016_À&gt;ôæfk»#@ê¢P}Ç!@¤û¬ôû_x0018_@Ôê²0­_x0019_@ÏQTë_x0018_@_x001C_î_x0017__x0016__x0015_Ã_x0005_@ÞeôÉá_x0011_@2_x0012_Õ¬_x0012_ÀÐÂg¥!_x0007_À_x0006_ú(¢JÜ?$Pn0ôÕ_x001E_@$Ä"ª_x0012__x001B_@&amp;_x0006_Í_x0012_`Ã_x000D_@__x0015_cVM_x0008__x0006_@0Y_x001C__x001F_¬_x0019_@øû_x001C__x0019_5á%@H/_x0010_½Çç_x000F_@0Ên_x0003_à_x0004__x0014_@ùü_x0001_¦â_x0005_@P`A=ýÞ?Â»Ò_x0017_ö?ÀµÕj_x0001__x0003_(m_x001F_@X_x000E_Z]»¼_x0014_@[):^ý&lt;_x0010_@,¢ ò4L_x0019_@¥^a=!+@­ü_x001E__x0012_@án6_x0006__x001B_-_x001A_@_x0005_â¶ØiC_x0019_@c_x001E_Q_x0005_¤;_x0014_@²B9çX$@X­Í6(Æé?ùÓ_x000F_ö_x0019_._x000B_@)_E_x0014_aô_x0015_@+ê9ÑÍ_x0017__x0015_@[#ùôá'@/_x001C_«³K8_x001C_@Ä7iSµ_x0006__x0016_@¹­®ÄäÕ_x0015_@_x0018_ÐHb*~î¿p_x001C_BsÔ¿n_x0019_C?s_x0018_@`4TÇçQþ?ÁiÙíÈ_x0014_@_x000F_=@±Ü©_x0016_@§&amp;_x0007_|fÜ_x0014_@(_x000C_üÎ_x0006_Ì_x0006_À¬_x0001_o}®_x000F_@_x0002_·&gt;_x0018_@_x000B__x001F_8|µ_x0017_@$¿õ_x000F__x000C_@c~a"J_x0015_@_x0018_3Ïi__x0019_@_x0001__x0002_*_x0010_É×_x0019_J%@ë.Nç_x0013_@_x001C_+xÐ_x0008_½_x0010_ÀðQ&lt;_x0016__x0002_@þªÉFª¥_x0013_@ìtÀêUÍ_x001F_@G"´Y_x000C__x0012_@àÔûÇ`Ã$@Zî&gt;`\_x0014_@_x001A_ÈÞk&amp;@ì¾E`_x0010_@ø,_x000F__x0017_ü_x0015_@¼M-E»õð?Õ%¿ð%@PüW&gt;_x000E_k_x0010_@¸f_x0001_£X_x000E_ÀVáâi[_x0016_@~%$!àó$@:Û¨-Küó?í/P¨X_x0015_@ý{¼¾L_x001A_@O¥g_x001E__x0015_@j[_x001E_F$_x000C_@ÉÍ{&gt;ú6_x0013_@_x0010__x0017_ß_,_x0013_@3BþÛ_x0017_@i,3¨ß%)@+æuÓA!@¨Ý_x0014_ßé_x0010_@±j¯&amp;¬_x0019_@#ZØ½åù_x0014_@{(_x0001__x0003_´°ä?e-^}³g_x0013_@ "ß_x001C_@Äb7SI_x0010_@vXW_x001F_ÆR$@QH3U_x001B_@5?Í¬^Ñ_x000E_@&amp;ìZi	1@ÆÙuaøÆ_x0013_@_x0012_¶FÏÆ$@4÷WN°A_x001D_@í÷&amp;úw_x0002_@_x0017_[7 T_x001A_@_x0015_Õ`»c÷?_x0010_%4 )_x0012_@Êl\_x0007__x0006__x000C_@¶¿K¦I_x0003__x0002_@Hº_x0004__x0019_rò?qf_x0014_æ¬_x0002_@20ï§_x0019_@¯ÐÅôL À`&amp;ß_x000E_sà?¼^ùz%_x0018_@_x000B_ßh­7«_x0007_@s±¸ºÊ_x0016_@Y°z_x0019_@$È¤Ù$G_x0010_@ü_x000C_ª#=_x0010_@_x000F__x0018_½¯Õ_x0002_@´¿l6¦-_x0012_@±_x0014_Æ{¯_x0004_@Â±_x0002_@_x0001__x0002_Øåâ_x000E__x001E_@_x0008_/_x000E_8Â#@è¹V/@&amp;Õ)Ði_x0004_#@_x0006_ñÏbi%@ü_x000C_môA_x0010_@ú&gt; ì_x001C_ @_x0008_Ð²o!9ê?¯ù±1Ô_x0011_@._x0019_RÊ+|#@ºéÃEN_x000B_@_x0008_ÙÜu[_x001D_@¨t@L@q_x001A_@p:°¤^_x0014_@_x0001_ÃñëM_x001C_@XñU²®V_x000D_@Æz?{©D_x001A_@8(å_x0013_@_x0001_ûðé_x0005_-_x0008_@.óÏ_x0008_±5_x0016_@@Û_x001B__x0017_õö?Î£ç&lt;;_x0011_ò?iØÙÁt*	@­Çvºo]_x000E_@¢ÍQÇ;_x0018_@¯~¨ÖÛå_x0004_@Òj_x0011_Ïß_x0019_@vþv¦_x0010__x0018_@ßºZ=_x0003_@Íäõ_x001F_Xo_x0011_@5ÂÀk_x001E_@_x0008__x0010_¼_x0002__x0004_åÎó¿«_x0011_Oê_x0007_@_x0013_ù@vù_x001A_@FIj¥×_x001E_@õiçÉê_x001F_%@&lt;&lt;_x0017_,÷_x0002_Àô1{_x0001_)@2_x0010_¾Ø-r_x0002_@_x0018_Âùt»_x0019__x0015_@ÜÏè¸Õ_x0011_@_x0002__x000E_-t_x0011_@\ûX¦j_x000E_@Î3÷#C2@6X×X_x000E_å_x0016_@8S×![	@oº°¤u_x0012_@Q^Î)_x001F_2%@GFQã/u_x0015_@RI ª}_x001B_@Îuo¬@_x0012_@Îp(Z_x0001_@Ai*_x0002_Y_x001E__x0018_@~ aÉ|$@_x0017_è@9_x0003_@0k¿Ã_x0017_@/Ýv*@¶,Ü¡¹p_x001A_@_x000E_èóø_x0013_@Yh$@!t@R®@_x0001_@_x001F__x0015_éL_x001F__x0007__x0012_@=×ëXÉ_x0003_@_x0001__x0003_ 3ÌÂË²_x001C_@_x0008_`Ý2ý	Àíf)y _x001C_@_x0014_.#-o@ @ÒÔ¸_x001B_Õd_x0011_@m#_x0004_Uî_x0011_@_x001B_5_ò_x0011_@M_x0011_UiÐO_x0011_@í?%Ôù_x0012_@Ô _x0004_U_x000E_@-àñ\Bê%@-²âý_x000B_7_x0015_@_x0018_¤_x0017_åÌ_x0003_@¤ãÜz_x0014_*@30_x0016_dãR_x000F_@@}RokN_x0019_@¤§Ü%V_x000E_@­¨rF5_x0012_@Mz´ÌÂo_x0014_@,a_x001C_W_x0017_@lÉ´Õ{_x0018_@¹õå¨¥ö_x0016_@¤Uw_x0006__x001F__x0008_@_x0006_ß_x0007_Òku_x0004_@|_x0002_ÚR_x000F_h_x0001_@_x0014_KYB¡]"@0hQ__x0014__x0018_@äòTI_x0007_0@vv*æ'@2*3_x0017_@_x000C_hk¢J_x001B_@ZÇåî	_x000E_ª_x0010_@Øÿ_x0004_º¢%_x0018_@^ÅìÞ_x0002_@¶IÖU&lt;© @_x0006_ð	AM_x0005__x0014_@u±_x0008_8¿À_x0011_@FÄ_x0013_§_x0003_@ÞÃËÿ_x000E_@a$í_x000C__x0008_!@$Ml­:ß_x0014_@¨!«eí_x0004_@Å_x0011_æ_x0007_;_x0018_&amp;@Ít*=_x0001__x0012_@føm2_x001F_@^C^_x0003_Ç$_x0018_@|#{_x000E_6n_x0012_@qiÖí_x001F__x0015_@ðÇ_x000F__x0001_Y£_x000D_@ _x000F_Í¼Ã$@ú#_x0007_%p©_x0019_@8_x0003_òx._x0006_@_x001C_CQoú_x000B__x000B_@Rðç*0})@Úy_x0010_Ñ!4_x0015_@wìÒ¢È_x0012_@ÐìÓ±±vî?Æc®+_x001A_@Ò¹ýÛÆ_x001B_@ìxöIvH_x0016_@Ø«_x0002_¥_x000D_À»À)©Î_x0017_@_x0015_8Y_x001C_M_x001D_@_x0002__x0003_³¾_x001C_(_x0014_@X¤à_x000F_k9_x000E_@$+·rh_x0008__x001A_@Hcènò_x0018_À,_x0016_§ÙªÝ(@¬_x0008_:!@ÑÝæå;_x0017_@x&amp;,óL_x0018_@)SeÞ[_x001F__x0012_@4Éc¼~_x000B__x0018_@_x0006_£¨Iê @$ºn¦Ò_x0001_@_x000D_"?±½¼_x0016_@s_ecþy_x0013_@_x001C_â^Yâ_x0001_À¢ØM_x001A_@_x000E_×Pqv_x0001_	@&gt;è{ÍÙ_x0008_@_x001A_ø_x0017_ @øªgäx'_x0011_@êydn_x0017_@FS_x001F_M%_x0012_@Ê&gt;üs_x0017_@¾¯w}ó_x0013_ÀeÅ°N_x0001__x001C__x0014_@Æ_x0002__x001C_-Õ(@ç=}úm¼_x0014_@IÆ:ýý_x0016_@_x000E_t~_x000D_o_x0012_@Ö¾ñM$_x001D_@¶§_x001A_ø[_x0017_@ÁNÏ^_x0006__x000B_ð_x001A_@©ÚýKió_x0018_@£;wV_x000E_î_x0003_@mk»ÏÍF_x001E_@sE`%¹ã"@ZÈ%¥Ï_x000B_@lwã:_x0019_=_x000C_@°Q®_x0014_Í_x0015_@^ÐJªL_x0011_Àêó_x0011__x0007_¶_x001C_@_x0008_[_x0005_ýh_x001F_@º·§ *@×;D©^}_x0007_@u@ñ_x0002_@Üâ3Ü_x0001__x0016_@ Ò\éI"@®ýqÒlû_x0013_@	óº÷_x0017_@_x0017_&gt;=_x001F_ÅÉ_x0008_@|uT½&amp;_x0002_$@ÔC£ñ=?_x0015_@_x0017__x001F_Hú_x0016__x0005_@Dí_x001A_BÿÓ#@H¾9û_x000F_@èd",#6)@à_x0005_µ_x0008_ý1à?ãðC?_x0012__x0012_(@?Â_x000C_&amp;@Àw_x0004_rÕ_x000E_½¿¸Ö_x0017_·ïÇ?¯_x000C_'á _x000E_À_x001A_ÏÏëàq_x000C_@_x000B__x0014_»Àgxû_x0010_@æ¥hãü:ý?cÊ@k_x000C_@Íli_x001C_%@_x0015_V_x001D_¦_x0012__x000E__x0017_@só¡ÀMÁ_x0013_@÷_x0006_Äc_x001D_%4@¾òC$_x0003__x0015_@_x0004_lÓùÂ_x000C_@&amp;#º_x0005_rp"@_x0008_mÛ_x0010__x0016_¶_x0007_@¦z_x001F_/æ_x0006_À_x0014_Ò"Êô_x0016_@$¼_x0011__x000E_$õ¿®_x0003_0L_x0004__x0013_@%æÞâ1_x0008_@_x001E__x001D_þ®ä_x0013_@èé_x0001_¯õÛé?ö%±¡	_x0019_@ (ßðÀ?f_x000E_£${_x000C_@4_x001B_{_x000C_Ç$@Ò-u©n_x0014_@`_x0001_ê_x0018_[a÷?B_x0014_úÒgç_x001D_@`ÅÒ÷n_x0002_ÀôFV_x000F__x0019_u*@(CÆó½Ðà?æ_x001C_F_x0002__x001B_@Ñ_x0001_åý¾ _x0013_@ý_x0005_UÛª_x0012_@_x000D_xç_x0005_	º6_x0014_@ü&amp;ü_x0003_»&amp;@0T&amp;#º_x0010__x0008_@´M"Ó_x000F_ê_x0012_@ö&amp;e¤_x0001_ @D&amp;àj[pý¿ÈÙ£,_x000B__x001D_Àð(:íTò?&gt;×ç_x0015_Ý_x001A__x0012_ÀzCÝ¬su_x0010_@_x0005_+M_x0015_}¡_x0007_@_x0018_Õ«f8î?_x0008_ïW_x001A_¹u @á¦]_x0002_$@¤Æ»g_x0019_%@°y_x0004_Âxzô?9B6¼+_x000F__x0014_@îK­a_x0007__x0003_Àä"'H?8ô?ý_x0013_É¹_x000C_@_x0003_Äµ_x0003_Z"@Ú"jë¯s_x0011_@ìÔ5T"@äÉð8_x001B_Õ_x001F_@À§_x000D_û¼öÏ?w_x001C_\*3=_x0016_@äÓró ¼_x0010_@)a&amp;_x000E_"U_x0016_@Üü§$0é_x001C_@&lt;d+jÔJ_x0006_@h=Ò!;*@Þ|L2æ·&amp;@_x0004__x0013_ãýÇZ_x0019_@²Äéê_x0004__x000D_@4_x001B_)(|_x0017_@ÃW*;3_x0010_@ùÔ31_x0014_@ñ_x0016_ï_x0005_ßÕ_x0016_@ÞÏ3ÎQ	'@áÖuoü¿_x0004_²íq`K!@P_x0017__x0008_)_x0002_6_x001B_@­bS 8°_x0015_@9Æ°º&lt;_x0015_@:Iî! @×ÙùVS_x0012_@Þ¡Âí¯_x0008__x001D_@_x001C_Ö+sÿ¿»_x0016__x0017_¬_x0007__x0007_"@ÐõÔYÈN_x000C_@B|_x001F_*@@gþÁlN_x0012_@_x000E_Ë	ôjz_x0011_@Ç/PK_x0017_ @q»_x0017_­í_x000D__x001B_@_x0001_ª_x001C__x0017_@Rì+_x0014_LN_x001B_@ª_x0006_.*8×%@^_x0002_Hª±»_x0013_@t_x000E__x0001_öC_x0003_@Há_x0003_"_x000F_@ºQÔò)9_x0011_@_x001D__x001B_p_x000B_@×æ@ù_x0001__x0003_ÁÉ'@ :Ç7;_x001F__x000B_@_x001C_:_x0013_À_x000C_¶_x001A_@ºRæD3_x0012_@´ÉP×_x0017_@4+_x000E_	¬0@ö7QMÁ_x0017_@):~yý9_x000B_@÷²&amp;øv;_x0014_@xé¤}d	Àd÷ý_x0013_ô?("_x000E_÷Í¡á¿¾'jMu!@©1_x0017_Øî_x0013_@$§Ù_x0012__x0019_@l_x0003_ÿr(@f_x0006_ñö_x0019_@"Gr2_x001E_@)£_x001A_¶8þ_x0010_@Ôÿ_x000D__x001D_;_x001B_@ÉaÂ·=$_x0012_@4_x000E_Å¤ÌAò¿KKÉ_x0013_÷_x0006_@&gt;_x000E_F_x0006_@xy_x001B__x0018__x0011__x000D_@0`oG¡¨_x0016_@{ùÐºí_x0017_@jòxçìº_x0012_@¾c~³N_x0018__x0016_@_x0001__x0015_bá¤-?ÿÚ_x001B_ _x001F__x0006__x0016_@P_x0004__x0002_ËÒî_x001E_@_x0001__x0003_¨Ï_x0014_slâ¿êóàÞ=ÿ?NuÓvI @Aqsc_x0017_@Ó;öØºã/@ä@Ó[C°_x0003_@&lt;F_EMÎó?_x0012_3ïqV_x0013_@àØßøõ?_x001E_&lt;ÔÛK_x001F_@_x0010_ú»÷à?Ä7°£Ê @P³Úý_ö?9ÕcëS$@BpÜ¦Y_x0019_@_ÅQØ_x001E_@ø¥Æèhøÿ¿Öý`Õ_x000B_w_x0015_@}ÊM 	_x0014_@ÌlÌÕ_x000E_Q!@ÎÁ_x0002_Ð_x0016_º_x001F_@As&lt;â_x001F_@âlÃÕ_x0011__x000F_@£Ï_x000C_8#@¡_x0006_­)	@;ìw_x0006_X_x0019_@¹mtîØ&amp;@&lt;_x000B_Þ&lt;7í @¶u¤®¢_x0012_@@ö	)@ê_x001A__x0015_[_x001A__x0004_ð?¸ß;A_x0003__x0006_"_x001D_&amp;ÀÄjÆ4ú?à_x0001_ .zS_x0019_@%&amp;ÙsvÁ_x0013_@%e_x0003_Ä´_x001E_@_x0012_±­*b_x0002_@_x0018_ä_x0011_ü_x0012_@häÞ&amp;Ïk_x001C_@C.ê©3_x0014_@-ÌOA¡_x000F__x001F_@ø_x000C_8_x0017__x0014_iô?þ­wa_x0018_@Îl+î_x001D__x001D_@8×æW°\ö?Þ_x0011_XûÙ_x0005__x0013_@ÎË7KW!@n;×_x000E__x001D_@p&amp;cVÂÖà?5_x001E_¨K"@Tå?Sú_x0006_À_x0012_Ï³t;_x001C_@úá§_x0004_S_x001E_@øü_x0018_ó_x000E__x0001_è¿(júT_x0017_@Ð]tz_x0007_Òî¿YÔH;NÊ_x0016_@¥ng_x0006_ô*@ÀÝÙ` _x0014_@@&amp;¹¸*&amp;@Þ¶ã_x0012_Qr_x0001_@ã2ºøM_x0015_@¦³ßa{_x0006_@_x0002__x0003_3õå _x0019__x0018_@_x0010_z%¡2Å_x000B_À Ä§#_x0017_¼_x000E_Àýx¬c_x000F_@6t }ú_x0019_@ »_x001C_à÷Ô¿Ñ_x0002_Aë$å_x0001_@*%ÑK_x000E_@Á¨ZL[ @_x001B_PÏö_x0019_É'@XðóëÆ)@/Ñ2ª©_x0008_@P­ñ_x001E_Í@_x0010_@*º±)_x000D_@_x000E_D!M_x001B_@Öj_x0013_5ó_x0004_@ð¢7^u#@ðt1_x0017_³_x0005_@	_x000E_2ÿ©_x0010_@8ì(Â	_x0018_@Ä_x001B_·ãK__x0017_@¯_@Úø$-@ÕªTê±_x0013_@_x000D__x0018_Ûím_x0011_@Ëq_x0003_ï_x0011_@}RrB±#@ÅI®WÉ&gt; @Çd6â_x0003__x000C__x0018_@æ¡ZíÎ#@Ú|_x0003_c_x0014_B#@äH_x0005_¡Ë_x0019_@Ôõïµ_x0005__x000C_ò_x0008_À^fLö_x0010_å_x0017_@lbvã_x0017_32@Üé]m_x0001_@ë³©êKQ_x001D_@N[øð_x0001_²þ?_x0005_¨û£Ð @Ê¥SMVú?{E2'-Ø_x0003_@J½¶Ff[#@F_x0007_M_x0007__x000F_%_x0006_@C_x0002_©G_x001B_	À4g8~j_x0005_@_x0019_®¤].&amp;_x000B_@ÈÙ9"@YC_x001D_s_x0012_@_x0005_¢_x001F_t0_x0008_@üD¡LW_x000D_@üÚI=_x0015_@®l°N_x0010_@Ìs/_x000E_&lt;¬_x0010_@\ÕpQ)@_x0004_XÝÆ¼_x0012_@¸YüÀ_x001B_%@K$'$Õ_x001C_@Aüñ[Â_x0015_@m#úCÓ&lt;_x0014_@Gð¨__x0012_@Y:_x0001_¥_x0016_@MüÝã¦²_x0010_@éÔôÕ_x0016_@@F»¦aÒ¿_x0001__x0005_ü¬Øâ_x0013__x0014_@&amp;»ò_x0018_ l_x0012_@á«ÛÃb_x0013_@ÌSô©_x0013_@ 2Îu£Ý_x0003_@ÔæÙ;E_x001D_À § H_x0012_]_x001A_@$Ä,_x0010_²¢#@»_x0004_üÖ"@¯_x0006_}â_x0015_@_x0002_g\mf= @ºßU©û?û_x000C_+ @&gt;fÊÒtê-@S+é'ÉØ_x0017_@Yv=Þ¤ß,@qÿüm_x0012_@æ«v[/~_x0016_@þÁ¥r1Î#@@«õ_x001D_ÖÌ?ô_x001A_®ç&gt;v_x0014_@ÕÜÖÖö¦_x0001_@Î·L:öC_x0004_Àk_x0012_¡ß_x0018_@úOÃ_x0015_@åù_x0004_	¯R(@Pw 5â_x0017_@à¥ñà_x0008_Þ¿³Þ_x001E_å__x000F_@ãð_x0013__x0016_Ð_x001E_@C_x0003__x0014_3n(@£Yz_x0002__x0004_,Á_x000F_@lvH_x0002_½ý?£æk®Ô_x0014_@úr_x0011_P_x000B_@æ_ÎTzñ_x001D_@«û÷Ô§¥_x0012_@Ô_x001E_/À&lt;_x0013_@nfâmf_x0016_@:²]]¤_x0015_@_x0016_ jU÷ @¬²HÒSB,@Íé`À_x000C_Ý @ÚñÙ´bÁ_x0017_@_x0012_tä_x0015_@_x001A_;)8È_x000D_@çO^_x0006_Î¸_x001E_@®_x0001_y/	_x0010__x0008_@Àú_x0002_Úß?_x0002_÷Î´Íýú¿¨·}ìã_x0012_@4_x0018_L_x0007_ÉN_x0011_@¡ðq2zÐ&amp;@_x0010_¼Aôø¿|6U5$÷?xÑéBðQ_x000E_@è_x001A_°ò1p_x0016_@[³ò»êê_x0015_@ò:ùé_x0014_'@Ñ_x0015_µq|_x001E_@_x0005_£_x0016_÷°_x0013_@p_x0012_k"_x0003_ËÔ?_x0014_ør_x0013_ó?_x0001__x0002_¼_x001A_Kö_x0014_@áÂ';_x0019_@&gt;_x0005_Ôªè¢_x001D_@SÓ]Ç_x0014_4_x001A_@ÙD.Ã_x0010_@ ¥K¹òÌ?_x0010_%Ç?^_x001C_@@ÜÚ¾ÏÂ¿¿&gt;¶eÏÚX_x0014_@_x001C_ÔÏNÔ_x0013_@àSAÃïrî?P"ÿâJU_x0010_@_x0010_ÿ»ÇÏXÒ¿ö_x0010__x001A_îX_x0010__x000C_@ö{g´b|_x000C_@fV_x0003_Ô«#@P_x0001_¦_x0018_¨6_x0016_@Dùaß._x0018_@ø}¼ãÔ_x0007_@R@Z_x001D__x0019_@Ú_x0016_§þ_x0002__x0007__x001A_@,OÊH~Û_x0018_@ø©2Zý?#DïþWÍ_x0014_@®áÚMð"@·MË_x000D__x0015_@øyÐÒ_µú¿Rl_x0006_,é_x0017_@m_x001F_#ZÍ_x0011_@_x001E_Ò_x0019_õ¢:_x0015_@_x0012_Dj¿_x0012__x0011_@û;kÜ_x0001__x0005__x000B__x0018_@U_x0014_¦õ¸ _x0017_@úR	¿_x0018__x0018_%@ U_x0012_ô$@ÃU8 T&amp;*@ÇÁ:»õ}_x0006_@éxFGt@_x0012_@JÄÚ_x000E_/jý?_x0006_önvç­_x000C_@i¥1·À~_x001A_@\Z·Åª&lt;ÀZO^n¨ @äºÏwö_x000E_@_x0012_)R|_x0011_@_x0004_Ò¡_x0001_À_x0017_Ú!ÕO&amp;@_x0012_,Ö_x0006_y½ @_x0002_©Å?~1_x001C_@®_x001D_§«± @IåBÛõ1_x0018_@_x0005_­~êÿ_x0010_@õ_x000B_n'|_x0003_@L»i]~_x0016_@_x000E_Ý5X«ö?©Q"_x001E_þ_x0015_@_x000E_ã1í6Lõ?¢_å_x0014_@¯ÿ_x0014_@8.ôñ­_x001D__x0010_@_x0015_aÁAþ?ðò¯q_x0015__x0001_ý?RÛ/_x000E__x000B_ß_x001D_@_x0002__x0003_ñ_x001C_©ÉÂ_x0014_@düZî_x000D_ !@6¶ëà¸©_x0013_@^oííÓX_x0019_@&lt;ùr`ïY_x001A_@Ñyªi¬_x001A_@ú6×ö_x0003_^ @x_x0011_¢_x0011_@Ban|_x0014_@DË³yÇó_x0016_@R¯ä+ÝÆ_x0004_@_x0019_Ø_x001E_I%F_x0010_@Þ·§__x000E_qý?D¶¤_x001E_l3_x000C_@lÊ¤_x000B_¼_x0008_@_x001A_=¬?÷_x0012_@Br°cîè_x001E_@:`3¶½Ç#@_x0016_õÞ~PO_x0016_@JH½¡_x0016_@d úiõs_x0001_@_x0008_NÁáI_x0012_@.h¨bèã_x001E_@6-|SèÌð?ç-_x0001_ñ?»_x001E_]û_x000C_@0'±êÆu"@æ[|Ë)$@Æ-ÐÍ³õ_x0018_@rÐÈãé_x001D_@M«5A&amp;@:®Ïª_x0001__x0002_&gt;ó&amp;@àhÒnÑù_x001C_@_x0001_¢öå­4ß?_x000B_ov0£_x0014_@_x0018_,Ì®óì_x0016_Àx/­k&lt;_x0019_@igMVª_x0003_@f½_x000B_Oa²_x001C_@÷BÐN= À_x0016_Zë:&lt;Ò_x0016_À³îÂd%}_x0014_@pd_x0019__x001F__x0016_@_x0012_¦PÆ`_x0017_@ ì_x0018_Ð51@A¬Û·_x001E__x0015_@r9KÓ*·_x0016_@øOé-Ùý?à&gt;È¨8ö?ç[&lt; Í_x0018__x0005_@¥È_x000B_ñ!@FJeSKX$@_x001E_y!!_x0002__x0002_@ÕcH×¶ _x0013_@gs_x001D_Üwñ_x0014_@.)¾ì/7_x0005_@¤å7 ¹_x000B_@Hç½µo_x0017_Àn_x000D__x0017_ß_x0011_i_x000B_@¢ÛØù^_x0019_@ºé8_x0006__x0011_i_x001A_@(ÀZâì_x0016_#@_x0013_³~ú»²_x001D_@_x0001__x0003_í£j[ÐB6@vÕ:_x0013_(@MÔ÷;Qt_x0006_@¤½[_x0008__x000C_@ô7èÀlk"@´µIÍD_x0010_@/ãá®j_x0015_@P_x0015_ZÝ	@{Ç@·ºN_x001F_@Ø ­_x001D_hÍ @£(¸"_x001B_@~_x0016_ñ_x0018__x0010_@³Îxc_x0015_³_x001C_@´ká°_x0015__x001E__x0017_@Ø7b_x0016__x0008__x001A_@¶_x0018_Â_x000D_ü_x0012_@_x0014_¸_x001F__x0002_?×_x001A_@qdm×ë_x0016_@Vö{_x0004_!9_x001E_@ÆX0"OÜ_x001B_@\ÉxgD_x0013_@ÓA9õ«_x0015_@_x001E_~ö?´ø?â_x001A_n _x0011__x001E_@êÙ_x0016_´_x0013_@èY×#"Kþ?Ò¹	ù	_x0003_&amp;@[ïm0$@_x0010_3ºa!r_x0017_@TÖ8Ï_x0011_@åWn·Ê_x001B_@-13_x0001__x0003_óä_x0016_@_x000C_ÌGFõG%@L[:¦ _x000C_@¨=ÿnÃ?_x0001_ÀÄ©¸×ê_x000D_@î_x0014_Î_x001B_Ç4 @,_x0018_M¨Jý_x000B_@nÄ§1_x0012_@0ö~°Í_x001D_@ AÓÖ´¶_x000B_@ä_x0002_ÿK_x001B_@l9»oÎ«ô?Vó6!v_x0008__x0011_Àô0_x001E_ö`×"@_x0001_²É)kû¿ _x0002_rì_x0002_£_x001A_@_x001C_Z ô´_x0012_@ãi%_x001C_@¸Ê8vW @%éøp_x0015_@ÙcÅqåç_x000D_@¨ã_x0008_îÚ»_x0011_@³»¯ëð_x001F_@s®@$]¿!@å_x0005_GÝ_x001D_«#@Gº:ùþa&amp;@1C«Q_x0005__x0013__x0014_@JðU_x001D_@mÁ¤z"@+_x0010__x000B_O"@_x0014_ãé¥½Úõ?ù³æV&lt;é_x0018_@_x0001__x0003_Ñ1³¯O_x0007__x001D_@ôAû0·L_x0016_@AúÒÓ-¼_x0004_@Ä_x0019_¢_x0013__x000B__x000C_@7_x000C_~øÕr_x0013_@ms`M]ï¿`_x0008_ð}%@aµµ"õU_x0017_@Â)_x001A_ÿTð?0Ï¦»ó"ø?×÷_x0013__x0007_°_x0010_@h±Â_x001E_ çì?É3=ù_x0019_@gVòR½_x0002_#@£_x000C_ûÉx_x0018_@d_x001B_X_x001F_Àªr_x0003__x001F__x0014__x001C_@éOr_x0006_ÔÃ_x0014_@@/mìr	@KPBé_x000D_@º_x000C_eá~Ô_x0014_@D_x001F_Þ[_x001A_²_x0010_À"~5¥*u_x000C_@òL^Mc_x000D_@§Û}%× @_x001A__x000B_vN[_x0014_@P_x0011__x0003__x001F_FV'@dýW_x000C_O_x0003_@_x001C__x001D_k_x001F_)Áþ¿à_x0017_ÿß&gt;ã?óæ_x0005__x0010_@XQ'_x0002__x0003__x0005_¬_x0014_@~kw_x0001_ (_x0013_@Òò²òÕ_x0019_@_x0012_QÜøVG_x000E_@C:qB_x000F_!@Ì__x001E_¤_x000B__x0010_À_x0008_p_x0002_}a_x0017_@ÔÄ:¤õ?î´)`Ny!@xùå_x0002_bð¿_x001E_¯@_x001D_._x000F_@_x0002_G_x0007_8f{É¿X#WùJä_x0014_@ë`L`_x0016__x0004__x0010_@_2$!2,@Q¦j_x0013_C¬_x0017_@çU/p_x001D_L_x0015_@³Ü_x001E_#¶_x0012_@_x001A_Ùý¥_x001F_@¤²ñ¡±S_x0019_@_x0015_ÔYYÜÑ_x000C_@êsÒÝ(@`Q_x0013_?ó?pz¼ _x0008_4_x000D_À¢¯Nùû`!@X²ÊR-é!@õþÒÕ,_x0001_@Pdd¹a_x000F_@øxÏJaW_x001F_@Sv_x0001_Ðz+@ÈG_x0014_i_x001E_%@Ã_x000B_,wwñ_x001A_@_x0019__x001C_r¡½E_x000E_î"@ ;_x000F_½_x0005_­_x000F_Àl_x0005_«_x000B_5_x0014_@¦#Í}ü_x000E_@hÎ_x000F_ålÈ_x0016_@4aåÔ4_x0004__x000B_À»_x0017_ï·_x0011_¼_x0013_@_x0001_«õz1_x0015_@_x000F_nÅäÞ9 @2ÆÖ_x0015_$@_x0007_lj&gt;J_x001B_@¾gB_x0008_µ_x0015_@_x001E__x0015_»¥lØ_x0011_@ Hö «_x0010_@Ô²²_x000C__x0005_$"@tßnè¿_x001B_B(K_x0012_@;_x0001__x0002_~X¯?óív_x0013_ß?ÙÔ6J_x0002_@äqäX¾¯_x0013_@­µñe_x0001_¶_x0018_@æ_x0003_»\Î_x001C_@ðêë__x001D_4_x0015_@@è9µ.Pý?¿_x0014_É"w_x0001_@UÙòâ_x0011_@?¢_x0017_	Cp_x001F_@%;_x0006_H_x0011_@`J4¸_x0013_§_x0006_@__x001D_Mõ¿_x000D_@Q_x001A__x0001__x0005_Ô¥_x0015_@9j!H9ü?Ó_x001B__x001D__x001E_E @Ç8]¦Üù_x0017_@hßy_u_x001F_@®ÊJu¾Ç_x0012_@e_x0011_2&lt;mz @ã}¡¬4_x001F_@¢_x0003_*_x0016_Ú:$@¸@7_x0008_@5øó_x0005__x000C__x0016_@._x0019_¥_x0019_l(@£+1mB_x0001_@À_x0004_¢·$@_x000B_ämñL_x0010_@×îü*¿§_x0019_@Lwí&lt;ñôþ?¸_x0011_F^ub_x000D_@xÆss|ì_x000E_@àrÁ¹@å?.ýuÃ;Ò_x0014_Àð_x000C_Nßu_x000C_Û?#_x001C_dd("_x0012_@97Ey1_x000B_@O©_x0017_e=_x001C_@&amp;_x0016__x0013_?_x0010__x0017_@¾Á_x0017_&lt;Q	@á_x0008_ÜÅA_x0004_@àÊ_x0002_#aï_x001F_@ÈÞ-&amp;Ò%@BiYÊ_·_x000E_@R_x001D_á/â_x001B_@_x0001__x0003_Kñ`_x0019_,_x001D_@ã­Û_x000E_@¬_x0017_*Ø_x0002_¼_x0011_@_x0018_ß6A^V_x0014_@èk(Ñ_x001E_@Ì_x0017_&gt;½à,,@NYáFP§_x001D_@² f%@Â®Ë=_x001B_@·Í±~_x0013_@ÄUÇ_x0015__x001F_@èWÈ°G_x0014_@k_x0006_vFåV_x0014_@_x0016_(¾;_x000E_A_x001C_@:hø¿ñê_x000C_@_x0001_.ÕEL_x000B_@ %º_x0013_þ¯_x000F_ÀaÈÀ4"@3BLx	ÀÐ¸Ñ*zA_x001B_@9A_h&gt;õ_x0016_@_x000F_³!'@°_x001B_¨ÆÓî?"»_x0010_}_x001F_ÀÆ±Ë_x001B_MP#@¬ë»5_x0001__x0013_@.G½£§j_x0013_@ÀÉg)Ä_x0014_@Ösc^ñbó?_x0006_¼	a_x0003_ý_x0012_@è_x0015_Õ²J_x0007_@ö_x001B__x0017__x0002_	«7_x0010_@¤_x0006_ ï%@H,*èê?Dù¦T!_x001C__x0013_@):jûÚ®_x0018_@óáÙ§_x0005_@_x0010_Y°vLÞ?_x000F_¬(k_x0007_'@_x0001_`·_x0012_@rÁ_x000B_êÏU_x000F_@ô':DR_x0002_@¾Ç6ÿl5_x001E_@_x001C_¶O3¬_x001C_@\±ý£É_x0019_@1KN_x0002_t5_x0011_@F¥Ô\M_x001B_@_x001A_ä_x001D__x0007_n_x0019__x001E_@+I-_x000C_@Ækêx4_x000C_@lÐñ:Üµ_x0008_@áØ_x0018__x001E_Sß_x000B_@h°_x0003_,@_x000B_èY_x001A_k¤3ÀIÝ\D¤_x0018_@_x000C_Ih6_x000C__x000E_@ò´dz_x0012_ù?jIì_x000F_r_x0013__x0013_@µÜ_x0019_¡}±_x0018_@ªýX,Ýw_x0015_@QYvä-0_x0004_@úS?&gt;.Ç"@zg_x0015_îÌRõ?_x0004__x0005_{ÄªÛfç_x0014_@¬ÅM1o)@¨8Îø$@³_x0013_Å¥Ì#@¬_x001B_9_x0003_Mó_x001C_@¥_x0002_­S_x001D_@?ò_x0001_1? @;­¿låz_x0011_@_x000D_zâ0ï_x0016_@&lt;ÈvÑdÔ_x0015_@b_x0014_ùodã#@iÒIm,s_x0013_@ê_x001D_ÃëÃeó?_x001A_TEÐ³ý?VNÎô!@¾Øï_x0015_Ó_x001E_@kVÇV_x0015_@nGv¦@_%@ÖCt#_x001C_@ÇûÃ#Ì_x000E_@°éÑß_x0012_@S_x001C_a_x0011_ö_x000F_@ññ¸S_x001E__x0015_@&gt;åaú_x000F_@ò_x0014_ÇÌà?_÷0_x001E_Ð"(@n¶_x001A_ïÂ_x0011__x0014_@~_x001A_GL_x0017_Ä_x001A_@Ì7_x001B_Øt&amp;@_x0004__x001A_`È=¿_x0008_@_x0008_Ö_x0011_I[_x0013_@)+;ú_x0001__x0004_ÆX_x000D_@0²dÛõ?H*Â_x001B__x000E_@h_x0008_z6©_x0017_@&amp;px_x000D__x0013_]_x0015_@°ä_x0001_rº_x0010_@àµ¢rëó¿Çl%àä_x0010_@ÛCe±_x000F_Ç_x001A_@]Gt»¡ú#@íÞ_x0005__x001C_h_x000F_$@_x001D_rîz_x0014_@lÀ"t_x0019_@L£sÆ,d_x0010_@=Ðª!à_x000B_@_x0013_úõÿ*|_x000C_@ö_x0013_0fòü_x001D_@µ_x001A_¬_x000F_'_x0017_@_x001B_I»_x001C_Ü6"@_x0012_m[o_x0017__x001B_@²_x0014_êÿè_x0012_@xwv¹öº_x0001_@ &lt;n|_x0013_@båOoa_x0017_7@PÐS_x0002_ÈØ_x0016_@¦4î_x0007_H&gt;_x001C_@"_x001F_ÃA8d @yÖ_x0019__x000F_+_x0013_@-yjÊ_x0019__x0019_@}×ÅÂP_x0006_@wZºM_x0003_@ #!è_x0019_×ç?_x0002__x0005_Ø_x001C_ÅÀø&gt;_x0017_@|R6_x001E_K¨_x0014_@B÷[&gt;p_x001C__x0005_@¦ñ_x000C_Ú @_x001A_´¯Z_x0003_S_x0018_@_x0013_fÎ^´_x0012_@_x0018_Ø_x001D_7A_x0006_@_x0006_L;¦e_x0012__x0016_@K_x001D__x000D_U}_x0010_@ôèËÃÎ_x0012_@Î_x001C_Þ ï_x0003_@8¯K_x0007_Ñí?*h¥þÚ3_x001D_@_x001D_w5Z©_x0005_@Päñ_x0004_!@ÄW%M_x0011_Ç_x001E_@\}pÿ*(@Lïö¹_x0019_@&amp;_x000F_÷²g_x000B_@_x0002__x0004_6¬5þ?ÎÀ®Î[¼_x001F_@¢&amp;ÃøÆ	_x0019_@z©Î_x001D_£pÿ?_x001C_A¼e_x0012__x0014_@B¥°_x001C_â_x0019_@uß)nôÛ_x0016_@¬_x001F_c´_x001A_V_x0012_@Ê*m_x000F_vo_x0016_@p_l¢Õ_x0008_@x_x0012_ÂTA_x000B__x0011_@¦b¯Á£¿_x0001_À_x0015_ûÝ_x0001__x0004_³_x0001__x0014_@ë ¨@E_x0017_@_x0014_Â&gt;{xÙ"@_x0004__x0003_¦BÆ_x0013_@wC_x0008_/_x0006_,@hü³ô_d @¬¶	î·	@ÞÅ_x0002_ó_x0001__x001D_@²_x0004_) ®´_x0013_@_x0018_¸ûD¸²_x0017_@_x000E_íEz®_x0012_@¦ÌÁv_x0002_$ÿ?_x001E__x001A_l_x0012__x0010_X1@_x0018_BEüæÁë¿¢úTßnØ_x0014_@vIUÙØ*_x001F_@_x000D_/1]Á_x0013_@ÎÄ·ß @ý ÷¦Ò÷?xà_^_x000D_ÀèÑ¯à^_x0019_À¨ä_x0007_¡À_x0002__x000D_ÀËsn¥´_x0010_@¶7º_x001B_{	@B\¥I¤¨_x001C_@__x001C__x000E_¾¤È	@VÑ°Åç_x0004_@£cõ0_x0015_@jWâ	õ?n5Î!_x0012_@¬ëY7w¿	@#Ü6M_x0013_@_x0001__x0003_Á¡y_x001F_ã^_x001E_@®ÓßbÎn_x0016_ÀZ0kè¡&amp;@&lt;ºèÑ_x001E_!@5·PÿÌ6_x0018_@_x001D__x0017_¶ö1_x0018_@$TÓäÓHø?¤@_x001A__x000B_©¼	@vóQ)_x0002_4_x0011_@_x001E_Òa$o6_x0015_@6_x0006_çÓ[_x000F_@VÑÕY%@pç¨ECQì¿_x001E_|Ã~M&amp;@.¬;_x0007_ª%@J_x0007_Ä×$@¶Ò "¯_x0010_@Ò_x001F_ÿ_x0005__x0008_@'?äù°_x0010_@tÕ._x0003_Þ_x0010_@¡Ykr_x001A_	_x0015_@îV_x0001_yýå%@kÊr¿[ã_x0011_@Î?Þe (@&amp;_x0014_¡¥ø_x0010_@vá_x0018_Á} @ú_x0010_Ó_x001B_ë_x0017__x0018_@_x0019_ô¥õð?_x0015_¶Õú_x0017_@ý_x000D_8Þë_x0014_@Jr`Ms	@Â¾_x0004_È_x0001__x0005_{8_x0011_@_x0010__x0005_"¯+÷?J_x000E_Ü³_x0011_@÷ÂÊâu_x0007_@]¢Â}ò²!@ªÐ½0_x0002_½_x0015_@_x0005_öø_x0017_¹F_x001A_@^_x000F__x0003_3_x0015_@_x0015_jn_x0004_]%@°3`ú{ðÿ¿¿®"Z_x0017_@_x0002_/ÖAò?mV_x0002_\0À°¤69ÛF_x0012_@¼_x0006__x0014_"è+@È	?_x0015_§_x0015_@¿!e8_x000C_@ßyÆÂ¼ª_x0013_@½úJÿ{¢_x0015_@_x000E_q/ùÆ_x001F_@Pì`ãÒÞ¿ÈWùAÜj_x000C_@_x000C_'õ¾7ú_x0018_À[;2á±_x001E_@P_x0002__x0017__x0016_6_x0005_@ð¨²_x0005_I_x000F_@À{zþå¸¹¿_x0001_æªâü¿ _x0001_:©_x0014_@2§&lt;3F_x0019_@_x0006_M2£B[_x0014_@4$l&amp;ôz_x000D_@</t>
  </si>
  <si>
    <t>4fe4e585273208685722d27953cfff0b_x0001__x0002_jCti¥h_x0019_@Ü_x001B_ÈÓË¦_x000B_@Õ®¾Â_x0016_x_x0014_@¨_x0001_Ôê_x001E_ÀÉ÷OTc_x001B_@Ôïr²#@øTÞ×_x0010_@nO*¨_x0004_S_x0019_@ð×¹^;â¿ÌI_x0001_­_x0010_´_x0010_@ÃhÔ_x0004_ox_x0014_@Iýßô;_x0014_@µb_x0007_0_x001C_@£|_x0012__x0012_@Ë_x0006_hXw_x001B_@Â&lt;Â¿Ã_x0012_@ð¦Nº]lù?Hµ«µæ¿±&amp;©&amp;@Ä¾gùÞJ_x0016_À :ÕÏà'Í?``3¾çú?lw¦AF_x0003__x001B_@à_x000C_e±þ_x0006_À$S_x0007_Èy @sr¦æ·/$@yhJ_x0011_@©Å1d{_x0008__x001A_@Îß_x0010_;_x0014__x000C__x0019_@âFß·î)_x0017_@_x0015_nO_x0010_[#@æúâ_x0001__x0003_ïû_x0019_@K_x0017_úù?ô^ò9Ì_x0010_@ÈõÏÇ @q¿YÌ×_x0001_@Y5Ýay_x0019_@ÂêWÄ_x0018__x000B_@Û¹À¾¡_x0014_@s_x000D_Wy±_x000D_@àÎ=úÒï?%_x001D_^lÊ @à	gÈ¿_x0014_jVË0 @·=_x000D_N+_x0014_@ÜK_x0015_ ù;_x000E_@QÄ3oDp!@äÚüQ	@æWè_x0002_°D_x0018_@^±Û_x0019_)s&amp;@æµ¨_x001A_¬lö?Â/BS3_x000B__x0016_@_x001A__x001F_­Ò¸Ò3@6,x2ä_x0006__x0003_@_x0010_Wû_VÄ_x000F_@Ýá^*)¶_x0003_@nu_x0004_@pñ7 ÜÇú¿Ê^ü_x0010_(_x0016_@2_x000D_[y¼ø?_x0001_Ú°_x0018_¼¸Ä?/±ûs|Ð?_x000B_ì_x0006__x0010_+@_x0001__x0002__x000B_@\Ïb_x0019_@_x001A_&amp;÷_x0008__x001C_ô)@3OÆ¥ì_x001F_@_x001E_y«ØÍ_x0012_@,w¹RÃÜ_x0008_@xTáúy"@ükWg_x000F_%_x0011_@LàýTïä_x0015_@Ú·¦I2_x0006_@ô¦¤_x001B__x0007_¡_x0019_@6_x000C_ò!_x0012_@_x001C_@Ü±%6!@òBè¬*\_x001D_@@ KfÃv_x0012_@rá§99_x0017_@Ô¨W_x000D_'t_x0011_@ÈP¥Ù-_x0013_@ZÆuSJ$@$X²VÉ_x0011_@ê_x000F_¼~Ü!@¢Õm,äJ_x001C_@¤Ý2#_x0016_ô¿¥ ¾`»ð_x0019_@±ÌvÇLH_x0012_@càÂR8¡ @º0`%_x001D_@í_x0016_ª¹{-_x000C_@ÝýØ]2È_x001A_@_x001E_04_x000B_O _x0012_@XôÕ;55@A²*Ð_x0018_@i:6_x0001__x0004_5o @¸z_x0017_G)æ?_x0002__x001B_Ìï*_x000E_@ò¼27_x001D_@_x0001_à9ÑVÁ?(À_x0014_$_x0010_@o]hÑ1_x0005_@U_x001E__x000D_4ºÖ_x0017_@Ä?ñËô_x0008_@ö©Psmù?Ä _x000D_)_x001E_@_x0002__x0018_e_x000E__x0019_@;;×_x000D__x0014_å_x000D_@®S[¿Þ_x0014_@_x0008_/_x0002__x0019_ôR_x0015_À¶úmNKN_x0011_@R_x000F_P«_x001E_@_x0004_C6_x0011_§ö?`$_x000B__x0002__x0016_Ø¿/JÐö?h-½Ä°W"@_x0010_Ë_x0005_[òù?Ï3vÓ_x0017_@½5Ã_x001A_:i_x0013_@hû:Áú_x0011_ @Ù,4ÕÃ _x001E_@_x0012_Vm'_x0018_@`XH¾³àá¿_x0003_ÒñÈ_x0016_@Æ,6Í_x000B_@,U'¡¡ð?T~_x001B_7_x001D_@_x0002__x0004_õ_x000C_øk8_x0012_@`ñ_x0019_ð@2_x000F_@Kì£'ø_x0011__x0007_@2¢{µ	_x001D_@_x001E_¶³_x0003_b_x0016_@æc%_x0007_ÀU¦­~ó%@mé_x0012_C_x0014_@Æ£ÌÈ_x0017__x0018_@¨Ës_x0011_î?îq¬{Ô_x0016_@L_x0013_E~é_x0017_@ót_x0001_|à_x0019_@_x0013_k¾_x0010_@YqUPæ_x000B_@­_x0018_2_x0012_$à_x0012_@h®_x0007_°_x0002_õ?@ÎøÓ=_x000B_Àt\oå:m_x0019_@N"_x000B_ÁM{_x0007_@ò&amp;æÛrø_x0012_@¢_x001F_¹0ôÌ%@ÌÔZvìÜ_x0012_@WÔ_x0016_!@x`_x0006_Ñ÷ñ?HK.­½÷¿].}ü{.@PÉ¯£_x001F__x0008_À\Ï_x001F_Ø.Ï_x001A_@xÅAàPÓ#@ðô_x0007_Ï²	@Ô_x0006_QG_x0004__x0005_ÑUö?_x0012_Dp5Ï]'@$ü_x0012_&amp;þ?ØBºªº_x0019_@[.:ÒKø¿ÅÆkÇ_x0017_@´´õVw_x0003_@:Ð±_x0001_À áîÖ%ð?®,_x0012__x000F_{Z_x000D_@_x000B_e=_x0014_G_x0010_@Å._x0013_Q_x0016_@ª ;ÛÙ_x0010_@}÷_x001D_$#*@_x0004_´_x0003__x0015_¬_x000E_@_x0004_%%6¹p	À¤CïË_x0005_Ã_x0016_@BØ¡_x0014_+%@_x001A_g'.c_x0010_@_x0004_±õÙº?f_x0018_ô_x0019_¨_x0013_À¹+²ð×_x0002_@¤÷lË_x000C_@T&lt;_x0011_ß}|_x0016_@_x0006__x0011_í[_x0013_ö_x001A_@æÓ÷ÜÝÒ_x001B_@³_x0005_}q_x0010_@ÄZªò¿	@õùD?ÁF_x0010_@réÁnõ_x0008_@å A=_x0016_î(@|ú©_x000E_@_x0003__x0004_Ú_x000C__x0004__x0017_@Æ01_x001E_Z_x0005_@øNsÍ_x0012_8_x000F_@ó­l_x0011__x0013_@_x0003_S(_x0002_?¯?2â_x0002_¿_x001C__x001B_$@Ô ¸E&lt;_x001D_@&lt;r`°Þú¿_x0003_Ìe_x0010__x001F__x0012_@å³^lDà¿n_x001D__x001E__x0014_@dUP£9_x000C_À),£µ°_x000B_@	_x001E_ï ø_x000B__x0006_@tZX_x0005__x0013_«¿áNKS_x0014_@ÛÞ¥_x001A_J_x0017__x001A_@áá&gt;ù_x0001_¶ @K/u»Ú_x000F_@ÇªbA¦¿±_x0008_sÏå_x0011_@}±Áeö_x0001_@.nteµõ?hf_x0008_Î$@ó'Õ_x001E_¯z_x000F_@W_x0006_H_x0003_ _x001F__x0007_@Ù%_x0016_zé_x0016_@Dþ &gt;N§'@ÌÔ_x0003_]_x000D_@_x0001_p_x0014_["@}ãn_x0004_Ä_x0001__x0018_@÷sUµ_x0001__x0004_â?_x0002_@ù@­r_x0014_@ô¦|Gm_x001D_@Fû_x0004__x0019_@_x001C_,ÄqX._x0017_@¸$o9ÔÑ @_x0001_)yð_x001C__x000F_@¼«-kËJ_x0014_@B_x000F_SM_x000F_@½Ê{Iê_x0012_@"{È_x001A_ô_x0012_@U)°é&amp;_x0003__x0005_@#gò¹é!@r!}_x0007_£ø_x0018_@}AQÆ®ë"@_x001E_â\þ9_x0007_@ØÃÃ/ñå¿bs«µ£¡!@21gna(@ê`gõ*!@DHÿ(«þ?'_x0014_Eá?_x001B_ÏÍÃè_x0015_@~Q_x000F_vsË_x000F_@4_x000E_ê,,@öRÝ Æ^_x0006_@8ü^_x0013__x0004_À_x0001_r_x000C__x0019_cwþ?÷­K$@3h_x0016_¢_x0006_@ÙY_x0016_»Õ¯?R,³èÎ-_x001A_@_x0005_	ðlÐI_x0012_@_x0014_=7dDÎú?ö_x0008__x0006_¿7$@~5&lt;pÛ_x001B_@+M2©_x0003__x0018_@b¸RV³Â_x0015_@ÌÒéð?ºz¹muoý?§_x0001__x001E__x000F__x0004__x0018_@BlN/p_x0019_ü?ï÷_x000E_£g_x0015_@¾Q©,_x0011_Ô?.¥ïL=&amp;@pö_x0010_c_x0001_¸ä?_x0006_öGø_x000B_@½çô_x0007__x0004__x0019_@lA_x0007_G%_x000B_À±CëYj_x0012_@NU¨_x000D__x000F_I_x001F_@	È*!RD!@'%õÆ _x0011_@o°VÍK8_x0013_@Ýç_x000F__x0017_óz_x0011_@¡ú_x0011_Kê¿_x0016_ì`ÆÂ_x0019_@_x0005_édãÅ·¿ðá	4Î_x001D_@³_x0011_åð_x0016_@Ø3Nô_x0018__x0003__x0014_@Mù_x000E_F	î¿Å§½_x0003_z_x0013_@À_x0002_ _x0001__x0008_mÊ_x0018_@á_x000D_ÁmNH_x0018_@QºrR2_x001E__x0003_@°ßÑ_x0002_³_x000B_à?.gV_x001E_×ý?¶¿0èÎ|_x0001_Àz[_x0007_ÿn4_x0015_@._x0003__x0018_}¶_x0014_@`_x000D_´3Ú$Ï?xàQíôó¿Æqé%ªC_x001E_@Êëç±S³_x0013_@®é5ß*Ý_x0010_@ÔÙbSä_x0010_@ôô_x001D_¼r_x0015_@/F4A^1@j_x0005__x001A__x0004__x0010_@|°î_x0006_Äíý?è_x001F__x001D__x0008_É%_x001B_@ævxý=_x0013_@ðLÊôßÜ?Òu·½Ó_x0011__x000F_@B)zfT_x0018_@qTìxÌ_x0019_@¬ÐÎ_x000E_ü¿£äÜÿ&amp;@_x0006_E8,d!@à3§´§é¿&lt;s¨Dã_x0002_@Ð*ß;È9_x0012_@äwÉ£¢_x000C_@ÜWÙùÊ_x0003__x0011_@_x000B__x000C_bÙ_x0001_&amp;_x0011_@Æ/©°_x0016_©_x001D_@QìvÖ¯*@H@±æÝø?Ô?°B_x0012_ã_x000F_@ð_x0005_wlÁ	Àyq_x001D_þØ @R_x000B_ÚG(_x0011_@á_x0018_§Ö=Q_x0013_@JÌ*½Ô_x0011_@ø±±¦%@cQüT3W_x0003_@ 0Öc-%@t¸T_x0001_¨â	Àb&lt;`Xo×_x0011_@@#&lt;+&lt;_x001B_@¾_x0013_Aé_x0011_@V{_x000D__x0003__x0006_F_x001C_@pkCàùp_x0015_@	MªÖn_x001E_@*_x000C_¶³_x0005_l_x001B_@X_x0007_¬Ú_x0008_O_x0002_Àã®_x0004_õÈ«_x0017_@_x001B_²ÝÊ$_x0004__x0012_@_x0004__x0016_ÛØ®_x000F_@v³ôÛ÷?`õ_x0010_Ö_x0013_í @ß¶ÐN5ø_x000D_@¡°_x001F__x0019_@Æ¿_x0018_¾xu&amp;@_x000E__x0011__x001F_¶q_x0005_@_x000E_î´_x0002__x0007_z_x0001__x0013_@Ä_x000C_Ù®_x000F__x0018_@2Ùò_x000F_æ_x001D_@_x0016__x0007__x0003__x0003_G_x0018_@Aô_x0019__x000B_°Ì_x000E_@äÇÊ%_x000F_@`²ky¼g_x0013_@Ö=#_x0010__x001D__x0016_@³W$X¸_x0017__x0016_@4­_x0014_ü_x0016_@6kú»ÈÎ_x0018_@Àsùz_x0015_°¿À_x001D_ñõj_x001B__x0007_@ÆÚü_x001B__x0018_Ë!@_x0008_ýè_x0017_4#ÀyMa¶µ_x0018_@fÏÖ(Æ¥_x0015_@ü_x000E_ÿ¹2_x0015__x0004_À_x000C_i_x0002_)ï_x000B_À6í¦Î}Ò_x0016_@P:é(ZW	@ø#XÚ_x001B_Qò?VÖ_x000C_Æ=_x0015_@Â/¸Ç_x0006__x001F_@øí_x0003__x0016_@ùD¨¾_x0005_;/@ì _x001D_¨½~_x000C_@pC³ag_x0018_@rð=)_x0016_@9¤Üó_x000E_@óÂôÓ_x0011_8_x0011_@8U6W·ò_x001B_@_x0001__x0002_L_x0013_ÔýA_x0008_@bu§ô_x0001_½_x0011_@»§ @ê)®x$@sÏX~©_x0015_@@¿	O_x0012_À#^ñw#@ùg6_x0001_%_x0014_@2o!D%_x001A_@ÝÅ_x0019_äå_x0014_@Äzædÿd_x001B_@Nªã_x0013_X_x000E_@C¦Ñ²ÿ[_x0011_@Õ&amp;Ye_x0010_@Èz­Ã_x001B_gü?::Î_x000C_ß5%@_x0011_{X¹¸_x0004__x0017_@¦y_x000E_rÌH_x0008_@ÒIl_x000D_7$@aüïÃ_x0017_@Ò~E_x0007_Ð_x000D_@_x0015__x0010_Jä?I_x0012_@8ºPß®I_x000D_À}P_x000F_'ëÚ_x0018_@oÚtIÈ_x0010_@_x0001_g±'-N_x0015_@_x001C_$w:4zþ?_x0018_¯:~ºò¿ÒÙûÿ ¼_x0018_@òæÎô4_x001E_@ùÛ³2ç.+@ÐÒ©o_x0001__x0002_Ô°_x0017_@É7NriÂ_x001D_@y_x000D__x0004__x0006_y(_x0013_@*$ùI\X_x0011_ÀfÎ¼_x001A_ôò_x0016_@Z$×_x001D_S_x001E_@cÔÑL/Á?¶;f®_x0003_~#@JPÎgÐ_x001C_@£&gt;	Oû _x0004_@³ËUT_x0018_@^æµ¾X!@_x000B_á2/î÷"@¨Ä~ñó_x0019_ÀPK×j¸°ì¿	ßr_x0005_°¥#@_x000C_Ê_x0003_¼_x0008_lý?Ê{Sºð_x0012_@¶­Eá8¡_x0004_@(mZ_x0016_)@^KeHJ_x001D_@·_x001E__x000D_W}©_x0014_@_x0008_dJáç @`üx_x0003_T7 @ò0¨zù¿$ÂA¡(-ñ¿P°²Ï/@gÓ/U¦#5@²_x0018_ewt?_x0016_@ît·Ð_x0014_@zËÌB_x0003_@À¾9¦×¿_x0006__x0007_ü¦Æ$ì_x001E_@²û0©-)@ð·jp¥__x0011_@:ªiü[E_x0016_@zoþYñ_x0016_@F¦~÷Û'%@ôo6_x0011_@®_x0014_,Qü?	ôTõñB_x0012_@&gt;8ù`_x000C_'_x0018_@âÆgb_x0014_@_x0007_ÿ%_x0006__x0004__x0019_@'ÇÏÏ+H!@;[ÿ_x0019_@½_x0014_@2"+T_x000E_"@÷o_x0001__x001C_Ôº_x0019_@-Û¹vº_x0005_@_x001C_ÀóoÌ_x0003_@fÀèÀñã_x0002_@L,°ÆÓµ_x0013_@óïÓÖób*@±hà_x0001_á_x001B_@M_x0018_lÖ_x001B_@\²ÆmÉ_x0010_@4_x0004_·Ø.ø?XxåS,ñ¿æ_x0015_¶¥_x0015_@¿A;F_x0002_@_x000E_/ÆöA_x0017_@¬D#Ø_x0011_¸_x000C_ÀVËÿÄÛ_x0018_@_x0016_«Á_x0001__x0008_¥Û_x001E_@R_x0019_iÌÒ_x000B_@k=ÕF_x000D_Ñ!@h­'O_x0005_._x0018_@åÄdbj_x000C_@Tª'¸³:_x0014_@_x0014__x0004_Êæ_x000B_@å Q¦_x001B_@~_C.o$@ù»Ç®;ú_x0007_@|?×_x001B_¤_x0006_@Aá_x0013_¿ñ?Ä#svk_x0010_ÀùAàN	_x0016_@JNä_x0017_	Ø_x001E_@(_x0002_{bfw @ÒQÅGÄ÷þ?Ø_x0013_+°ÍÁï¿R&lt;ü	RQ&amp;@¨z_x0019__x000F_Øb_x001A_@ç¨ìeØy_x001D_@E|À_x0014_°C:@RJáØûþ?Â¢±Ú,û?©Þ!¥Çé_x000B_@Q~¦_x0012_× @@_x001A__x000E_ö­Ûý?.ü_x0002_G¤_x0014_@ÁV7|{ò_x0013_@´5QºO#_x0014_@Ç;gG5¸?­ÖÙ_x0014__x0003__x0003__x0006_@_x0001__x0003_A_x001F_b"Ø_x0003_@_x0008_íf_x000B__x0007__x001D_÷?$62÷?ä\Ó`ïñ¿ïWb¯_x0014__x0005_@â·§Ô«õ?°_x0019_Ïö¿bZ¡&lt;3¶!@½f_x000D_bÞ	@Ê ÿ¨úü?ºS©lÞg_x0002_@@È_x000C_Ó`ªÃ¿_x0006_kP&lt;Þ_x001D_@ aG_x0002__x0018_@`ØHËÚ?Òi¥ÉÂ_x0012_@_x001C_Í=±_x0016_@ Ç|°	w_x001E_@ày_x0012_?²­ñ?$þ¹^%_x0014_À8ÓNEÕ_x0013_@õà½_x0001_¶_x000C_@UgîtE#_x001D_@îéô.A#_x001E_@Öl_x0008_+õ_x000D__x000E_@S®kÄG_x0004_@_x0005_ß&amp;_x0012_w_x0003__x0016_@_x001C_"²üE7_x0006_@(9#×n_x0016_@|0½Þ´µ_x0014_@ïîñ_x0008__x000B_o_x001A_@~ieB_x0003__x0004_W_x0014__x000E_@ëBWE·R_x0008_@_x000D_o_x0008_]óO_x0012_@P@ _x0001_ãFá?_x0001_Û_x0015_¯y_x0018_@_x0003__x0005_1ÍP]_x0016_@1â4Bt_x001A_@^%(¶_x0001_I_x0016_@"pú¼G"@_x0019_°Z ç_x0001_@ÿÈäØãB_x0014_@uÒ_x0006_I!@ó_x0007__x0015__x0002_ÕG_x0010_@_x0007__x000F_vEk\_x0017_@DD;_x001C_uë?$£¹sþj_x001F_@ñ¶AmV_x0006_@[_x001D_À_x0015_gý_x0013_@åräØ_x0017_@v©5j_x0013__x0011_@ö#_x0002__x0001_ë_x0011_ÀjO3Jó?lN_x000E_m}_x000E_@@?pënkË?ÏÅgðTð_x0018_@_x0008_`f7óU_x0015_@_x0004_CÅÿ6_x0007__x0017_@ZÄ_x0018_ßÜ÷?è·|b¦Ê!@­­ñh_x001F_@_x0003_*B-k_x0004_¿³+Ýkf_x0019_@_x0004__x0007_Ê¾è_x0015_Ø_x001B_@ÞgHX¡_x0016_@êÿ¨_x000C_?_x001B_@d1z§»_x0014_@ª?ËEK_x0013__x0018_@ÜUØ-¢_x0012_@ÁÔ¨\/!@ _x0016_Pz®Þâ?P1bÅ!@_x0004__x000B_CÇìó?,Xñi_x001A_@HÌSLì_x000D_@oI_x000D_nE_x0016_@vÒÑGU!@Pgø_x0003_Úæ¿_x0002_;^K_x0016_@½ &gt;NJ_x0008_@¥w¼LX_x001E_@ö´ÙÉ_x001F_@¢×ÆäÜ_x0008_@ó°4f_x0006__x0014_@ïõÑª§_x0006_@.2Í2Âö_x0008_@tÅö£_x0003_õ?¦*£&lt;Â_x000E_@_x0010_»Â_x0004_ê_x0005_Ó?äz&amp;PUÁ!@(I_x0001_áÒ_x0005_à?ª§fÚO¦_x0016_@¾ê4&gt;\Ì'@¦5%î_x000D_@øÖ¦|_x0004__x0006_on_x0015_@Í_x001E_ZÚ2)@u	ö_x0006_Û_x0012_@ÊÄ[rá_x0013_ÀÖ-~M+_x0013_@Wå°íè~	@PËÂ3A%@ÍÝ®«á$@Jæ_x0018_öñ@ý?hÜë_x0012_@ü_x0018__x0011_"±X_x0008_@hB(_x0013_RB&amp;@Ó_x0013__Z"!@ pô_x0002__x000F__x0014_Ú?&amp;éñ_x0016_ÿ_x0018_@_x001E_§[4]q_x0011_@dJDúB?_x001D_@ä0z_x0010_@èä´¨_x001D_ü;@ô_x0016_äåÇëø?_x0014_Ï_x0002__x0003_*­	@6 ëÛb_x0015_@îäõ$"@HYú_x0014_õ=_x0013_@òðÉQ _x0018_@&amp;Iã_x000B__x000E_@&gt; _x0008__x000E_t_x0017_@¶*_x0001_ÜP1@_x0004__x001C_w!â_x0015_@_x0004_._x000C_%ØÄ?GoáÑµ4"@_x000D_ç_x0004_×Ó_x0005_@_x0001__x0003_¤±U ´_x0017_@ö÷bU_x000F__x001A_@êÁ_x0001__x001D_¬_x0014_@$pÊ±}_x0015_@ 5!;pÆ_x001A_@&gt;BÅ_x0002__x0006_@å¤]_x001B_E_x0002_@BÑÂ¾ð_x0017_@|(ÝÂÐ_x0008__x0014_@A}_x0007_îî:_x0017_@@É®ûjÛ_x0012_@o²@R,´_x0016_@¢£³:xð?J¼Ñ	Ä_x001A_@0øÏµð/_x000E_@kÂ îãÉ¿	å&gt;Î!@Ì5Eó&amp;_x0002_0@r_x001D__x001F_D_x0001__x0014_@_x0012_lUë_x0002__x0015_@hÏä_x0010_Õ_x000B_@9pêRl+@Y-;|²_x000D_@òhØòhG_x0015_@_x0003_êô»_x0017__x0013_@d_x0008_cdn®_x0019_@mbï	ÓA_x0011_@Èå ¥_x000B_@Çb_x0004_ÅM{_x0011_@Î')_x0015_¬µ_x001C_@$_x001A__x001C_ÇP_x0013_@_x000F_è¬_x0003__x0004_ô_x0011_@ðâ¡'_x0013_Ü¿ :úõeâ?²ê¾Ì[¦ @^_x000C_Íú6_x000D_@_x0005__x000E___x0004_Ê_x0011_@ëk¹;ª_x000C_@õ8_x0018_'ý?_x0015__x0010_ÕÊV½_x0017_@0z®Uß?_x0010_Ê[G!@ß)Ü¡í_x0005_@Øi\_x001B_å_x0015_@´£ð8Ç§_x0014_@½QrÔÛ_x0002_@¼Â§Ó*2_x001F_@_x0013__x001E_A_x0004_ú_x0012_@._x000C_V_x0008_ß5_x001B_@Ò(ÿ@_x0012_@t²ð?ö1_x000C_@¾ YX_x001D_@Ú_x0001_¥É_x000D_Þ(@®S_x000F_|.ó?órªóA_x001D__x0010_@_x0010__x000D_¹Ám_x0019_@ _x0002_ä)®_x0006_@ÅÏ7_x0018_â_x0017_@e÷¦+4$#@Î_x001C_á^þÅ_x0015_@L½ÈXe_x001E_@t*HLäÁ_x0019_@´_x001A_'3c%@	_x000B_s_x0015_L¬{_x0003_@zqú_x001D_ëö?¸×_x0003_a"@_x0001__x0019_©þE @=m%È_x0004_&amp;@$ÝRë|ä_x001D_@³æ`ïéÈ_x0013_@	ÉKI¢_x0019_®?_x0002_¼ØÅ_x0010_@þ@Hg_x0018_@w²4xÂô_x001A_@D`ÚvEU_x001F_@Ç06h _x0013_@©M_x0016_Ý_x0003_·_x000E_@Þi£;_x0005__x001E__x001E_@`Z_x001A_&amp;t_x001F_@\/òü_x0014_@ô_x001E__x0012_		_x000B_@ø_x0011_3*_x001A__x0013_@w`+¯é"_x0004_@þNÊ%!_x000C__x0008_@_x0004_ºÅ{\è_x0017_@]_x0005_É,¼$@^ñVN_x001F_Ê_x0004_@S_x0014_Ê8qª_x0007_@Ø/ÿ0_x0008__x0016_@_x0015_-+_x0003__x0015_@D`_x000D_2Xß_x001D_@?_x0012_@ä_x0011__x0008_@ß;÷P_x0006_,_x0012_@Æ?Í_x000B__x000C_Æ_x0014_@ºèY_x001E__x0001_	gm_x000E_@£¢Hs_x001D_@¬·¥®_x0017_@ðd_x0015_¸ ¨â?veH_x001B_@ap-Ëö8_x0010_@Xl¦_x0017_åôá?¬ñ3mî_x001A_@	Ó_x0008_ ¤&amp;$@&lt;	_%n_x0011_@(Î_x0007_Üh	ö?"i_x0004_o_x000B__x0018_@&amp;*Ud&gt;_x0003_@æYÜ_x000D__x001C_@Ï;_x000C_æ#ê_x001A_@OjÔö¾r_x001C_@.«ÇKwÇ*@_x0014_L$J"@úÍ_x0001_¥Ô_x0012_@`ýñ¿æ_x0002_@{Ïôp_x0019_@°qÙX¢~$@-×ÅÈ}Á_x0004_@¶ÑÊÙ¿ý_x0014_@ g¶á;îÈ¿H_x0007_óÝtÞ_x0017_ÀôWzàCÿ_x0011_ÀmÍ±_x0005__x000D_q_x0005_@÷|¡¦¼õ_x0011_@ÛÏ_x0006_U_x0006_ë_x0011_@T"³t_x0017__x0007_À_x000C_â5Ä%ã_x0012_@_x0002__x0004_ ð¹ÎµêÝ¿¼xï!t#_x000F_@ £M_x001C_&lt;cö¿´Çóm»4_x000D_@Xãø\_x0001_À_x0016_2_x001F_±ûñ_x001C_@_x001B_Y_x0016_P_x001E__x0014_@ÛQ?¶'_x001B_@&gt;èÈ¾)_x0013_À\Í&amp;¡ºY&amp;@xÄðäQ_x0019_@ 7ñ1_x0013__x0013_@_x0002_ÍÀ®¼f"@â¡¶É!À. t_x001D_ÛG!@yrÝñS3_x0003_@_x0002_¤à]»OË?_x000B_ÓÅR_x001E_G_x0011_@6gã_x000E_¼L_x0014_@)]?%@Lß_x0001_üE_x000B_ @¯p¦(WD_x0016_@Ûä_x0013_Ù5ð_x001F_@_x0008_:_x001F_?	æ#@Xá:_x001F_íQ_x0013_@²Á1%jô_x0003_@ã_x001E__x0011_@Fu-èYG_x001A_@è¥_x0018_:éR_x0013_@Ë`²ñBº_x0019_@kíjWK_x0006_@)½@_x0003__x0005_ca_x0010_@À5hD_x001E__x000D_@P@z_x0002_ôæ?×=Áµ_x0015_F_x0013_@Lv_x0004_Ø_x0002_*@+x¤"Ã_x001D_@ý~+%_x0010_·_x0015_@:ÂYæBþ_x001D_@öp_x0015_@8fÉ_x0003_¹\!@3n½_x0011__x0010_@)¾Ä_x0015_zQ_x0016_@O²Vb @_x001F__x001B_S­§D_x0015_@Áäã_x0013_ÀèO#6Ú_x0016_@ð¸8_x0016_@vo}·,@"f%Qí_x0015_@_x0018_u1ØJí_x0011_@Î_x0013_8_x001B_×_x001A_@ f5çoÛÇ¿§_x0001_ÿ_x001A__x0014_@òZÞê_x0017_£_x0019_@O¾îë²_x000E_@\e¾·I÷¿|_x0003_SóÏ_x0010_@Y«¦nØ§_x001C_@j³½_x0014_Ì¤ü?YÎÐ¾_x001E__x0007_%@§òH_x0013_@;¢¼ûÓ¿_x0006_@_x0001__x0005_l_x000D__x0018__x0016_S_x0007_@ì¥V:þ_x001B_$@`Ô_x0012_ÍWáÙ¿kánéîd_x0010_@lC~ôj_x000F_@_x0004_³Y_x001F_Sð?Á_x0012_ÁS¹*@÷üêC#_x0010_@_x000B_|:îÓÿ_x001F_@_x0001__x0018_5ebO_x0012_@ Ëê|þ0_x0019_@£_x0017_±cL_x0012_@K¨BÏP_x0019_@_x001C_³òÝ_x0015_@ÅÑEÄÌ+_x0007_@x._x0015_¬àø? z_x000B_6³Æ?W#ÖôÍ_x0013_@­Ïè`º_x0005_@µ2 và_x0015__x001E_@,x._x0005_V/#@_x000E_VC¾°ô_x001B_@48â_x0014_¥ì_x0015_@òSÕ¨K_x0002_ô?_x001E_ä!0_x0007_U_x0014_@M_x0018_Ë_x0008_*._x0012_@N­JðQ_x001C_@_x001F_5Cóä_x001F_@ÒÜª_x000C_ýN_x001A_@º_x0003_Æ;²_x0008__x0015_@b%©!@_x0014_tÒe_x0001__x0002_2 @_x0004_úïsp_x0017_@þVÅÄm²_x0008_@Ö_x001E_²M½"@Ö)«_x000B_óâ"@F  ·A;_x001D_@y¥wy_x001F_@_x001A_óPfýÝ_x0013_@_x001B__x000E_ö3_x0017__x0018_@ÉuøÀË¿kÝ+_x000E_¼9_x0011_@Xê»Ëø_x0011_@Ó-ç¦_x0002__x0016_@A_x001C_À2ü6_x0010_@B¹@LE¿_x000E_@_x000C__x000B_ÐápFô¿p¢b`öi_x000E_À_x0008_FI¼_x0019_@71_x001B_@?(ße_x0011_@¬:­_x000C_Ïy_x0002_À$.i2ÛC_x001A_@ÀI=¼ÿ_x0010_ö?zÈµ_x001E__x001E__x0015_@9#Â_x0007_@_x0014_aXÁ&gt;_x0004_À_x0001_ä_x000B__x000E_¢¿ÖØh_x0001_û_x0002_@¤éTñò_x0013_@ ¤&lt;rkíØ?ö_x000F_¶o1$@_x000D_A£bHm_x0010_@_x0005__x0006_Ï_x0008_2^_x001E__x0016_@H_x0011_Þ_x0017_@Ý_x0016_ËôÍ_x0007_@wÛ_x0015_4À_x000D_@À_x001E_=$Í_x0017_Ü?Nza]å&gt;%@'\%­xÅ_x0017_@x¨Ò\_x001E_Së¿Ôe9Â_x001C__x001C_#@jLt?3Ý_x000D_@)Ä´õâ2_x0016_@*-Æ"_x0010_ÀukkRLÌ&amp;@_x0004_ÚVÔs_x0007__x0014_@t=_x0006_&gt;`¬(@@_x0012_	_x0017_Yj%@dø_x001F_«_x0019__x0016_@ÑSv_x001A_§²!@r±JV	ô?øØX¯®_x0004_@9[ï¯q_x000C_@³WËèùb_x0013_@j_x001E_fmØØ_x0001_@Ë Î_x0016_}_x0011_@Ä'¶MZ_x001E_@Ê(§Uþð?Ð$x_x0013_	_x0017_@ÉóÍÃ8_x0002_@Ò}Ä_x0015__x0003_'_x0010_@Ð¡`ÜÛ_x001A_@_x0008_ít .Ç_x0015_@ó6Ô_x0001__x0004_v_x0018_@IWÌW¢_x0017_@ä_x0017__x0002_[&lt;æ_x0007_@N Né_x000B_ý?¢T¼_x000B_¯"@äüê`r!@²_x0008_ÉqQT_x0015_@j&gt;_x0003_Qð?_x0015_@_x0006_Yå.fá_x000F_@_x0008_ÍÞ´tê¿(©0eH_x001B_@_x0001_O_x0017_æµ_x0017_@âx_x0005_²ñ¼_x001D_@né¸õ©c_x0013_ÀK)$_x0006_p¼_x0012_@À Áò_x0005__x0010_@¬C¡s6_x001F_@0¾_x000E_\Ji!@¾~ÿ_x0019__x000C_ø?ÃOöü`h*@}ÕJi_x0015_@_x0002_ü)§Rh_x0012_@IÍxåj_x0005_@T°¢_x001C_x+@_x0008__x000D_0ïù_x000F_À9{!_x0008_o_x0019_@_x0003_ú_x0007_ß1U_x0016_@H7ÁÊ_x0018__x0011_@¦#}pÐ»_x0014_@|Û_x0013_8_x0010_wó?T_x0013_eÖ`¢_x001B_@ÚòÑDÄÓ_x0013_@_x0003__x0006_Ç´B&amp;@ö_x0010_&lt;G¡_x001F_@ÃË&lt;Ð_x0017_@¬ÓZÚ(û?_x0010_J_x0005__x0001_Ö¿õs®Äæ_x0014_ÀXÌHLéÂü?¾_x0003_Gàå_x0017_À._x0006_¸_x0001_@_x001B_Õ¥ñ^_x0015_@ÈºÈf_x0019_@nlí¢¬®!@Ä_x000C_,výÙ_x0016_@IW	²ê#_x0017_@!Ñ_x0003_~fÂ_x0004_@_x0008_rX¸ó­_x0012_@D&gt;ñ__x001E_#_x0001_@¤&gt;bsü_x0002_À_x0001_êBâèO_x0005_@©ó9Ë©_x0006_@_x001D_æ¡¯ù_x0013_@_x0018_¡yÑ+9_x000B_@Ìã_x001F_×Ñ_x000B_@_x001E_)¸¶¦#@{ç_x0005_¨°å_x0012_@Aé¸J_x0003__x0018_@sc@_x0019_gÔ_x0005_@_x0002_3ê_x001C__x0017_*_x0004_@ß¡)Á#@ò'øµ_x0008_â?Âñº-â±_x001F_@xkz_x0001__x0003_ë9_x0016_@¶ºtn_x0016_@pJ_x0016_|6$ó?ÂsCH2@_x000D_!²_x0001__x0005_@AZ]¸_x0015_@,ì_x0005_&gt; e#@6ùû£N&amp;_x0016_@_x000D_A#¿¾_x0011__x000E_@_x0005_´_x0004_YÀ_x0001_@Ýñ_x0016_X_x001B_±_x000B_@Ô_x0012_ÕÌ_x0017_¢_x0018_@Ö¿Lý&gt;7_x001A_@þMª5¶_x0011_@Xú_x0005_+'eã¿L[»?Ä_x000E_@_x0017_V ¢°_x0010_@¦É	*ÐS%@·"r¹ú_x0015_@³õÛ¾_x0018_¡_x0002_@ÏÍ}UE_x001D_@_x0014_ÍÇ_x0012_t_x001F_ó?ùáñµîÍ!@Ú©m^/ò#@O1©_x0014_@à¥Ù)ç/@v_x000B_¤l8_x001E_@XS¦_x0014_¢U_x0011_@E¹À_x000C__x0003__x001B_@=³E_x000E_P_x0002_@_x0018_²f_x0004__x0014_@ñîüéÔ_x0012_@_x0001__x000F_[_x000C_5Ô_x0001__x0017_@h·'=bF_x001C_@þ(x§×_x000D_@äÓÃ_x0004_fu_x0005_À_x0013__x0014_kØ{_x0019_@jã_x0017_Ñ!@(Ix_x001D_®h_x0003_À_x000E_ß_x000D_µÑõ?u_x0001_¢¤¨_x0011_@¦ÅÈOZ«ü?x_x0007_Ù_x0004_Úà?P¿Q_x000B__x0018__x001E_@¥_x0017__x0007_£#@@x§VÚ»_x0006_@¸_x0008_Uf)ë?ìë(Xê_x0018__x001E_@öÛ`½ë_x0019_@L_x0018__x000E_7pg_x0004_@@¶%_x0014_ïdÝ?KÂ¸ØãÔ_x000C_@ìíI*_x000C__x0013_@Þ#µ¡LJ_x0011_@X§_x0005_þú¿âRÄç_x0017_@è_x0015_d!§_x0004_þ?_x0002__x0008__x0002__x001A_._x001B_@_x000D_ÿú²|ñ_x0016_@Â½WiÃ"@ª­ðrÏ_x000D_!@§È§z,_x001A_@ür·qç	À.Ê_x0002__x0003_±ú?kü/ö_x0015_@DÜjhS_x0016_@$N¯_x001F_~_x001B_@ÜO_x0019__x000B_Må?_x0001_Û!Ì;r%ÀrE_x000D_Ö_x0003_ @6}½°åé_x0014_@`cá#@HÏ³¶þ`_x0018_@2_Â]ý_x001F_@_x0006_H3^æ8_x0010_@wOðÍô_x0003__x0008_@|h§Ö¾_x001F_@û®kâ¿£_x001B_@RfÂa_x0018_@üò_x0005_iöZ_x000E_@Ò_x0017_ ¥ø_x0002_@èfl_x000C__x0013_@=c52·_x0004_@]R_x001E__x001D_l#@8+'b%_x0016_@héåu_x000F_ä?_x001A_í%Z$@Pèó¹´8é?'_x001B__x001E_a_x0011_@¢'qð¼_x001A_@çH¥Ë_x001C_ @ªÙO¢_x0011_@_x000B_ü[Ûî{/@_x0003_O_x0011_	_x0011_@Ü nÆ	{_x0014_@_x0002__x0003_È_x001B_Y±û_x0001_À¶9*M_x000C__x000B_@ª1OX= @Y"_x001B_jþ	@SÍ-_x001E_èf_x0014_@yÆ²Ç¿V#@pm-Ô"@ÏÐt°ýã*@_x000C_ÒqðÑ_x0008_À-_x000C_÷_x000C_@ËÈxKç_x0010_@_&amp;XÕ¶_x0014_@d°AWÄû_x0019_@ÀÁ¨øTÔ¿_x0014_`rSa4%@^Þe¤Ê_x0005_@Ô½@Ú+_x0015_@hm_x0010_E__x0017_@ât8TX_x0012_ÀæzÉ;5_x000F__x0012_@Y:î.¿_x0016_@¢PþX_x0018__x001C__x0017_@ô}Oj!]"@fÑ0áüx_x000E_@&amp;Ö2_x0016__x001B_ê_x0012_@"k¨J_x001C_@_x0007_ ¬Y¤	@/~ÿãùÄ_x000D_@à(¤×Jz_x001C_@²&lt;9d_x0016_@O_x0015_gý_x0003_ò_x0007_@HPdÒ_x0002__x0006_%Ç_x000B_@±!Äí_x0003_h_x001D_@+_x0012__x0005_a"_x001C_@_x001A__x0001_Ì4Ý_x0015_@ðå·FZÕ_x001E_@÷M_x0015_r&lt;B_x0015_@z%ÉIº_x001C_@ÖÃÔ&amp;­_x0014_@_x0016_~3fËÈ_x0007_@_x000E__x0007__x000F_Ò_x000C__x0014_@¾ªJ_x0003_õ_x0013_@â³°¾_x000B__x0015_@à?Z3æ_x0013_3@âß'½¥¬%@¡Lb#Zÿ#@®_x0017__x0019_¾_x0004__x000F_@1&amp;©ÝRÎ_x001A_@îYÂªÓ_x0012_@_x0010_t_x0008_CS_x001E_@_x0010_äxò·ªÛ¿!_x001D_!ð*@öÿ¦D,_x001A_@CÊâ ¸_x0019_@½lç~»[_x0012_@#cÁ~_x0001_@+éù_x0012_s__x0005_@_x0002_¤³cp_x0017_z?Û¬ë)_x0018_@ Þ¤«¬®_x001B_@Îml_x0017_$@t;w	_x0008_@¿©\|#@_x0001__x0006_2&lt;Üy$_x0014_@tªr'Òlð¿eúPRks_x0019_@_x000B_"¢?µ_x0012_@_x0001_S(_x000B_39?ô_x0013_Öi_x000C_N_x0019_@~Hð_x0014_¶_x000E__x0014_À_x0013_·ÄËgW_x0016_@E# m_x000E_R @a[Û#_x0013__x0005__x0014_@ÂÌ5w_x0006_û_x0017_@63HÅ?¡_x0018_@¹¯èææ_x001B__x000F_@Â_x0004_ Æ_x000C_B_x0002_@áJÒ\Ê[!@2à7þiÒ_x0015_@è%Ê=¥_x001B_@ØûFä´[(@k¶DK#	@×hL¹_x0014_@_x001D_n"«0²_x000D_@B0L¤r_x0016_@ÚðS¾A_x0012__x0015_@õEWíó_x001A_@_x0018__x0001__x0008_Ãx_x000F__x0003_@)¡êÀ'_x0001_@ïNà$¸_x001A_@°_x000D_³NÕ¢_x001C_@Úr_x001B_Ô_x0013__x0011_@_x000C_l_x001F_¿ií"@p_x0005_êüPMö¿_x001A_:_x0007__x0005__x0006_¦Ë_x0012_@òkSåj_x0004_@0Í(#_x001C__x0012__x0002_ÀH] \RÐ_x0012_@[ø:¥9®_x000C_@3°N_x000B_§_x000E_@4]Ø]Á_x001F_@ê"!Ã_x000C__x0011_@Â_x0018__x0001__x001D_@ê_x0018_µgii_x0006_@*BËµ_x001F_õ?*¨Ì¤xþ?_x001F_oüØ_x0011_@ØxNål_x000B_À#kÖ¶ @S1_x0003_»áá_x001F_@raËö_x0019_@ïD,~M_x0017_@ÄãÙÀ _x001D_@¬§_x0002_ _x0018_@d@®ÀHÖñ¿I¡EßFu_x001E_@ Û_x0015__x000D_Ò¿NK_x0007_¨5!_x0016_@_x0018__x0001_&gt;1_x0005__x0013_@åï2gXò_x0014_@=Ï_x0018_¯M_x0012_@_x0014_|4Kþ¿y´_x0007_Ò_x0017_@_x0008_ÿQ_x001E_ÿ_x0012_ñ?x!;&gt;¼_x001D_@t_x0006_¹¸ù¿_x0001__x0002_g¾­_x000B__x0017_@_x0010_NsÖøxï?ëM¢å_x0018_@ñ]¡I0?_x0015_@(;ªÕÆ`_x0018_@}L_x0013__x000E_è_x0017_@0 ÄôdÖ¿"(6m_x0006__x0018_@pUDÖ3 _x0014_@læt_x001E_ó%@_x0001_÷DÃ#Á @pÞT_x001A_ÐØè¿_x0014__x0012__x0012_Îî&amp;@T?ÍS0Áú?¬=wM^¦5@À_x000D__x001F_ãv­·?b"îðªÍ_x0005_Àá3.Û_x000F_@_x0013_Ðªçr_x0010_@ UÐîæ? _x0005_2_x0001_ç_x0017_@íó+ÁÖ @|*zQù¿7Ìì&lt;_x0005_@/C#É*_x0013_@h©ø@®ü?Jrÿ_x0003_¬_x001A_@qÁ_x001C_³33@f_x0003_ö1_x0010_@_x0017_N5Û+_x0014_@_x0015_©¶s_x000E_@_x000B_¹2ã_x0003__x0007_t_x0015_@8:pÌ5_x0019_@âÀKÀ @n_x0008_ÝPó_x0001_ÀÀ_x0004__x0002_íÛ×?_x0012_Í÷#@®"6/_x0004_&lt;_x0012_À½LËÌí¤%@YJ ¸£_x0016_@Â_x0013_(S×_x0012_@Tar _x001D_±_x001A_@¼«åZ_x0007__x000C_@ /&gt;Jþ1_x001D_@"CÐx8Ü_x000D_@í_x0010_5ã9_x0013_&amp;@;d_x0011__x001A_ @?ò5@_x001A__x0013_@&amp;_x001C_­v @#^SÝß_x001E_@q_x0019_ôá0_x0011_@pÆ_x0017__x000C_næ¿_x0003__x0015_²´±_x0004__x000C_@áP.x_x0005__x0017_@_x001A_Ô_x001D__x0006__x0017_@_x001E_µcM:_x0014_@bËÙ¶Z_x001F_@_x001A_4ì_x000D_t_x001A_@¨?»ãÓk_x0012_@ç_x000E_T_x000E__x0014_ö_x000C_@ï*Jø)@TXø´q_x0018__x001A_À­¸V8_x0002__x0017_@_x0005_	ØÑ8_x0001_º_x0015_@_x000D_d_x0003_Iá_x000C_@m¤_x0001_g_x0014_Ü"À,yÊðyõ?t_x0002_¯Íê_x000B_@ÌC_Sã_x0002_À±Cs_x000F_Ç_x0001_@`(pC¤ï_x001C_@ÄOH_x0016_6±"@&amp;Ûlà ²?ØÍª¹_x001E_'_x0018_@B_x0011__x000E__x0011__x0002__x0004_@ø_x0001_/ß¡_x0011_@_x0001_áG5(@® e°ö._x0016_@_x0005_ò1¦ê¢_x000F_@_x0011_IËÓ_x000F_@~)G¡:_x0017__x0011_@ :,7TNè?¹²w6!@Ç*Í_x0015_"@UxÒu_x0015__x0014_@Ff¾ý_x0002__x0008_@³ÓI_x0007__x000B_¿_x0018_@S)æIj_x000E_ @âê}_x0017__x0016_&amp;_x0008_@%HJÁÏø_x0006_@rì_x0018_{Åiü?1_x001A__x0015_3_x000C__x000E__x0015_@{ð§äá_x0011_@5p_x000F_·@_x0005_@¦bä_x0004__x0007_	&lt;/_x0010_@ñ/§éh_x0012_@.0ß_x0019_a_x0011_"@äº¤Ýpkû?]b_x0005_&lt;_x0011_@8v`_x0008_»Ë_x0015_@_x001C_u_x001D_:Ï_x0006_ý¿QsX«Í_x0006_@ã#]~"@yQgÿ1}_x0015_@ü_x0019_&lt;/i6 @Zvt¥FD_x0005_@|×+_è)_x001F_À1C Ø&gt;Í_x000C_@ÀZ¿·M±?_x0002_úvÅ²p#@È|nðf"@üÇçâ-@_x0010_Ò_x000E_q$qà¿Ý_x0016_@¸_x0010_@_x0008_XB«ðå_x001C_@ %¦_x001A_@_x0003_AÛh&amp;@ÅL½_x0001_Ø1_x001F_@¥ÉÂÆÞ÷_x0008_@ô"p ×._x0016_@_x0018_¤N_x0006_ÊIý¿pæp2vQ_x000D_@®Òe2YIú?eîÌñ_x0019_@.¥Q %(ÀG#_x0005_ÙÇ_x0004__x0008_@_x0003__x0007_eª»T6@_x0015_@L4_x0013__x0015__x000D_Y_x0012_@V0õ±_x0005_:_x001E_@j$3_x001B_ñ$%@`ßTnIo_x0018_@ÿ7Ó;!@1&lt;MkZK_x001A_@,-mýúç_x0001_ÀniSõ¼_x0002_À¶_x0010__x000F_lÚÅ_x0006_@öP9+@_x0016_ÉS$_x000E_@È?OL_x001E_@_x0003_ú~·_x0010_@xjùï½å?e_x0013_b_x0004_zÛ_x0016_@ØÇSÎ_x0005_bâ?´_x001B_³0»®ý?µÇ A ü_x0002_@¾Q¯â*Z_x0011_@zKÂk	@ÊÑIöX_x000F__x001E_ÀJH_x0006_ê(!û?ÀÐok`_x0008_·?_x001A_çÛ_x000C__x0013_@ÎµæèÐ_x001E_@_x0003_QP?Þû_x001C_@_x0008_vj7,àí¿TÙ£_x0010_[¦(@±bß_x001E_.@Ü"Ð_x0014_ä_x0006_À@iíX_x0004__x0005_ÝÀ?_x0016_@Õ__x0019_@äªA _x0003_Üñ¿&amp;ÿ~YB_x0018_@á¤ÐTu_x0002_@¸Ð£9_x0014_ÀøéG5_x0015_p"@Û1ÿZM0@,·f¼_x001C_@_x000E_k¨ãÚÿ?,ppUL_x0019_@_x0015__x000C_:à¸ñ_x0003_@á6A_x0016_CT @_x0016_ôÌõ²_x0007_@ôÊ¥E?M_x0012_@&amp;Ñ_x0007_Ð'#@2_x001B_7_x0001_Å#@«.éd_x0006__x000B__x001F_@Ænk_x000B__x0006_@@ ýp8Å?ë{e_x0018_[_x001B_@Z(u¦oR#@_x0008_Dè_x000C_,ô?é}V¬_x0003_	@Ðw«òÊf @ù4jê1Â%@ØÍOV*A_x0015_ÀNLì÷_x001C_ÀàÛ3/©)Î¿7£faA_x0019_@òJõl,Ü_x0013_@_x001B_ fË_x0002_%@_x0004__x0005_ù-ùö¿_x0018_äT»_x0017_@_x001A_ªY^'¸%@É~¡H_x001E_[_x0015_@xP_x0004_¾_x0016_@¸JÚ_x001A_x @ÄÞS4°áö¿TÏÏ_x0007_¨_x0013_@ÐMö¤_x0002__x0018_@_x001C_ac4_x001A__x0019_@íh:ÆH_x0011_@PcÇN6X÷?V¨l\*T_x000D_@N»óÄm}ø?&lt;_x000D_{Ã1`_x0019_@m_x0003_@_x0019_@ÎÒ/{+k)@c­y&lt;3@s_x0002_æ_x001F_¥?_x0016_@\öè÷&amp;@_x001C_j8_x000C__x0012__x001A_@)Â¾^«Û_x0013_@Ëki{¦_x0001_@OM_x0004_¸5_x0011_@çß_x0006_e_x0005_+@¼Éóz ò¿~±o³Û_x0013_@*3È·¥ö_x001A_@¹ûÕrr§_x0013_@ÈåðI% @|k!}_x0001_u_x001B_@z æ¿_x0006__x0007_O´_x001E_@Æ_x0007_	é_x0006_@_x001B_ã4I¥Ë_x0015_@2BÌCþ)_x0017_@è?c`_x0019_@?{Zr_x0016__x0014_@_x000E_¯T,g_x001A__x0016_@þÀP"ÿ?$ZZFÕ_x0014_@ûtZàd_x0001_@FÚCÃ_x0013_@ã?Æ®ü_x0002_@2ÏOê;_x000D_@Ú6:_x001B__x001C_ó	@§6	ÊÎ_x0019_@Íbÿp&lt;_x0004_@lûC_x0017_L @W_x0007_9h5ö_x0010_@³¶o_x000C_È_x0015_@B£q¬Ï_x000C_@RcÙ_x000C_!@^7`$l_x0011_(@à_x0004_Ð³_x0016_@åtÆ¼G_x0013_@_x0018_ÉÝ(¸_x0018_ê?@F´Çñ_x0013_@|ÒµÎÑ_x0002_Àß#	ÝÆ_x001E_@2_x0012_«_x0005_&gt;_x0007_@&lt;rÝ%à&amp;@þt,X_x0003_C_x0004_@~_x0004_s5_x0019_#@_x0003__x0004__x0012_®û 	_x0012_@_x001A_5_x001D_´_x000B_@4@ÁTÙ_x001C__x0017_@æÍ:û?f&gt;ÛÂ_x0016_@·_x0002_Ä¬»#@2ß"s}+_x000D_@É_x001F_RÃ_x0001_@J_x0011_Õù*C!@_x001C_?_x0019__x001A_'Â_x001D_@±_x0011_}}S_x0017_@µÎHÚ_x0012_@8_x0007_Y_x0014_²_x000C_À a_x000B_)Ú¿O¸Ø\V_x0016_@æl_x001A_UÏ_x0003_ÀO!_x001B_.Êó?¸Ã(Üñ_x001C__x0011_@f÷§ÁæD	@Ê?Â5Û_x000E_@&lt;ayöû_x0004_@ / 4!ý_x0006_@6_x001E_	û¾¹_x0013_@Ê¹°ÇÑ_x0005_@ÊÀ_x0019_¿ëb_x000E_@_x0002_&lt;U @«¨¥Ñ×~_x0016_@*»"&gt;¯_x0016_@¨L.'ëñ¿òT_x0017__x0004_!@E_x0007_áÚ_x001D_ @_x0006__x0006__x0006__x0001__x0004_kÿ?úqÛ_x0010_A_x000E_@Ú¥8@_x001F_@»Áü'#ÀPáÔÛ¾!@²æþJ_x0002_/&amp;@wºGÍ"@ðTXÄDÄá¿âj¯æk%$@_x001C_q¿'È	_x0010_@B²Ï_x0018_p¼_x000B_@6ÍîÒK¥_x0013_@o8ú_x0007_ @rï_x000B_¯_x0016_@c'_x0015_+Ø_x000E_@a_x001F_ÄK$ý_x0005_@ _x0003_YU_x001B__x000F_@_x0003_IM_x0014_Î_x0014_@2wgr¤þ_x0013_@P§&amp;Cqæ?i	ÍùdÕ_x001F_@æÂäÂóØ_x0019_@àäMÐèã?_x0006_õÁ¾Û"@ÍPºó$3_x0012_@&amp;aI3_x0008__x001C_@¾U­³¼"@WYÖãe%_x0014_@öNzåëÛ_x000B_@GoHü?æÌ¥JÆû? 3}`·_x0018_@_x0004_	&gt;­=ý@_x0011_@ï¨þfÅ_x0005_@MÌ_x0018_ö¿"Rö{ø°_x0016_@À_x0015_ùL_x0019_ã_x001B_@.í·!	o$@¥,2}G_x0013_@â¯½Ï_x0019_%@½_x0002__x0019_i_x0010_&gt;_x0014_@½1×ry_x001C_@ËÙfý_x0018_@»¬*V_x001A_@ìR_x0007_á~_x0008_@EOpC_x0012_~_x0017_@É£8u]_x000B__x001C_@_x0014__x000D_ãÜ° @aìvÈ_x0014__x0014_@ªÒÖ|"Ö_x0007_@rÏTìK|_x0013_@Ì¡ç_x0006_¢_x001B_@â`_x000F__x001B_·_x0003_@¬ÕéVù¢_x0013_ÀbAÝ£_x0005__x0018_@lY,!@_x0018_½#|r_x000F_@¥Á&gt;¸_x0018_@êHP^ãÕ_x0014_@_x0001_&amp;ó÷|ü_x0013_@1Åìßz_x0018_@¾é(¾n"@Ü¨"@éÈù?&lt;ú_x0018_Q_x0001__x0002_Ì_x001E__x000D_À&amp;á¡Ä_x000C__x0014_@²oIbMð?	´ÀGÉ°_x0014_@Kùw½¸_x001B_@BJV5Þðý?ü`¶¢q&gt; @ÂMd¸fEý?¨)¶ÃP_x001A_á?#~xMîÌ_x0013_@sJ[[_x0016_@{ý^P¥Ü_x0016_@©F³~~1@¼à-G}#@_x0019_Uo_ä_x0014_@_x001D_ý÷C\ '@_x0010_hÖ\Ù¸_x000B_ÀÉ\Ö_x001A_@Z¹Ásç2ñ?¨lòUV_x000B_ä¿Püe¨sõ?3=6ö¿_x001C_ÖÒ_x0018_rnð¿Ø²ívö&amp;ô?ê«Ö_x0016_2_x000B_@Ð¨_x0013_dö?óÇ9)y_x0010_@N`jÖ#ÀªYü´yE_x001A_@NÖj/"@¼bTF©"@êÞ-v¹_x0019_@_x0002__x0003_=É@ÇC_x0018_@ã_x0011_=ï_x0010__x0001_@OK,E_x001C__x0006_@_x0010_ÍË±_x001D__x0008_@Ýå9j·q_x001A_@!s_x0006_ó¡T_x0013_@_x0010_bº+_x000B_mÙ?ø¼®Hl_x001A_@@_x0018__x0005_kM·?Ê$}X_x0006_f_x0013_@À6èàb_x0013_@õtÛ6ùÞ?×O_x000C_Þ]!@ls@Â%@ÕWzbN_x001C__x000F_@ôôkC_x0015_*@ºAbi¸,_x000E_@,Àñ`Eb_x0016_@¼ZÂyóY_x0015_@ÿ¢;"ô_x000E_@?ýÕ¼_x001F_@=d¬_x001B_"À¥¹_x000E__÷I_x0004_@HHp1_x0010_@_x0002_Oµ©¬_x0003_ÀÇ@þ_x0019_õ_x0015_@¾Öj_x001D_B_x001A_@SP»_x0003_ÚÂ_x0011_@Ð0;®¥Ù¿_x001E_Sîa_x001A_o_x0005_@s^U?Á+"@s¨*4_x0004__x0005_R	@_x0012_%_x0003_XåÂþ?&amp;¨®º¼P_x000D_@0èuR9Ö¿,_x0015_£!_x0016__x001D__x001D_ÀFÿ_x001E_Dp%_x001D_@FO\®_x0002__x0018_@h­êÊìÊ_x0007_@4Æ}_x0016_ñ8 @b_x001A_Ta3«_x0015_@_x0007_Ä_x0010_ù·I.@Ú_x000C_ï5:¾$@Ü·ÿ!MÓ"@à©aW_x001D_@SZb«_x0008_!@0øÁÄµR"@Ê]k¶ÊÀ_x001F_@6x¹W_x001F_T_x0017_@Q!3ÄÊd_x0015_@_x0010_Ýýb¬_x0003_@K¨o_x000F__x001E_@?fí¨6_x0007_@Êz/B_x001B_@#*=Û|d_x0010_@2ª¢_x0003_tu!@AyO_x0001_:Ù?êè_x0013_øj	_x0013_@_x0001_C_x000E_¬^%@Ý+x_x0001_$@à_x0001__x0018_PlÅ_x001C_@5_x0016_?"@&gt;lyÛ\Ð_x001A_@_x0002__x0003_¨kùºA³!@ÓyR½&amp;_x0012_@þÕdÈ,_x0013_@Êç_x0006__x0019__x000F_@·p*0vï_x001E_@_x0019_ç;ÿ_x001A_@_x0002_?^?¹¿VTO£áó_x0012_@Ì_x001B_2_x001A_ÒJ	@ZÙ,ê_x0015_#@ÂÐßkÔ"@*­×ò_x000B_@_x0017_CÛïÍ_x0016_@VÃm-Ú_x000E_@_x0015_^x8_x0004__x001D__x001B_@1_x0006_]~ö"@_x0015_¹ï_x001F_»ô_x0012_@¸'R.Ýô_x001F_@þ´fçhl'@_x0017_ó¼Ðy½_x0015_@Äe·È_x001A_À8çú_x001C_lÚ_x0012_@è_x0012_bK_x0001__x0014_@!:azÑì_x001B_@ÏàÞVû_x0012_@&lt;òÊ&amp;_x001E_@j4_x001E_ÿ6Ã_x000F_@óljEN"@Í_x0012_~%!@×_x000C_íá)y_x001D_@nÊl_x001E_@Kð_x0002__x0006_ù"*@FV¤Qew!@TÛµ,£ø¿_x0006__x0019_UF_x001A_@ÌPÑ_x001C_®+_x0006_@_x0008__x0016__x0004__x0012_p[ê?dM_x0003_ü\c#@_x0013_Ù_x0011__x001D_wá?Á£}\&lt;Ö_x0017_@©(U~?^_x0017_@°_x0017_N_x0012_Où?d½4ÂÏ¶_x0010_@_x0001_]Ç9R_x0013_@FF_x001E_&gt;&gt;6_x000D_@&gt;Ôß«_x0015_@ª´_x0005_9%@¬\@0óû¿øæà¶=§_x001C_@¯_x000C_ÔÝÂ_x001F_@ØQyÎZ&amp;_x001E_@Ý_x0004_¬&amp;z_x0015_@Ø©Gyãh&amp;@p3Ý_x0019_ón#@àÝCÑcë_x0010_@û»a¢º?g±SEaó!@-^(G&amp;_x0015_@JâMj¡_x0013_@§)Ç_x0018_@ðË&gt;_x0016_U_x001B_í¿÷_x0006_bâ&gt;ø_x001E_@àz§ð$ü_x0014_@_x0005__x0007__x000E_	p6P_x001F_@ÉRm÷_x0004_@Tx?ñ_x001F__x0013_@àÑ_Nìí?B?ü7&gt;_x000F_@	_x001D_dL_x0010_Ã_x0013_@¡×8,¿ÿ_x0002_@üY_x0006_¤_x0011__x0017_@_x0008_/vM_x0017_jã?N~y²_x0017_@ã_x001D__x000C_=L_x0014_@_x0012_8_x001A__x000B__x0012_ÀTfIAß_x0015_@À_x000B_¯`HV»¿/jø_x0005_Î+@_x0011_®9(·_x0015_@®V©&lt;Û!@_x000B_YKá_x001B_@¾nt'}_x0005_@_x000B_¼;6;á_x0015_@_x0013_ 4Tô&amp;@ÐygÖ	Àßÿ_x000F_Ê¯C$@ðÙB/nEØ?H¨·@A_x0005_)@@à)FÚý°?_x0005_î_x0001_ë_x0006_@§I_x001A_ÓE_x0018__x001A_@Ý¿_x0011_} _x0012_@_x000C__x0003_TC	³!@¾×´DÎ_x0013_@úa_x0008__x0004__x0015_»_x000E_ö?ÌÐëÄ0_x0016_@´Eo_x0003__x001A_ô?Éz°xäà%@ã|7__x000C_@	;_x0001__x001D_X+_x0006_@â¶ö3×$@v¨%e8 À·pÑ_x001F__x0005_@SMÜHa=_x0001_@j]J_x000F_tU!@Ò"&amp;ÓÖÇ)@ØMÀ_x000D_Ø_x0010__x000E_@TÐ$_x0002_"@Pþ_x0006_Ä6_x0002__x0010_@Ro,¨k_x0017_@cª_x0001_Øe	@ðÃö¸A_x001C__x0015_@¹_x0015_çú´_x0012_@"N)_x0013_³'_x0008_@U[ßë_x001E_?_x0014_@¦+p¤&amp;@&gt;æ­e°_x0017_,@z_x000B_Ùk4¶_x0018_@ò_x0005_Ø´_x0003_%@O&gt;	_x0007_úQ!@°_x001E_ÆpñÞ¿¿%_x000B_ÒÀ{_x001A_@»ï£Çm=!@&amp;éÝh_x0016__x0016_	@n]Z3_x0011_@£[ÎaÍ_x000E_@_x0005__x0006_¾b_x000B__x0015_@%{_x000D_ÀwF_x000C_ïËI @½K_x0003_§_x0019_v)@fl`ñn_x000D_@¸»õY"'_x001A_@&lt;G_x0018_%Á¦_x000D_@õ®Õi_x0007_.@_x001C_}7±Ì_x000C__x0016_@Æº®_x000C__x001D_@0¥¸¯_x0014_í?_x0011_4Úi!@æ_x0014_[kõ_x0010_@Ä7ß:!_x0015_@Â²(ô4_x000E__x000B_@_x000C_ífª&lt;j#@_x000E_&amp;Ý_x0002_4_x0013_@_x0006_*®_x0018_­_x0004__x0011_@+_x0016_oÉ_x0003_@c_x0005_§_x001B__x0012_@n_x0003_ßB£0þ?_x0008_÷Xè«_x0008_@.,÷A-¢_x0007_@î_x001B__x0013_@_x0007_^Î*_x001C_@_x0002_î_x0017_5ãf_x0002_À/nP_x0001_N"@q¨J_x0016_~_x0014__x0019_@ _x0005_C6NF_x0019_@¾_x0018_X³»ý?Lµ_x0002_±*_x000B__x0011_@Ðã_x001D__x0003__x000C__x000E__x0006__x0015_@£{Ì´_x0005_@p_x0007__x000C_DUa_x0015_@@ª£Ò_x001D_Ú?ÚÆ\5_x001C_@}_x0001_Ä¬b2_x0004_@ÊýÅ»G_x001A_@©îW_x0019_@')÷_x0002_ý×_x000C_@_x0001_¦_x000C__x001B_%@ÀM0¿ï_x0003_@Ð¾_x0003__x001B_V_x0014_@ÊÃúÓÞ_x0012_@¦#7ã´_x0012_	@ö¸,Áêº#@ ÖÅ#ñ	ÀläÃPÍ_x0005_@²_x000D_P¦z_x0012_@ðzo&gt;_x001F_,_x0019_@&amp;ØÔæ_x000B_@àulca_x0005_@?ðä}_x0016__x001A_@_x0002_5Fª!Ú"@ãP,aK	_x0010_@u_x001B_Û_x000D_¯	@_x0008_·_x000F_º¾ò¿&gt;ìÊ®âD"@±»{0_x000F_@êÑ_x001C_Òó?&lt;Ú_x0014_jÞxö?6³ø/_x0012_@dÜTcm÷_x0014_@_x0001__x0006_x±áP¬%@Ô¬/&gt;î_x0019_@Vÿ_x0002_&gt;â_x0001__x0017_À¼âú_x0016_âZó¿TWæAxz_x0004_@üö}E®_x000B_@ÏÀê84_x0011_@a_x0005_T=_x0008_Ë_x001F_@¹_x0013_+ÛÅ_x0013_@l/ØÈåÿÿ¿à-N¢¨Ê?)Ûõ&amp;_x000B_ @É	pÁ_x0005_ý?{Y_x0011_Âñ.@ãq1_x0005_²8_x001C_@Ë9ÕÝ¼_x0017_@_x0003__x0015_q"úÿ_x001C_@o ¥"x_x000F_@ªEM1µ%@ºe_x0006_¡«Ë_x001E_@ ´í}²3_x0015_À_:4ÅÓÖ_x0018_@}º]é_x0017__x0013_@_x0019_²ý®_x001A_m_x0004_@Ø¤ò_x0008_Ñå_x001F_@%/þÌoù @ëMxÂÄ _x0017_@ÿ_x0019_ä_x0013__x001D_@{+FòªÁ_x0008_@&amp;_x000E_¶ÊÒ}"@70¯_x000F__x0010__x0013_@Æ¶l_x0004__x0008_5¬_x0016_@_x000C_&amp;ö_x0003_À_x001F_&amp;©_x000F_z_x0007_@ _x0006__x001E_Æ;%Ü?ZðJ_±_x0015_@(W_x0012_zøì¿?_x0007_%7n_x0012_@l-|wëÓ_x000F_@åX¦fÞ_x0012_@âí\Vú?;l]ÏÁ_x0012_@=a%þ_x0007_@_x0019_þ_x0002_Tô¿ÒoÕ²Øü?zÞkÏø$@)÷Í´h_x0002_@_x0001_ÅþËA&amp;#@Öº_x0010_kY:_x0016_@ú·H[×_x0012_@_x0010_ÀÒÉJt_x001D_@(&amp;_x000E_ªëø?_x000E_Óåç_x0014_@lj`I+¦_x0015_@Pïµ=o_x0006_@¿ö]6ø @7)©âQÃ_x0003_@7×IÃ¹ @Öbòúiô?îG0_x001E__x0005__x001C_@td&amp;°1_x0019__x0014_@_x0017_fÎ5_x0015_@0_x000F__x0017_ÉL_x0013_@_x0007__x000D_8øöà_x000E_Ý'@_x000D_/½´+_x001A_Àu_x0011_Ñ,$_x0002_@âÍ	1_x000C__x0018_@bðy^ï&amp;@AûûQo_x000D_@×_x0013_Þ/_x0010_@6fÐ}ã_x000E_0@9Àæ_x0017__x0016_@_x0013_j_x001C_ï$@/¹àa¼_x001B_@_x001B_#¢	þ¶_x001C_@(c_x001F_´Ù_x0001_@¥ÙG·_x0014_?#@êÍXÜê_x000B_@ë¨Ûnd³_x000E_@_x0003_¾Ò;_x001B_@êßON¢((@ø_x0008_¤ çã_x000B_@Â í_x001F_Æ	@ºeòmÁ._x000E_@í°*@=ú,[_x0017__x0015_@_x0008_¢£ÿß_x0016_@1l_x001A_d_x0004__x0003_@|ò$¥K?ü¿~/_x0013_ø_$@$M_x001D__x0006__x0019_@S`ÊÛ¿ÒÝ_x0005_ï[_x000F_@Äöð_x0012_1_x0019_@¸gMâ_x0001__x0008__x0011_¯7@Á_x0004__x0006__x0008_p_x001C_@Ü5Æ_x0007_o®1@x_x0016_¸¶#@ø¹_x0011_K"@to_x0014_´Ñ_x0014_@³ëV¿ý_#@_x0015_Ä_x001C_¤T_x0018_@Þ|_x001B_BÌK"@©¯^9º£_x0005_@ë_x001D_/0ï_x0012_@¦;ËÏx§"@t_x0002_ÅÈp_x0013_@²jB(Èv_x0017_@°¯6_x0003_ç_x0019_@&gt;ÜÝ¨u÷_x0003_@Ûtêñ__x000D__x001E_@ü»sâîg_x0016_@@~· +_x0013_@Î|Ú8	h_x0016_@7¾ç}L_x0010__x0005_@_x0010_»»óÂ_x0012_@H¥6Æë%@QýQ_x0002_@_x0013_@2~0Ý_x0010_é"@àÁJ|À¡!@]+é¿Ø_x0003_@_x001F__x0018_k%_x0017_@ ªKÏq_x0016__x001D_@àj_x001B_dùæ_x0017_@_x0016_»_x0019_%®_x000F_(@Zÿ)Qø¥!@_x0004__x0006__x0006_n\é\_x000F_@'HÍLº_x0010_@_x0018_dRõ¸_x0007_@ê,RVq_x0015_@º	_x000D__x001D_ë#@_x0019_ØÌ_x0015_ª_x0017_@_x000F_¾¥*@ÑE¨,Za_x0013_@úì%_x0016__x000D_Ê!@4_x001B__x0010_Yþ_x001E_!@_x0015_Í4N}2_x0018_@ÃJ?_ä_x0014__x0002_@_x000C_õEno_x0001_@ó9_x0001_@Üö)«6å_x0014_Àówá9§_x000C_@&gt;Ô$_x001A_@½(¸RóÙ_x0012_@7_x001B_³_x000C_ý?äÊ4ó?_x0004_w¬¿²Ájp«Ø_x0005_@_x0012__x000C_´_x0006_V¶õ?NvXÏ_x0005_o_x0015_@_x0002_Ø_x0013_*_x0004_l_x0003_Àm9ÁeÚÈ_x0017_@óô'S_x0013_ð	@:IAYé_x001F_@³lXF_x001C_ÿ_x0012_@Ò#ó8,_x0001_@	jíª_x0005__x001D_@úú¸_x0001__x0003_ép	@_x001D_îl¨_x0018__x0011_@.å@IÙ&amp;@ä[Tþi_x000D_Àòÿÿ¦Ä_x0011_@èó¶(ñ @6£¬c=ø_x001A_@òÍ[7m_x0005_(@&amp;Èí	h_x0018_@WÀÍ_x0004_`_x0010_@_x001B_[Ù¥°_x001D_@ú·Ó_x001E_Ïç¿6_x0015_n×_x000E_@Ôëæ_x001F__x0003_!$@ò)jü2Ð'@Öóÿ|íN_x001C_@_x0002_Ëîé_x0013_¥_x000E_@,ïYzÌø#@_x0001_a_x000B_Ø7_x000F_@Ðb_x0018_Òv«_x000F_@R=.S_x0016_÷ù?Ä^Éléc_x0014_@ Û.åÍ~þ?J%7_x000F__x0015_@_x0011_¦yí _x0018_@ý®_x000F_ JÄ_x0016_@©s`ñ¹å_x0019_@_x0010_ÙMgýw"@3h/U¯_x001F_@_x001A_O._x001E_wA_x0010_@uj_x0019_]_x0015_®_x001D_@ÔOm®f_x001C_@_x0001__x0003_4ñ_x001A_*çi_x0003_@_x0012_·ÓAÍ_x0008_@rzð6_x0004_¯_x001E_@æÂB2lÉ_x000D_@äTÕÌÌ¸_x0013_@âMQjê_x0016_@ióòW_x0002_@ô¾qÏ_x000B_@»Yÿ{t_x0014_@·¹~µÎ!@ø¬h¡±Ä_x0011_@u¤{1ù_x0013_@×|_x001F_6_x0016_^_x001B_@üP;G_x000B_@ sY[°yâ¿ê²Ù@Yb#@	ÄDÿ*@ [Ë-òaÄ?y¯_x0013_³_x0012_@_x0004_õ]W'_x0001_@ºtpUß_x001A_@F	Wë.è_x001B_@^ß*r_x0010_@_x0004_Ü#i_x000D__x0013_@`_x001E_î_x0016_ @K·yëþê_x0016_@+_x001B_Àa @_x001E_Ñßö_x0019_&amp;@è}»ôzûä¿W _x0018_â_x001B_@_x0010_Ðºtøü?R©Óc_x0006__x000B_ó[#@:_?_x000B__x0010_@°§fç?Ë_x0014_{Á_x0014__x0016_@Áè_x001D_'ò0_x0017_@_Î¼_x000D_Å_x0018__x001E_@îø¹ZGÁ"@1;A_x0015__x0018_@0SßÊÝK_x0010_ÀZ_x000E_s×1_x0010_ÀAnz¯äÌ_x001A_@ñÁÅDE_x001A_ÀèT§_x0014__x001D__x0003_@x7_x001C_+b_x0010_@öè¸_x0006__x0008__x0014_@¢_x0007_wý_x001A_	_x0018_@®Ý"·.Ë_x0018_@~i&lt;àb_x0017_@	_x001E_¾³Z_x0018_@_x0004_B©j8_x001F_@ ò×#Ûµ_x000C_@¼%PI_x001A_´_x0002_@LôT=_x001A_@&gt;Øaï´*_x001E_@~´_x0001__x0017__x000E_@k_x0005_ÆK_x001A_@dO÷¸Ô$_x0011_@Ípîý¦]_x0016_@ºpÄà}_x0014__x0008_@#ñøÙ_x000E_@£Äåu_x0010_´_x0012_@NáX5É±_x0019_@_x0001__x0007_¦Á-7Û2@}ÏMÂÇc_x0017_@:qgÖ½£_x0013_@9;EÒD_x0011_@_x000B_í_x000B__x0003_°	@7ÓØÔDò_x0013_@:b«º_x0010__x0002__x0015_@àÐM«J½Í¿âI$Ý_x001A_D @u_x0006_Ì8é_x0012_@RUê|_x0008_@@ÄDí_x0008_@_x0007_Ì:0_x001C_$@¥+çGÀ_x0017_)@æc7²_x0013__x0004__x0014_@	.×ï'Ö-@ÌcJaÏW_x001A_@yHÊ_x0018_@·Ó-BÕ9_x001C_@,K_x0012_E_x000D__x0014_@0Z_x0003_c1ð_x0017_@B_x001C_Q@_x001F_,@S&gt;W#ÿÌ)@=±å÷_x0010_@þë­_x0005_d{_x0012_@F_x0015_ ¸ _x0001__x0012_@væÎ8g_x0005_@På_x0010_¥úpì¿:_x001D_m²W_x0014_@íÀ6_x001F_±¿TÐNi_x0001_²ý?E#_x0017__x0002__x0003_Þt_x0016_@N_x0005_y,_x001D__x0010_@Ù8£Y|_x0010_@¥_x000F_Ãh"_x000F_/@z®¶ùJþô?TbfL*=_x000E_Àû_x0001_¨³Ê_x0017_@øiz¨Äâ_x001C_@_x0008_&lt;&gt;N!9÷?&lt;Y	b_x0013__x0018__x0018_@B_x000C__x001F_¯_x0011_@òDN;¨ô_x0018_@°»ý_x0019_@&gt;Ú~d[_x001D_@Ü_x0016_-)_x000C__x0016_@n7X[_x0011_#@ØÌ_x001A__x001C__ì_x0003_ÀDT}_x0011_©&amp; @ä¹åR'a_x000C_@	û_x0016_ì_x0016_@_x000E_Jåäð_x001D__x0015_@âDÙkÕø?æjN{_x0016_@õ_x001B_CLk_x0018_@#ª_x0010_7¬_x0017__x001B_@¨åßø_x000C_@À@sV×ñ¿vô,¹6_x001C_#@ö&gt;pG^}_x0005_@2_x0005_Yr¿!@¬Áj²øß_x0014_@4'fõ?_x0001_	Ê{¼â°Pþ?_x001C_!_x001C_ _x0013_@d®';_x0013_%@!V.ÏÌ[_x0013_@_x0006__º4	À}£_x0007_ )_x0018_@o]_x0015_Ds_x0011_@â½Í}¢ì!@½çnîµª_x0011_@Fäy(Ðl_x000D_@jêÝÞ_x0012_M_x0018_@ûn³x`{_x0019_@ÊÄ´ª_x001F_@ÄíÞ#Öª_x000B_@__x0003__x0003_Bq!À|MÕ_x000B_+_x0013_@^ëë|s?ø?ô¦õËâ$@«²±Ù;_x0013_@_x001D_o}_x0010_³_x0014_@ò³C=Æ_x0003_@_x0005_U½IS_x0015_@ºM_x0015__x0002_¤p_x0013_À§{¬±ö_x0008_@ËÇA¿,@Ü½Bd²_x000B_@&amp;éxó_x0004__x0019_@ä_x001C_þ¶^2@6Ø+R|_x0018_@Î_x001D__x001D_û4Ê_x001F_@Òi°ú&lt;_x0003_@º1p®_x0004__x0008_p²_x0014_@ÓþjÃ_x000B_@/EÆ½%_x0019_@·_x0010__x000C_§__x0011_@w88ú_x0005_@üÞA¯ _x0019_@®_x000F_z_x0003__x0014_@2PÜ|o_x0005_@_x0013__x001A__x0015__x0019_@Ù`_x001A_Æ_x0010_@×´¶bôz_x0012_@Âñ!ë¥_x001B_@.ÿÑoËB_x000D_@&lt;_x0007_Åý{¢û¿X3Ú;_x0012_'@¸¤P*ö?jê0?¦_x0019_@t_x001F_üá6Á_x000D_À_x0006_Mb°_x0003__x001B_ú?àåpä_x0002_@_x0004_Öª_x000F_@f=0Õé_x0002_@±s®tP_x0013_@íð	VÕ_x0002_@Ñµ_x0001__x0013_Á_x000E_@ý«\ÂòÜ_x0018_@rÔ%_x001D_ª_x0014_@è68_x0005_2Àù?Ú0|Àò_x0012_@å]ºÜ_x0006_&amp;@¸t¢`|3@Qn¦Yú¸_x0003_@_x0001__x0002_5ÏE3_x0011__x0012__x0018_@ÔXÍ_x0012_Ï~_x0002_@©Äõ:®_x001D_@ÂÖ^ç¢bõ?°3Ì_x0017_	)ê?_x0001_²a¸­Ìß?ÜâÓ`é#@i&amp;½H5\_x0014_@fMi\°Ç_x0013_@ _x001F_HØLø?xà`múý_x0008_@9l_x0019_"ÛÍ_x0014_@î_x0014_ÌZ¯_x001E__x0016_Àn³ÙÄÿ;ù?P9P¨f	@Ï.&amp;&amp;ð_x001B__x0014_@¤&gt;_x001A_^úÏ_x001C_@~úÇo¡_x0019__x0017_@`òòßW.@_x0014_oÙ¦*C_x0011_@~üz½g®ö?ÐÚ_x0016_@fÖP2~_x0005_ @~Ôud[Vò?æ¿_x000B_+$_x000E_@­ßéó_x0014_@_x000E__x0017_r_x0018_cU_x000B_@_x001C_Dæ»°ô!@##_x001B_u_x0006__x0006_@_x001C_ì_x0012_FÌ÷?¿Ååè±/@_x001D_ZûÍ_x0001__x0004_äÑ_x000E_@yt30_x0017_@_x0012_Jó¦û'@L{³Ü«É_x0017_@9ùª_x000E__x0014_@ÿ»î_x0011_Î%_x0010_@Kþ¶ô!@®CìUÃk&amp;@lr I_x001F_0@®¾ÈÈ_x0012_	@¶Â±_x000C_#@ÚT,ñ_x000E__x001B__x0008_@__x0004_û%_x0012_@9®¦5_x0012_@°zº¬ª½_x001A_@/ËÆt *_x0017_@_x000C_	*u¦¼ÿ?´_Ón?=	@}º©Î¶È_x0017_@¶WÍã°d_x0005_@Àßã_x0003__x001F_@2lm_x0005__x0003_2_x0017_@"Q¶X"@¤9!&amp;"½	@iÿ"Íj_x0015_@º_x000C__x0002_yé_x0013_@Vlº_x0014_æ_x0017_@x+¥ çüæ?_x0013_H{c_x001E__x000F__x0018_@Pâýà_ñ¿*'v_x001F_@4`çuà_x000F_@_x0003__x0004_ða²RþÛ_x0001_@áÚ#_x0010_÷_x0004__x0014_@´¥60Uæ_x000B_@&amp;êÁ_x0012_¹_x000E_@6»_x0015_õrn_x000D_@É´r?üû#@&lt;ÔE_x0001_Æt_x0018_@PCH_x0005_7_x0014_	À{_x001E_è©h_x0013_@×ëüØ_x0002_F_x0014_@_x0006_` _x0015_æ53@x_x0019_d¦t_x000C_@Û¸¦Cäu_x0010_@ûBiéïB_x001D_@°Ò5ë.ö?_x0010_:_þsâ¿d8ÕË_x0008__x001D_@¨üÁpÏ÷¿3ÈÆÕ_x0013_@_x0003_?ý\å±_x000F_@_x000C_ru)VJ"@Ö3_x0017_Gº#@²HÈc¹É_x0013_@_x0005_R_x000E_~_x001E__x0014_@N-J$q_x0012_@r_x0005__x001D_£Ýh_x0017_@Y	å· _x001A_@ü_x0006_(_x0019_`_x001D_@ uYD_x0019__x0008_@[xÚ[_x0012_@-PÆ¡Ð_x0012_@îðz³_x0002__x0004_g²_x0016_@h_x001F_d¡_x0004_ÿ¿ò_x0012_ìY+_x001D__x000F_@N«zÊm_x0019_@N»_x0001__x0012__x0015_@v¼É^Ð_x000C__x0003_@´Ú_x001C__x0011_@me¨¦_x0012_@`Û*»²._x000B_ÀK&lt;ä=¡_x0012_@²§_x001A_8Cû?}?&amp;Z_x0012_@`Fì®Ð¹È?_x0002_³i$f_x0018_Æ?nzn¦_x001B_@@Úèû0¸¿opÕÛF_x0013_@4ZÓ_x001D_·ð?&gt;¬7à´"@¢=Ï _x000B_@+Æ¢_x001D_@"_x0015_@w0®¬X$@TF#öOÂ_x000F_@¿$Lû/ï_x0015_@òJHà0@_x0016_èù%@lÿI;ò¿Âi2_x001A_@ìYuî4_x001F_@H]p_x0007_\_x0014_@h_x001F_-_x0002_#@q_x001C_^i_x0013_@_x0003__x0004__x001E_`ºë¢)(@ý_x0011_óEZ_x0016_@ðÚAï¯O_x0006_@xæTfì @ÇÏ_x0003_oÔ_x001B_@_x001C_H_x0002_Uu@"@-³_x000C__x001F__x001C__x0003_@2kK¹_x0019_Y$@@_x000F__x0016_éF_x0014_ô¿-AÊ?p@_x001F_@²ÜV¬§_x0011_@_x0008_(ü¤9_x0012_@i_x000D_0w9_x0012_@99T_x000C_½b_x0014_@¸')Pþ	@$ÚÆË¬_x001E_@\ø_x0001_h&lt;¾_x001B_@N_x0018_Æ_x0018_¸_x0018_@x;	c_x0017__î?©­_x0014_@­,i_x0005_zh_x000C_@_x0005_|©2X_x0017_@_x0018_89ì)R	À_x0010_½N_x0002_Î"@=;lÆÒ_x0015_@÷Ô3Rª_x0011_@ÊTåÎ_x0013_@æ¯_x000F_%¥F!@ÖN|-%_x0002_@_x0017__x0008_K¿'_x0017__x0013_@ÜRýn^_x000E_@@ÝP_x0003__x0006_£"×¿c³ê~å*@v_x000F_Íéó_x0018_@ÂW¼ú_x0014_@¬ø±®(_x000E__x0012_@ÊY«tò?#8û¨ _x001A_@_x0014_{&amp;oÑ_x001E_@d_x0018_©	"@[ÚGb¬_x0017_@ÕÐ^ð @_x0014_¤§²Nð?á]ª Pþ?_x0008__x0016_~õ?ÈÙÈ2-îõ?¾Ö_¾Ø	_x0004_@6sâÜ_x0008__x0014_@B·J!É$@'ÑÙi_x0002__x0007_@°_x0006_ò$ @Ý_x0019_ó_x000C_Ë&amp;@²ýÞ2+@y£ùÓDé_x0012_@wåýèY$@1&amp;Î¦_x0015__x0017__x0001_@_x0018_¸3¡_x0003_@xÎ$_x001B_@ð_x0007_zY_x000D__x0007_@X_x0018_¥_x0005_l_x001A_@ÕÆ_x001B__x0006__x0019_@Æ_x0010_ñºj_x0013_À_Þ½_x001B__x0005_@_x0001__x0002_¥lV÷Æ!@|!_x0018_Êði_x0007_@_x000E_ºá~_x001D__x0008_@6°[d_x000D__x001D_@^Å_x000E_¯Èæ_x001B_@­®E]_x0017_@$ó_x0019_æïù?³ËËBÄ±_x0012_@n66ÌHÆ_x0010_@fo4Ih_x0014_@ ÷´z;¼_x000F_@_x000E_·G&gt;Q5@ì(¡Cæõ%@_x001C_|gE_x001B_@¯_x001D_Â¾_x0015_@dnL_x001D__x0014_@$ûßr?ÿ_x001F_@ôç°_x0014_@ØTµD!@¤ª`lÃ_x0015_@¦L$ê¨ª_x0013_@_x0011__x0016_ç_x0008_q_x0011_@¨]$áHS_x0014_@f~ùÄ÷_x0002_@9&gt;_x0019_©ëÉ_x001F_@ïù'ç²Ì_x0015_@;ãC÷¾&amp;@_x000C_AËÖ_x0016_@ÖðÉ-PÒ_x0006_@We û_x0010_@ìä#ÊG_x0004__x0018_@È¼F¦_x0002__x0004_J_x0012_@_x0012_E;ÑLv_x0011_@Ù9_x0017_PÇ_x001A_@ÿÿKUu_x001B_@_x0011_Sä_x001A__x0019__x0013_@MÈÔüæ*@ï_x0010_Ç-)_x0016_@n_x0013_ZzZ_x0013_@ÆD­X_x0008__x0016_@õR_x001E_Ü²þ_x0016_@$_x0002_%_x0019_Ànu+.à_x001D_@TqOµc·&amp;@fÚÂ¼ @=_x001E_7ï&amp;_x0003_@ÜÄ_x0007_#éð¿0_x0003_i&gt;¾_x001E_@`	\L_x001D_¬Á¿à=c_x0010_Àxì_x001A_Jf_x0018_@Æ_x0018__x001D__x000C_Ü_x0017__x0014_@&gt;R ô_x0001_Ô @_x0012_ª_x0016_¬_x0010_@Ü½QÃC("@i°ÑWc_x0013_@_x0018_¸³¥Ð_x0007_@¾áZ³h_x0003_@Ô]ð¾@_x0017_@6_x000F_KK·J_x0002_ÀX_x0017_Ä¤9*@¨j%²ë¿$Àý¨&amp;ûû?_x0001__x0003__x0017_?.n_x000F_ó_x0013_@äf_x001A_$_x0018_@ú«fõ/$@_x0004__x0002_èõ1_x0016_@,_x0005__x000D_/ @¸8]¾ ç?r_x001B__x000E_C_x0012_@_x0008__x0010_(_x0004_F_x0011_@¸Çî	3_x0011_@7uÍ§CÓ	@_x0004_+mº_x001C_@L_x0011_ÙÞH_x0013_@ùFÒ8_x0011_@"Ü_x001D__x001A_e_x000F_@V"¸ìÀ±_x0019_@C¼³Ô¦_x001E_@Pkc¡(@@!6µ©å_x0013_@_x0015_@ª%Ï°_x0014_@Ö/_x0010_C­Ýô?.ø$B_x0002__x0011__x0013_@ý±ã[°L_x001A_@_x0016_¦_x0003_S_x0012_)@&gt;7\ñ?øy74à_x0011_@êg_x000E__x0014_@}z$_x0012_	@:'±É_x0017_@|_x001D_«`û&amp;@&amp;Nû_x0015_@Ì SûÆ_x0010_@BJò'_x0001__x0005_x_x0019_@È×·Î~_x001B_@{5ï³T+@L¢ã{2®ú?8÷'¥Az_x0016_@K_x001F_î/À_x0003__x0010_@n_è¦]u_x0006_@_x0016_²õî_x000F_~!@«X,òQ.5@RQÐ_x0013_@ic#e_x000F_"@æÜüª_x0014_ù_x000F_@_x0017__x000E_&gt;hÒ_x0016_@ÀÇÀ4¸·¿í¨_x0017_}Q_x0016_@ºu4AX_x001B_À¦Õsª_x0015_@¦ßìúq_x0011_@)_x0001_f¬Z¿ @ë¾ÅèD_x0005_@_x0015_é_x000B_Ö?V_x0013_@¦?²ºB_x0015_@PYÙ_x0002_àº_x001E_@½ÓWW*_x0012__x0014_@_x000F__x0007_RN_x0013_@T_x0013_þéêµ_x0015_@_x000C_À;_x000B__x0014__x0015_@_x0004_&amp;&gt;[ùY_x0017_@ciç_x0008__x001E_± @_x0008_p§¯ @®nÁ_x000D_½Ç_x001B_@@ßQ9[ß?_x0001__x0002_fÏ%æU_x0003_@:y ie_x001B_@r%TÜ_x0006_µ_x0014_@Õ_{&amp; @0§9Ì»B_x000F_À_x0012_¦ãçä$@_x0016_*è[_x0011_õ?\Fè	Aû @_x001A_È_x0008_¼CÙ_x0013_@M_x0004_¶ÂÎ"@ÜM=»Þ_x000C_@H2Ä}_x0004__x0015_@o¤"ùì_x0007__x0008_@_x001E_û_x0007_ß¡_x001E_@_x0017__x000D_¹d_x001B_@r%Ã_x001D_³_x0014_@|E_}_x000F_À´_x0004_q_x001E_@«î´_x0018_ã	_x0014_@ö÷fVÛ´ò?(ô`Hç_x0004_@Bc~g_x0016_ô_x0013_@¿x&lt;\Z_x0015_ @`Y_x0015__x000D__x0015_¤_x001F_@_x0011_WáÙÈ_x0016_@Ä§X±.w!@ÄË'Y @@ËyÒÏ_x0010_@Ö«Ú&gt;_x000E_¡_x0016_@¦GÔ_x000B_@ÝXÓà_x000E_@ÁZ÷._x0002__x0003_`_x001E_&amp;@¤Ã'Ý|_x000B_@L_x001C__x001E_0e_x001D_@Å9§­ó?f_x001F_P*º_x0004_@´7Íh_x0005_@À_x0001_6_x000E_³ï?8íÕòì=ã¿Ô¥_x001E_ÂI_x0010__x0017_@,ÂNKlÛ_x0016_@öÅ_x000D_Mß_x0014_@ºËàÖ3(_x0007_@_x0002_%__x0015_@uî£]Â_x0012_@%äÕÏ @NªA_x000F_ý!@¢_x0004__x0005_5Q¤_x0011_ÀFýö_x0005__x001D__x0006_@(n¨m_x0014_mì?Þr_x0004_ñ*_x0013_@Â§cQä,@RË^#\!@_x0016_,ËµZ4À0_x0014_À¨4*"@ AÉE&gt;Ï?_x001E_9Ì.Î_x001F_@Ä¬/ò_x000F__x000B_(@rbíÃ*ò"@{+1OFß_x0013_@zL¦ßö§õ?üá´6à_x0014__x0008_@|ÂB_x0003_p_x0014__x001F_@_x0006__x000E_ÿ_x0019_=#á_x000D_@b4úùW_x0003_@Fý_x0008_Â_x0002_"ÀÞw"¸_x0012_¥_x0012_@d´_x0012_«²_x0019_@._x0002_¢_x0016__x0012_@_x0004_bc&amp;ê_x0013_@_x000C_ÁiR¹T_x000D_@XÊ_x0010_À¾.,í"Æ_x001A_@ÆÍq«Ö&lt;_x0004_@6_x0018_a&lt;_	@§gI¶#@_x000C_r_x0015_4f_x0015_@Ìo 9ý£_x000F_ÀöÕÞÆô_x001B_@ª!ý_x0007_¥]_x0005_@jì¨½d_x0007__x000D_@ÿp#Z#/_x0014_@@/\÷_x0018_@_x0015_-IàÄ_x001A_@ÉJÍ_x0017_}ÿ?_x0014_Ðº¢z_x0015__x001F_@ñ5á·)_x001B_@¦&gt;_x000B_ÎO_x0013_@Vc_x0001__x001E_¾_x0010_@Re¡_x0019_D*_x001B_@7B®Ë_x0007__x001A_@-IYTç¿_x0015_@`	hÂd_x0006_Å?Íí,	@i6äN_x0001__x0007_¿Ð_x0012_@©¢Ú_x0019_ù_x001B_@Þ_x0012_SºC @bèóÿÐ_x0002__x0012_@^i'_x0016_;v_x0018_À4_x000C_(@3 @_x0010_æÙÍ	_x0006__x0012_@ù#H[º_x0004_@wôbÊå_x0018_@_x0014_rÖN|q_x0015_@}õãtA_x0010_@Ú5ÿhø?P¥«fö§ò¿¾Añ-i_x0011_Àé'µmD{_x0005_@@ä­â_x0017_Ë?_x0003_Àü¤E_x001C_@ö0±9sE$@_x0001_á£è8Þ?Ü#dÊ3"@_x000D_§Ýéì_x0014_@FôÀmqÁ#@_x000D_¸&lt;_x0011_IN_x001C_@Æ_x0001_k_x001D_Ç"@«û_x0007_ZnÐ#@_x0001_&lt;ª_x001C_À_x001F_&lt;þWì_x0016_@|_x0004_Âö:_x0019_@ìÓâ_x000F_`¨_x0010_@9±áe^_x000E_@kH²_x001F_ø_x0018_@°@w_x0003_ÿ?_x0001__x0003__x0003_x	_Tí&amp;@¬5&lt;l_x0011_@­úù_x0013_@&amp;Zoì9K	@ _x001A_NÛ_x001A_@Gñ¾X2M_x001F_@Â;mw_x001C_@_x0006_Op_x000C_7_x0014_@ëúYG=û_x000C_@»_x0015_âQ&gt;¢_x0006_@Ö_x001C_¢5!ö?Tz§i8û?h $_x000C_[Âæ?_x000D_è_x0011__x000F_@_x0002_@Cà_x001C_¢CW_x0018_@CDPmX_x001C_@cÎ·s~_x0013_@Õã_x001D__x001D__x0003_©_x0013_@zÄã_x0005__x000C__x000E_ÿ?\@ýY_x0012_*@«wqg¨À_x0013_@_x001A_¿°ËÏÐ_x0010_@ö_x000F_¯.×_x0001_ÀHg9_x000D_ÖX_x000C_@_x0004_NÕåX_x0015_@*¥î_x0006_Ü"_x0012_@óN_x0006_×_x0011_c_x0013_@Ö´\Uh´_x0016_@Tôh¯°á_x0015_@Ëýô;Ô_x000F__x0007_@5u&amp;G_x000C_@t_x0015_WÃ_x0002__x0003_æû_x0008_À+ _x0001_Àô_x000D_@3¦tû_x0011_@[ð _x0016__x001B__x0012_@¤_x0006_c__x0006__x001D_@v×_x0002_ 9ç_x0008_@_x001E_ä%õÙ_x0013_@Ø_x0002__x001A_æ\_x0013_@jBÃp_x0010_@¶½½3Ò_x0006_ÀÞÛÄ#lú @_x0001__x0017_Á._x0016__x0008_@g¤âSÈ_x0011_@ÜH6K_x0014_@D0Õ'_x0015_@_x001D_#[Ué_x001D__x0017_@÷_x001E_2©+Ó_x001A_@SU¦ _x0013_@_x0012_/T^zí_x001D_@¯&gt;G5ö3_x0019_@ºrgcÿ8_x000D_@V«¨_x0004_µ_x0011_@Nhmp_x0013__x0007_À÷3Ã__x0016_@Zý!_x0015_@¸¢dý_x0008_@³ø_x000C_*@F-@ª.sËù/ó?fv?Ç©ÿ?*D_x0019_óî0$@Ô_x001E_ÿç¶ò¿\óCäô?_x0001__x0005_K¥8ÁKÐ_x0019_@XYü_x001B_aI_x0003_@ÎC_x001E_NÝ_x0014_@çå_x000F_-e_x0010_@º,z\ø?Â&lt;sð)@_x001A_y ôOfû?h¯&amp;°=_x001B_@¤H¬_x0010_@_x000C__x0008_þ_x0018_"ó?_x000D_,+_x001F_é_x0016_@Yúø&gt;U¥_x0015_@¶_x001E_¡ú_x000C_%(@è_x001A_Á_x0012_{_x001E_@±ñÈo_x0015_@ú4Õ$_x0012__x0011_@(Þî+¨¶_x0019_@òÉ_x001A_¿·_x0016_@r_x001C_sÖ*J_x0012_ÀÆ%·ý%´_x0018_@Üí³¿~Ç_x001D_@ å-t®ðÍ¿Ú&lt;çgì_x0008_õ?æ@°ö_x0011_ÿ"@±Ïùzd!@_AÅ¹àÆ_x0016_@\ö,6_x0004__x001E__x0011_@y$/_x0013_K_x001B__x0013_@ØH|¦f_x0002_5@ h6}'@ÃC¸7µ_x0010_@Æ-Ö÷_x0001__x0004_æj_x0017_@1Û«_x0003_~_x000C__x0002_@ö52ïöL_x0014_@ FÆ,ÁøÆ?êgvS½_x0019_@®O­4°º_x000C_@¬z÷ÿâü_x0017_Àp³J'&amp;+@â_x0012_É§×_x0007_@øTSt_x0005_@_x000D_Rý¿bx_x0017_@_x000C_tú$Ü_x000E_@Ïù&gt;°_x001F__x0014_@_x0018_ÿ:n%@!_x000F_XÅ_x0014_@AßÈ_x0008_w_x001B_@¨dÞæm±â¿f_x0004_ÙÎÁ-$@H3½_x0013_Ù_x0004_@üäÀ_x0018_²_x0011_@¨PÖ@?&amp;@_x0018_¦ÓÑíT_x0002_@_x001A_|*í´ò_x001E_@vßèÌø_x001B_@¨·_x0017_ýQ²ñ?ªÄ+Þ ö_x0014_@tTD¡_x000C_Óú¿Þ_x000F__x0001_V+i_x001E_@=	&amp;ó_x0014_@ÉÞýî_x0003__x0013__x0011_@ÆäD±_x0008_@¤×Å nG%@_x0003__x0007_jO}ë0_x001B_@w»&gt;_x0012_@.£Ç·'@ÁdÒÂ_x0016__x000F_@"Ð*ôì_x0018_@pWêß_x000B_0î?·_x0019_b¦U_x0005__x0018_@»ÓR_x0016_!Ë_x0014_@ø¡_x0012__x001E_ûV_x000C_ÀÕg_x0008_&amp;×\_x0013_@_x0001__x001D_6x&lt;_x0005_@_x0003_IXgÂý¿!öÒK_x0013_ @y&lt;t_x0002_ ¿É|_x001B__x0006_Æ!@¶M1I_x0003_ñ?|rU°©B @6_x0008_ë(U_x0005__x0012_ÀJm£ñ^_x0008_@Òn¸9²¡ @`¶/$uû?ò¦Ù1_x001A_@TC)Èo_x0011_@_x0012__x0015_ÎãB_x0017__x001B_@Gq%¸_x0004_@=67a_x0019_!@¶rùçÉ_x0011_@îþ¥ÄH]_x0018_@6ì*ó_x0013_-ÀzË¼_x0019_8_x0015_@ÌË)IÇ_x0012_@í4Ó_x0001_	åt_x0016_@õÖý&gt;E_x0012_@:R÷_x0010_@¬BÞÉKZ%@¨_x0019_h_x000F_`_x0001_@¼'YmRL,@_x0004__x0008__x0005_Q_}_x0018_@_x0002__x0006_ÅÏG$À¨Åýuã @Oj_x0019__x0010_@­Â77z£_x0013_@E0"!_x001A_Z_x0015_@ a¹©_x0017_@ ¡70S_x0019_@ýÀ4ì¯_x0014_@Í8399_x0017_@«[ Çy_x0015__x0006_@P:þKéï¿È_x0003_)°Ô(_x0018_@ô_x000E_:®~ @6¥LùÝ¨)@ë=_x0002__x0016_@í9Õïô_x0015_@Ô×¥Øõ_x0005_@&amp;2úoË¾%@&lt;?!ñ·_x001B_À2ø49Ä_x0015_@_x0001_º_x000D_¿Qâ?º!ºQ._x0004_@²¹³VÁ__x0017_@_x0006_Ú_x0007_bÄ+_x001B_@_x0006_!1b½_x0010_@_x0001__x0008__x0001__x0003_Ì_x0002_°Ï·?¾_x0017_©K³!_x0014_@èÐà_x0013_@Ô°þh_x0017__x0015_@Ê_x0006_ÒÛ½_x000F_@&amp;|8H_x0010__x0013_@z_x0011_¶½ú?ÈÄÙu_x001E_@:ã_x0017__x0017_s_x0014_@«þ¿?*_x0016_@Ï_x001B_ró¿_x0007__x0007_@è÷*ÞêVû?Ór_x0013_µÏ_x0004_@ÀÎ°]P_x0019_@OjÄ_x000B__x0001_!@j_x0004__x000E_"X)_x0019_@_x0014_¨_x0010_ÃÀ_x0007_@_x0014_æ'R_x001E_A_x001D_@Æáb(_x000F_@ZÝ(×_x0008__x0012_@÷IOf_x0010_#@l°Á_x0011_¤&lt;_x0016_@:8ñç?W_x0014_@ý®Pÿh_x0004__x001C_@0v_x0015_¹Qå_x0003_@_x0005_Ä(o-o_x0011_@Á¢ç!FÉ_x0011_@ÎKZÃaî_x0008_@8®%_x0004_%ã_x0016_@TP	ûþ_x0019_@s4WßV_x0008_@Ã-bs_x000F__x0010_£_x0010_ @*§'_x0003_þÉ_x0015_À_x0006_ÝÇåÌÍ_x0013_@g@Ä9ß_x000E_@îR¢_x0018_@_x0018_ü=Q,_x000D_@8h¯©^_x000C_@Þ ä¼0"@ÒÈ1bûR_x001F_@Úl]Ö_x0007_[&amp;@GÄ_x0014_Ñy_x0012_@º­JøbX_x0008_@ày6þ	ü¿¼H:öÃ_x0006_@ÖÌXBk%À3ÉT`À/@0KwLD_x0004_@A_x000D_¥6Èo_x0007_@zôùh&amp;_x001C__x0016_@|qK_x000F_·&amp;ð¿~_x0017_ N_x000B_@pÊdâ­_x0005_#@³år©Xº*@æ_x0010_Âõ?,ù_x0003_oÎ+_x000C_@úü_x0001_ôÜ_x0014_@ÒáÚ!@_x0002_ë ¹Þ'@-l`Q&lt;_x0014_@¤¨_x0015_&lt;¶®"@ÀC4{?_x0011_@@_x0002_=µöá_x000F_À_x0003__x0005_ô_x000B_¼è_x0014_x_x001D_@¡ûóð´&amp;@ó[ÛSJO_x001E_@_x0011_=VÃ_x0018_@¤Äì&gt;_x0011_@;jF»_x0008_@_x0013_2,_x000B__x0016_@_x0018_±X$ó"í?ÎïçÐ»_x0019_@ÜWÒÈs_x000F__x0016_@Ú_x0004__x0013_oE!@öo'5s´_x0008_@*qøGÊ»_x000F_@v¤_x001A_ø_x0011_@|¢ÒÛ_x0016_Ä_x0003_Àjx_x000E_7_x0002_@_x0018_@bÇ_x000F__x001F__x001A__x0005_@/_x0005_¿6_x0013_@ðcÞ_x001B_H_x0011_@_x0003_CÊp_x0013_@FÓÓ¨jï_x0001_À|8wá/_x0011_@_x0015_¦ã°&lt;_x0012_@RÓ¦ù,è"@Rf_x000C_^_x001A_@}_x0018_ßîØO_x0011_@2_x000D_É_x000E__x0010_Ê_x0004_Àüøý_x0011_»_x0010_@ô3µÕT&amp;_x0017_Àh,RX_x0012__x0019_ @Å_x0002_È¨_x001F__x0002_@tJJ_x000F__x0003__x000B__x001E_´ÿ?.Hä¹÷_x0012_!@xNæùwó¿§º¯²ô_x0013_@l*cUFÑ%@.Næên_x0003_@¶õ4Ì@_x0016_@ _x0007_=[´_x001B_@!_x000F_8þ_x0018_@ ìA	{ÛÒ?@]?=}â_x0008_Àâ&lt;´GÊD_x0011_@:ÌJ*Î_x0011_@0­ZÜâ_x001C_@¿°äõE_x0015_@¥LÕ_x001E__x0016_.@F¡Ó,¨_x0019_@`Þ_x0008_Û_x0004_Î¿jhqÅX$@_x000C_n[LÑo!@ã¹_x0015__x0018_@_x0003_·?1)uß?P_x001E_Ë_x0006_¯_x001D_@_x000B__x000E_Ðª[·_x0010_@ó­@éwª_x0016_@_x0006_q_x0001_CSRñ?Û_x0005_xõ­+@¾sD¿_x0008_¡_x001E_@(_x0014_iðÂ-@å&lt;yÚS_x0011_@¬*x_l³_x0018_@8_x0002__x0012_Ü_x001A_@_x0006__x000C__x0006_&amp;çêê²?¾,Òý	@-Þ´a_x0008__x0014_#@¹Ã(ãè_x0007_ @òN¥"_x000B_ï_x0012_@n/_x001B_÷øk_x0014_@"WÞ3*_x0012_@À_x000B_~4d÷ç?°«ù/=Zå?t·á_x001E__x0015_@l_x001F_¥_x0005_Þf_x0017_@ht»ZÜ_x0012_@·_x001C_Æ_x0017_È?_x001F_@ é9¹+_x0010_ÀN&lt;}o_x001E__x000C_@º6_x001F_Ât%_x0010_@ÄßrÀ~_x0010_@¸ô§_x001C_«Õ&amp;@n_x0016_?S±u @ö}m_x001A_	$@­K¼Þ*_x0002_@_x000E__x0003_ _x001E_&amp;u)@_x000E_q-7ìóþ?Ñ_x000E_M_x0018_@¬_x001F_p×Ug_x0003_@~?á_x001A_½­_x001E_@`BÕ_x0015_÷à_x0003_ÀºqX m_x001D_&amp;@WJV_x0004_rý?_x0001_Â¤Í.=_x0018_@'zóÄh_x0005_@Y) Ú_x0004__x0005__x000C_Ô_x0015_@¿¶+«½#@Øb#¼Üã¿4í¥GÉù_x0015_@_x001B_ð§«`_x001B_@ `¼ÞÖ¬ô¿¬?Ið?_x000B_@bÛ6_x0011_É_x0014_@_x0014_ü_x000F_ÛóÅ_x0012_@&amp;~/Ò£_x0003_(@òß_x0019_bEÄø?Ü×Ô+ïÐ_x0013_À©Xx_x000E__x0008_@Ê_x0003_Â_x000E_6@W±/tÛç?._x0010_éªp!@$¾Ídç_x0013_@_x0012_,N_x0014_È_x0010_@wgu#³Ä_x0014_@_x001C__x0019_-3ò_x0011_@_x0001_*ÜÓ_x001C_D_x0019_@nïéM­%@3/~m³_x0013__x000F_@ }ÆwÖ_x001C_@_x0008__x000D_ÿNÒ_x0015_@0Q,óV_x0019__x000C_@fëE+_x0018_0@¹!p)­_x0012_@øJ?¦_x0001_@=º_x0002__x0006_&lt;_x0013_@"ÁåIßh_x0007_@_x0010_c_x000C_Yc_x0007__x001E_@_x0001__x0005_XSMµM_x0014_@L¨þ]Ù @¯(%øGÀ_x0013_@E¦Ü+4_x0004_$@Í6ü5*@ÝÛ_x001A_vû_x001C_@è­_x0016_¸Å9_x0010_@¤)YB)_x0011_@©´_x001E_ü4h"@@Z_x001F_~_x0006__x0012_@F,eUB_x0014_@îN¬ÐÿZ_x0001_@ÐR	ì.ý#@m_x000C_¯OQ_x0011_@_x001A_lÂ_x001A_hM_x001C_@_x001C_µ_x0003_Z_x0017__x0008_ñ¿¾]0àù_x0012_@Öï3§¢_x0005_@³ÎAìì?ô}bkH¬&amp;@e_x001A_±Y$_x0012_@x#øÒZæ? vHÒ"ÀZqÃX_x0011_@	_x000D_¾§¼_x000B_#@ÐEÁ_x000D__x000B_ö_x0016_@ôò2ÑÒô¿½_x0014__x0011_ú_x001C_@s_x0004_ä¨[ @Ð½ì¸Ö£_x000B_@ªQ²Qã_x0002__x0019_@ÔÙ~_x0003__x0005_T_x0006_ô?;ÕJR@ì_x0015_@\½Î+L.@_x0018_­¿¡ÜW_x001D_@Ðñ_x0006_3ó%@|Î_x0008_ú_x000B_ù?Òÿ9áÂ_x0006__x0015_@êñÜ!â_x0012_@_x0003_Tz½?_x0011_!Ì$d_x0016_@P_x0019_®¦'	@_x001A_é÷µ[&amp;@@_x001D_nÒìÛ¿ö6$}f_x001D_@I$³y}_x0006__x001C_@\å®ðÊH @ÖùÅQR1_x0019_@ _x0008_[&gt;_x001B_@$ÈÆ¤U_x0010_@GÈ_x0014__x000E_î(@P%»ö_x0016_%@Õ_x000C_Í_x0002_`_x0011_@ý=ÐÖª_x0015_@Ë_x0001__x0017_·Õ_x0018_@à*§_x0010__x001B__x0010_@k¾ú_x0007_2_x001E_@XÏ_x0015_.Òá?_x0010_¯_x0016_]ÿ7_x0006_ÀmÕÀ§x¢_x0014_@H*-Ô!@Ü_x0018_Ã~_x0004_ò?Ô~9ø_x0011_@_x0001__x0002_8 ¤cè_x0019_@0c_x0007_ü_x0012_@|Ü¿Yì_x0007_	@ðD»I_x0013_d_x001E_@:±UôZR_x0012_@lÞë	G_x001A_@v_x0002__x0015__x0018_R_x0013_@ ©_x0007__x0019_¶ðÑ?V]~Õ	Ã$@±±ut_x0014_@:K0Óh_x0008__x0018_@!ìUûìð_x0015_@+ñM!Nß-@ªæE_x000F_4_x0007_@_x000D_£Mfñ_x0014_@èÖ]DË´þ?ciö4Ç_x0012_@îtÚzj_x000D_@øê÷T_x0016___x001B_@|Å·ÑÃ_x000B__x0001_@´F²kØ_x001A_@á(¼Þè_x0018_@Òè°á1@_x0008_«_x0010_p_x001F_ì?É_x0007__x0014_OÑè_x001E_@ø_x000D_øn¥²¿b_x001F_(¡i_x0010_@:9¶Þ_x0010_@ÍYÝ]çÖ_x0012_@óp9Äë·_x0016_@Ñ°'OOâ_x0017_@wM_x0001_Â_x0002__x0003__x0008__x0003__x0016_@_x001A_m¾§¨ @ÖÖÍ5_x0003_Â_x0011_@?=_x0003_Ñ¼Ç_x001A_@j¦§á²_x0005_ó?Ö~_x001A_2_x0017_@ZïS9}_x0015_ü?àK_x001D_IàêÊ¿_x0008_V§{C_x0002_@E9Â÷·5_x0017_@5Ïn£¢_x0019_@Ô{4Ø¼_x0016_@_x001B__x0003_ñè¶í_x000D_@_x0005_ÑsNN_x0016_@_x0006__x0004_qi°_x001E_@ ênó;HÚ?èÁÛP­_x0018_@$0øGiÖ_x0010_@&gt;³ÏÊQÜ	@põt"Wí¿òó@ì""_x0005_@_x0011__x001F__x0002_Q*Â_x0014_@_x0016_ñ_x0008_ç1@¨,¢(_x0001_@3ÉÔ ¹_x0010_À_x0006__x0005_Ì=X_x0016__x0019_@Î ù þ?èP ~_x0004_s_x000F_ÀúC¿G+_x0003__x0011_@ùjxyI_x001C_@_x001C_[&gt;Ïë¤ @ZÔ;_x0013_@_x0001__x0002__x000F_(Ç]ëE_x0008_@RHÉp=_x001D_@'_x0011_§½ùÙ*@X¦Æ_x000B__x0018_@¢Ñ';K_x0004__x001A_@hæy_x0006_)_x0002_@æü½hý4_x0018_@Ì®úg_x0015_@_x0018_b_x0015_¬&amp; @Ã	fü#@	ø_x0012_ø_x0013_"_x0011_@ÖXþ¸=â3@ûZ¬}Ð¶_x0017_@«&amp;»_x000C__x0015_@¨kÚÀJ~_x000D_@_x0001__x0004__x0015_\XÔw?¿'fÔ_x001A_@âÌ¹4_x0005_@:q¹Üåì_x0010_@ä¼g©_x0019_@?£_x001F__x0001__x0011_@M{_x001B_H´_x0017_@6j´_x0016_Õà_x000E_@ô_x001C_Ï&gt;Ç_x0013_@{Ê²9d_x0005_@2_x0012_¾ÎÉÐ @0_x001C_5a|U_x0019_@Ê@H_x0007_ãÀ_x0010_@h1»"Ë=ê?ùª/À_x000B__x0014_@­£4¢øS#@6"ù_x0002__x0004_bà_x001F_@[m_x0018_³]\_x0011_@T&gt;g!ßX_x0011_@_x0005_ñ_x000E_ôt_x001D__x0018_@_x000E_Q¡%_x0016__x0004_@Ð%cÆþ$_x0013_@8²ÑêNÕò?OÑ²ª/_x0010_@N&gt;ù¿_x0001_@'ÝZL^* @tÕ'| @¤n_x000D_áO_x0018_@	ô­ïjj @ªÐ_x0013_-^_x0018_@rËÙ_x0011_4_x0008__x0010_@¢Ã¼_x001E_p§_x0015_@8ðà¶r_x0016_@&amp;f®ª« @Fûf©æù_x0015_@NÕÅ^{!@¬	R`T_x0003__x001A_@û_x0017__x0003_Õ_x001D_@÷²`9_x0013_@Z\H_x001B_H_x0017_@q¹&gt;"¨¯_x0012_@3³Ð×j @þ_x001F_"×Hå @©ü§_x0003_c_x0014_@ô»_x0003_×ª»_x0011_@RU¾Pø9_x0014_@_x0012_fn5_x0019_@äÉµÇ¼ê_x0003_@_x0005_	Cj_x0011_I_x0015_@xe_x000D_³­Þû?_x000B_ü_x000C__x0017_@nÇt)@¯öîºÆ&lt;_x0007_@íD8ÔÛ_x0014_@°_x0018_Ì	Èò?¶9Ú&lt;§_x0019_@_x0006_»ú-_x0014__x0017_@îoúL;P_x0002_ÀÜe:wm©_x001A_@pq¡ð§ @ldõå½õ¿Lóç@¾_x0004_@,4âÕT»_x0016_@Ñ	4U1º_x0013_@6(Ô_x0018_»*_x0014_@_x0003_Iei c_x0006_@® _x0004_£ì_x0006_@PêýX"@ó·;ãùX_x0008_@_x001A_¡_x0016_¡-òô?¸D¼6ú_x0010_@VÓ_x0013_ñ_x0004___x001C_@EvD¬æj_x0010_@_x001A_^!ó¡&amp;@_x0011_¹_x0015_iG=!@éÊéË _x000C_@M7»;L3_x0014_@LH¡k_x0017_©_x0003_@»½y¡	Û_x0015_@_x0014_I_x0001_@_x0002__x000D_SÍ$@_x001A_Î¶èX_x000F_@re¦±_x0016_@r$Óöâ&gt;_x0010_@ µå-töÿ¿g	¸A_x001B_@=_x0001__x0015__x0002_f_x0011_@øÃnÛH_x001E__x0017_@î6_x000B_á`\_x0004_@C;|í_x001A_@Rý'ï_x000E__x0016_!@Àå_x0006_L'\Ñ¿dÁ_x0015_Öî¡_x0017_@6SÚ/®¸_x000C_@_x0016_ÇW*§è"@ñí_x0018_®£µ$@^·ùî¼_x0014_@_x0004_&gt;N¨$_x0003_À._x0014_ÎSÀ¦_x0010_@T_x0011__x000C_÷¼$@Ò¡) ú?¦4_x0018_&lt;|_x0019_@&lt;KÎÖ°/0@«._x0007_j2_x0010_@-_x0016_z"Q_x000B_@_x0008_)sÁ´ê_x0012_@M_x0005_-ã,Ø_x0013_@üÊÅå._x0015_@ÞÓIo¶_x000F_@`_x0016_ù¸?­ø¿_x0002_òPpí¿æó0ïal_x0016_@_x0002__x0008_$_x0001__x000D__x0005_¨_x0014_@h_x0010_sq/_x0019_@alz_x0007_rP!@¸°å&amp;j_x0016_@^_x000D_Ï¼&gt;½_x001A_@ K×{­_x000F_Ì¿LÊ_x0002_åç_x0017__x001E_@÷ô·_x0015_&amp;@Hvs0U8$@Y)pt  @Àæ_x000D_¯N_x001E_Ñ?#_x0019_§ì-_x000D_@ÂÓûÁÅó_x0006_@-¼_x000F_Ôô_x0012_@ø_x0001_;ßµ_x001F__x001D_@³cí_x0003__x0006_@x%net_x0008_@_x0012_±rÆ¨#@åµT_x0004_@_x0007_ÿI&amp;H_x000F_@ø%m¹_x0018_@ð¡_x001F__x001B__x0001_$@O,Åxv¹_x0016_@_pNp}ñ_x0013_@L_x0008__x000E_¯R @m¶__x0004__x001A__x001E_@ù¦Éû_x0002_@=lg´¿_x001B__x000D_@´ÇÑXÃâ_x0019_@ÉÂ_x0005__x0016_nâ?O·á_x0008_þ?³ä©:_x0001__x0004_Ô¼_x001D_@ÚÞÑ[}_x0005_@ì¡¿Üh_x000C__x0015_@IõÃ;N­1@?Åî¤_x001C_@¼èº_x0003_Ù(@^øp Úä @_x0002__x0006_b9P('@^XaWÒ_x001B_@b /ÒëÆ_x0018_@_x0001_«B.Nq³¿Q¶Ö~ð_x0013_@¸oÊ¬LQú¿¨wB_x0004_&lt;	_x0015_@(Jò8¾)@5mã_x0007__x000D_@_x0007_\_x0017_/Æä!@GüÄ½_x001A_ü_x0001_@Fv_x0016_/_x001B_å_x0014_@û}S_x0019_q_x0003_@"ÊìKh À¸tJ_x000E_|rá?Ð&lt;¢'_x0019_@¬÷¢Û_x0002_¦_x001B_@¦TÞA=Ðú?W6ô#w¸#@ÞÁü_x001D_ä_x0017_@¸u9&gt;ÙC_x0007_@°,pt=6_x000B_@TN_x0015_©þ_x0014_@_x0001__x0019_êÍ(_x0011_@£àÕr?_x001A_@_x0002__x0005_a{ ÌQ_x0017_ @àbnÖÁå¿¸&amp;Æ¬%$_x001F_@Î«ò3_x0014_[!@2Þ¼y§&amp;@8¸²}qó¿rK-æ	@_x001C_x_x0015_f_x0003__x001D_@ai;;_x0013__x0014_@ÀsØÎ?²»é_x0010_£_x0011_À(NÔÜ±§_x0005_@,rDX_x0004__x0011_@ðjpØþ_x001E__x0010_À·¾ä_x0018_7ø_x0014_@-ËL_x0007_öH-@8_x0007_Så¿B¿_x0016_?_x000F_@Á¡_x001A__x0002_l_x0011_@×[ç'¢w_x001C_@_x000D_~{_x0008_¯2_x0016_@~Sª#_x0007_@©ûÊÈP_x001D_@êöH®s(_x0015_@Òdç!]¶_x001B_@_x0001_Noñþ"@_x0010_etòU!_x0019_@*Äõ"Ï&gt;_x000D_@_x000F_+FP¿k*@?q_x001B_àG¥_x0006_@"þ/ù|_x0018_@q*+_x0002__x0003_·_x0014_@^æ_x0003__x000F__x001C_@*Z^¨;Jþ?&lt;×¶Ø*å_x0018_@_x0005__x001B_n_x0003_H_x0005_@T=4«¿K_x001B_@_x0007_OèG_x000C_@S¶´}§_x0019_+@^ÞÃµxñó?_x0017_ö_x000F__x0003_G_x000D_@Òió_x0019__x000E__x0011_@lí §_x001C_¨_x0015_@_x0017__x0002_Èg&amp;@Hï|ªðµ'@fyÌÀG_x0008_@|%â^_x001E__x0012_1@Ùä_x0003_(Ð$@#ï_x0010_Ö_x0001_@Øu`g"2@*}P5O_x000D_@ c¡*_x000F_@.z_x001E_µy_x0013_@KN¼K_x001A_@´`uæí_x0013_@¤²6¹_x001A__x001C_@hòê_x0004__x0007_@,s:J*6_x001F_@ân'vÊí_x001F_@_x0002_Þ¤_x0003_°åÎ¿þWÁj_x000D_(@ØÏoÓ_x0017_S_x0006_@j_x0014_îÏ_x0016_@_x000E__x0017_âëÃË_x0007_¡_x0007_@í¬Ñâ3_x0013_@þÞ_x001C_Rü&lt;_x0001_@_x000D_©PY«	_x0011_@_x0004_=ÃO°_x000B_@Èd_x000C_å±0ê?°zÕr#åÖ¿9`é¨Õ_x001B_@T_x0016_¨_x0017_¡3_x000F_@8¸dJ_x0010_&amp;_x0008_@â«f_x000B__x0003__x0018_@_x0004_Ø$Å_x0005_À¸[ä@¢õ_x0015_@Þ_x0019_Ï_x0014_ª_x001B_@LCà_x001B__x0011_ÀZËM	^Í_x000D_@zê¤ÌZ_x0012_@×ÏIE_x0018_@(À_x0005_öV)@_x0016_*LG|þ_x001B_@Øw¨ÉÇá?(FUW_x0013_"@E8yKyü_x001B_@6ÔÈ§'1_x001C_ÀTt9À_x0002_y_x001F_@ bG¾^Ç_x0018_@&amp;Ý_x0012_£Ru_x001A_@@på·Ø¿ÊiØõ£ü	@_x0006__x001E_Î @£ÏEÒ½@_x0013_@Ò¡Êa_x0005__x0008_8=ñ?ä|ø#µE_x001E_@J+f}l_x0012_@/À¯ß_x0008__x0015_@v ¡RQá @ _x0017_ÇÞ_x0017_$_x0007_À8HÍV_x0004__x0001_@nP¸^_x001F__x0004_@_x0003_ÂÄhC{_x001D_@_x000F_©iIi'@$k¤Î#_x0014_@_x0019_s²R_x0019_@ø_x0004_¡#0@_x0005_=À­¢î²¿)4tµ_x0015__x0017_@_x0017_wë1_x0017_@fY_x0008_-e_x0013_@Rda6ù?â_x001E_\Uï0_x0006_@ð._Éü?&lt;ÿbÓS~_x0015_@ónÐ_x0013_@E_x0017_Ë_x0002_@àCá_x0013__x0004_!_x001B_@_x000F_5ÂrèÊ_x0016_@ánlL_x001D_@r_x001A_¥ì_x000E_@Î_x000E_m4ý¼_x0004_@è_x000E_ø?{ë?È¬Ï/¶_x0014_@áV\_x000D__x000E_V_x000D_@¯M±1_x000C_ö_x001E_@_x0003__x0004_"¸f;z_x0011_@NCý_x001F_gD_x001B_@¸ùçý_x001D__x0012_@¸ç×Ñ3_x0008_Àð¥_x0012_ÃBD_x0002_À_x0006__x0016_ã{\_x0014_@²^¶FÀx_x0007_@R_x000D_GK¢(@ÀÌ_x000E_[S_x001B_@{X+ÑRü_x001C_@FÜnK¼æ/À8cÿäá¿[ÄvÏy_x0011_@|C]ªçÃ_x0016_@%_x000F__x001D_ÜÏâ¿NWê`Ñ!@`:¹];-_x0018_@0T0£É_x0014_@ünC­Ãü¿~yÎýüÇ&amp;@7/ôÄÿ @:3c[´x_x0015_@C,%§"_x001A_@"è_x0004_ª}f @%h[ÕÙ_x0012_@í_x0019_Ï¿H$@ÐíÂÞø8Ô?ÈMÖ_x001E__x0004_@ù¢¿æy_x0001_@o_x0018_þ8g~_x0014_@;_x001F_W|)_x0014__x0010_@`_x000F_Ô_x0006__x000D_í^ý?A!ñ+ö_x0015_@ê×_x0006__x0011__x000B__x0004_@ÙÀòèm_x001A_@ë:_x000D_"&lt;È_x0005_@ToécJü_x001B_@_x0013__x0002_Ïá_x0012_@æ[ÕÜÅ_x0001_@jwÖåÆ	_x0013_@_x0007__x0008_Åxi%@_x0004__x001C_Tª_x0006_@_x000E_º§~,^_x001F_@El_x001C_(_x0005_º_x001B_@x_x0019_ÚQC¡ì?Ê÷l 	__x001B_@_x0006_H¥_x0002_¬_x0019_@Äë_x0005_Ø3H!@^@±0B_x0008_@y_x001A_íz£_x0017_@¤_x001C_2Ü6_x001A_@|ÿ÷µ[	ÀL¦_x0003_ú~-_x0014_@Ò~à_x0018_¬_x0011_@^vÁ_x001D_@À_x001C__x0007_©aå¿äõ_x001E_þ0z_x0012_@_x000C_Ã°ÔK½_x0012_@_x000F_otÁ¢_x0013_@üqZ_x0011_Cã_x0016_@jôg	×30@±-_x0011_)#_x0013_@@öÑ_¬_x000F_@_x0001__x0002_¤M  ^_x0004_@ym¶¤Ø_x000C__x0015_@îNÛ«)@¤¼¶Ã`ñ?QF_x0003_Û£_x0005__x001A_@?_x0017_¼D&amp;_x0007_@ÔeÝCT¶_x0013_@ë_x0008_	¢_x0010__x0016__x0010_@æ_x000F_}&lt;iM_x0017_@Ðbúc_x0012_õì?iß_x001E_Mr)@J*²\_x0011_@_x0006_úÈ:_x001B__x0012_@-ªÉ7¨_x000E_@¤_x0004__x000E_ãö&gt;_x0006_À_x001C_wúÇøÈ_x0003_ÀT,f0	ºð?Ñ9ñZÍú_x001F_@´_x0005_Ê_x0013__x001B_@øq_x0003_÷_x0012_@ô÷_x0011_É_x000F_¯0@=³iÁF_x0001_@ yõbTmæ?ï_x0018_×4:»_x0015_@&lt;êh_x0007_tô¿»§_x001B_h6_x0014_@_x0016_n+®ö_x0012_@{&lt;_x001A_Zi_x0019_@â¸_¨Õ¢_x0017_@¤B_x0011__x001C__x0004_î	@Z°²Y_x001D_$@¹Æ[_x0003__x0007_yr_x001A_@½PpÃ_x0006_ª?·=_x0017__x0003_¾_x0002_@e_x000F_ge_x0019_@ðöN|¸Ý?@(èà©ß¿ßäV¹ã_x001D_@Öãe_x0004__x0002_ÀuFÛßñ¾_x0016_@¬9ò$_x000C_@i_x001B_w³¾	@çÀs;Q_x0014_@¦_x0015_Cvó_x0010_@ð_x000D_d_x0010_ @m¦_x001B_í}_x000B_@¥ÏÉ_x0001__x0005_£_x0014_@@k_x0004_ð©¬!@¥É_x000D_Ã	$@PCN_x0010_¬_x001D_@)YÐ{Ðu_x0006_@öÞ#|@_x000D_@ÌÛ_x001F_i_x000C_À_x0018_@(Ïlh_x0005_!ù¿´_x001D_c_}_x0015_@­QépE_x0015_@/ÉF!E _x0005_@_x0019__x0007__x001D_Ñ'_x0015_@n¢4Ð9_x001E_@¶3-Ü_x000E_y_x000C_@%röóD_x0011_@8å\__x0016_@®ÓÄÆÈx_x0012_@_x0003__x0004_xòø_x0002_+_x001A_@áÈÒv&lt;È_x0016_@¬9_x001B_á+I$@_x0008_Nºçrà?¨Õæ.]Ñ_x0006_@2bÒo³¥	@À;ä\_x0006__x0012_@øKÎ$7 @_x000E__x0004_ø_x001D_ÍQ_x0002_ÀCäú_x0008_ú5_x001C_@×»&lt;)¨³_x0001_@r_x0011_®_x001D_1@ÈõEp_x0018_-!@¾¶È/ü_x0018_@ò`?_x000E__x0011_._x001C_@Å¸U;ýð_x000F_@l[uå¨_x0018__x0003_À4`&lt;ö?j¼°ðFk"@°ÈåëWQ.@$±_x0015_y_x001A_@zÐ¿°§V_x0004_@×_x0016_Þ_x0014_æÛ_x001B_@_x0018_Vø=Îí¿dXnße_x0008_@J¼ÍQ87_x001F_@=«abÛ"@ _x0013_ñm[¨#@¤_x0012_ÁAs_x000F_@Ö_x0007_(îù_x0019_@¸_x0010_¾ 6á¿`[{_x0002__x0005_¯_x001D_@ó_x0003_ÒÁ_x0003__x001C__x0016_@Ðûý|ââ?Øý_x001B_0_x0014_Û_x000E_À_x0015_R&lt;_x000D_/_x0001_@Ü'À_x0005_!ù?Èûfnó_x0016_@ÿç_x0015_*V_x0017_@Ì¢UÞû_x0003_À_x001E_Y|+_x0007_@3_x0014_CÇè ÀÏÊýnö?*.\Ö_x000B__x0016__x000E_@Æ_x001B_¬õ\P_x0007_@£_x000C__x0017_@0__x0004_*´Ó?&amp;[N-°_x001E__x000F_@Ö_x000C__x0006_}Uþ?)_x0001_òÁî_x0018_@&amp;síAx_x000E_@Ø°_x0017_Nì?º.½b@I_x001D_ÀÜô&gt;t£_x0003_@À_x001B_6áÂ¿â»Ø¹äù?ÝU=_x0004_Ø¿#.e }C_x0013_@×&lt;;ç¾Á_x0011_@_x0002_û_x0001_ËöðÒ? _x000B_ò#y9_x0014_@löÕ¯Ð_x0004_À?ÃOÙ¤!@_x0002__x0004_¿/_x0004_j_x001C_@È½¢(;Ì!@^ýôÇ_x0016__x0015_@HÙ_x0017__x0015_±1_x001B_@n_x000D_ö$®!@©Uf¹_x0015_d_x001F_@È­U|_x0013_À2|J&amp;ü¼!@J_x0019_¡k¿%@Ð»¾ÞÓ_x0016_@ôÆr ^M(@ÓZÇçM#@"bsWæ_x0013_@Øµéb7yú¿Ö.½ªÛ_x0001__x0012_Àì²Äªdf÷?ìé)òí_x000D_@6¶¦½h\ú? -Bý«#@têºì#@ø°IVþ©_x001C_@fî_x001D_§õÛ_x000C_@_x0016_9ËÖ_x001F_@ZÁ_x0011_Ç³_x000F_@¶|d_x0011_÷_x0003_@²e(W_x0017_@hÛ0Û&amp;_x0012_À@@_x0019__x000D__x0014_@Ý¾ý_x0004__x0013_@*rßfÈ³_x0017_@dìÛöû¿_x0015_\Y&lt;_x0006_	,M,@_x0004_âeúØÏ_x0007_@oS_x0018_¦?_x0011_@Ç_x0007_Y1Iu_x0010_@ÄXÚCñ_x0017_@dÍsz×#@©Î§i×_x0017_@Æ_x000D__x0007_4*d_x0015_@Ü©H-|_x001A_@´®Mñ&amp;_x0016_@LÞ*P_x000C__x001A_@:Ñ_x0001_Õ_x0018_4@V«Æ_x000B_ãÉ_x0012_@k_x001D_D~_x0012_@_x0006_,Ýi_x0010_@v_x0003_¡»"@ÂL_x001E__x000E_ñ_x001C_@å&amp;Kj_x0014_ý_x001A_@"_x001B__x0015_ü âú?Ùpþ_x0007__x001C_ì#@ÿÿ´SÚ_x001C_@N!,K_x0001_À5_x0008_a_x000C__x001F_C_x0006_@D=±½ @_x0010__x0003_¤Ú_x0001_W_x0005_À_x0006__x001F_#o:·®¿_x0013_ßÃ_x000D_ÎÏ_x0014_@D_x0008_ôÙ$_x0013_@Òmsp_x0002_@°Î¥l_x0013__x0018_@_x0010_pº_x0010_-Îü?§êÜ¸A_x001A_@_x0004__x0006_z_x001A_/ú_x0003_Àvìo©ó?ÛàÇ|U_x0016_@å]ÛJ_x001A_@ÓÁsF_x000F__x000C_@îÜïv±ñ?X'_x001B_¶ú3_x0017_@À_x0002_ÄÏ½G_x0013_@"Ç_x0014_ä*_x001A_@JVz9ç_x001F_@¡uÓÏ÷_x0010_@ÇÇ«ýÀ_x0010_@_x0004_,cQ_x0012_£µ¿Ø¢Îü~ _x0017_@l_x0001_©±ç_x0019_@4_x0012_û_x0005_Õ_x0012_@{¸µ_è1_x0011_@NøKS­ò_x0016_@ÖYA¿§§_x000B_@\sÉíjj_x000F_@­_x0005_ÊFÅ_x000C_@'ì_x001C_."#@_x0001_§aw³7_x0014_@«è&amp;²!@¸AÝ­§_x001A_@ZNÐ.ß_x000F_@d SôÆ§ô?cöXmìû_x0015_@_x0004_Iá_x0001_oÏ?pµÝrÌÔ¿ºÖqHB!@¿ªk_x0003__x0008_ÓQä?ê$?ð_x0012_@Ë_x0005__x000D_k'_x0017_@´´ðHG_x0015_@%|ÈÞ}Õ_x0018_@oZg7C_x0016_@#Kn]ì?_x000F_@Äw_|*_x001D__x001C_@_x001C_`èh_x0001_/ó¿4_x000E__x0003_];å_x001D_@p®Õ{®	@ÌGÔ÷_x0004_=_x000E_@([_x0002_ª)óê?ÄRÊ»©(@2&amp;ZHH%@_x0008_ÁØ+_x0018_0_x001D_@*ûÃÍÇ_x0015_@ãE'Íò´_x0007_@[_x0012_Ì	zS_x0014_@_x000D_¨wÇ_x0006_Þ_x0003_@?ÓX%ï_x001F_@&gt;`_x0001__x0003_.?$@ä_x0019__x0002__x0008__x0018_@£ÇÂbKl-@¸Ö3ã; _x000D_@¹çÈ_x001F_K_x0018_&amp;@¤_x0002_ñz¥Ñ_x0015_@Ê®ÄØý«_x0011_@üÂc @Î¤?Ea_x000D_@7SfFI_x0013_!@ÆÓÍ¦_x0018_(@	_x000B_D­¢ÇÀ?_x000F_@`°wÌµJÎ¿»×Ñ_x0011__x0008_A_x0012_@ÕÓúÊ_x0003_@È,¥I-z_x0014_@_x0007_/È&amp;:_x000D_@Æ^_x0001__x0004_hq(@_x0002__x0006_¡Ðq)_x0014_@ÜøîV"_x0004_Àv¿cì{_x0016_@_x001E_£¥á ($@E´2ÅØà_x0014_@°±¹Y5éÚ?­_x0001_Ngí_x000F_@~Gýº:H_x0015_@§HTq$@w_x001D_Fï_x001B_ü_x0006_@@s¼\ð_x000D_@ÞSëær_x001E_@_x0011_ÖÚ_x000F_Ü+@ù&gt;_x0004__x0008_r_x0018_'@_x0001_¦o_x0006__x0013_@º30|	_x0010_À_x000C_*Ð_x0018_&gt;_x001B_@_x001B_øÆ6r_x0014_@_x001F_Ãã±)@_x000F_/u­_x001A__x0015_@6_x0002_}Ðáì_x0012_@¨+®ïC_x0017_@Äÿs_x001E_Z_x0005_ @!_x001A_ØÁ_x0018_@÷.µÍ_x0001__x0003_}í_x0017_@ë©çØ_x000C_@_x0014__x001B_¨õþ_x0014_@¬TæµÌ_x0017_@íK_x0003_ð_x000B_­_x0017_@éÛj_x000E_? @qR_x0016_ñ¯_x001C_@â:³¤@³ý?hémÓÄÏ_x000E_À_x0012_¶=:Æ_x000D_'@ëÃÜ÷$@®[MË_x0011_@_x0001_BùÉ|¿JðÄ_x001B_+_x001E_@Ò£,?Â0_x0010_@D_x0016_W²_x0010_@Bb~S_x0006__x0002_@ÝÒl!_x0006_9_x0014_@ßóB._x0017__x0018__x0019_@¹j=j§y_x0008_@\þÇÕ_x0017_@å:|Ru*_x000E_@$²7ë¹Ä_x0016_@Ã¯`_x0015_º¿_x0015_@þuS_x001F__x0010_@Àô§eóÛ¿_x001C__x001C_*uO{ü?eÜ#w¬ç_x0003_@ }T&lt;Tu_x0013_@M	«n_x0017_@0ÿdI=úá¿_x0014_Ü	ydý	@_x0005__x0006__x0011_ÊI &amp;_x0015_@ÅEW¶=_x0011_@öK_x001A_ûû°$@_x0003_¢T_x0002_!@­ë_x001C_Ñ|_x0006__x0016_@_x000D_wÓÃ·(_x001C_@Ë6Gý__x0012_@_x0010_©ÝW5Ü?×â¹Ý&gt;a_x0014_@I?1mÂ_x001A_@-_x0008_Æ	@¹r¯(_x0004_(_x0016_@üï	ÝÅ&amp;@¬ò?ðÿ_x0015_@´H2_x000B_ûwö¿X%ÐÃf_x0012_@_x001E_*[c_x001B_@_x0007_-GÀD_x0012_@TÀ_x0016_¢ÏT"@_x001A_%|õ_x0014__x000D_@*9µ5Õû'@æ7_x001D_È_x0013_@ _x001F_¨4?å_x0001_@¢ÄÌ[[q_x000D_@Dáûµ_x0012_@`p_x0013__x0011_@£«§_x000B__x0011_@¶_x001B_7!Z)ÀN_x0013_3£_x001E_i_x000E_@x$^N½ã?8ÿ$_x000D_5_x000D_@g¤7_x0004__x0005_,ï_x0010_@°_x000C_üLy×?[±ç7{S!@&amp;_x0017_&gt;±-ú?¯*ÖI_Þ_x001B_@ï)_x0007_É'@6óRË£_x0013_@_x0016_ìú-:ä_x0011_ÀxXþº;Ë_x001A_@¥_x0001_Ïv7?_x0012_@²]ÃaÄ @ù*j²®f @ÄÅÝòÀ_x0005_@ 3µÊº_x0014_@¶äÁLRi_x0007_@~¿B_x001A_~ê_x001B_@_x001A_ìP_x000D_×®	@dKu_x001B_ß_x001A_@vMåt_x001C_@_x001E__x0002_êønH_x0010_@h&lt;g0RFé?Ö_x001C_±­_x0003_ÿ_x0010_@TLT¡lÅ	@_x0018_Tã*|w_x0013_@Ã·U_x0010_ÛP-@_$/Ðçê?eÒ_ìÆÙ @Ði%^TBú?dÔ_x0015_:5ú¿£E¶ÁÈ·_x0014_@µþÉ8Æt*@\bA¼Y÷¿_x0003__x0004_Ñ¥Þå*_x0015_@_x0019_%Ò_x0011__x0010_@._x0019_¨_x0015_D_x0013_@p¤y^ó_x0010_ã¿ø±?²H_x0013_@fªf²j_x0002_ÀðÞµH¥Ó?*"²g_x000F__x0015_@!F;ª_x0003_@ò»¼Ç_x0014_@þß_x0018_&amp;òN_x0003_@,ðpËÃÜ_x0005_Àºt_x001E__x0004_±þ_x001D_@t_x001C_!#Jñ_x0016_@Û÷sÉó_x0010_@_x0014_èZéTùð¿_x0014_ºr_x001B_Ð_x001F_@xgmÏZç?,S¿áµR_x0010_@ág_x0012__x001A__x0012_[_x0001_@ì_x001A__x0004_èj"@?÷õ~_x001C_@QKÒz_x000C_@~÷@Ok¸_x001F_@@Îãú?NàO61*_x0017_@d`¢Ñ_x000E_Ü_x000C_À­a¬Z&lt;_x0018_@è¢­Ø%ê¿Üê§_x0005_"@¦ðOk´j#@Yl\	_x000C_ü_x0012_ @Ü[è]iÞø¿Üc®¤_x0017_ü¿¿,QÄ!@ÎÝübï÷? Åæé_x0013_BÕ¿%/õ_x0003_Î"À£_x0002_a:#Àð²ôGg_x0002_(@-F_x0007_9Æ¨_x0017_@ f|ÙéÏ¿Y¥_x0008_OÔ_x001A__x0017_@þñ_x0004_L\_x0011_@ë¤n-B$@ûù:,p"@þ_x0010_D:õ?±ÿ3@ËÒ_x0006_@-tºß#ÀVdÖà_x0018_@Ê=em_x0013_@³*/ ÇS_x001B_@ôqÅ2_x0010_@´_x001D_uµÌ_x0011_@¦C³@Çf_x0018_@Læ- ã_x0018_#@_x0008_Þ1e_x0005_@ZEûzÏ_x0014_@Èëv¯ý_x0014_@ç_x001B_òÔË_x0001_@_x0016_I¦©p_x000B_@9ó_x0003_X_x000F_@xÝô¦¯æö?_x0001__x000E_ôN_x001C_Aú @5àh_x000E_Åd_x0019_@*4!Ô_x0005__x0018__x000B_@DfÌî_x001D_F_x0011_@êT ßn_x001C_@úø_x0018_I$_x0013_@GÝsØyx_x000C_@£ÿÜ\_x001C_@LTä+Uª_x0010_@º?&amp;Bàï_x0008_@N_x0004_ÏjÈ_x000D_@¢¬g§_x000D_M_x0003_À(+¸_x001F__x000C__x0004_@ib"W2Æ$@WiÄ|P_x0011__x0014_@D$¨µBí_x0015_@¸«²fFÊ_x000B_@¹I_x0006_jÈ1_x0013_@{Ñ	_Êè @_x0002_¼cï_x0012_@ ;b("@,_x0011_8¡ê_ @_x000F__x0017_ã_x000F_D_x001C_@Ø£Ñ_x0011_YÞ?)M!#K!@ÀÕ¿ß´?J,6ç_x001C_@ü&lt;_x000F__x0001_#î_x0014_@3_x0004_ Ô4_x000E_@X_x0007__x0012_vø_x0008_@_x000C_Î_x0013_Ã"È_x0019_@(¦[_x0002__x0003_	^í?"Ö2` @dÑD}®®_x001E_ÀÀõ_x0015_]@Á_x0018_@²)Ñ¿ûÛ_x001B_@@Û*py_x001E_¾?£àhý_x000D_@ýÚdÝè_x0002__x0010_@-J_x0017__x000E_Ú_x001B__x0010_@_x0010_(5	G_x0019_@³_x0008__x000B_"Û"@J_x0011_®Û_x000B_@'ú_x0004__x0015_oÕ¿Vsm?	¿_x0011_@±a*O^Ô @ÔCÕÔ _x000E_@&amp;b}³÷_x0012_@_x000D_y_x0002_o_x000E__x000E_"@Nv¬9-$_x0019_@_x0005_¸Úr9Ô_x0013_@Â'_x001F__x001E_Õ¦_x0007_@\ÖNY_x001E_@Pg+ú]À(@ØÂ#{bÊà?¹,í	®_x0007__x0016_@5Ë?_x0019_É_x001E_@SL)#Ú_x001B_@_x0019_Ì$âa_x0018_@fzÇ#¯_x001B_@0ß_x0012_µùP_x0002_@\Æ]N©× @Y_x001D_®sÛ_x0006__x0001_@</t>
  </si>
  <si>
    <t>64e4de9d8ad13a80c182e12f3118fd25_x0003__x0005_¬§!§Dþ?$9ïNÆ¶_x0014_@Ú"ü~;ä÷?R«_x000D_(w¼_x0010_@b¿_x0006_Mbî_x001C_ÀôHx·³_x0006_@FÙçN'û?|_x0003__x0019_@ú|Mú¥_x0011_@¨NzÑ`§_x0010_@_x0003_ß_x0001_~_x001B_©?ÜtY_x0002_åð_x0015_@)Rfì_x001D_@÷v×gá,@_x0010_ÐrâØæõ¿\_x000F_{øO_x0008_@èê³àá?@_x0004_±1u8_x000E_@_x000B_÷S¥¸_x0013_@_x0004_D]ã}¿_x0014_@~m&gt;§_x0001_ä_x001E_ÀÔüë§V_x001C_@_x0003_+ø_x000B_À_x000B__x0013_j_x000D_sú_x0015_@¸_x000B_.B&lt;_x0014_@U«úÎS_x0014_@³q_x0004__x0007_Ð_x0011_@`+AWót_x0017_@_x000C_À_x0015_)' @Z&amp;8è$@×c,Êî @_x0014_j]_x0001__x0003_âJ_x000D_@Àa­jÐ¿5þzöç6@ðN5Ys§_x0014_@_x0002_´åym_x001F_ð?ÀT´$¸Â¿F@~õ8ù_x001E_@±µp_x001F_IÂ_x0017_@¯`8_x001A_ü_x001F_@ì0 Ë_x0007__x001B_@l(u%¯_x0013__x0012_@jt_x0003_&amp;ú_x001F_@_x0014_8Øó­_x0008_@ä_x0012_&lt;Í'g_x0015_@prKêZ_x0012_@BÜx-ZÞ_x0014_@&lt;¾_x0013_R_x0014__x0007_@¢ÂÙ_x0001_Ô_x001C__x0017_@æÕÆÜým_x001A_@%J_x000C_îË_x001D_@Á»¿è _x0010_@®Æ1:_x0016_§_x0011_@»¤^àä_x000E_@øzLËPà?öU;î_x0006_0_x001B_@`o_x001D__x000D_Æ( @_x0008_=lÅ¿_x0019__x000E_@ò_x0012_/a²_x0010__x0015_@¸V/îÞ_x0013_@³_x0014_&gt;·1_x000C_@äÎn~·Û_x001C_@Âà&lt;_x0014_ç;!@_x0002__x0003__x0008_	_x0013_û_x0001_'@£èMçòã#@YæìÅ?_x0017_@19ÊOk]_x0013_@9É+KQ @ò¾kàò_x0017_@_x001C_bëá_x000C_À_x0011_\?l·w_x0019_@^P_x000F_£Ø&gt;_x0013_@¸x/^Ôg_x0015_@_x0002_7`_x0006_¡Vâ?t:eøÆ0@ CÌ_x0018_þ_x0001_@èb]jé}ñ?¨¶w_x000C_À·ê_x0007_tó_x001C__x0018_@ð}p_x000B_$@Êüúè_x0011_@_x001B_/dp R_x0010_@L42+_x000C_ù?_x0006_¨_x001D__x001F_â»_x0005_@Ôù»÷_x001F_«ÿ?:dÕh5Ô_x000F_@ils_x0019_g_x0016_@-vuÕA`_x0015_@ÃQ1»B_x0011_@_x0016_HxÉ&lt;&amp;@Ì? è_x0015_@%ËðÖNã'@Ì"Î2_x0018_F @£_x0015__x0007_^_x0001_@8Î	_x0002__x0008_ÄÈ_x0019_@÷Né_x001F_!_x0012_@Iµ.í©?«ä"ó_x000B__x0010__x0005_@ÝMPÄ÷_x0015_@°fFáß?_x000B_Åìñ-!@­3(ÓÇg_x000F_@SX1£}k_x0006_@_x0012_}_x0016_Q_x001F_@v_x0003_/+_x001C_@ô°©bé_x0007__x0014_@ÿÙá­o+_x0017_@TÁOX_x0013_@è9cÝP_x0007_÷¿Kåàõµ_x0002_@ß"_x0015_Çá_x0008_@!8# n_x0012_@:Ì0_x0016_@r_x000B_|TÃ¯_x0014_@ïíZ­_x0008_!@^µúzM_x0001_@`ßTÐWäñ¿pÄÜ_x000B_Jç_x0011_@h÷&gt;PÁý?þ4_x000D_åí_x0013_@á[_x0016__x001E_1i_x001C_@:«aq_x0004_N_x0017_@K!,¶Î_x0005_@qWðª_x0004_$@Ã®ÙË (@Þ1éÝGB_x001B_@_x0002__x0003_à_x001D_sBôÉ¿ú_x0010_ÕþËð_x0012_À&amp;B³Ö_$ô?_x0002_Eü£Ç!@)°iÙ±´_x000D_@x|¢­z_x0008__x001E_@W_x000C_5W{~ @@_x0004_^ÊÜ_x0015_@äæ_x0007_ü=_x0019_ @_x0019_!óó6Ö_x0010_@xxð¾Iï_x001F_@äÓoá¾_x0008_@_x0001_Èµøàè_x001A_@À_x0003_Z×Ö¿_x001C_¯5Ð&lt;Õü¿@E_x001D_s_x0011_@_x0010_ÎË)ð_x0012__x0010_@Ê2K~=Ø_x001C_@4^hMcR_x000B_À_x0008_ì²Â`,ó?²#õ¶ïãÿ?½mVóÐ_x0017_@Ët;ºk_x0016__x001A_@_x0019_µ_x000F_W_x0015_@9¾©áK^_x0012_@n¦j_x001C_g¡_x0016_Àñ$aÂ_x0015_@Z;&amp;ªn#@ú_x000C_j _x000E_æ_x0016_@§Ä¶ÇÞ_x000E_@ÔÅ2ð_x0018_@Pâ	÷_x0005__x0007_º¹õ?_x0004_}îtêB_x0008_@/ÏnñL_x0017_@?²_x001F__x0010__x001A_u#@Í°ºÕ_x0012_@(¤æUÌ|_x0012_@_x0005_á=] _x0016_Þ?ÐÑÌÔßÃ_x001F_@_x001A_O÷O¬S_x000E_@À_x000C_æhv¿?RúÝ¥ÐÌ_x0002_@_x001E_Çd\'_x0013_@£âÏË®÷¿_x0015_,4b_x0012_@/l_x0017_Ò2_x0005_@²ëF*èù_x0012_@@²å]ÑÄ_x0001_À_x0001_E.JD_x0014_@_x0018__ûa_x000B_Q'@Á_x001B_â`ó_x000D__x0016_@_x0003_ú|_x000B__x0019_­'@ª_x0013__x0015_ÒMA_x0010_@H'pGì_x0019_@js64¯_x0019_@n-Q_x0004_$_x0010_@ÊIEu$e_x0012_@O_x0004_NÆá @_x0018_Äù¿³Ñ#@_x0005__x001C_ewê?¼_x0011_+²;®	@Ä_x0006_"@}»_x000B_À{U¥á/_x0017_@_x0002__x0003_=«_x0002_ÈÑ»_x0015_@:lGë_x0001_@_x0013_`~_x0013_@Ì[Æ×_x000F_À¸ð[×ò°_x0018_@Ü$ºd¢Â @_x0004_8§ÁÙÝ_x0014_@2ÿYé0ó?è·®&gt;Ôþ¿0(¤+Éë_x0016_@p__x000C_çUP0@t¦ÛøÒ6_x001D_ÀB!hV_x0019_@R~&lt;_x001F_Á#_x0019_@Ç½wo?_x0017_@ß:øX_x0014_@Ü6_x000F_±y¶_x0010_@ÁAF_x0016_Ëz_x0016_@	'Ù_x001B__x0013_@Äe_x0011__x000F__x001F_&amp;@_x0005__x001D_×³_x0019_@ØVW_x0008_·è?£gÙ_x0019_l_x0005_@¨^ë_x0002__x0008_@i&amp;2ñ_x0014_@úÎÂù_x0008__x0015_@Â´ÇW_x001A_@n_x0007_Éq_x001C_@æþÔ¾_x0018_ö_x000B_@ô	7M_x0010_@Lýgß(õ_x0001_@ÿÐ_x0010__x0005__x0007_Åñ_x0011_@_x0007__x0008_0¢!x_x0018_@åzõ[S_x0019_@_x0005_`°¾s_x0002__x0013_@_x0005_É3BñÏ?R&gt;,_x0004_@À-Oº¾¶?fYEÂï_x0008_@Kit¨_x0013_@À¢É_x000D_@_x0007_í_x0014__x000B_&lt;(@_x0011_/u+_x001E_@¨¥¡_­´_x001B_@òlA°Úl'@`&lt;±?Æ_x001E_ù¿V_x0013_Ö¼_x0015__x001C_@_x0014_½wëk1_x0016_@_x0005_æô¼/d¿tvò4_x0003_#@ôi´{¾-ö?_x0017_ÔÒôã(_x001F_@_x0001__x0005_ÝÁ÷_x0019_@ÈÓâ!þ_x0006_@f%dÖ_x0012_@¡ö^¸æ_x0013__x000C_@ÌÕ¦1óö_x0004_@S&amp;3°]_x000F_@_x0010__x0018__x0018_¯_x0010__x0001_@°UL(_x001B__x0016_@|¦­j_x0016_!@Wö_x0015__x000C__x0011_z_x0011_@r_`rË_x0007_@_x0003__x0004_ç¥_x0002_h8ã_x0014_@gÐ É_x0008_@t_x0003_¦uX_x0015_@£×_x0018__x001E_G_x0019_@_x0004_»øÉ%@ÿwÎýoÕ_x001A_@0 ð&gt;f%@¶¨¼_x000C_ú%@q¿#óë_x0012_@X®«dp_x0001__x0018_@ôåB_x0004_à_x0004_ @8â_x0002_õI_x0007__x0016_@eëg_x0019_C/@Xô~_x000E_z_x000E_@ðÛ&gt;ElÍ$@Pähÿ_x001B_ _x001A_@;©vÉ ï$@,_x0012_ß_x0018_@r4½Ï¾D_x000D_@_x000D_À¿°_x0017_)_x0013_@³âiÏ&lt;þ?å³_x0010_4_x0002__x0015_@Æ©gðå @IIn_x000F_\_x0008_À?p¶ _x0008_¨!@nÊ_x0004__x0016_@3¶Ñ×_x0011_@b%Ó¬(_x0019_@¦ê½nmõ?(µË×å)û?`ÈìdÛ_x000C_å?_x0003_NÌ÷_x000B__x000C_l¿_x0013_£_x001E_Ù9,_x0011_@6àÈ{§_x0004_@ÐtíX:Û?_x001F_7pVÚ_x0016_@g0¯«R'@2³Ì_x0008_@&gt;JIï__x0018_@æêáÊw_x001D_@(_x000E__x0001_K:_x001D_@È*_x0005_Ó|ë¿_x0004_~qä¶U#@_x0006_É.R¸º_x0007_@"¾&gt;æ­_x0012_@ð¿TçøH_x000C_@ø®Í_x0011_O_x001C_@_x0002_ìè_x0006_Z_x0014_@XÖ_x0006_c¡ý!@¸2#AN @(µ9_x000F_ _x0011_@ä._x0014_òè­_x0001_@_x0004_#3Î	#@ã$_x0012_ûé!@DA|óÈ_x0006_@õôk_x0012_ã_x0003_@9Î{}Êã_x0014_@d2(_x0015_¥ñ?Ç#*h(z_x000B_@_x0010_"`¸_x0016_@mIØ_x0010_¨_x0006_@'ñ(r$@0¯ÒX¢©Û?_x0001__x0002_}ë@R¢_x0002__x001A_@ÐÞ!È9Æ_x001A_@ÙåðÉÿ7_x001B_@ºWggY_x0012_@_x0018_Ux_x0005_ë?{L-êF_x001C_@Ú_x0019_¤w_x0001_@ó_x001D_¿øÇ_x0013_@ár|{_x0014_@_x0012_Hg×c_x0019_@@+\¢_x0001__x001E_Æ?"	_x000E_V²_x0006_@¡'ïÛ¶_x0015_@îc_x0006_Ãw»_x0011_@_x0007_¶y_x001E_	@ëû;_x0001__x0005_'@ _x001D_\_x0004_5è?~Ö¶åëù_x000C_@DÖg#gS_x0014_@/xz_x0008_]!@õw×!@ éÏ`_x0004_ÏÞ?`§ÃùÙ$@d²_x000B_¼/m_x0017_@_x0010_æ_x0016_Í9ï?þT~ZãK_x001C_@±V_x0014_ü_x0007_î_x0017_@_x0010_+vp_x0017_@NñÉÈ ü?àÝ»É-_x0005_$@`?PÄKSÄ?_x000C_¼I_x0001__x0005__x001C__x0012_@k#7_x000D_ &amp;@¶_x0001_ß&amp;²A$@_x0017_=5×íÀ_x0014_@+,:Q¾" @»_x0011_«_x001B_Æ=_x0012_@ö¥Èä¿#_x0013_@ Ï_x0005_Q_x0013_@°J=Á_x0015_@P¤@wíM_x000C_@_x001E_vXÓg¡ó?u8Ä¸öå_x0015_@=? _x0003_£®_x0012_@=Ä{#_x000C_Å_x001A_@$B/µ_x0019__x0005_@p[QOG¾ã?Ò÷ê¤µ_x0017_@QZ×_x0019_@â(ÌÏ_x0016_@_x0008__x0004_Ù]áÃà?ü,i_x000F_Û,_x0018_@.9ÕÇíO!@8«Ý¸_x0007_6_x0012_@ð×zgëV_x0012_@(êQ|õí¿n_x0012__x0001_$ñ?_h«_x0014__x0002_:_x0010_@ÞM)_x000E_i_x0018_@«Mé)Æ_x0014_ @r_x001C_Âßõ¡_x0002_Àb_x0014_úô_x001E_ú?ÒÍ¡F¦_x000F_@_x0001__x0003_Â+/2&amp;@á¸MãÏ$@`ö®_x0013_£_x0003_@"Ó&lt;·a_x0018__x001A_@M_x001C_ ëà#@_x0011_q;Ü&gt;_x0012_@vøD._x001E_Ï_x0018_@¨Âl%F*_x0003_@«:ÒÎ_x001F_@'3ûsª_x0012_@¹_x0001_ÚÑ_x0017_@ÎâôÅr0_x000E_@8úJ&amp;@â_x0007_@_x001B_9×bÚý_x0018_@M$0_x0012__x001E_@·h_x0013__x001F__x001F__x0012_À5	ðä_x001A__x000C__x000C_@X%c?_x000F_@_x0013_Üò&lt;ç_x0007_@f,ÉÂ_x0012_¨_x0011_@g½ä²È_x0010_@_x001E__»uÛ\_x001E_@Ø_x001B_z9'¯_x0018_@u¸L­_x000C__x0005_@Ü_x0006_§Xq_x000D_ÀM_x001D_ûº_x0016_C_x0002_@áü3·íS_x0019_@^ï_x000D_¹õô)@_x0019_2_x000E_òË4_x001B_@#&gt;_x0006__x000E_ìù_x0007_@:åþ½_x0011_@ÝRG_x0001__x0004_¬0_x0017_@ðØ xE»Ü?öQiK(_x0002_@ÂÈÛ.eÇ_x0013_ÀqTl`_x0007_T_x0015_@$'_x0013_Á)_x000D_@_x0014_ü_x0017_¯ý?ýüPÛ®_x0011_@Hdß[._x0016_@_x000F_¯¿ço_x000E_@B%âËñk_x0013_@¨eÔ¹të?&gt;ZºÖÀc_x001F_@Ï»_x0015_@_x0002_Ô_x0005_n¶Ë_x001A_@«%Ø&gt;_x0019_@3uoS³Å_x0010_@hî G)_x0012_@r*z}½à_x000E_@Ö_x000E_µ¿$ï_x0011_@ _x0010_¥A_x0003_@I_x0019_*¨ú_x0014_@ç7û_x000B_µT*@¾Øõ _x001D_@_x0001_m_x000D__x001A_¤ãÕ¿Ógáyú*@ÐÍjçô¿¦FHÎ&gt;­$@+~º_x001A__x001F_@ÆR½ú_x0008__x001D_@_x0005_äpµ/_x0017_@S9¾pÚ¿!@_x0007_	j¾`ÿ¶&amp;@&lt;õ&amp;2-ÿ?ü_x0016__x0007_o_x0019_@ÛñQ×]_x0015_@@¯¾ãS_x001E_@ä3	Cþ_x0008_@¦|Bè¡_x001F__x000E_@F¨_x000C_~ö£ü?Ipt_x0012_@è_x001C_Më_x0008_!@æ_x000F_jM_x0016__x0015_@¬UxOyw_x0001_@orqâ²_x0017_@eWGR-@YáÀsÙ_x000E_@A§e_x0003_¦«_x0016_@ü_x0002_¯ ¶_x0011__x001D_ÀØ_x000C_ÚS_x001A_@y­½Ã#|_x000F_@cÙJú_x001F_@ìQ_x0017_¼V_x0002_@³GÝ¢_x0015_@lèþJ_x0004_À_x000E_¹ÁaÍ_x0016_@a¬°u_x000E__x0017_&amp;@9_x0006_!^__x0019_@¤Y_x0005__x000E_W_x0010_@¸y¹_x0011_£_x0007_À_x000C__x0006_Mh_x001D__x001B_@©#-êëB_x0001_@x7'9ýß_x001F_@lJÝ_x0001__x0003__x001E_Gå?"F×G(@±×ðe_x0002_Â @º[9¨,ü_x001E_@Ã	æ_x0012_ê_x0006_@ÆÐÇw_x001C_@_x0008_F'8,_x000B_@áldÊ_x0006__x0014_@0¾Ru£Õá¿2É=ÑU_x0014_@Úqo«_x001D_@45Yø_x000F_×þ¿x©½_x001E__x0003_@ræ2_x001E_Q_x0007__x001B_@%M)_x0003_0_x001E_@	òå(_x0016_¤_x0015_@)2f«U"@5Sèä1_x0019_@¶_x0017_y_x0010_â_x0014_@_x000C_Ñ)_x0004__x0008_@7È±¯_x0018__x0010_@Ñ-ºÑ¹_x0010_@zT(òù´ò?8Ï\&lt;'_x0003_@À8[;_x001A_Ï%@è!_x0019_©ÿî?ó_x0007_ÔÉÒ_x0016_@ôË3BG¤ @à)»_x0001_¹Ö¿_x0001_Þ_x0019_ié¿¹TøÚu¼_x0016_@Þáä#Õý_x000F_@_x0006__x0007__x0004_¨(Q«_x0007_À+YÈâlæ_x0011_@aéÑ_x0006_|¶_x0017_@fq1­þd_x0012_@î_x000E_P3_x000E_@|³Á¦M_x001F_@6Û¦Q~_x001A_À_x001B_M6Î¼"@@uíq=ì¸¿Xh«7_x000E_ÀEv_x0001_'_x0014_@ª_x0013_áñù_x0014_@"Q+«R_x0004_À_x0013_MÎõî_x0015_@PÜª_x001A__x0014_@ÁÒH¢_x001C_'_x0013_@¾_x0001_É_x0005__x001A_Öð?®Z%Æt÷?_x001A_ÓÙ_x0015_LÃ_x001E_Às_x0017_Ò|%Ò_x0002_@±	ÑË`_x001B_@Ì¦n@_x0007_ÿ1@t~Jn4Jÿ?´_x0003_³_x0006_à¼_x0011_@x|Vûnã?¶k?Î!'@JE_x0017_nÉ/_x001A_@ð0_x0003__x0001_¯ê_x0010_@x(_x001C_ò_x001E__x0018_@Àm_x000B__x000C_Dø%@xKù,Â+@t_x001A_;M_x000C__x0018_º_x0018_ÀÒü/q]å&amp;@_x0014_¸_x0008_`-@²3ß9_x0007_@ì`±_x0012_L @Ìª,¿»À_x000D_@XyZÿyì&amp;@AÏ0_x000E_J_x0014__x0011_@Ðì_x0014_+2Ñ?Åøé¤ _x001C_@GÜ_x001C_,_x0016_@Ï~ÚW_x0003_Ù_x0013_@_x0002_À¦'3ø?°G-_x001B_L9_x001F_@è}ÈiÈ«_x000D_@_x0005__x000B_èd½_x0013_@BMNð¤õ?ÚOó	_x0007__x001D_@g÷f8_x000F__x0017_@v¼-BT_x000B_@j_x0001_ _x001E_ºA_x001C_@_x001C_yæ÷¤¦_x0019_@O_x000F_A²¼±_x0015_@NSüA_x0015_#@ôUÞâs_x0001_Àá_x001E__x0006_¢&gt; @z¿_x0017_Lª_x001C_@\ÜzSH_x0010_@[u_x000D_âÄ_x0004_@_x001B_c¯dY _x0017_@Ð8_x0011_*ç?hØ&gt;r_x0010_ï?_x0001__x0006_Ñ-süÜ¦_x0004_@°|{yPy_x0006_@¼Úqpeù?_x000E_93þ6P&amp;@ÒGÙÝ:_x001A_@¸.èðJÃ @®ï±m_x0006_@ce#!­X(@Þ¤)¼hF_x001F_@ÇV_x000B_^)_x0010_@ßßÆ=_x0012__x0002_@nOß)@@Ö²c_x0010_Á?_x0014_F_x0002_xÊê*@BÔn;#@`_x000D_éÆ_x0011_@xÎÔ_x001E_æ_x0006_Àu~Òñcv_x0014_@õ.ëb_x0012_@ùÍús_x000B__x0003_@´"_x0003_#À	@(þ_x0006_(_x001B_@;Üèéù_x001F_@âî©Í÷_x001B_@_x000F_G¶SØ'_x0013_@&gt;Ðý'Ês$@f_x0001_úw¬¸ÿ?_x0003_ð©1Üï?_x0005_¡ÜÙs_x0005__x0016_@§Hs_x0016_ø_x0004_@úÄ_x0002_Wÿ?¾©Qæ_x0001__x0004_*¢(@vØk_x0012_ò"@l%	º_x001C_@ÀÑ};_x0002_@PvBÚtî?Ð®Ó_x000C_âÖé?;_x0005_$Ü_x0014_@8öå_x0016_ö¿§hv/(ô_x0004_@¢vc?ïæ_x0013_@_x0001_ ïØyP¿_x0001_É¤¨_x0007_ö¿¤¤_x000D_¹*i_x0003_@0_x0008_èí_x0010_@_x0001_~@Þsã?,cÐ	Ô_x0012_@¼ª©f»ß_x001B_@uîÛ~]	@ÉxÝ'_x001B_@÷6!Ó_x0006_@°_x0013_¯m_x0016_bÒ?_x0014_¥¬gx _x0014_@ÉzMÌ:Ä_x0012_@T#Ìh·m_x001C_@üí_x0006_:¨ @fj¶ÿ_x001E_·"@_x000C_#ÕÈ¸_x000F_À"@GJ&lt;Ó_x000F_@`¿·_x0001_À[0_x0013_[_x000E_¿"@`½H'lºÊ¿6 mâjü_x001A_@_x0001__x0003__x0013_MÄ´Nx @)úø+_x000E_@ä-_x0016__x001A_Z`%@ÄõCsn_x001F_!@¸FÇpÉ_x0016_@¸_x0015_®_x0003_p_x000B_@üDBÒþô_x0005_À¾ ^Få_x001F_@¾_x0005_5ºç&amp;@¬_x0006_Ó_x0012_:Ç_x0011_@®Ó_x001F_0_x0016__x0005__x001D_@_x0003_àzxr_x0011_@W_x0003_,_x0013_@~R­ÌFS_x000B_@·s_x0002_Æ_x0007_@³è½J%7_x0015_@á/=(_x0019__x0018_@^mK÷!_x0012_@öþ-Oc_x0018_@¿ég_x0007__x001B_®_x0012_@ZÇ_x0006__x0015_ºò?Þ_x000F_Ù_x0003_w_x0003_@Ñì_x0001_ (û!@_x0003__x0004_NJ°³_x0003_@:ó;ö¾ý?u¼Â_x0014_#^_x001A_@Gó_1¸a*@.-´¹óÛ!@_x000F_°j	 _x000F_@¦sÑ©]_x000D_"@_x0001_!1_x0003_xR?½ÿ_x0001__x0003__x0003__x0005_³¬_x0015_@Ì+ÎR$@j´_x001C_4_x0019_@°ð_x0012_f&amp;o_x0016_@,°$w6_x0015_@Hq_x0016_Gªp_x0016_@_x0010_nzßã?&lt;iýFSûü¿ø_x0015__x000C_Q±}_x0002_@Íó~_x0008_#Õ_x0002_@\*ñÇµ£_x0012_Ày_G|__x0019_@0%D.Ôðë?d_x000E_~ç/_x0005_@üælÛÎA_x001E_@&amp;µ9ÉP×_x001F_@Ý_x000C_"Ú_k_x001A_@m_x0010_Õp_x0001_g7@xôÄ_x0018__x0013_À¸Ë"_x0003__x0014_@jçÚ1q¢_x001F_@8jéU·"@X³©ùn_x001C_@æÄ_x0001_L_x0010_@êþ_x0018_a28_x000C_@RÌoºÖ_x0018_@gW_x0017_f_x001F_/_x000E_@j0_x0018_JÞá_x0004_@`NËÃ&amp;@_x001C__x0018_W\æ#@cÏ,nà?P4ÿG¶O @_x0002__x0008_&gt;þ_x0001_0É!@6-eÝÙ7_x000B_@Ó?^_x001C_Ó_x0014_@nTL£OÃ'@_x0005_Xâ[_x0016_@@àà_x001E_Bä @Øa!ã&lt;!@cV1_x001F__x0004_@_x0018_c¯^Å:"@l%|¾¿%_x001C_@nJ@%à&amp;@¸Ú_x0010__x001E_(_x0004_@ÈÒ]r¥=_x0019_Àçx`Å_x0003_@@Û_x000C_LJ)î?°ú¶ËÄ×?`.Ö¥_x0006_@°DçøÏ$@Ê_x0003__x001A__x000F_.^_x0015_@öµîPÀO!@À_x000D_bêw_x0008_ÀTCBF2_x0011_@%_x0019_ç_x000E_l!@Âú_x0007_×¥_x001D_@}-yp{Q_x0003_@pÕ_x0013_&gt;_x0012_ý¿8I_x001D_#ý_x000C_ @Ø/¿_x000D__x000F_ÀFGg,Ã_x0004_@bs _x001B_~_x0015_ò? aK_x0005__x001B_@§­Ü_x0006__x0007__x001C_ï_x0012_@_x0014_TójØÒ_x000E_@´X_x000B_.&amp;²_x001C_@Ý_x0004_ôS_x001F_:_x0003_@Ø¬³!o/@àÛ_x0018_´¥ßò?ü¤nçÌ_x0018_@_x0007_?§o ü?Eß2Ó_x001E_z_x0019_@h_x0014__x0005_ôÃj_x0018_@ÀWVmÁ?:@Úy!,_x0016_@ÅT÷U_x0008_¹_x000F_@WkÖ_x000F_@¯CåfØV_x0019_@Ù"_x000D_7¥_x0011_@ÄQâåg_x0013_@{!±_x0017_aä_x0011_@UkÜ_x0003_@ê2ÃDÆ_x0016_@ZíÛÛ_x000E__x0007_@¶_x0018_[á+P_x0012_@Îz@êô?Â_x0014__x0014_¬öè_x0018_@¹_x001F__x0013_Fs4.@.¼cB¹_x0014_@äK[Óå_x0007__x000C_@ÊÚY`nn_x0014_@XÚ_x0012__x000E_Ý§_x0001_ÀÈ_x000E_oà_x0012_@¨.N\3pè?@Ï_x0002_ø^½î?_x0002__x0004_°ÁæX_x0003_¹_x0004_@Ê&lt;r_x0003__x0018_@Ðc_x001A_Èc×?QÃo/_x0003_@k©_x000C_Þ_x0011_¹&amp;@øu¤zÕQ_x0015_@VÇ\_x0001_({_x0010_ÀVå¤6X_x0019_@dó_x0011_	6_x0014_@_x0007_!	U24_x000C_@_x0016__x0018__x0013_(_x0012__x0018__x0002_À_x0003_(_x0004_9î_x0016_@²Z_x0019__x0016_Îz_x0005_ÀÆ_x0011_r_@_x001E_@©ä_x001A_yÒ_x0017_@@zÏ'¢/_x000D_@P_x001F_4_x0006_â_x000E__x0015_@_x0016_Y¯vÉ'@ÒÈ$À_x001C_@)Ûü_x0019_@_x001A_-_x0007_1æß_x0010_À_x0014_xª2®'@ R¯íÓ_x000C_@©ìÄ~'P_x0015_@j§{_x001B_?_x0007_@T´8-H_x0014_@¶ë&gt;_x000E_a_x0015__x0006_À_x000C_ÿ_x0007_/"@_x000F_ìiNÿ¿@Ä_x0004_³ÚfÇ?ÌÁÈØo-$@_x0014_6K?_x0002__x0005_É£_x0019_À$½9 Zô?ì4_åË³_x0016_@süØ@¾_x001F_@úÚ½9DF_x000C_@·2b'®_x000E__x0013_@¡B_x001C_Ä_x000D_ô_x0016_@d=dwÐ_x001B_@_x0008_ÜçÈHrë¿Ò_x001E_MeÓû_x0014_@¿~RK_x0008__x0015_@3?_x000B__x001F__x0005_@út#¦Åj_x0012_@_x0008__x0010_&gt;Ù50"@D\B_x0007_|Û$@,¾Â×ø_x001A_@Øw_x0016_§Ûä¿_x000E_Ä¨'_x000F_¹_x000B_@z_x000B_	_x001B_æË+@¤Ã_x0003__x0013_·ò?º_x0001_ãI_x0018_@Á_x0004_êu_x0014_@J aç _x0019_@úLøU_x0006__x000C_!@#Jð¸Þ§¿à.@Î_x0012_ _x0011_@A4_x0001_)K_x001A_@îÎ`yð¯_x001D_ÀgåÓ_x0001_ð_x0014_@f_x000C_GH#@{_x0018_Jµ£h_x000E_@0_x001C_úúh!@_x0005__x0010_³O\´e @X\p`¾_x001E_@J±J¸a_x000E_@Òì×_x0017__x000D_8%@nã_x000F__x001C_ @èG_x000E_"lá?_x000F_Z¸/ïÜ_x0011_@X_x000D_GaõQ_x0018_@_x0010_Ae#_x001E__x0005_@jW_x0016_#@áy_x0015_L_x0003_@,Ú_x000B_xµ;'@h_x000F_®	Ù_x001B_@Ä_x0003_C`a õ¿¦_x000C_xb±_x001E_@	_x0007__x000B_^,_x000C_%@tÌK£"_x0005_@QmÙ_x001B_@ö56£Cî_x0018_@ohz_x001D_aÒ_x000F_@Õ·ëJ_x0003_D_x000C_@BNX]È3_x0014_@= )ë_x001C_@ª¨Âû^_x0002__x000E_@ lÞb¼_x0015_@_x0004__x0006_U±_x001A__x0017_ÀÏ^tG_x0014_@ÀZÚð_x0001_!Ö¿Â³Z¼¼_x0012_@_x0008_|O¥_x0004_@¸_x000F_¹&amp;þ?TØ[_x001B__x0002__x0004_&gt;¹#@¬ø@»Ç_x000B_!@ÞlôA_x0003__x0011_@_x0013__x001D__x0016_]%_x001F_@&lt;2_x000E_Áá&amp;@Âæö÷è _x0010_@ÒN6ã"_x0018_@Q#´á_x0002_ _x000B_@ÏXP2O#_x001A_@è&lt;±#_x0006_"@¤­)_x0013_{ö¿&lt;o®iò?ú7vÑóþ_x0011_@0òJRù7Õ¿q©%9¾m_x0012_@»®¡é"&gt;_x001E_@fækÍµ_x0005_@_x0015_·=_x0007_@Ì°f.7.#@xe@]_x0001_ñ_x0012_@_x001B__x0016_½8 _x0015_@¢ßP¬_x0010_@L,P3AG_x0012_@.XIj!@_x0012_ËC_x0016_C_x000D_&amp;@ð_x000D_AÀÚ÷Ý?P£fÚ&amp;D_x000B_@@3(-_x001A_zÏ¿_x000C_ò&amp;!é%@&gt;_x0003_»ÄÐ_x0019_ÀÈôi4Ó_x0010__x0004_@¤æ½"ñÓ_x0015_@_x0001__x0005_ìe}ªü?Ë+mÒB(_x0002_@ØTñô}í¿êå¼_x001F__í#@Ú ^×Ì¥_x0008_@n_x0010_)ç%_x001E_@ CÔmÞÂ?wJ_x0006_èa"@5}Ø¯Å_x0012_@Æ¸&amp;{_x001A_@*W°ª·2(@_x0006_'Õ_x0019__x000E_@@,|¯_x0003_»å¿_x0007_¦î£_x0007_&gt;_x0012_@8?üò_x001C_@ª©Sþ?K_x0008_ìý¡"@lUÛVÑ!@Ô¹mé4_x000C_(@ùë¢ÝC_x001C_@p	=_x001D_ï¿w¬*.ù?èwÝc_x0004_Àn1&lt;43_x001B_@{³zSÐ&lt;_x000B_@ÈC[ÃÃ_x001E_@øõcÈ_x0008_ÀÄL¶Þ(@_x0016_Ý/_ò_x0019__x001B_@È_x001E_C_x0018_Gôé¿;2U_x0001_*5_x0008_@6O&lt;d_x0002__x0004_©\_x001D_@_x0017__x0005_|ó#@çtö»^!@_x000D_ðo\_x000D_±_x0017_@;wO2È_x0014_@KggíÉ_x0013_@áªÏ¾Ò'@N UØ¤_x0018__x001A_@X×øCË_x0006_ @½µ~&lt;x_x0014_@Pµ\_x0016_÷_x0011_@úg%¦__x0017_@HkÆ$_x000D_@@cö¹{[_x0011_@Ø_x001B_&lt;;HO_x0003_@.C{±_x001A_@ú·#Á)@­ èP_x0008__x0003_@_x0004_dÙÔV¥_x000D_@í_x0015_Ô_x0012_/¦_x0016_@\´ØG{_x001C_@ó7¶v¹ö_x0013_@«_x001A_Ì-_x0010_@#¸ÍêK @ù"Ê¶?Ï_x000D_^­_x0016_@¶*H;©_x0012_@_x0019__)@_x0013_@_x001C_!²ÉÂì_x0018_@Sø_x0001_0{¦¿_x0011_	´_x000C__x0012_@§_x001F_~ä±_x0019_@_x0001__x0010_ _x0006_&lt;U_x000B__x001F_!@Ð_x0004_1_x000F_øô?¦©Ç¬e_x0019_ÀèJ&gt;E @=ß!_x0002_ù_x001B_@â(íaªm"@d±i©1_x0016_@òVm5|ÿñ?ãpÍµf_x0014_@Ûgòl_x0007__x0004_@_x000D_bJÆîÙ_x000D_@èù¦ÛÍF+@Þç_x0018_×_x0013_@_x001A_áÈ_x0011_Ü&amp;@Øcø_x0017_*Ñþ?ØAhm_x0008_êå?p¾Tî"@º_x001A_³Ý_x000D_)@_x0012__x0006__x0012_÷E_x001E_@_x000E_	¯_x0014_@Á` µ @v©[]&gt;_x000C__x0015_@_s§D6_x0013_@Î{¾%æ)@2k=_x001E__x0018_@_x001B_bêëQ@_x0005_@á_x0010_cØ&amp;_x0005_@Öàn}!ÀÔ£ôø	@_x0004_üX,9E'@Ì×G_x0003__x001C_"@_x001E_4_x0016__x0002__x0004_âå_x0011_@ô_x000B_Ñin#@Ü¾û_x001F_N¬_x0013_@AëáÁØî_x0006_@&amp;³wRÍü_x0013_@=_x000F_¿]B"@®[`ÇÝÉ_x0016_@Z_­#_x001D__x0013_@6}Êç_x0017_Ý_x0017_@ø_x0001_±cã_x0014_@bÁÒn«_x001C__x0011_@n*ª_x0007_Ô_x0001_@Ìöm+Ø6_x001F_@ú7_x0015_ÝXø?Ùvë_x0016_¡l_x0015_@èPi_x0003_P_x0006_@Ó~KWñ+@z#K±ç!@`Ê£´WêÜ?&amp;$_x001E_@4_x001E_d_x0003_ÈJ_x001F_À_x0015_\&amp;óE @DAã`Gõ¿F@ÆÙ¨_x0012_@P_x001C_ðêðR_x001A_@Õ¶_x001D_J_x001A_@J_x0015_]ÐÉò?ª¹¼¶\ú_x0010_@D_x001E_Îi_x001F_@e´9aJÅ!@ÂÝ,Ï¨ûú?î¼4_x001A_b*@_x0003__x0004_TÁ\»Y-_x001B_@_x0010_vN¬Ó±_x001A_@_x000E_Ú_x0015_Ü_x0015_@Fìe¥N_x0012_@ð_x0013_aZæIý?Ñ1Ó|2V_x0013_@&lt;n_x0001_ã¡_x001B_@h[:xW_x0008_ì?@MUzÆ¿&lt;]{_x0016_Ï_x001C_@À2Ì_Xù?_x0003_|^_x0011__x0004__x0016_@ êØJíÂô¿¤+»crþ?|º_x0015_Äø¿¨r®E_x001A_@±Ã [¶p_x000C_@¡ãÂ_x0015__x001B_;"@°I à|_x0012_	@IX%j_x0012_@`Ýg_x000D__x0017_r_x0013_@vyÀÞEþ?ÆkìÍ_x0017_¯_x000D_@´øÃ-_x000D_Þ_x0004_@,9_x0002_Bö?(#x»ð_x001F_@Û³_x001A_Lâ_x0007_@FÌÆ _x000C__x001E_À»&lt;uÁ	_x0015_À~ÃnÂà9_x000E_@Ø¨"Õ_x0003__x001C_@Z_x000F_T_x0001__x0002_j_x0011_@_x0004_(À&lt;â_x0016_@¸*_x0019__x0012_ïR_x0012_@_x0006_ÄÛÃ´É	@ð_x001D_ýDh'@À_x0007_*=¤Ý?lD½_x0012__x0019_@Å_x0008_«" _x001F_@cß_x0002_+"T_x0012_@X_x000F_6Rý#@_x000C_¿!`):_x0015_@k6þ*ê#@¤5Û´_x0015_@_x0012__x000C__x001B__x0015_¤ã_x000B_@ ;4ùeû?_x0018_L ïÈ£$@('÷vw@_x0016_@dJtÏø_x0002_@·¶5Åú_x0002_@!x&lt;Ü__x0003__x0012_@_x0006_Hø*_x000C__x001B_@Àaß{&gt;_x001D_@Ûi:e5$_x0014_@È©ãWÁS_x0017_@N6£_x000D__x0004_@üòE_x000F_Å_x001F_@ÇDA©ý_x001B_@÷HX.¶_x001A_@JÏ_x0018_T5_x0015_@ÄÝ_x0002__x0019__x0003_Ú_x0003_@$¼~­=R#@Çf_x0007_"E_x0011_@_x0001__x0002_¦[_x0016_9_x001D_À_x0017_Ü­&amp;?_x0016__x0014_@Ðâçl_x0012_ç?,ÔÐ~ÆÇ%@k8âFô_x001B_@M¥f@¯_x000E__x0010_@ó_x001D_¡7Th_x0017_@Û©vî:®_x0016_@Ð(q_x0012_ïÂà¿­_x0017_è¦ò¿_x0019_@íÍ*ªQ @ÄïkS_x0012_@@Ñz¶hÔ?L_x0014_}Ê:b_x001F_@»MØÕ)À!@De	;_x0017_@^fl&gt;_x0017_@kÊÉ¦Ù_x0003_@f|ÉÙ_x001A__x000F_@Ð÷­ªÁ_x0005_À_x0014_ün_x001F_â?¶FY!¦_x001D_@¯Ò_x001F_*ü_x0017_@B·)Ô_x0017_@À@ÏcU¶?;(IÃ©_x0018_@ø_x0013_(âi	@À_x000B__x001A_~Z±¿ö{8Az¼_x0015_@_x000C_¾Úw¡_x0006__x0017_@g&gt;n9nÞ!@¸Ä'_x0001__x0004_Cã_x0012_@¸m^_x001D_{_x0003_ý?_x001A_l¹1Y_x0016_@$Áv¡_x0006_@^W?«ÙX_x001A_@}Çuÿ4_x0005_@tÌ£Þ&gt;}_x0018_@â~Qà?_x000B_@_x0011_þT_x0007_w @.Pß^i%@n_x0004_è¤ýÜ_x0015_@jyî"_x001F__x0015_@¿)LC¨_x001D_@_x0003_È"ghÛ_x0019_@ÊøÄÀa_x001C__x001F_@Z·_x0016__x0019_Øù_x0005_@¾e_x0002_o!@çÚð«Z _x0013_@$_x000C_X_x000C_×4_x0014_@­.A/b_x0015_@Ê;p[÷ò?¹3§ÀC(@·c9é!@p_x001D_6ÝK_x001C_@_x0019_L_T¿Å_x0013_@&lt;_x001A_a.u_x0005__x001E_@ïÎ9Tq­_x001B_@Tò]zóù?pU2"Jú¿þPç_x0001_"@Rö«×(ýö?v_x0005__x0017__x0014_ò_x000F_@_x0006__x000E__x0002_M&gt;îI_x0013_@°ÕÏhÆ+Ò?L9Í¼_x0018_ü¿.-FÄ_x0010_@_x000D_ê_x0002_Ñ30À²mÞU-A#@_x000C__x0019_êïè_x0014_@8(LA_x001C_@úRå»}¡_x0010_@_x001E_rN _x0012_@ÖjØù_x001A_k_x0012_@ø/i²-&amp;@_x0018__x0001_£_x000B_Ì4_x0018_@,ÆQã_x0012__x0013__x0008_ÀÔµß@¸ã_x0013_@Ô	_x0011__x0005_v_x001A_@ÔkÐq»_x001A_@_x0008_v_x0017_ã:Ò&amp;@_x0006_Ë_x001B_¶#@Kk_x0019_s_x0019_'_x0002_@ "¯hø¿Ne_x0003__x0007__x0018_@ÐÌ_x0016_@cx¼¨_x0011_@dA_x001C_bú*@_x000F_¢{[4_x0011_@¼÷|_x0004_ç_x0008_&amp;À¯bÆ_x0004_Ø?hË_x0004_q¾#@IÁr§/_x0010_@&amp;¶¶S4L_x001C_@_x0018_pB_x0003__x0005_NN_x000D_@¤½¹oÝÎ_x000C_@¶_x0010__x001F_iIé_x0012_ÀSí_x001B_	_x0014_@)Ýðï_x001B_@äOÑö	_x001C_@	ÄøÜ¨Ä_x0005_@_x0006__x001A_âV7_x0016_@Ô_x0005__x0006_ß5ü¿ü¹^Ec_x001F_@ç_x000D_7§-@VÃ½_x0012_@&amp;³:&lt;jr"@ÌÃWMà?rPÌ_x0019__x001B_@{ nçI(@uyÝ¥_x0016_@±R G]U_x0019_@ª~Nöjó	@OÑùR·0@Þ»¶_x0007_ÊC_x000D_@:#¤Û#@ÒN"2÷_x0001_@Ä#më&lt;	@r_x0004_ª_x0015_í_x0018_@_x0016_g®+û2@_x0003_nª§FÂ¦¿ã´º_x0014__x001C_©_x0013_@¨oØ_x0016_@Y²Ï@_x0010_D_x0012_@Ä²ç_x0002_ù)À:~(¿_x001D_@_x0004__x0005_6_x0018_Ár_x001D_@ÅAñ¢$@U&amp;ðÆGY_x0014_@­L*5_x0019_ß_x001C_@`Ùêà]á_x0015_@S(ë©Û«_x001A_@_x001E_1¨'^¬_x0002_@p©_x001A_®"&amp;@rÎ_x001D_ôr_x0018_@Õ_x0004_§Î_x001B_ã_x0010_@WêqÂÍ_x0007_@jïG#_x0013_@T*º_x0018_§_x001F_@eí_x000C_É.è_x0018_@ádHü=_x001B_@ÀtY¬ßÌ?Øáñ)/%@áÃ_x000C_{F_x001A_@_x001A__x0003_¾Æ\W%@½_x0011_ùß´_x0011_@íYÞ(_x0003_@n¯pªB_x000F_@ØÚ_x0006_!Å¢_x0013_@¡G_x0001_z_x0007_@_x0008_Qi½õ÷¿¥&amp;øÓS)@¡_x0006_~ÍY	@ZpGôw_x0015_@ iW¬&gt;ñ?:F`¶#@ %_x0012_BiB_x001C_@­ç­w_x0002__x0003_ô_x000D_	@~çzZ+Ë_x0008_@ãDÊÐd|_x0015_@l!_x0006__x000E_w"@æ_x001A_ôdp_x0015_@N?LË_x0012_@ö_x0007_ó_x000D_Ýý?f¹ñdÁ_x0018_@È°ÂwKjë?_x0015_ßÐö¤_x0013_@H_x0018_ZÖCr_x0003_@¦/1ù÷²?_x001B_RîfSÐ_x0017_@kç0¿OÂ_x001A_@ò3ÌÐ"@Nd¸J_x001E_@¼Áé!@DËt V_x001F__x0018_@w!Æ&gt; _x0014_@_x001C_iÜ_("@9GìM	à"@2_x000B__x001D__x0002__x001B_@?JPK®_x0007_@9û_x0003_¯_x0016_÷¿HÄ#Ôhÿ?_x0010_;I»í_x000F_í?(:k^ø_x0001_ä¿p¥N&amp;Z	À_x0003_OÇ&amp;úX_x0017_@ØBî·ÅÎ_x0010_ÀtÐ_x0011_Ì2"@/_x0013_C¨Ù_x0016_@_x0001__x0004_tLËÐvL_x0017_@&lt;Ì¡c¿±ø¿êÏÎû_x0008_@p µ§_x000C_@	sb7ò_x0003_@Ýi3#É_x0010_@=ÿ¾k_x0004_F_x0015_@Ä_x0002_Ä±_x0018_"@¸6ëÉ_x0017_©_x0008_@W _x0012_ýY_x0019_@_x0011_fJãA"_x0016_@þEÂ1À|+@y©Ñ_x0014_@Ê(Ê&amp;°_x0017_@YTmâU	@;	*NL_x0012_@Èø¥_x0012_Í,â¿_x000E_&lt;Lv7bô?ba_x0014_ç;_x0012_@ç_x0017_Õûç_x0003_@	0ùÃþ_x0016_@_x0013_MOð²]_x000B_@gò_x0008_4_x001A_@bh_x000B_c÷_x0005__x0019_@ÕÑé±ê6_x0012_@å4_0$@9F_x0008_t_x000D_!@_x0014_=ûY_x0015_@ Yàs¿L_x000B_@_x0001__x000C_º£®ó? ·_x0004__x0014_rr_x0015_@,_x0003_Ë_x0003__x0006__x0004_o_x0019_@_x0013_ÛÍÅà_x001E_@bÌÂ#% 	@N_x0017_ó&lt;W_x001C_	@²_x0006_y_x001D_bß_x0014_@¤98FC_x0014_@Ôf¨í_x0013__x001D__x001C_@¸· à_x000F_ÀÉPÍ_x001B_*_x0004__x0016_@ÕY°Ì_x001E_@_x001E_ÏF_x001F_._x0012_@c¸wJ@ì_x0008_@¶fï÷¬¿_x0011_@°_x0002_Þ"qß?_x0016__x0004__x0008_¾Ð_x0011_@_x0013_bGºÑ_x0017_@ÜíÄH!T_x0017_@Ô«_x0004__x0005__x0015_@Eq½_x0006_äd_x0004_@M a_x0001_4R_x0015_@-Ñ´$$_x0007_@_x0010_Ê_x000C_C_x0019_@ÉW_x0018_B_x0013_@åâ;F_x0012__x000D_@z_$0æ¿°d_x000C_í&amp;õí?_x000E_m_x000B_D2X_x0015_@%À_x0007__x001C_@:²ÅËB_x001A_@Vp§Ö*¢_x000E_@ß_x001C__x001E_´ry_x0013_@8V&gt;É_x0016_á?_x0003__x0008_Ä^ç_x0003_@8ªJýÌªø?ëY]_x000C_È_x001D_@Ý&lt;b£_x0014_@_x001C_Çw=Û?!@°êO_x0017_·3_x0004_@B³_x0014_1_x001B_@Ø}j?_x0014__x001A_@B_x0016_çc_x0007_@÷Xì^j¾_x0017_@Æ&amp;Cô§Ò_x0017_@"Æ:äz_x0012_@ÎtË_x0008__x001B_@¦}_x001F_¨ÎÜ_x000E_@_x001D_ê_x0002_í?pÊ¥6×_x0013_@VÅ³ÏEg_x0011_@L³`|ç_x0019_@þ_x0019_N¶¸_x0006_@LªSî_x0018_@¬_x0005_°Ì_x001A_7_x001B_@Ò_x001D_`ob&amp;@ÄOõ)=,_x001F_@ÝÚ_x000F_Ê\_x0011_@´À=¢_x0008_ó?à_x0011_ëö @À¸·S~_x0001__x0004_À_x0008_+· ÒPú?_x0003__x001A__x0003_`_x0019_Ï?¹X-^`_x0010_@	cÌVy_x0001_@òX$_x0017__x0002__x0003__x0014_~_x000D_@_x001E_J?àZ @açÒ¹?p_x000E_@_x0003_û&gt;zù_x0002_!@ÂÛþ_x0018_²Á_x0017_@;Ph ÷_x0011_@8çmÚ_x0014_$å?:&lt;gef_x001C_@Ï#:!Õò?`l¨gOr_x0017_@RM§akf_x0005_@R ¥ Â_x001B_@º_x0019_÷!@_x001E_	C_x000B_ñ?á§h_x001B_@ _x001D_@õ²¶«¨ê_x0013_@I_x001D_¸\æ_x0014__x0010_@&amp;3OêRÑ_x0001_@M×_x001B_óK'@¨u¹h_x000F_@-%ä.Z_x0017__x0011_@âbZ.ÿ3_x0012_@à_x001B_øË&lt;Îâ¿Dí_x0008_mîÜ_x0019_@¾dn¸_x001F__x001A_@ù÷i_x0005_æ\_x0007_@VÁ_x0001_Ö!# @@ãAí_x0015_»?_x0011__x0006_ ¬ë_x0016_@,"(L_x000F_W_x0018_@b#PI_x001E_@ÖÔ¥P_x0001_À_x0001__x0007_äã7Ñ_x0002_U_x001B_@°ß	Áqä_x0017_@$_x000B_áÃ6g$@#©,°¼_x001E_@_x0002_²^_ÓU @âµr§_x0016__x001A_@ób=¤06_x0019_@_x0005__x0014_)_x0015_;©¿À÷ÀíBÎ?_x0001_Xá³p?&lt;Ëé1tm_x0011_@'û|Ú@é_x000E_@_x0002_¿	'Æ]_x001B_@Ü/Y5@$@½øN¾_x0005_@N&gt;qJ_x0019_#@è¾_x0004_¦Ä¯_x0007_@J*hã&amp;,@8_x0015_^Z&gt;_x0017_@Ï&lt;}W_x0018_·_x0014_@ép]ãK_x0013_@¢_x001C_C_x0005_v_x001D_0@@¥Rb5|Ç¿¬,­È±þ¿&lt;Ö§__x001C_$@_x001F_óà:¨!@_x0005_2YË©_x0003_#@¾_x0005_,Å;_x0010_ÀM1O_x0006_Èr @búìólâ_x0010_Àà-ýd»_x000F__x0011_@á³_x0001__x0006_1_x001C__x000D_@,nDG&lt;_x0015_@Òp_x0003_¹»'õ?4_x0012_DeÕ_x001E_@µt¸Ñ"o @ã¬Y¹îT_x0015_@_x0006_Ïûêom_x0019_@^cK_x0002_áX_x0015_@ºhÌê{$@Àd_x001B_Õ_x0003_0Ø?íò®ä=_x0019_@_x0010__x000F_õ_x0005_ß÷_x000F_ÀHN&gt;_x0014_Xj_x0018_@.ùîìÖ	_x001B_@Óp,b_x0002_ë @Ò+`_x0006_Y_x001E_@_x0001__x001A_4#bµå?|Rké»#@Î¦ C¢_x000C_@àfd+O¯á?ÒÄû8Ã_x0016_@MD_x0014__Û_x000F_@çàa_x001B_°_x0016_@Ô_x0011_caÂk_x0001_Ài.å_x0013_~2@_x0014__x001F__x001D_&amp;_x000F__x0012_@¨È_x000B__x0007_$½æ?_x0001_ú;øqÁ_x001B_@a®da1w @z´VÏ&amp;x_x0004_Àå(HHU_x001B_@_x001C__x001B_\îð:#@_x0008__x000B_ãa{_x000C_m"@l¸	M!@Ô·Oß¸_x0013_@_x0005_]Ohag+@aH_x0013__x0013__x0013_Ó_x001C_@S2,+ÿY+@_x0008_"\MDÊ?HÔo÷_x001A_@Ê/zo_x0014_f_x0001_@¨qXoö_x000F_@`ù¯¡¦ú¿_x0008_çå³_x001C__x0015_@§!_x0017_vK·(@_x001A_r_x0003_­°û?_x001D_E_x0002_R_x0013_@TÍÌ_x0001_Æ#_x0013_@_x001F_@r¿C_x0012_@_x0015_à¾¦ý_x0004_@ºgQÍ/3_x0006_@[ÊÑu_x0017_@Ðu_x0012_bgX_x0004_@_x001F__x0012_â5Úb_x001F_@:ü)øá_x000B_@wyÊm @_x001F_´.|,"@ÿi9Î_x001E_@â%OLô"@g5}ë_x0010__x0001_@_x0002__x001C__x0015__x0007_p­_x0007_@4Í_x0013_h_x000E__x0013_@_x0008_½×p+Þ_x0019_@.­þÚ_x0001__x0004_9_x0014_@PÂ¬Åé_x001C_@Zk_x000C_c!_x0004_@t6_x001E_@±_x001B_@VöAØ)@f2÷Ò_x001D_ @&gt;Tli'ì_x0012_@]_x0010_oî_x0015_¦ @_x001E__x000D_Ú_x001E_¥ª_x000C_@ÖáZ7¿I_x0003_@"eWñhm_x0011_@üô Ó·Ê_x0001_@W_x001D_3?_x0017_@Ò£}7°ã_x0010_@/*W_x0010_A%@³Ç&amp;Öñ#@ð_x0006__x0002_?~_x0017_@óãß`Ä5_x0013_@Ø®.é_x0018_"À_x0013_¡Äj_x0016_@T	Â¡@¯_x001A_@ýDÌºûÐ_x0016_@ELUÑ_x0010__x0011_@9/bGÇ­_x0017_@°¨ÍþÔ @ÄëP[ø?_x0012_[ú³Ó?~_x001C_3¡y3_x0017_@AäµA3`!@­6Z_x0019_ß%@ë_x000C_uX°!@G{_x001A_[_x000B_&amp;@_x0001__x0004_2Iù_x001B_@²	$_x0018_7_x000C_@0_x0010_Ú§_x0017_!@ÓîÇmIr_x0014_@VL,_x0015__x0017_@_x0004_Ø&amp;ì£Ü!@2ÉÏ÷&amp;_x0014_Àh1¦4ô_x001C_@V	ñ5_x0019_Ìú?LeVîMr_x0012_@þ³w¾u¾ù?H¾Fgûx_x0011_@Þ_x001C_ZY³%@÷9L:Æ¸_x0011_@Ú_x0001_pÍ	@Æ·`è'@,ã/_x000D_$@`¨Åú½_x000E_@Àéx¡ò_x0004_@¸¡_x0011_f_x001A_k_x0019_@±£Ï_x0002__x0018_@V:&amp;_x0005__x0019_@õ\ÊÑZ_x001A_@Í|x_x001C__x0003_^_x0014_@_x0018_7Ër¹_x0018_@8MÔ2^î?U_x0003_ÿ`_x0017_À,)ÆW#_x0011_@§Çýá×./@$\¼³ @_x0010_*úßD5Ù?þ¼ë_x0001__x0005_ý_x0012_@}| lä[_x0006_@_x000E__x0015_Õù$Ò_x0014_@|#&amp;Ó_x0019_@éí~]_x001E_ð_x000B_@È&lt;_x001E_?_x001F_@_x0014_ÕÊ?_x001B_Î @_åÊ_x000C_Òm_x0014_@Î°qfzÓ_x0018_@_x0001__x0002__x001D_.ÔÐ_x000B_@Ðµª$@Nèz_x001D__x0005_@Û#¿ùG_x0013_@_x0008_è­=_x000F_ _x000F_Àníl]Á_x0012__x000F_@$"®Üñ­ @9¢ÏÈ_x0015_@_x001B__x001A_ª_x0003_ÖÀ_x000B_@wSµô½_x0014_-@Od¡Ñ·_x0015_@©Ü.ZA_x0019_@2Ú«óm_x001E_@ÿë/k}&lt; @0üÄ¼_x0012_@?_x0014_a &amp;@îúj2±&amp;@DÏÑ§ö?qn§øX!@_x0004_}[	u_x0008__x001F_@_x0011_Hð;Þ±_x0004_@ó_x0006_^ëà_x001F_@¨¢Ãô%ô?_x0002__x0003_"1ß!ÜC_x0016_@®_x0018__x0011_C_?!@ÎÓÂö_x0011_@ÉkRf·_x001A_@pÖö¹¡+_x0015_@,îô_x001B_&amp;@i,¢-_x0013_@_x0006_a_x0018_Ì¿?%@/_x0018_Êt^_x001E_@_x0004_^RòÎT_x0018_@$¤=Eø?èTÎð?.ï?_x0014_lêûûÿ?Cs¨ëØ_x0018__x000F_@ía4Yþ_x0017_@	H_x0006_I_x0017__x0015_@_x001D_Ê,$&amp;@~¦"&amp;@Ê)@à&amp;y·¯}ð?ð&amp;%_x000C_8,é?kv¾^s5$@Pß=Þ?_x0018_@ræÙ1q_x0014_@ÆcÓNóä&amp;@_x0018_¨+«"@ìH½±N_x0016_@ë_x0008_sk__x0013_@Ì_x001A__x0001_ ¨«$@_x0001_ügkÉ_x0005_@&amp;åòED_x001F_@:hÐS @|¡ú_x0002__x0003_*_x001A_@±`_x0012_å'@èñ_x0011_*_x0003_	@,P·¥Äü_x0007_@D¸yÄ_x0017_û_x000F_ÀO^ÙöÑ- @ek%Çñ_x0018__x0016_@ ;_x0007__x001B__x0012_@ý:²ük_x0001__x0011_@hvh_x0019_!@-=&gt;Túç?äëd@_x001A_@¾_x0007_&lt;zD_x0011_@àøóu_x0015_@ÿÏ_x0017_xúè!@_x000D_2àK/@_x0018__x0008__x000E__x0018_#¦_x001E_@ÿ_x0008_PÅÇ­_x000F_@¹!4ÿ_x0016__x001A__x0011_@.c ]ô6 @Ø}Âê?½ìMÑÜ¯ @ó/æ§Ö&amp;@qVýDÏÁ_x0011_@_x0016_ÕµoB_x0001_À_x0003_X¸e_x0014__x0012_À¼Þ0ZfA_x0014_@ÚÝÉ¬_x001E_ä_x0010_@ýÎ²_x001F_è%@º&amp;_x000D_Ôj_x0013_@W¥gÀÔ_x0013_@ß_x0013_¢Bº_x0016_@_x0005__x0007__x0010__x0017_gdÉ_x0008_@8y+^$_x001B_@_x000C_ó[Q¨&lt;_x001B_@4P7_x000E__x0017__x000C_@¡ÁÚR¦³_x0004_@â¾_x000D_éã%@_x0014_jÀ"ãô?Kúr}µ_x001B__x0001_@_x0015_Û_x000D__x0001__x001D__x0014_@©±ÿ%÷_x0018_@ñ_x0003_Ðdü(_x0016_@ÅBU_x000D__x0002__x0015_@ôÆ ¶]5 @Äs.Ï_x0013_S_x0008_Àù¼_x0006_®_x000D_@A¥£í~£_x0010_@SÿâQ(_x0012_@¯YY_x0005_\ÿ¿Ï7_x0001_@_x0006_@PøÞ$Z5_x0018_@WôîÐ«$@Hý¤+âWá?,}jÜÿ_x0002_@R_x000D_§}¯¿_x000C_@ð½$6ÝÐ @Àä¤@3	@Ì&gt;g¸«_x0016__x000E_@|pÜæ_x0019_X"@c@óáÌ_x0017_@-^õõ?l2_x0016_ä*_x0011_@lb¬P_x0001__x0002__x0013_&gt;_x0018_@_x0004_¦ËÏr_x001A_@]±)._x001E_@kÒ\;°é$@_x0017_¦ùð^ý_x0006_@ñþÖ_x001C_¹³_x0019_@ØµE²6_x0010_!@¡eãö_x0012_@¦v¯»r_x0010_@oºö%?_x0014_@¶Ê_x0008_Ç*@%O¦k_x000C_@6_x000B_¥GÎÊ&amp;@_x0016_Ö_x0011_õ3_x0005_@Ø_x0008_#Pó_x0007_@_x0002_òÞRéG_x0017_@ë_x0002_Ùø_x0011_@_x000E_5á½Ñ_x0016__x0017_@¹°_x0002_«_x001A_@À=ÓÂÓ!@b·¬é_x0006_ÿ?è_x0017_HXõ_x0017_@°æÒgF_x0007_"@_x0010_û1B´_x0010_@"5,çuÊ_x0016_@,5·X_x0011_@ y/HÔ_x0001_	À8¯ãW_x0014_@Ò·à K1@fÿb_x0001_pâ @m._x0006__x0010_C_x0012_@_x0016__x000B__x001E_.j~(@_x0001__x0004_§_x001D_ò_x001D_°L!@²FÿíI_x001F__x0011_@ºp_x001E_5_x001A_#@Þ&gt;°y~_x000C_@ _x0018__x0007_Ù @Ò¸=0_x0001__x0011_@_x000E_þ_x000C_@´_x0003_\ðÛ_x0010_@_x000D_[ ¼#ª_x0010_@y_x001F_ã­¸_x0014_@ ÑTEE&amp;@pZçì_x000B_æ¿þoú°áKþ?IéãJ_x0001_#@Ùmï_x0017_¼é-@Åp XW_x0012__x0002_@ú_x0013_Ô_x0016_	 @N³Ï"Dâ_x000F_@»BDéÔ_x000B_@ G*ìC	@_x0015_'_x0016_?mö_x001E_@_x0001_¤_x0015_ú_x0012_áÃ?_x001C_mÄ+Ô_x0003__x0013_@4_x0014_òo_x0002_ü?_x0018_úLµd&lt;_x0012_@_x000F_äÛ)%_x0012__x000B_@0×Ëi_x0008_:Ñ?ì!ì _x0002_#@)_x0005_Ïï¬_x0013_@_x0006__x0016_]l_x000F__x0015_!@|ãÂûÍ_x0012_ø?_x000E_M[_x0003__x000B_81_x0012_@L|ÙÒ¢_x0007_À-_x0001__x0012_]¥¿D_x001D_uzIÒ_x0005_@2bë_x0016_0_x001F_@ÖZT_x001D_ëh_x000C_@_x0010_õ=ùzÿ?æÇ#P_x0011_@®nw_x000B_Ä³_x001C_@hîñ4¤ù?Z_x001F_W_x0008_uë_x0016_@_x000B_;ÚÅ_x0011_°ô?L_x0011_Ctzæ_x001C_@Ê'1L¸'@&gt;¥ùfâ_x0010_"@	Qªke @_x000B_æ&lt;&gt;_x0017_@ÂöÙb«_x0004__x0018_@»¶_x0013_8Æ_x0013_@ú@xô: _x0018_@í_x001C_Dã_x0002__x0015_@wÒãò_x0014_"@º'ýÞ#ü?[å¥uçg_x0018_@è_x0003_ßÛØ_x000F_@:½Áºp_x0012_@_x0006_8)Ôç&lt;_x001E_@¡µ_x001B__x0015_Ý_x0004_@ó¾ÿðÝ4@L_x0001__x0004_2ýñ?_x000D_¦ünu_x0007_@,vÌê`_x0018_@_x0003__x0008_T­2=p_x0019_÷?,KKlÈû_x0013_@+_x000D_c²v @¢úM7o_x001B_@¿×F@t_x0001__x0011_@@·¥å_x000F_mñ?½ÖÑdç"@Vº©_x0002_­ù?\©_x0019_@_x000F_&amp;	@zsøÍÈ_x0006_@_x000F_çÚyÖ_x0014_@hÚ³(Í_x001B_@¼_x0005__x000C_)w_x000F_@Ü	è_x000F_Lô¿ÕQ_x0005_-åÙ-@_x001C_jêXÞH_x000F_À¥êôM_x001C_e_x0014_@©)JÎªü_x0019_@àu9Hû_x0001_ñ¿Ó1,ÅÂ¾_x0007_@&gt;_x0018_½Ö:©_x0011_@U_x0011_9_x001E_Pj_x0010_@Dg¡Vj_x001E__x0005_@Í3¾Óîa_x0015_@fî×$_x001C_@Ç1f+_x0012__x000F_@©{_x0016_,_x0013_@ $_x000B_­Îéï?~ÎéÁ\3_x0004_@Å:S%@¸FMãÃ@_x0012_@_x0011__x0008_I_x0004_	Æ4_x0014_@°Ë.wùÓ?_x001C_"QÖ©ê @¨_x0012_Lì?ª{ÑÈh_x0018__x0008_@|¼Mÿ'6#@_x0014_°ÜA*1_x0016_@_x0019_éÆ?¨_x000D_@_x001E_gË9z)@ãrä¦_x0002_@a5_x0005_^_x0010_@l­®ÐÕ_x0019__x001E_@^ÝâÖ5_x0016_@Âc ?Ú9_x001A_@/_x0012_b_x0016_{_x0017_@¶_x0003_OÐâ_x0004_@0Ì9ÃÛ¿ÖTþl%_x0019_À#`^_x0012_@woUþü?fÛ¶f_x001E__x0001_@_x0005_aÿÕñÏ_x000F_@*ë_x0006__x0007_U_x0019_@èý/ëþ¿ _x001B__x0004_Û_x0002_ÿ?Y_x0011_;¦£_x0010__x0013_@FHR_x000E_\_x0003_@Õ_x0019_µ÷_x0011_@Ý%_x0014_-_x0002_ @ Í_x0005_Ï_x0017_@1_x000B__x0005_ð¥û_x0015_@|EÌÖ¦.@_x0004__x0007_m]NÃ_x000F_¯_x000F_@x"e×DÝ_x000B_Àeè,Á}_x001B_@_x0001_á/_x0007_:_x0001_@fäaý//_x000B_@Á_x001B_FÁ_x001C__x0002_@´¼Í_x0011_Æ_x0016_@²Hêã/_x0014_À	9:º_x0006_C_x0013_@Ú@|«_x0014_"@+ÃÕ!0_x0002_@G_x001E_E0ß_x0011__x0019_@Ä"ÛÖ´º_x0010_Àj0ù÷_x0012_@¡q_x000C_Ä_x0005_@Ì¿¢S$@Dj$Ýoð_x0016_@_x001E_î=ë¬=_x0014_@Õ&amp;Öuè_x0005_@®q:_x0003_vâ?W¡:_x0006_Q _x0015_@~&gt;«ÿ2_x001A_@B&lt;Õ_x0004__x001B_@Ø@_x000C_:ðÖ_x001B_Àê²#D2_x0004_ @j6¤9«_x001A_@_x0001_yg_x0012__x0013_2_x0013_@Ò_x0001_ó,}Ó_x000D_@¬oÔe @L9|ÿ5Â?V,ì_x0011_'À ©_x0001__x0005__x000D__x0012_@¢À5rÖ_x0006__x0015_@?_x0002__x0007__x0011_1"@*$_x001D_îµ_x0013_@-2Ù._x001E_@÷=¿;zÆ @iNîã­_x001E_@D¹&amp;	lº_x0002_@+RAfn_x0012_@_x0014_ñX®_x0013_@&lt;_x0017_\­_x0003_?_x0012_@VÂIe_x001C_"@ö_x0016_þnyÍ_x0003_ÀRÏ4ð_x0003_@8_x001C_O0ý)@WD[Á_v_x000C_@ _x000D__x001F_»ää_x000F_@is®ò _x0018_@Ì;­Îm @_x001E_Â¼Èù_x0013_@â¡}_x0004_þñ_x0014_@_x0001_]àäå¦_x0016_@K;P5#_x0011_À_x001E_¨p_x0016_@RßØÄ__x0015_@ØRU»__x0011_@_x0001_Õ6:_x0010_Ó? "å%_x0018_@"uy¬W_x001F_@KïÐÜeÌ_x0002_@¯P(î_x000C__x0018_@ë¿ó(¹g @_x0003__x0008_®ðORfZ$ÀÛK_x0008_ëÇ_x0010_@¸N_x0005_9æ_x0004_(@¾àW_x000D__x001B_{ô?8íÙ?è1_x0019_@ÐiñÂÚûë?òÑ&gt;ÿ_x0006_@lrÅs? @_x0017_ _x000D_@S7_x0018_@3Y5=/_x001A_@{Vàô_x0011_@_x0013_)_x0002_½_x0013__x0015_@I$Ir_x001A_@qtB_x0005_[_x0019_@FM'a¼_x0014_À«. ê;_x0003_@_x001C_d©B?_x0012__x000C_À4dï´"@ÂKÑ¸LÈ_x0001_@hJÜ¾Åo÷?4{²C_x0002_]%@SrXMª_x000B__x0010_@¶P_x001C_a|í_x000E_@ê7[_J¨_x001E_@Ö:Â.*_x0013_À_x0002_.q(uµ_x0007_@føz=4_x0014_@§_x001B_óâÎ_x0019_@ C/0o	@bÙ_x0016_{ÃU_x001B_@¼E¦[ù&amp;@@mÀ_x000F__x0002__x0004_ó,ß¿Ð£ÖgV_x001F_Ý¿ó»DäE¿_x0015_@¶ñ¬o+ä_x0016_@Y[w$p_x0011_@_x0004_#e_x0012_¢_x001C_@QÉf¾3_x0011_@åjy¬*_x001D_@ÜÙ_x0006_¨:_x001D_@_x0010_¿Xy®_x001C_Ø¿æ¿uN_x0006_!@Áá_x0017_7J_$@ÇoÚ@X_x0014_@äÚy_x001E_@à_x0017_ÿTp«_x0006_@_x0001_Ì_x0006_3R_x0018_@_x0002_*®íË?_x000B_¦É_x0013_@_x000E_¢ì]°_x0017_@\­4_x0018_@8~±sð?_x000C_gòÛ^ú_x000E_@úK:û_x0015_@z_x0004__x0011_@È¹Fht_x001D_@Aï¬.-â_x0003_@5ìèfñÇ_x0012_@:°cbõ_x0016_@ÞÂCt¥¼_x000C_@^F_x0019_ma/_x0004_@`B_x000B_x_x0004_ß_x0010_@dá_x0015_	×l_x001E_@_x0002__x0003_Dy²L#_x0015_Àæ&lt;È··I_x0016_@ìWQ¤C*@_x000B__x0006_BGöô_x001B_@0dü^²__x0013_@J: "*m_x0006_ÀX¡_x0018_R±_x0004_@ÇØ0RÅÝ_x0013_@ ºâ@a±_x0003_@zÂ¸OÚ_x0010_@¼Ò2?_x0004_û?Y_x0015_Õ§çÐ @@ÐQ$_x0013_@_x000C_ÿÖó_x0016_@¸@_x0006_÷)÷?Àé	æ¸ã(@Z_x000E_¸áaÌ_x0016_@_x001F_¶½¯a¦_x0008_@çøv	9&amp;2@_x0019_½Ò­"è?Ìn¡0'@@Ã_x0003_A´_x0012_@_x0003_Âöã­#û?RÊé,Sû?»Ù_¬_x001B_@Ü{~¼ôáø¿ûRÂò}_x000E__x0017_@Ýyk7_x000F_@G¦§ó=_x0003__x0014_@µô_x0013_	©_x001C__x0016_@l_x0001_0:_x0013_Â_x001D_@ðT3÷_x0003__x0007_®_x000C_@ÃuÅ_x000B__x0013_ ÀowãT(]_x001E_@;ò_x001D_qø¿LjÄîõ¿0Åt£ù¿ Ûåd_x0017_&amp;@Û_x0006__x0013_-±_x0010_@xÝY½ä÷_x0019_@ÐÀ5NP0_x0016_@¢×tð	@_x0006_aqæVá_x0013_@&lt;#L_x0005_Æ¿Î¿9_x001E_ñ&lt;ñ?_x0002_/úã_x001E_	@ù4Ôù_x0014_@µ½_x0016_¢ã_x0013_@~Å5Í	~_x0011_@wÔ4Ú_x0007_@:Î©ø_x0013_@ vÇèpÉ¿_x0014__x0018_cI_x0018_@OÐSºQ&amp;	@,×F1ÓÓ_x0004_@_x001B_a¢`è¯_x0010_@_x0015_³ô3'_x0017_@´u¬_x0015_¸eó¿¬Gþ)V³ó¿;¹Ï_x0002_¿;_x0016_@r9QK'¿_x0014_@(ãÈÊ®_x001A__x0001_@&lt;`à©](_x0006_À_x0002__x000C_Æ¹É_x0015__x0008_@ßøîM}_x0015_@.a8\þ?èº¶_x000B_L @ëPÎØ_x0012_ô_x0001_@ü³WÎâ_x0014__x0017_@ü¼f³øí_x001A_@=_x001A_@	_x0007__x001D__x0010_@(ñAW_x000F_è¿('û_x0007_ 3@áï~_x0012_fÄ_x0014_@¹_x000B_z[í´_x0015_@@·fDWø_x0015_@Øó ×_x0001__x0003_ÀÕ_x0002_èFÿ,'@u;rÈ	t_x0018_@-C&lt;¥¨E_x0005_@7QêÑÕ_x0002_@ë4_x0004_F}*_x0018_@_x0004_ØE_x0019_@_x0010_!ï#P5ò¿_x0008_ØÍ«(_x001C_@t«_x0010_bÿ?I¯R_x000E_4_x0012_@´×"_x000B_Vá_x0012_@¦VÊ7ê}"@âFÔ_x001F_Ä°_x0011_@Ä(xÌÉ_x0012_@^_x0005_!Ì¾Ê_x0013_@Â}ó­x @Bp/ë\[_x0006_@&amp;/_x0005_	rÿ_x000C_@_x000E_ûj$*ÿ @´{Yj&amp;_x0017_@ÒÓ¬«ÿ?Ìë_x0014_ªé_x0002__x000E_@_x0005_4'üÔï¿WrêØ_x0019_@4_x0005_mFló?OÝËAt_x001C_@_x001A_/?±_x0007__x0018_@ÄÌÃ_x0016__x0013__x0001__x0016_@2aÿ_x0005_D_x0004_À?ú©{_x0018_@Òã_x001A_Ôipù?®Ø:X_x0002__x0003_@z­Ïø£_x0014_@°ê£_x001A_'_x0018_@_x0008_{7ûë?È_x000E_!4#æ_x0017_@_x0003_o_x0017__x0014_£$@,_x0006_Ta¯¤_x001B_@t_»Ø$!@\Eè1Õç_x0017_@}(Ïi_x000F_@ìM&gt;¾D¢_x001B_@jA8í+ä?¢ÆÉÓ_x001F_@ø_x0014_ó	h_x000D_@_x001E_	±Ñ£#_x0014_@ sS¢©{_x0015_@_x0008_2_x0006_`í¥?Æùþó_x0018_%@_x0004__x0005_ÏA¾,ËÍ_x0006_@5k"¹_x0010_@ß¡¹Tº_x0015_@³	0ÐJ_x001F_@;.§,`¸_x0013_@èXÀªdBà¿àÍZ§vþ#@²éI×+Ê_x0019_@pd_x001A_RãÜ_x0003_@Îù#áÆÇ_x0018_@L=sç._x0012_@EµZÄº_x0008_	@Æ8­F#_x0019_@q_x000E_iQÕ_x0013_@_x0002__x0015_7íeh_x000D_@Î@Ô,`_x0013_@ôë´^{'@¬ºVÇ_x0014_à_x0019_@;×j&amp;´º_x0013_@P}_x001A_x|_x0017_@á_x0019_ú_x001E__x001E__x0012_@m'a­Ó_x0015_@âcS_x0001_ã_x000F_"@`UãÁÜ;_x0003_ÀÐ_x0003_T_x0012_Wq$@ì«_x0003_1eæ_x001E_@3Kfê Ù_x001C_@¶wExæ?_x001E_,kGlþ_x0016_@N«_x001E__x001B__x001C_@Phn¶_x0013_@ÔÔ_x0002__x0004__x0010_^_x0010_@_u«Z­+_x0012_@òÚph5[_x0013_À`_x0005_MÑ	_x000E_@Õ/Dþùõ_x0015_@'_x001F_îóo_x000F_@_x001A_IªWG^_x0014_@ä_x0019_:_x0005_ÊD(@òÊa_x0018_Ô&lt;ó?f¬\_x0016_@Â-³Ú¢ª_x0010_@ô@íUý^_x001D_@4_x001A_©èý @:."lzÉý?ì1_x001C_YêO_x0014_@óõ_x0018_@_x0007_9á+_x000B_a_x0012_@@}aÐQi_x001B_@Ø@_x0005_f_x0001__x0008_@Lîm¾@_x0014_@ÒÑ³%øû?VúizK_x0015_@FE§RS0!@_x0002_'Ún8JÇ¿¼jEï^â	@²ÚNâ6_x001D_@¼Ò5bwZ#@è$¢îj_x001C_@&amp;C_x0016__x0006_ÏÃ @_x0003_¦_x0015_	µ_x0010_@ñr_x0002_Â_x0006_å @Ú~_x0018_×â&amp;@_x0001__x0003_èÎ¾L=Þ_x0019_@05§²s_x001C_@ÉAN(Ì_x0006_@ÐU"_x0019_Ü?¢l?l^Ç_x0006_@ÐÂ*1ýð_x000E_@×5ù·_x0002__x0004_@_x0003_6»t;H_x000B_@Þ_x0015_8Z¥_x000E_@Dù{ÿ&amp;@¹õõ_x0015_6_x0016_@0ý_x0016_Äòê?/Jùð%_x0015_@Ý$÷_x0018_P=_x0013_@f@GÁ_x0005_@úìá3õ'@¼ø&amp;-)"÷?sÒé8&amp;@ÑWhÈ_x0004__x0004_@¾_x0015_»?Ù_x001E_@_x000C_m±_x0001_4c-@z_x0008_nã+8_x0010_@êÜoÉüö?'éãø»_x0007_@@_x000B_³_x0003__x001C_f_x000D_@°:hN­_x0004_ä?&lt;rì_x0011_¸-@¸Ò¸/.+@nm8_x0019_á@_x0014_@ñ$ÂsÝ_x0011_@çw£ê&amp;¹_x001A_@dß² _x0004__x0005_}U_x0013_@¼ê¤õ¡³	@Ô©z5_x0001_º @,²_x0014__x0003_Àõ¿"B_x0007_«è$@¢#f_x001E_s_x0012_@ýÜ¶8_x0017_@``_x001F__x0013__x0013_ä?p ¿Y_x001B_@Ò_x001D_!4ë_x0014_@Ü½QÐÊ_x0015_@x·×¢_x001C_@7_x001D_êª_x000E_#@%Õ³½_x001D_@ô ÿ_x0003_\_x0015_@têª#G_x0015_@è_x0001_¶8?_x001E_@S!àè°_x0014_@ø'g(|ã_x0014_@)ÇWAx_x000E_@ýT¹ô L_x0017_@°|ðáÛ¼_x0015_@F_x0002__x001E_Ó_x0015__x001C_@Éd¹-ë_x000B_ @Ìifízþ¿ñEçòôØ_x001F_@³_Ô?(_x0002__x001E_þÝ-ý?E[nÊ,å?±RsÌ_x0001_@êUd]	À2ßJº_x000E__x0016_@_x0001__x0007_Êq^L_x0002_7_x0007_@_x0012__x001D_&amp;¶_x001C_v_x001A_@J¾bLV_x000F__x001D_@/dàÝF]_x001B_@hÈ£æHÀç¿0_x0004__x000C_-s\_x0008_@âüæô5T_x001E_@îO²_x0001__x0005_g_x0019_@Æ¢ìa/_x0013_@8S_x0005_ªJè?Â}§_x0012_@¿ô.Þi_x0019_@éÒBj_x0004_ª_x0016_@YXî_x0010_@¼_x0008_®B©_x0011_ÀÂÜ¿d_x0007__x0019_@À¼AèP?ô?mÎíðe__x0017_@G_x000D__x0006_+~%@Zë&amp;O,_x0001_@_x0007_ü©Ñý_x0006__x001F_@_x0007_¼¿áx_x0004_@_x000D_²Ç»$p_x0017_@fIïËÊ"#@ø¬ô2@RóL_x0007_Üx_x0017_À þuù],ý?ÖVÃõ(_x000E__x0017_@ó¼c_x000C_@ÊR|»_x0003_°_x0015_ÀðÞ?E_x0011_ö?~&gt;$_x0004__x000B_¼®þ?åÉ·²¬Ä_x0012_@ãöðáL_x0017__x000B_@4¦_x0002_X`_x0015_@Ã_x0001_Bl @i¥ûÃ_x0018_s @_x0004_g*ÂËÅ_x000C_@«Wþ¬xC!@4W¹°_x0013__x0008__x0005_À092`$ü¿ÄP'e_é_x001E_@Bhï³.Wú?ÃG#VþQ_x0003_@VûáÞWµ_x0017_@p¢2¸^ü_x0012_@èýß2/É_x0007_@¸S½5»º.@§ÑºF_x000B_!@±&gt;àþîõ"@@ñì_x0006_]ó¿Ï	Â¿*"@{=L-ô_x001C_@¶_x0018_õôT_x0018_@_x0014_LÔPÎ_x0016_@ÉT¡_x0013_@åh2Þd_x0004_@:2%k+_x0013_@t{8%¦p_x000D_@|&lt;Fg ó?P"u1)Ûá?nú.Ìøê_x0015_À_x0004_tè7;ã?_x0001__x0005__x000C_Ô{_x0016_@¼µlªò[_x001E_@_x001B_g¸p¿ _x0013_@LX»&lt;º @ê}+uô @æ\ézó_x000B_@'½Å^vÁ_x0012_@ì§¬w/_x0011_ÀÞeÂ_x001D__x0019_@y+ª_x001D__x001A_ó_x0015_@±²µ_x0008_î_x0017_@_x0004_Úñ$1_x0019_@u_x0011__x001B_F_x0018_@c	ÐIzÕ¿â©ÆaÂ¥!@ôGi{gk_x001D_@_x001B_BÓ_x0003_@_x0010_KA_x0014_@PJ_x0016_Jþøþ¿®rWó:_x0002_@2ìÑ_x001F_T_x0016_&amp;@¾F±K4Ù0@MÞÚ_x0018_-x @v{º;õ¡_x001D_@Î°7®_x0011__x0012_@Mùª;_x0013__x0017_@g)Þyê_x0016_@Ù9ü®­&lt;_x0015_@kVÏ_x0006_ë_x0016_@_x0001_` µú?Lj	_x0015_ñý¿7:&lt;_x0002__x0004_æmá?«ý;£l_x001E_@póÌÓY_x0010_@ÑO_x000F_¤ï_x0011_@Ìv*Zd_x001D_@ÆóÊ_x0014_ã¿\ÔE¿q!@ãÇevè_x0006__x0002_@âeàIè_x0005__x0015_@ûz_x0006__x0015__x0001_@uZø_x0018_å_x001A__x001A_@1_x0011_y_x0012_jê_x001A_@öPÆÆ_x000F_º_x0008_@_x001A_ðÃÆ¦&amp;@¬TP° &amp;_x001D_@nÜ_x0016_T_x001A__x000F_@v,c_x0013_@_x001F__x0004__x0003_ïyf*@¸ü\_x0016_µõ?++ê&amp;|o_x0018_@®ª_x0001_õ_x0012_@_x000E_ºâ_x001F__x000E_@¶¶Ò*­O%@ÐºS._x000B_d_x0018_@á#ñò4!@Y_x0013_ûVÿ_x0014_@ÂÚ{_x0005__x0008_@Á¢õ_x0001__x0017__x0015_@_x0006__x0019_H	¡"@!ù·7_x0010__x001B_@;_x001F_í¡O¬_x0001_@[ýÐ/¾[_x0010_@_x0005__x0007__x0001_gÐî§w_x001B_@_x0008_Ô_x000B_ç®_x0016__x0017_@µ_x0010_à_x000B_[_x0002_@òñï&amp;_x0015_@d:w¼sv÷¿öyLKÌ_x0016_@¤5½o#_x0014_@__x0012_D_x0011__x0011_@_x0017__x001F_¤_x000B_"@PÒ_x0006_cð="@ê% lØ_x0016_@`×¥Ñ_x0004_.î?}ò"ÇYn_x0007_@À:$Ò5ÀmæiÂ_x0012_@ò_mj§_x0019_@ìC!¡Ü:_x0016_@ÝôÐÛîJ_x0011_@À¥9A_x0006__x0010_@_x001E_+rÛC_x000E_@Hf¸_x0012_*ª!@¬&amp;è;r¶_x0014_@_x0010_Zâ:øN%@·»ßñ&lt;_x0014_@{_x0013_O Ö_x000E_@Þ·_x001E_?A_x001F_@î1¦3!@N_x0003_i 2J!@,@ñyÿ	ñ¿Ýý »â_x0003_ @_x0006_ïµX·_x0003_@_x0004_ÌÕ_x0004__x0006_¶Ý_x0004_@"ô·ãø_x0018_@~÷Á~_x000E_f!@FS_x001A_Z¡_x001A_@:æª-9[_x001E_@|_x0007_Û3_x001C_@»£Üá§á_x0012_@àä`\_x0005__x0017_@«_x0001__x001F_¼ê_x0016_@È%å8_x0007_9ë?PY·h_x0004__x001C_@_x0006_-MÜÌ_x0015_@ÈóøF}_x001C_@é=	A1H_x0018_@YlÂ¯´?3@õ¥_x0015__x001B_@_x001D_¼¯_x001B_àÀ_x0017_@X*(%Ë#@_x0005_¿Ø*f¡_x0019_@$,ÿe}Q_x0015_@Yð|1_x0002_@N_x000D__x0014_Á!@Ô!¿_x0015_Ø¸_x001A_@ê+Mq_x000F_ô_x0007_@¢"üå9«%@²àòû®8_x0015_@ þE:_x000B_Á_x0014_@¦¬Vq_x001B_@º_x0013_ç¶o_x000C_@ë·Û_x0005__x0017_!@:_x0001_i4#@k_x0003_î Ûr_x0012_@_x0003__x0004_gÓ\	_x0013__x000C_@Àõ_x0016_0#"@´?z&amp;_x001A_,@«_x0015_Ewï#@:L¼_x001C_¹{_x0002_@Àü¡gÅ¢_x001B_@õ$rCÜ_x0014_@_x0005_"gW	î @_x0010_¿É_x0013__7õ?Ô	ÕÆ¢¿^µ	·NU"@_x0013_;_x0005_',@iÛWZ.@_x0008_·y*_x0005_À±ãÝÇ¯Õ_x0018_@ /ðyÐ?ä_x0016_2À_x001E_@8û_x001C_ÿ%»0@_x000C_í B_x000D_ (À_x0012_|1_x0008_xô%@ãr_x0017__x0001_æ·/@¨¼ØùS__x001F_@þGu._]_x0018_@0¢tÔ·_x001D_ó?_x0003__x0012_¹Ñ¬?P^ø*_x0012_Ó_x0010_@ _x0016_bñâ¿´ÿ_x0019_©U_x0007_@Û_x0007_Þ4_x001A_@ç/v_x0019_Ô|_x0010_@ÿt£_x0011_`_x0013_@Æ_x0008_É_x0001__x0003__x001B_ù_x0008_@À?úÑ7Ê¿þ6Þ'µ_x0012_@Ì1_x0012_![_x0010_@BÚ_x000D_j9X_x000E_@ü ö ç_x000B_ú¿¢Æ±_x0013_t!@1$ÖYsn_x0003_@BUj¸_x0005_@R	_x0017_V¾:%@\ÑKÒ|#"@]AÐ_x0014_@.ÐsçÊ_x0012_@*_x001B_ùõ¥_x0014_@ã&gt;vîüå_x001A_@Í%×2Âp_x0017_@øÓbJO_x0011_@_x0004_"yÞEI_x0013_@¾S_x000D_`çë_x000D_@_x0010_Áß"±á¿[Ö+=0_x001B_@Â_x0015_§I½_x0013_@7Bû_x0014_Ûh_x0015_@*Ë*%q_x0018_@-m[Ðw/_x0016_@0¦Þ´1"@_x000B__x001A_Õf×Ö_x000F_@^f_x001C_._x0014_Ü_x0006_@ÔKºÇ-f_x0014_@_x001E_ûs_x000E__x0007_Ô_x0017_@GÅ^_x001F_@Fq_x001F_ý_x001D_õ_x0002_@_x0004__x0006_¦£ÆÌ_x0019_@ºFRÃ2í#@ý±Ès#@B`,_x0011_Ç»_x0006_@_x0012_ðÉ³¢Wó?&lt;³_x0007_½H_x0002_@úÂ_x001F_¶_x0018__x0010__x001F_@iKè_x000E_@²`_x0014_çì_x0005_À9F " @Ü§ëÅÞU_x0015_@bhË\:_x0012_@*-×5b#_x0018_À¯p¯û_x001B_@I_x000B_ËÇ|_x0011_@úQ7^b_x0013_@[Å¡Æ+Ä_x0013_@)«¨¨ _x0012_@õtd£_x0007_@îU?á_x0013_@&lt;E_x000E_À_x0002_À%ðöc®_x0019_@:öÙXh_x001C_@¾%ÜV/ì_x0018_@+Jõ¡Ë_x0012_@ä_x0001__x0005_f_x000F_@¦_x0011_¥ç1ø?_x000F_Z´îàò'@_x0011_cöW _x0014_@.ÑWè_x0006__x0011_@¨£Ü	Àú_x0003_`_x0002__x0005_v¹_x0015_@ÚÈ1ð¨d_x0007_@_x0002_/aæ_x0004_@TP¼£_x0007__x001C_@pÆ!Öè	@@r)Zþ_x0017_@Ê_x001D_È_x0016_Ú_x0010_@T¾Æ¢LÓ_x0013_@_x000C_ø´þß_x001B__x0011_@KFÐ=_x001E_@ãà+cx_x0012_@tDÃI_x0012_@Z-qµ² _x0011_ÀPËµt_x0001__x0014_@d_x001F_çc¿$@ _x000C_jz_x0016_¿á¿GÃ1¦å§_x0014_@ÄÇWÎi"@ ]É¢_x0015__x0005_@X_x0016_µðz)@_x0014_¾ë(¯0	À½rnÅïp_x0014_@à[PKøÈ$@Ð/sLv @ _x0019__x0003_NDó?íý+gÇ_x0011_@P_x0011_è¹ÿ¿Ïó)_x001D_Ü%À_x000B__x001D__x0010_µ°_x0002__x0012_@}ôÈ850_x001F_@VÏ%¸ÄW_x001A_@QáùÈ_x0019_À_x0001__x0004_ÙHnÃ_x0010_@Ä_x0003_Ý:_x0016_"@_x001A__x0014_3®£_x0001_@`ëÌë¿ÌàæbÏ_x0013_@U0³_x0017_×_x0012_@`_x0016_ÆðXµ_x0011_À3ÌÓ}_x0012_%@_x0019_é_x0007_ðùÂ_x0010_@|ÆvMR!@|FÒ®#Ä_x001C_@ôò$'0_x0015_@û¾dF0Ø,@sh\ßÓ¦_x0017_@òRâ}'òö?µ5:_x0001_HZ_x0013_@_x0007_5Ö_x001D__x0018_@_x000E_jsÚG	@6F»_x0011_P½_x0010_@¶ÌØé#6@_x0018_Y¹vüô¿LßvÄ±Ò_x0013_@_x001A__Æ¼û?L_x001C__x000B__x000B_ÿµ_x0012_@ë_x0016_ý:ê_x0016_@3bD=í_x0013_@{:ÚtÂ_x0019_@LÙÂÊ÷=ù?sPõ_x001E_Æ-_x0014_@è_x0002_üy_x0001_@¼_x000C_ñ| @l¥I_x0002__x0003_¸_x0008_ý?ÇèÂ_x000C_{_x001F_@·W;YF_x0017_@;_x0015_b'Ü_x000C__x0006_@Fl#¤æ$@ç_x0010__x0002_6Ý_x0002__x0016_@ ´kí _x000F_ÀÈ&gt;µ_x000F_Jo#@_x001C__x000C_¨L×!@ 1§D¨_x0012_À_x0019_D,í;"_x001E_@µçêpf!À&lt;+_x000B_NÊ_x000D__x001B_@@»O+i÷Â¿¶ÎûÝÊ_x000D_@_x000E__x0013_ü Ô¾_x000F_@²u_Xº?_x0001_À_x000B_íeÜlÍ"@_x0016__x0011_ÿ_x0002_Q,@dïº~ð_x001A_@Yñ_x0007_¾«_x0008__x000F_@_x0001_~Ó|êô"@Ò_x000B_¹µFT_x000E_@à5-]!@@¥Îg_x0010_w_x0014_@øU´H]	@ø_x0015_= 1_x001D_ì¿6©UR_x0008__x0016_@º}nÑ_x001A_@Î½pX4i @c_x0004_iÿ¦Y_x0002_@_x0002_åx/uÓ½¿_x0002__x0004_ä_x001B_f£Æ_x001D_@&gt;ûÓì_x000F_@HM$60Hæ¿ÒS´w#@±Ý°t·_x0013_@_x001C_IÄÆPø¿è'U_x0001_Ç#@_x000E_Æ_x000C_Ø_x0014_@T_x0014_"å_x0003__x0015_@ b3È¶Ô_x0011_@Õ ª_x0015__x0011_@Pq*Moqê¿Í÷ËÃMK!@÷ÒåÖ_x0013_@_x001A_ð%5õ?·½N^ü_x0001__x0015_@tA9¹¥_x0019__x0016_@_x000C__x0007__x0015_Ü9³ò¿PD0ïç_x0015_Õ¿_x001C_?ÕsWñ_x0014_@¼Kás=_x0005_@XÞD$8_x0007_À.7jÌå,_x0004_@²_x0015_vß_x000B_)@Öÿj_x0001__x000C_@Õ¼né1_x0016_@_x0010_ôûöm#@Ú¸8 GW#@áN_x000C_k}_x001D_"@z©é&gt;[À%@_x000D_+xå _x0015_@ì­JÅ_x0001__x0004_u_x000E_@_x001B_Ë_x001C_úáS_x001C_@X Æ_x0013_Ü²é¿_x0018_`ñÔèºö?åÐÝP.¡_x001A_@¢K×Ì×_x001F_@ª_x001F_ò_x001D_@Z-[2Íg_x0003_@ü®4&amp;_x0011_U_x001C_@[2íUH¨_x0015_@t_x0016_g_x0015_¤Zÿ?_x0013__x001F_§rú_x0017__x0016_@ºeÙ£¾_x000F__x0016_@Ð&gt;_x000D_¿K_x0010_	@_x001A__x0016_d_x0019_ê4õ?_x0002__x0006_g7½Ê_x001B_@_x000D__x000D__x0011_ø¼[_x0015_@y_x000D_ÁV]_x001D_@_x001E_­ç_x000D_@PuÑ_x001C_íT_x0016_@Æ_x000F_ïVu7ú?°ñg_x0014_ª_x0012_@÷_x0001_ÌUüÕ_x0003_@_x0001_*.%¥]´?W³´CP_x0012_@òÏ3èø¿M¨_x0006_^X @Ì4s»\l_x000E_À_x0018__x0007__x0006_[{Êù?¶þÔ¦r_x001A__x0008_@_x0002__x000C_¦î¥_x000B_@À]M(Î¿_x0018_@_x0002__x0003_O²_x000D_Æ_x001B__x0014_@g¾ûÊ_x0015_@HCi¬©_x001E_ë?ÉÒáÖ__x0003_@_x0012_öCü¿_x0013_@ð_x0015__x0001_JÙ_x001D_@Z&amp;ß-^_x000C_À¶îÒ_x0001_^d_x0002_@Z°_x0010_EÆ_x001C_@Ç_x0002_+ñØ_x0011_@qã«H¤_x0013_@p/åM_x001C_h#@ub¯_x0011__x000D__x001C_4@øR_x0004_Ñª_x000E_@2°ß_x0005_ûÿ?9"2òÜÞ_x0011_@¶_x001A_"__x0018__x0018_@XèOÐò»_x0006_@ö_x001F_UXÑ_x0019_@ô_x000C_¤_x0016_@f6&lt;_x0005_ï?"RñìË_x0014_@+_x0007_D±_x0011__x001B_@âHºë§_x0010_@³Ûï_x0013_@_x0012_ @¤Û;JîØ_x0010_@N·|¬§&lt;_x0015_À¶_x0004_Ø4Y¤_x0019_@Ø¦ðk÷?_x0016_HÏÃ_x000F_@_x0010_ù³H±Ä_x0005_@nA«Ï_x0004__x0006_ö_x000F__x0017_ÀÔ_x001A_ëlûôñ¿þÂ|­Øñø?À£¹:Ó9_x0013_@_x0015_uÿ__x000D__x001A_@*ôë+¨¡_x0010_@_x0018_vÑ©&amp;þ_x001C_@À*'J_x0002__x0018__x0013_@0_x001A_çþ_x0018_!@g_x0005_ã~_x0011_@_x0015_rÀÒ¹_x001B_@tkm_x0013__x001F_/_x000F_@[_x0019_p/$_x0010_@Ê*_x0008_ù_x000B_@_x0010_;Svw´ã?Çi_x0019_}r^ @Þô²_x001C__x0001__x0010_@öh_x0005__x001C_s%@Í%sBI_x0011_@º(1p·_x001D_@¢;â_x0012_P_x001D_@â§ªJ`_x000B_@3îæÐ%­ @j&lt;_x0003_gz__x000C_@_x000E_*ú_x0016_à '@ì¬yû*@l¾CGö?ÿ_x0016_ùYâ¥_x000D_@è6_x0008_*Y_x0013_@tJ&gt;®_x001A__x0014_@Ù_x001E_Ze~_x001A_@M±êQÕ_x001B_@_x0001__x0002_ÞI@ï· @T,ma#@,ÝÍVV_x000F_@ÙdA_x000F__x0018__x0012_@F2_x0018_DX_x001D_@âgdzî0_x001F_@wð_x000D_L	_x001D_@{á]öG_x0013_@¨Sö#@`]{JàÖ?Åj_x000F_;é´_x001C_@Ø+1I¸p!@ UIïäí¿ØÄ_x0010_:èÏ_x0012_@Ju_x0006__x000E_½Q_x000D_@U*:_x001A_.@dU_x0012_E_x000C_Ì_x0013_@2¶n~ÉH_x0013_@ö_x000F_VÊn !@ùÍÐ´ªÐ_x0013_@k_x0007_EóK_x001A_@ÿ)Ç×sQ_x0005_@_x001E_4x§àÚ$@sw_x0003_tZp_x0019_@éØ_x000D_¹aI_x0011_@&gt;[	_x0012_&amp;@Ú_x0019_^`]ß_x0010_@ÆJz_x0016_N¿_x0019_@_x0008_¯èEK_x0010_@X_x000E_;ùª"@ØMêé_x0001_%@æÈ_x0001__x0008__x001C_1_x0013_@§_x0007_Þå_x0001__x001A_@!ÇÄ%@²BâøÜM$@§õÎ_x0002_)Ç+@Îr_x000C_k8_x001F_þ?T³A(n_x001A_@¤S­#!_x0010_@fçBÇÊ_x0003_@óaÏJUs_x001B_@{G\`__x001C_@Ä²bæ&amp;@Éè»P×!@_x0001_ú» 'á?²AôÒ_x0002_$@ Öú7e]_x0017_@=âÖüI_x0005_@ì$øÜJé_x0011_@FøÆ©NK%@_x000F_¼Óä_x000D__x0010_@M·îU:_x0010_@ÔÝË]_x0004_ô?á_x001B__x000E_ý§ï!@úd_x000B__x0006_T_x0012_@_x001D_6?ríô!@|Óû_#Á%@çÉ+)#Ó_x0018_@Øg5QF_x000F_@_x0017_j)-Ì_x0016_@à{6*æ?8î_x0001_xæ_x0008_@ $_x0011_/8è?_x0002__x0005_-ú45_x0018_@lúPß«_x000F_û?½±Ö¾ç @6îW#_x0003_Î_x001A_@_x0013_ãOüy_x0003_@¦_x0014_µÔÕ2@_x000C_ ¥_x000B__x0003_"@V\®M_x001E_@Àð*?_x000D_òÚ¿vò_x0011_åé"@_x0013_ûL_x0015_ù¨_x0015_@Â%_x0019_¬_x001F__x0004__x000E_@Ê(Õêø?qÑO_x0005_@;æàÙº_x000E_@l_x0005_]_x0013_P_x0012_@_x001C_¸4_x0001_He_x000E_@X7Ï¸\þá¿_x0002_	ÊÝCÑ??ò_x000E_¿IÝ_x0002_@¨_x0004_¨_x001D__x0001_@4"D#hC_x0013_@étV:_x001B_@:»Y;&amp;@_x000D__x000D_ÿ!¹_x0011_@ 5b½_x001C_bË?FbOWQ_x0018__x0015_@ö3·íAD_x000D_@_x000F_J71Uý¿ùL_x0003_Ä&lt;¹_x0012_@_x0019_%£:_x0011_5_x0016_@xqm	_x000C_+I_x001D_@BÙiª_x0004_x&amp;@¦Á_x0014_	pÍ_x0006_@0Ù^(@K_x0005_o2@7_x0019_@?ë-U­_x0003_@i(ÝÙ±_x0016_@J0c$ðW'@gf`~ø_x001D_@4©·tO_x0014__x001A_@_x001A_Øµ_x000B__x0006_ @\w®_x0003_ÀºàÁ¢û_x001A_@5óJÏ0Ú_x0017_@d/Ñêb_x0002_À_x0018_ø_x001B_!_x0001_÷_x0016_@°j-z{Zë?coå1_x0019_@æñãá¬_x0013_@»,À§_x0011_@òé_x0019_=ý_x001F__x0017_@_x0007_blyàI4@	|®_x0014_Ì7¬?¶£6wÊ_x001E_@ ÈC_x0008__x0010_@lõ_x0016_U¶_x001E_@@kÕ_x0016_@Ð´­{½b%@J»ª@-_x0014_@FÎñÜÄ_x0018_@×Ç_x001F_à_x000C__x0013_@E	¶_x0018__x001A_@_x0005__x0006__x0010_='ëèÌî?+YÑÈ_x0006_@Ý&gt;_x000C_@_x001A_öµl_x001D_@÷w¦\Æô_x001E_@{ÚÄ¶_x000D_û_x0011_@_x000E__x0015_&gt;&lt;§w_x000C_@_x0017_½ß_x0018_ru_x0011_@|zâ;_x0006_V_x0011_@dv_x000D_c_x001F__x001C_@z7ÁóÕ="@:êi]Cp#À·U$Y_x0019_@Q_x0018_Xú_x0015_@x}Yhº_x0011_@:y!_x0001_¢_x001B_@ôGrxk_x000C__x0008_@Þ[µHÎú'@_x001C_û÷_x0017_0Úõ¿½,Ã³H_x000C__x0012_@G#KÙv_x0012_@¶MÉ6_x000F__x001D_@ØòWk_x0013_Ñ)@_k'. _x0014_@X7Å_x0001_s_x0007_@Iî0q.N!@{ÅÀÏ_x0007_Ý_x0013_@wûàþ#,_x000F_@ô¸_x0002_\_x000E__x0008_@L_x001A_0­q*_x0003_À¬}_x001E_ümN_x0004_À¸+_x001E__x0004__x000E_;_x001E__x0003_@Æ½ÙV6_x0018_@æ¨¹ßìÿ?y9»_x0004_ò_x0008_@S¢_x0008_ÿ_x0001_Å_x0005_@Lp,_x0006_ûB!@ø_x000D_%@Èé8)_uæ?JØí4×"@ýà_x0008_g_x0002_%_x0012_@_x0004__x000B__x0015_ëå¢¿þ0m¥4n_x0018_@Ø2«_x0013_S	ì¿îT¨Í_x001C_@¨ènø_x000B_ó¿ö_x0011_¯¼__x0016_@gÉ$_x0001__x0015_@~üµ3'¾¿~ó0A _x000C_	@gÑÌn/­!@ÕvkÝ_x000B_@`_x0018_µg_æÆ?ü_x001F__x001C__x001C_R3!@Ä,_x001E_Ç9_x0015_@Ì_x0011_çE(_x000E_&amp;@xàkm_x0014__x001C_@ 	_x0018_ÇÕÌ¿_x0007_xdy_x0010__x001A_@R­¨}D.$@$)ùJg®_x001C_@*Ý£â_x0013_@êrÖV_x0002__x000E__x000C_@_x0004__x0005_pìäÌý_x0017_@`dû53_x0014_@´[ål«'@_x0012_aã\ã_x0016_	@·ßSë!*$@_x000E_"ª_x001F_&gt;_x0015_@-_x001C_ÉsÔÎ_x0012_@ôÆ~æIK_x000F_ÀJqM_x001A_ô_x0016_@GD_ÊÚ_x0014_@ò9èR^_x001B_@®9_x000D_¢Æ¡_x0001_ÀY%_x0003_®S_x0010__x001F_@®øf/ýj_x0017_@Sl£¥qÌ_x000E_@&amp;»é:ÈÈ_x0012_@ý{2%¼@_x001F_@t²PÛy1@3"haR7@r9¿Õ¦ !@«_x0001_£I¥ä_x0012_@V_x0015_w¤ö_x0017_@ú&amp;ö_x0010_#h_x0011_@_x0002_F_x0006_ÁÀñ_x001C_@ q{Ý¬_x0016__x0007_@7¯hÓ_x0017_@¸$_x000E__x0013_sö_x0013_@Ô~Cæb_x001A_.@Ü&amp;×ía_x001F_@_x0007_:E½êñ?hÞS_x0019_u_x0003_#@X_x000F__x0008__x000F_Ô_x0001__x0014_@_x0005_É/_x0006_º_x0013_@è07_x000B_´æë¿a¶¥è®_x0006_@ìdjß_x0019_)@:E%;÷)_x0010_@xã=ä_x000E__x0011_@þ#j½ï¡_x000E_@_x0010_Új_x0015_mÔ¿_x0003_.~;'_x0015_@ÐÙM.Wß¿ j_x0006_)ã¿tI5q_x0003_@_x0007_åS_x001E__x001C__x0014_@ÖD`&gt;Ô_x0013_@^&lt;zVe_x0002_ó?Ð_x000E_ãÈf1î?n_x0003_ä__x0005_@@¿áûgú±?&lt;ÀØZ¯&lt;_x0011_@wüjV_x0013_@Hú?_x001B_d_x001D_@;òDI¸_x0011_@LaG±_x0008_@Tþ;aUú¿]eÏ_x0013_Ú_x001B_@P_x0001_b7]U_x001A_@KýLX´_x000B__x0013_@ð¿_x0015__x000E_T_x0005_#@Å³ÅÉïÿ_x000E_@°_x000C__x001B_Pá	@À_x0004_I_x0008_p_x000D_@_x0003__x0007_&amp;_x0019_&lt;D_x0006_&amp;@·Nz_x000D_6ë_x0018_@_x0003_ùrKÆ'¿½§SÈêy_x0014_@ê®Zç9&gt;"Àg_x0010_]×©å_x0012_@æeo_x0004_ßY_x0005_@¥kO¡_x000B_ *@ø°Wz'ü_x000C_@¶_x001C_²l\_x0001__x001B_@0ó?f9#_x0011_@_x001F_ò*ÞÚV_x001A_@Â3ÈÕ_x001C__x001C_@ÜÁ±V,$@ÕK_x0005_»_x0016_@"mr_x0018__x000C_Sý?©ÿ_x0002_51Ì$@~»óØ§Æ @2	_x0015_-_x001E_D_x0017_@öÕ#ÕÙ#@X_x0013_É#a_x0011_@4¤_x001C_	_x001C__x0010_@²v*9 %@_x0013_,1ßâZ+@ùî_x001E__x0014_Õ1$@ÝÌ¶X×©_x0012_@õA_x0006_y__x0010_@êpºá}²1@Bö|="@_x000F_HÇ¿D0_x0014_@¾á±E¶?Ôß^\_x0005__x0007_k?)@®ëP;_x000E_U%@Ù_x0008_;­?_x0010_@Öa!:ú?²2¨«_x000D_ë#@,rð£	ÀèÊº4#/_x0007_@_x0015_QU(_x001E_@¨1×d!ó?ú_ÇõY(@D_x0006_Ë·{_x0018_@ý_x000C_å	&gt;:_x0003_@Èï­Ï%&amp;@Ê¹Ýøé-_x0010_@&lt;_x000B_/_x0005_Wê_x0017_@&amp;½XK½ @à®w_x0006_v_x0015_ç¿ ì¸¿_x0006_wÄ?Ö®sæ_x0002_ô?-ùÃY_x0004_@JâÓ4AÍ,@¿'ì{r_x0004_@HKµ_x0007_þ`_x001F_@t±®_x0015_$v"@Àÿï%ï(_x0016_@ÞTE´úN	@àé)_x0007__x000F__x0016_@^ÂroJ_x0001_ÀöÞéß_x000D_ @2_x0011_(¨¦_x001D_@¡Í`_x0015_íÅ_x0014_@7½'àª"_x0013_@_x0001__x0002_ô °Es#@ÃAÖ_x0011_@¤_x001D_ÿÁ¼÷?è|ÑvÉp_x0016_@_x0018_þbÉù_x0003_@EX£þ*Ú?_x001C_»&amp;_x001A_]3_x001A_@ü.&amp;ë_x000C_Ä(@v2¶ºFÕ_x0014_@¦iL_x001D_@z_x001F_Ç¶¿l_x0014_N_x000F_òò¿Íé6cn_x0015_@0_x001B_ó£21_x0017_@_x001B_eêN~_x0019_@0_x001E_á¡mÜ_x0014_@(×¯Ó_x0013_-@_x0014_k_x0004_[8w_x001B_@¬&gt;;¿ì_x000B_@*_x0017__x0015_¿î_x001C_@ûy1¤_x000C_C_x0001_@ªèb;*@°Ô?¥Çñï¿ïµaÞß'&amp;@~_x000E_ór¬:_x000B_@ð¸ü)9_x0018_@_x0018_ìév_x0011_6_x001F_@ép*ë-@·À¾0ã_x001A_@H_x0005_[®:_x0017_@)â»&gt;í_x001E_@_x001C_¡hQ_x0001__x0005_°_x0006_À_x0012_'t_x0007_"%@Êâ»rù?æ_x0013__x0001_UiY_x0017_@Q&lt;_x0002__x0018_ñ_x0015_@¬ K_x001C__x0018__x001B_@ Ã·W&amp;nê?ºb_x000F_ÚÉ_x0003_@¦©íåÍï_x0003_À_x000B_h³_x0013_±_x0001__x0015_@jêfH_x0017_@ð]Vù_x000C_@zÌ!àÖ_x001D__x001D_@"Ì;_â%@:ÖsX3$@_x0002_h©_x0011_@_x0004_èLA	@Xa_x001F_Fñ?Jê*+ã_x0010_@öE_x001E_«,ðù?_x000B_ë_x001D_.bü?£*o_x001C_è_x0003_@t¼Û7Úè_x0015_@«ð_x0002_¨?_x0019_@H»_x000D_³_x001C_@ßU­ò_x0001_@hPa×8=_x0012_@üq]çÇ`_x0013_@«aY·_x0019_@(åN_x0012_¸Ý_x0007_@U_x0012_°,1_x0013__x000E_@ð_x0017_®Ö}ð_x0019_@_x0006_	4×®_x0002__x001B_Ø_x0011_@_x0001_&gt;J8:î_x0002_@¿n_x001D_[N7&amp;@¢°xõx§_x0012_@¼a«_x0007__x0007__x0004_@S"VAïÙ_x0019_@E°àSã @ÑY_x000B_§~X_x0010_@FM9³à_x0014_@xËÁa_x001C_9ñ¿Ü^úNb"_x0008_@ I¼9ò_x000F_@v£Miõ¿x"z.i_x000F_À1W¬_x0013_@nâ_x000C_æë,@è	_x001F_ÖÚ*_x0014_@§_x0004_þX:_x0013_@_x0012_+úò_x0011__x0018_@6ÝÂY6*ý?_x000B_ëøgF_x0004_"@_x001C__x000E_çøp,@áGÂyy_x0001_@_x0003_¡¦Û¶_x001D_@êpäÉ_x0016_@øÓHÄÿ³_x0014_@Å_x0011_EO0Ö_x0006_@p_x001B_#8_x0005_@R´8ÓòÒñ?1¥Okz_x001A_@X_x000F__x000B_ê÷_x0012_@ ì¤_x0001__x0004_	¡_x0012_@!%kI_x001A_@_x0001__x000D_r¼°¿h_x0003__x000F__x0012_À¾±ïÌk_x0014_@úØü_9_x0016_@F³1_x0006_fø_x001E_@¬ð&amp;_x0006_¾Í_x0012_@Ý[þGç-_x0014_@PJ'ê_x0012__x0017_@jØú@ó_x001F__x0007_@Ðy_x0006_ÆÛº	@r¸`]úº_x0011_@ÌÀÈ)Jð_x0002_@Ø+_x0013_w¢ À õ?K_x0017_@¸_x0015_÷8_x0010_[_x0007_@_x0010_IÕ¼ù_x0012_@eºA¶_x0003_@¦Àz[(­_x001C_@úye_x0014_@¨av9Y_x001A_@Àd_x000E_Z Íñ?JJÖ&amp;Ç_x0017_@Â3ÜD @V)NÍ&amp;@ÕZûÛ[# @Ò$·_x0004_'_x0016_@Ï_x0005_A_x0011_@_x0002_ÙPíH_x001B__x000B_@_x0011___x001D_Ê,/&amp;@àÉ	]°_x0014_@_x0002__x0008__x0014_ÑÐ _x0014__x000E_@Æîã1_x0004_@hBÔ0Õ©*@_x0003_mÈ´ @ Y¡_x001D_Æ«Ë?"uÌÎÙ_x0014_@d÷§&lt;Vð?_x0011_ðÄÂNâ_x0015_@¨#¹@Z¶_x0017_@&lt;A¶Áa @r_àÑD_x0014_@Jõã'_x000B_@ÚÐGÐZ_x0003_@PAcÚS!@ÓÝYC^_x0019_@ÙV?G_x001A_@_x001F_'öu_x0001_@_x0017_ªã°â_x001B_@Ø_x0006__x0011_Êß_x0013_@´8ý	_x0016_@ö_x0005_á*²Ã_x000B_@Ä$õ_x0003__x0007_@ÞÕ_x0010_´%@D_x0019_Z¸_x0014_@Ï¤@_x0017__x000C_Ú_x0019_@ðÚà×P_x0005__x001B_@_x000F_d¦ríd_x0018_@p\Ø@;QÖ?8Ø_x0001_þRî_x001E_@Ga±ÌZl_x0013_@&amp;	as¡þ?rÿA?_x0003__x0006__x0008_P6@_x0013_iH|Î_x0001_@MWàÒyv_x001F_@´é'Ûkò @&amp;7²`g_x0012_@à³){î?Á:peq"_x0011_@XÕøq_x0016_Ãè¿ý_x0002_¶M_x0008_@_x000E_øGÏ:t_x0004_@FOE^ëMó?¼	#Gxù?äFÈàÂß_x000E_@[_x0011_ñaû_x0004__x001B_@Ó?ÁR_x0014_@,0Äòóî_x0018_@_x0012_ôÈÍl_x0017_@xÅ_x000B_O8_x001D_@¦[2+ö_x001A__x001D_@:l=&gt;_x0010_u_x0019_@Z3rÿl_x0016_@±û_x0013_-|_x0019_@c'`{Á_x0007_@_x0014_,/_x0005_"	@_x0010__x001F_¿XNÆê¿A]ö_x0011_û_x001C_@Ó¡2n _x0016_@l_x0013_*:ö·_x0017_@(gZ¸³¡ë¿_x0013_ _x001A_0)@S¢¦Gã¿è_x0005_§_x000E_h_x0001_@_x0001__x0006_|¡Üü_x0012_@_x0006_ _x0016_@PÜ_x0019__x000D_4D_x001C_@?×!\_x0004_@Ìë1{oJ_x001F_@ìÓTÀ_x0004_@8óiÑ0í?´_x000B__x0007_zî:_x000C_@æÀ_x001D_vH_x0015_@_x0013_Ó_x0017_âêj_x0018_@_x0017_eûqá`_x001F_@_x0003_dm²Û_x0011_@8S {üb_x001C_@pG_x000E_&lt;PÙ?_x0014__x0011__x001F_@ê_x001E_@_x0014_~	_x0017_@öP_x000B_Bü&lt;_x0010_ÀÌ¡BR®é_x001A_@Ðe_x001E_Ë`¾_x000B_@E²%t_x0014_@K_x0002_XMªþ¿@Wö	Vð_x0006_@/Î=b_x001D_@®ß_x000E_rC_x0016_@_x0019_bN.j7_x0005_@­Ïd_x0006_?(@.ÊÌxl_x0010_@MÏS¬_x0015_@éª×õas_x0010_@sñ´Ìø1_x0013_@3/Ü²(E_x0010_@]V¡â_x0001__x0004_Z_x0013_@_x0004_v_x000D_6åL_x000D_@Ãìµ_x000E_½Ñ_x0018_@¯h\¸dð_x0012_@^_x000C_ï5¾V_x001D_@nRpW:X_x0018_@Ô©_x0003_¨k@_x000E_@_x000C__x0006_s_x000C_ºAñ?àS0+P_x0016_@Í"xñ½_x0010_@,å]`;_x001D_@;9Ót'@qÈN_x0012_½_x0007_@«Y£Nê_x0004_@p`D©ÇÞ?d_x0001_Çäß_x0013_@_x001C_2 ¢&gt;_x000C_@!xÝÖÓ7@_x0001_ø¨¼P_x0018_@Df3O_x0001__x0016__x0002_@^£ûÞ¾ò_x0017_@À°ºYé»)@ø_x0010__x0010_éZð¿]Ì_x000E__x0017_@#ú&lt;ôc!@¼õ_x0003_Ï|i_x000E_@Æí_x0012__x000B_Ó¡_x0007_@,²ëÔÖ_x0001_ø¿Z¬«¾¥À_x0001_À uÕÖéå?©{æÚ¾«_x0011_@Ê1_x000B__x0001_0È&amp;@_x0004__x0005_,Z5a_x0007_@ØB_x0018_Tæ?(EÆ_¿_x0017_@bßÂMñ"@^&lt;29_x001B_@n#W£Ä+_x0012_@_x0015_ôkVU_x0019_@ÃÀÒF@è_x0011_@ÈP_x0019_ãrëí?zÂaµWþ?Qy¿-8Ò @åhg_x0007_"G"@FÄ	_x001E__x0010_%@äWM]_x001F_#@8=rO_x0018_@vå_x0002_â_x000C__x001E_&amp;@QÂÇÀ_x0018_M_x0003_@ØXz×&gt;I#@p/[ÎÏàÝ¿Ä_x0013_³_x0016_,¼_x0010_@6¤qIc´_x0013_@_x0018_GÌëA @FÏâ%Æi_x0012_@ìÄÎô_x0003_&amp;@¸éF_x0007_Zä?ð®0u$_x0010_@Û.w6_x000F_Ø_x0001_@TD_x001D_ã×_x0016_@Æ"´_x0012_@V¼}_x0017_J_x0010_@_x0008_§#_x000F__x0014_@_x001E_C	_x0003__x0005_`Ø_x001B_@ðÏ V«ò_x0013_@_x0018_lõäAá¿_x001C_Æ,å¥Ñ_x0010_@Î¥_x0014_=!_x0016_@nùc|_x000E_@_x0007_?_x0002__x000D__x0007_@FHDÇ×ä_x001C_@Ú¿¬Ke	@I¸é9_x0017_@_x0015_ï`TÄ_x0012_@W,_x0004_ÃÑ_x0014_@¨]M_x0019_ÙO_x0017_@iüË_x0006_wW_x0013_@:	óÎY9#@Ì_x001B_SJ¯_x001F_@|[×ûð?|8£cËÂ @.­¡Kw$@_x0003_mI_x0004__x0012__x0011_@o_V·Æ_x0003_@ÖiD_x0019_Í_x0015_@ø¡_x001E_Í;å¿É®ø9d5"@Ôïk$-_x0014_@D:Ö_x0011_ à$@_x0008_þR_x000C_Ì_x0015_@ÉÛàë_x0015_@ëSðAêÂ_x0014_@D¶Æ_x000B_Zo_x0001_À_x0013_7·ëí_x0003_@J_x001C_üií_x0010_@_x0003__x0005_3_x0005__x000C_«_x0002_@è_x000B__x0018_$_x001B__x0003__x000E_À`m§zÒ¿y/ð\_x0016_b_x0004_@iÁ29	ð_x0019_@_x001A_&gt;_x0005_3ÙÊþ?ºNháûî_x0018_@$y­Íb_x000D_@_x0001_r_x0002_zY_x0007__x0019_@ee'+ç_x0004__x0010_@*&amp;®¬ü_x0003_ @ÓÇs_x001D__x0016_@¬¡ÎS$_x0014_@\ba¶ëd_x0016_@#ã_x0005__x0015_@ô1eÅiC_x0014_@®èÊ1G_x0013_@ET	ì_x0001_@('YáQ_x001C_@_x0016__x000F_çæ9|ý? ¤_x0001_Øh_x0016_@bÖ _x0013__x001D_@~'&gt;½5 @§õmw)ò_x0018_@_x001A_¬÷è3 @|Á¼&gt;34_x001F_@ÒPýå_x001E__x000B_@ÍzU|½ý_x0007_@(8·ú_x0018_È)@_x0002_`äEËg_x001C_@_x001D_{_x0007_ñá_x0011_@Ð¦P_x0005__x0008_QG_x0019_@4`¾®Á;ö?_x0013_M_x0011_H_x0001_@¼w/+¾ó?8RÝ§Û¾6@¨_!4(õ?ùA_x0011_Y_x001D_U_x0007_@Zª_x0011_oÍ_x0014_@¸jÖúb_x0008_@gåØ¥1_x0012__x001F_@ÛOÃ©Ü_x0012_@ðôh&amp;ÊÔ_x0013_@.6¦_}_x0006_@_x0014_BJ0_x0002_ú?ÈÒ¢Óé!_x0016_@cÒÛBË/@|_x001E_\ß©_x000F_@_XIãI_x0014_@¸*B7Eî?_x000C__x0003_%g\S#@6é_x0014_Ø2_x0014_@ûÎ_x0013_2¯o_x0010_@ÓK_x001C_!Ñ_x0012_@N|bAÛÚ_x0017_À¾o[Ræ¶_x0014_@2£V4¸_x001D_@lâ3ýÈ_x000F_Àr°$ E_x0012__x001A_@ZB~5W_x0013_@%Z_x0007_¦_x0019_@V_x0004_ìÆ}Ï_x0019_@_x0005__x0017_«­_x0013_@_x0007_	ÐÃX_x0011_]_x001F_@ëÆ_x001F_¯[_x0001_@{_x0002_rûG!@CÓ_x0004_¬_x001C__x001D_@ÖýÕ%3ÿ?©Wjß_x0011_@w_x0003_ Í¾_x0016_@óµ_x0014_Ð_x0007__x001A_@_x000D_Ó]´4L_x0012_@®[k?Qó?lÜ_x0016_y¥_x0012_@_x0010_}^=á?Nq_x0004_Q_x000E_@Ø3#é_x0015_@_x0016_t²×C_x0013_@_x000F_di_x001E_¯·_x0017_@}L_x001D_¿"_x0008_@,ÂyÁ_x000E__x0013_À»Pgî_x0015_@8eâ_x0012_±)@ßº_x0005__x0014_=_x0012_@Hé_x001B_û±Ãí?²_x001C_.ù;\_x0004_À_x0016_UË±Z§,@´í/Rãq_x001F_@`X4Ã_x001B_Û?6_x0004_Ð¢3d_x001C_ÀbG__x000B__x0001__x0015_@ Xx_x0010_ZÙ_x000C_@$_x0006_6Ä_x0008_@Ç?_x0013_³e_x0015_@hÈ,_x0006_	PVà¿(_x001B_­í$@C3x¶ÌS_x0013_@o|ÚÄ_x0014__x0005_ÀÚ_x0014_,¸P_x0003_@ñ_x0004__x0014_@L&amp;ý&gt;ás_x0018_@ ýùó!_x000B_@PtÓ¯ì_x0010_@u¹_x000E__x000F_ @çÄ¦_x000B__x0005_@ntc\!@ååõÔ_x0004__x001E_@z_x0002_ùº_x0012__x0015_@?öô:0C_x0011_@_x001E_G,.Æ_x000C__x0010_@®_x000B__x0015__x001A_@_x0012_fçÔ©©_x0010_À[_x0006__x0003_²_x0017_$_x0017_@º&gt;xW/_x0017_ÀU_x0004_&lt;vuN_x0001_@eÜý_x0014_@v;z_x0014_¬_x0018_@	@ÜÓ|/ö?_x0016_¿ä_x0018_ÿ_x0002_@¨È_x0004_bÿ_x0006_@3¶ÅÓ;_x000D__x0002_@_x0014_üS¿_x0008__x0014_@_x001C_95ØÖ(_x001E_@Aì;[mñ_x0003_@?q´¿ö?Å_x000D__x0015_®¸ _x0007_@_x0001__x0008_§ÍúpÞ_x001D_@A@1%¾_x0017_@M5¥·Æ/@""2ûÔ_x0019__x001C_@êp8)Rq_x000C_@_x0005_'ªïÎ_x0010_@ç3_x0017_zº @ÂM!û×qý?_x0006_rR½Ò @_x0001_)áÆÒ_x0014_@®÷mò:_x0015__x0007_@Ñ¬/Uf#@þÕÇ_x0003_ñ1_x0007_@³_x0014_|Æo ÀÌU\S_x0006_*@_x000E_:ï4ó_x001A_@$2_x000E_¢j_x000F_@Ï¾ÁÝÝÎ_x0011_@&gt;ÊìVè_x0005__x000E_@Ü;|¦'_x0006_@ý_x000D_Übþ_x0014_@ÀVï_x0008__x0019__x0010_Àxd±n(ô_x0017_@4_x001E_C_x0002_Wmø¿hö!]N_x0014_"@vÓPí¾ @nMA_x0011__x0004__x001B_@X(½§g @_x0001__x001F_[²í_x001D__x0010_@Ýa)_x0012_@ÇÜÕÞf_x0011_@FT]Ø_x0002__x0007_óc_x001C_@ø&amp;Çl¡ä¿_x0016_oUî­_x0005_!@¶{Úª³Ëø?:_x0001_Ï,_x001F_@í^gbv @×Uç_x0011_*M_x0014_@ª:x_x000E__x0006__x0015_@8_x0002_|a=&amp;ä¿°¹Ó­@çÛ?°²im`n_x0011_À_x0001_K_x001E_0_x0007_@Dþ¨Nm_x0019_@_x0002_þ-j¸_x0007__x0008_@ORgó_x000B_¬_x0017_@|ÐÛ_x0011_@£_x0018_rôÍ'_x0012_@EÁ_x0006_u©å_x0015_@°ÎÕ×ù:_x0016_@Ó+©_x0004__x0007_@\_x0003_ÆúúXü¿Ï¾áë @å_x001E_é©½_x0004_@*_x0016_·{%_x0008_@_x000E_Y	ù_x0011__x0001_@X£hKi_x0016_@B)'_x0014_¼6ö?YeP_x0018_¾$@¸P¬_x0003__x0010_[_x0015_@Å_x0013_[ô	Ó_x001A_@0_x0003_Áz`_x0018_@ÐàE×6©×?_x0004__x0005_ F:Ã_x000B_WÜ¿À_x001D_¢8´ç_x0003_@lèzj(À°?à½Õ¿P_x0012_õHo_x0010_)@°Ví&lt;)@Ìg±L_x001A_@ Å%6³_x0017_@ÔxÙÅÍ!@º©AYð?«4u{_x000E_( @_x0018_;w?Ôÿ?_x0008_kå_x0004__x0004_7þ¿_x0006_ó#cu_x0010_Àûª±pÏ_x0013_@Ég(î¼0,@yeÿ_x001F_àØ_x0005_@_x0019_2Hkg_x0015_@¸)_x0019__x0003__x001A__x0002_@¹h_x001E_wã_x0010_@¸z9Ê}I_x0001_@^n!"3_x0018_@Àz³Âýmè?@[ßUJÙ!@_x0014_yÿTÒ_x001E_#@_x0007_huÙÜ_x0015_@8÷s_x000E_äý?&amp;º_x001D_£·p$@±b^õ_x000E_Ç_x0015_@Úû¯oS:_x0011_@Hå_x0004_;_x0006_é¿(o×_x0001__x0002_rÇå?kuw»E_x0003_@«Å0³ÝL_x001B_@ØN¯[ªzï¿¨´²×pÈ_x001F_@´&amp;Ã.Î	_x0006_@9L]éË_x0016_ @®Y!_x0019_Ïz @FVJè6_x000F_	@+å]_x0003_@_x001A_ªLöI_x000F_@AÙéY_x001D_`$@N/_x001B_@FM_x0008_"_x0010__x001D_@ä+@·îUûs_x001C_@È?h*Íó¿¤_x0011_ûÿ~_x0016_@V_x000C_äý_x001E_@¤ÛÝA·_x0012_ÀÚÝ2$_x0001_S_x0017_@NËªÃü? _x001C_7Â)Ê_x001C_@BMtqw!_x0010_@_x0003__x0017_pÇc±?æÑÖEü~_x0014_@¨QI`_x0019_Ë_x000D_@áðH_x0002_p_x001F_@´_x001A_wýyYú?âÛ_x0004__x0013_É"@&gt;£`»é§ý? ù2Lõ_x000E_4@_x0003__x0006_7S!E¥_x0014_@ñXRÓa!@_x0010_bPvO-Ó¿b¤øÜ*ò_x001E_@*úV_Ä'1@Kæk _x0015_@_x0014_aÎ0_x001B__x001D_@¤_x0001_x_x000D_Ý_x0013_@_Ró_x000E_@ZM°¸_x000E_@ÂQ_x000B_¨8i_x0014_@,rÏ$\º3@ FI3ñ¿Öx.ß_x0005_@}vàNþ?Þàú[_x0011_@ì_x0013_B0CS_x0019_@vQ.Y{_x001A_@7¡5_x0005_æ_x0002_@i´_x000E_¥j_x0016_@EqpÍÕ	_x0002_@þéÆjLC_x001C_@òúynÜ_x0004_@YaâAØ_x000E__x0004_@²ï@0_x001F__x0015_@]·9½Z_x001C_@ì0hNo_x0015_@ôó_x0018__x0014_@AÖd_x0006__x0012_@ì_x001A_E-D_x000C__x001B_@[¨ûqí_x0010_@§_x0002_¥._x0001__x0006_·Ð#@Ø0|Mi¸_x0016_@cÖh¾Æ_x0001_*@ãåÖoY_x001C_@#?_x0017_]&amp;_x0018__x0001_@H¯¨á9`_x0005_@HO	;ÓÄ_x0017_@$½Í»_x0011_@´ª~|_x0007_h_x000E_@]_x0002__x001A_õ®Í_x0016_@ÊÆ³Ó_x000D__x0014_@u_x0016_ 4î_x0011_@ÀßÔ¹t%¼¿ÀÊääª_x0013_@ÐéQ_x0002__x0002_@_x001D_àü±Ë_x0010_@¸¶e¬_x001C__x0016_@_x001C__x0017_næ_x0015__x0019_@Ý_x0002_ý_x0011_íÿ?y@D_x0004_»Ò_x0013_@¨Ç_x0016_9!]ô?ð+ì_x000E_×_x0006_À#u_x0015_ÎÓ_x000E_@ºw»óõÀ&amp;@`ñN($@Þ	_x0003_ó_x0014_W_x000F_@r_x0017_/3ë+@xéÓ~_x0016_@_x0016_Úñ E_x001D_@_x001F_vÕ,Ç_x0014_@èç+"£w_x0018_@tnBµÒ_x001A_@_x0003__x0005_6ÚÅ1ö¿\ý£Wsÿ)@_x0003__x001B_¹¸;ú?_x0013__x001F_VI_x0004_@¤|ÙB)81@Á&gt;7³»_x0012__x0018_@k_x0011_H_x0013_@_x0002_pú_x0002_%@Rö~mªe_x0017_@ 0î_x001C__x0014_@²¡-¹äë @_x0016_ XÉ_x0017__x000E_@ZÁ_x0016_±ñ_x001F_@1­È_x001E__x000E__x0002_@@_x0008_3Ö3 É?ø1¥ç6_x0001_ @0_x0018_ÊN_x0006_ÀD4½ìðÿ?Í¹ú_x0018_¿_x0007_@_x000C_^Ô=_x0018_×ý¿Ä$]wjÎ_x0011_@è_x0010_V­C_x0011_@tÝLÏÁ3_x0015_@gj9P_x001F__x000D_@Òo©~¦Ð_x0002_ÀØhÏ6_x0015_æ¿Þ,!n&lt;Z_x000B_@CB­*ÿa_x000F_@ &gt;Ì;Y_x001C_@h'·ÿ{_x0014_@X³Swy(_x001A_@Ð\_x0007_i_x0004__x000D_+_x000D_û¿äîòÛÖ¡_x000C_@ddvì_x0006_#'@Ø¿_x0011_xYáÿ?Xfk_x001C_¢_x0018_@6^w®_x0015_@³/5T«_x001F_@%Æîl¦_x0018_@ÑÛÿ¾YE_x0018_@_x0010_Ò_x0002__x0019__x0014_*@_x0008_H¥/_x0010_iî?rÿ&lt;XÍ_x001E_@3túÉÖ_x0011_@¸X/#¤_x000E_*@úÖ,©¿x_x001E_@ \!_x000F_èÖ_x0007_@(1(ÅX_x000B_@äîÚþà_x0014__x0013_@åþ_x000E_%_x001D_@I_x0005_­_x0005_Ý§?D%®Ô[ò?_x000E_ù¨_x0018__x000C_@_x0019_Ë_x000D_2åó_x0013_@î!,_x0001_Û_x001F_@aÖÙ_x000F_ð?Ïçi_x0017__x0003_7_x0002_@Æ½¶¢W_x0017_@Q_x0019_Ô¡/@È´¤÷_x000F__x0014_@_x000F_T_x001E_z¡_x0005_@uæÈT{©_x0013_@¸8	_x0002_Ye_x001B_@_x0001__x0003_º@N_x0012_@ö_x0015_uHÈ_x0007_ÀØ#Êá_x0010_@d_x0007__x0012_º_x000E_@d&amp;,`£Å_x0011_@N_x0010_úY_x000E_"@Ì8°ûY&gt;%@ÖÝG_x000C_Þ"@lPxÇ_x001F__x0015_@}],Ût_x0003_@ OyïïÙ!@_x0019_þ_x000B_¹L_x0017_@N´_x001C__x0014_±Ü_x001F_@_x0017_Ûë¬_x0010__x001D_@ùá_x000E_L_x001D_÷_x0013_@L÷hqQ_x001C_ô?T1w4W¹_x0001_@¤{²wý_x0016_@HÙÿ)eã?îú_x0011_¦7_x0004_@º§l&amp;Êü?Å¡¶&gt;(@ÂtZ{&gt;0_x000C_@ûä_á)_x0012_@µ¡­%x_x0016_@8a®Óu	À_x0006_òÀ±{_x0002__x000D_@41)Ú&gt;/@¦7_x0017__x0004_i @&amp;ÒC+4Ï_x0014_@ _x0015_¢Z6\Â¿_x0016_ð¤_x0005__x0006_ÌÌ_x0016_@R×á_x0010_RX*@ª_x000E_¶Ä_x0014_@#\1vÆ_x0015_@×_x0014_rÅ#Þ_x0005_@?_x001A_0)Wh_x0007_@äÇù_x001D_æ)@_x0004_;Ö!_x0002_("@ÜâkÂÿQ_x0014_@÷öÖ_x001A__x0013_@øbéø_x000F_ø_x001D_@_x0005_\/4x7&amp;@ÎÁgàý_x0017_@e;_x0013_+0@_x0014_óU­P_x0006_@.E°¢÷_x000B__x000F_@",_x0001_¨h_x001E_@.,_Ê£_x000D__x001E_@~_x001F_êóMV#@8LWï?ËwQÍ_x0002_ô'@0ãëô±º_x0011_@_x001A_·Y3y_x0017_@è=zLî_x0011_@ZÌa_x0003_âr_x0014_@öï5j-+	@,_x0016_ì_x0008_@__x001D_çô¤!@_x0016_9¶3_x001C_Ô?¼è_x0004_ah¾_x000C_@_x000C_ øí_x001E_@x&gt;Àc_x001A_é¿_x0002__x0004_"ÀB¥ ¤_x000E_@°`_x0003_Þ_x001B_@æ`_x0014_bÐú!@³ê¯O²_x0015_@R²b?]_x0007_@áI¯^Ï_x0012_@§Z¯¿vÐ¿_x0001_ð\7_x001F__x0016_@¤/rÙÿ_x0019_ @ò._x000D_8_x000B_&amp;_x0014_@x­_x0006_çÁçö¿Pù L	*@¡_x0016_ÖzI)@¾_x0014_&lt;Ss!@f&gt;Û4¤_x0016_À·_x000E_¿a&gt;6_x0013_@Z)Ad_x0002__x0012__x0005_À_x0005_uÙÂÇ_x0016_@yÓ_x000B_'4_x000E_@ðVí7@çý?@	_x0001_þË¿ä_x0016_àðì_x0010_@Lêä_x0014_@ðÅ_x0006_wÜ}_x000C_À°_x0003_í¯_x0008_+ @b0_x0008_¨_x000C__x0008_@Þ^ìË§×_x0019_@¤/_x000D_û+_x001B_@Ü»·Ù,¸+@_x0018_ù¶Þ_x0004_@(N÷e_x0005_ï_x0019_@_x001D_%_x0018_ü_x0003__x000B_Á_x000F_@&gt;Q§_x0001__x001D__x0010_@úoES_x0018_@¢-¬Õ_x0019_ü¿`L_x0012_Ê¸'@Â¦§7_x001E_Â_x0003_@_x0004_}êK0{_x0011_@;jKH1_x0003_ÀP_x0011_U_x0008_ß¿Ø.»á/_x0012_@»YÛñ_x001A_@PY¨_x0001_gÞ?-°{_ûz_x0001_@lZô{_x001D_t_x000E_@	Ô\´ý @8"ZÙG_x0013_@rÃ,Ñ_x000D_ @NÀ¹Õ_x001D_@Ì_x000F_u;_x0015_§_x001E_@;ñî6_x0007__x0005__x0017_@âÞ¸Ä_x001B_A_x000C_@ï²ºk@ð_x0013_@àÚÔÕ^_x0011_@v_x000F_K|G_x001B_@Ü·ãpm_x0018_@_x0006_AßS \_x000C_@1öÜ?ÇK_x0016_@_x0002_pýÚñõ?Ò¢Õcg_x0010_@`¯ãgé?_x000B_UÓû÷_x0018_@_x0003_F|úÍ½?_x0001__x0002_3T;Ì8_x001F__x0014_@¹¢B¤_x000B__x0015_@Ãc_x0014_wö\!@8UÌ:_x001A_@_x0003_ÝËÔY_x0016_@¾¦_½T%@6¡¾_x000F_À_x000D__x0011_h _x0010_N_x001B_@_x000D_ñG{í_x001F_@ÿÅºÒ_x0012__x0016_@X¯D0(õ¿ÔXi¼´_x000C_À_x0017_õ«¨_x0014__x0013_@P¶_x0016_@ã&amp;³_{Å_x0011_@ÞúÎí_x0018_/_x001D_@¹õ_x0004_¨)_x001B_@Âð_x0017_²_x0006_ø_x0017_@Ôxþx&gt;&amp;@ßLÆ$_x0012_@_x0014_Aï4GÚ¿Á@*m_x000B_R_x0006_@ R1_x0010_Q&amp;è?_x0005_¹«_x001E_@_x0014_­g_x0002_û_x0005_	@òðÏ¹_x0019_G_x0014_@_x0011__x001F_*_x0012_@ùQK­O_x0016__x0012_@Ò_x0014_vì-c_x0014_@øKå&amp;&lt;m	@_x001E_ÙÒÚ)×_x0014_@_x0016_Õ¿_x0001__x0007_|E @qÉ	|'_x0012_@tJ_x000B_ñðí_x0014_@&lt;_x001D_xÙBÒü¿Óý8Â_x001A_a_x0011_@ü ÃÎÎrù?É§5rZ³_x0014_@}_x000B_¥ ß_x0006__x001F_@_x001B_*cD_x001A__x0014_@_x0003_(äIË_x0014_@n]þ_x0008_{ç2@nÜàcU_x0002_@ö©HªÑ_x0011_@5¶&amp;È/Ê_x0005_@d¼M_x0004_k_x0007_"@ Òý¢+þ_x001F_@èCc_x000B__x0012_Üÿ?_x001C__x000B_Hã_x001F_þ(À¦ _x0016_;_x0013_@Ð1â&amp;_x0013_@_x000C_aò7¸_x0019_@À~ëÂÆ¤Ò¿e²urª¬ @ðÛì&lt;¨4æ¿Í!_x0008_Y¶_x0007_@Ð°_x000B_¸É_x001A_@_x0019_m$¥Ø_x0015_@_x0017_IWð ñ_x0011_@zË	_x001E_º_x001E_À}_x0013_K®] @àK_x001C_ qË¿(Å¸0æ^_x000D_À_x0007__x0016_$¨÷{NÈ_x0018_Àø&lt;_x0014_õ½_x0019_@y_x000D_XêMÆ_x0006_@È`C¤_x0014_@ëÉ`q p_x0016_@,¿³±%@_x001E_þ¨ûÂ_x001B_@²X±g»_x0017_@É`×¿/´_x0017_@åï¸hÖ#@_x0008_7Î*Ì_x000E__x0015_@_x0010_éî§é_x0013_@±þ_x0001_xP_x000B__x000C_@`âÈrÝ_x001B_@b_x0004__x0003_±	d_x0014_@Á_x001C_Þ_x001B_ _x000F_*@°³tÉ_x0013__x000D_@?ä°1_x0011_@TÖ.q[7_x0008_@ßÇ_x0005_ú¯©_x0019_@¼/W¢^Ò_x0016_@_x0006_ÎjR®_x000F_@Ò³ºÝÂÆ_x0002_@_x000E_£vlR_x0018_@ècK&amp;@ËUê_x0014_	!_x0013_@à'úÍlþ?ð_x0006__x0005_I]_x0002_Ö¿´·pfeN_x0012_@ãÔe`Ç#@Þ4T_x0016_ _x0003_À¤¸8_x0001__x0005_°_x001B_@_x0004_¿TVÿ?]_x0011_4(×_x0003_@hÿªZª_x0015_@çâÄm'@*Uþ÷_x0018_@_x0019_öh;;9_x000B_@«_x001F_åà_x0019_ì&amp;@øX&gt;rY_x0010_ÀIaó=V_x0016_@­"ï9N_x001B_@N_x0011_éÇk_x000C_@Æ_x0015_Íú±_x0011_@§Ssò_x0013_í_x000E_@:¸¥L_x001E_@wpÈ2t¤_x0016_@²5pý @¥,_x000D_ïc__x0013_@jtFí©_x001E_@÷Àõ¿9#@6(°ÝO_x0001_@ ._x000F_ÝÅéÎ?HÃRi_x0011_@ªùWà§_x000E_"@­×_x0002_ô²_x0015_@2¶y ª#@ªS_¹¾¢_x0017_@¤~N¶B¡ø¿­ll_x000D_@ÙWCÂ*_x0016_@hµBî¥Ð_x000C_@"iGK_x000E__x001B_@_x0005__x0007_Y-ê_x001B_5!_x0014_@'\y_x0017__x000E_!@R"_x0014__x0006__x000C_:_x001B_@¾ê®oÆ#"@_x0002__x0010_RÖÚ_x000E_ @´Ë)æ_x0011__x0012_@#Ü u&amp;!@_x0008_çj&amp;_x0013_Ý_x0018_@~._x000D_Væ]_x0015_@8ysO)!@²5ucö?¨©¢aÖ_x0015_@RYW$©"_x0010_@^C	}Á_x0012_@)r_x0007_£à_x0003_@_x0011_¶_x0007_ò±_x0016_@t\_x000F__x000D_lô	ÀàÕyÙ_x001E_@Âg\_x0005_© @äk_x001B_$_x0019_="@_x001C_íûÙeò_x000B_@t&amp;k"@Ãï8Æ_x0017_@Qt±Ôo_x0015_@_x0016__x000D_-_x0017_jz_x0015_@_x0010__x0018_Kw_x0001__x0015_û¿_x0004_;¬uAî_x001B_@9GC_x0015__x000E_@ø¡áoGê?×ÀîÐ_x0019__x001A_@¥¥ÿ²._x0012_@ò#ê_x0003__x000D__x000F_¼ª_x0004_Àá_x000C_æó_x000B_@ª»³ÚÐ´_x0010_@¨ý_x001C_ü @_x0003_&gt;_x0008_5&amp;@ÈÀÄ)Ö_x0016_@Çß?o_x001A__x0001_@:_x000D_é\i#_x0005_@ñ© G_x0006__x0002__x0017_@Ð_x0018_õç¸6_x0019_@&amp;~OÂ_x0014_q_x0018_À¬xú®*%@ZÔ_x000E__x000E_¢_x0013_@ÀúJ_x0001__e½¿xËt¿·5ç?_x000E_¤Uy_x0015_@@_x000C_/y´_x0016_Ô¿Þ_x0014_7ê_x000B__x001E_@dì¡­Æ_x0008_@H?i &gt;¬é¿	s°Îy³ @J_x000C_¬ÎVâ!@T¯Öïú_x001E_@Ðþ]Éó_x000F_&amp;@¸åP¶_x001B_@ÒqwR3¼¿?É¶¡Ò_x001B_@Þ_x0002_«_x0013_¶3_x0006_@_x0003__x0007_Õ)@EOn_x001D_Ö]"@½küEâú_x0016_@_x0006_Z_x0011_ÌpÝ_x0008_@</t>
  </si>
  <si>
    <t>b84f5854398bd457363caa2ce51cbb4f_x0005__x000B_ktÛ&amp;±Q_x0003_@JG\û¾u_x001D_@;¸N±B_x001B_@ãV1ªñ_x0010_@ï_x0019_O©-_x0004_@_x0016__x000E_©7Ï_x000B_@·yX_x001C_å @\ÛÈÍQó?ÄWa°}¥_x0014_Àº_x0008_£*~_x0011_@_x001E__x0002_Z6ï]_x0016_@F`_x000F__x0015_K @¨¢ä_x0017_ë4à¿ôW(£	0@Í_x0015_[ÃÒÂ!@_x0007_0_x0016__x000D_gß_x0013_@_x0012_;Ú(_x0010_@â_x001E__x0007__x0017_u"ÀÑ_x000E_M1`W_x0016_@_x0016_µy_x000D_·­_x0014_@A¾s_x001F__x0014_@4:KÊq_x0012_@Ð#pt_x001E__x0012_@¡ËØ¥óó_x0010_@5hÞ3¼Ý_x0001_@_x000F_[9¿'_x001C_@÷¡_x0008_46h_x0019_@_x0005_¿£é°¿£·ù_x0001_ÿà_x0014_@¬¥Õ¬eø¿wÔúá_x0006_1_x001C_@4g£*_x0001__x0003_ìM_x001D_@ÍõªÕ_x0018_@ÐÝÜý_x001F__x0003_À?Ð3%r_x0019_@Ù77Ou_x0016_@àrõzé_x000E_@Û¬!_x0005_Ü_x0013_@q_x0004_:¨_x0005_-_x0017_@Ý®/¾Wé_x0010_@^\ßÂÆö+@NÕÁOàú?N&lt;?Ë$@_x000C_¿+"_x0005_@_x0007__x0008_'N_x0016_Ü"@Q6Ã%WK_x0014_@_x0008_H¨_x0012_#_x001B_@,_x0013_!$Ð`_x0012_@_x0002__x0015__x001A__ý_x0010__x0002_@1_x0013__x000C_éuù_x001A_@áÇ®_x0002_0Î_x0001_@$-BÜ_x000F_¶_x0012_@Ñ§7_x000C_@.|VWµ_x0013_@®É_x001F_@¤$iåVó?;©ø¡ _x0014_@H"Ú__x001E_Íê?Y[J_x000B_Û§_x0007_@¶?ª_x0005_R_x001D_	@ÿÅSF_x0006_@`GB_x0003_@_x0014_t¥8ôþ¿_x0005__x0006_ÕdD"ª^	@		=;_x0004_@Ha«_x0003_@D_x0008_x¹_x0018_í_x0013_@ôð_x000F_xç_x0018_@_x000C_[ñô¥'@"A+Ä!@)*íA¼Ó_x0017_@ÐuàÑ6Oì?¬íVîkÄ_x001F_@_x0012_ËÝÓÒð?_x001A__x0001_ð_x0012_on_x0007_@æÛÉS_x0002_¾_x0018_@_x001B_	Ü/çC"@_x0006_og©;_x001A_@P&gt;Ý_x001C_1»_x0012_@ìÒºG_x0006__x0015_@Âô¤te_x0013_@w+dI_x0015_@X^1a(çû¿g_x000C_e'­ñ#@_x0006_f _x0016_ø_x001A_@5¤[Ó=9*@jG@­_x000D_Ï_x000C_@ë_x0007_h_x0002_s_x0012_@q_x0004_V]P_x0019_ @n7%ïÀ#_x000B_@Þ¾_x000B__x0014_@&lt;_x0002_jg_x001D_@6	=Êß_x0011_@0ó©Ô*/!@;ù_x0011__x000F__x0001__x0005_'_x0011_@Ò¾=0&lt;_x0002_@_x001F_«ÏëßÇ_x0016_@R[h´®&amp;@lÜ|ìè_x0012_@_x000F_ _x0018_åæ_x0006_@ÌÀKf¾0@*Å:¨2:_x0016_@WãÚ_x0004_Y_x0018_@[npknB_x0003_@höq÷_x0017_&lt;_x0016_@Û)«+iÝ'@|_x000B_Ô]*Ý_x001D_@`ÖZPÂ|_x0016_@_x001B_¦â-_x0010__x001F_@Ùèh0;¯_x001F_@¸s_x0003_4§_x0016_@6AEÿáÖû?¦,6Íf_x0001_@_x000E_ëq %_x0008_6@Ýõé[ÕÝ_x0010_@Õ¶J:	@Q«¾½K_x0018_@Ô±W÷Îgð¿3_x0019_ç4åú_x0017_@Q¢&gt;*Þ_x001A_@j _x0018_Ò_x001A_@mðÃ @_x001A_S_x001B_v_x0014_°#@¦¡LÑKBò?¸@Lã_x000F_ã?däÐÇ/|_x0007_@_x0001__x0004_&lt;_x001F_ª²ø @@i±IÛ²2@!¿é_x0014_ú_x001B_@)úòÑR»&amp;@¤_x0008_/jù_x001C_@}Ò_x0015_¹ú_x0011_@Üw_x001B_Õ[ä_x000B_@_x0010_ÔÒ¿hêý¿ßõ¥_x0010_@;µEì"b_x0017_@ÚSRÉm' @_x0001_;/7_x0010_´Ú?TVà_x0001_¸´þ¿ £_x0010_¶¡_x000D_@ÑæöG_x001D__x001A_@ |×¢U¡_x001D_@z²à"_x001A_i"@©W_x0018__x0015_@®&lt;q* *@÷W¢ì|¥_x0018_@éüä_x000B__x0014_@X:Õÿñ"À_x000E_µÉÕ÷é_x0018_@¼/CG_x0011_Ì_x001D_@I_x0017_fåÂ¥_x0004_@6lv_x0002_ÜÅ$@~@4_x001C_y]_x0017_@_x0018_­~~R_x0010__x0013_Àaû"#¹_x0006__x0018_@~é®²_x001C__x0003_@0_x0004_Z¡×?î´_x0003__x0004_^»1@}Pù¨?r	@"ï¹Hº_x0014_@_x0012_×9©üV_x0012_@ic2(9 @ËnØ-­_x001D_@_x0015_:Oâ_x001D_@4}!_x0001_ÝÌ_x0011_@Å+/I¬]_x0002_@çxäÈ´÷_x0013_@B°Ïìý_x0016_@ÍSkþe_x0012_@X·J&amp; @"&lt;_x001D_QEÜ_x0015_@í0¨ßBî_x0014_@_x001F__x0013_]ÚX_x000F_@g°¬íð-@º´&amp;I_x0017_­õ?n¦|3&amp;M_x0011_@Ä4j¾ ù?.FrÛJ_x0004_@Q%YçÙ&amp;@îÚÜRÐ_x000B_@Æ^ª_x0018_y	@d4d_x0016__x000C_"@&amp;_x001E_¼Þ @HÞ)Ç_x001C_@Rì}ôYL_x000C_@_x0012_X~¼R_x0014__x0018_Àéæa½y_x001A_@f¿)3Ø(@æ&gt;Ä#_x0013_@_x0003__x0005_×ò`f_x0012_@¬pÇ_x0019_Î3_x0012_@í_x001F__x0015_;ö¾_x0010_@_x0006_k^õ_x001C_@_x0016_L÷ÂI¶ú?¸Þ»_x0005_Àø_x001E_@y±_x0019__x0007_W_x0014_@õ×ò÷ê_x0007_@­æ3S_x000F_""@®HÍéÇ_x001D_@_x000D_0$Â?«_x0011_@´´HÞ~_x001C_$@RÍ_x001D_.V4@?í_x0016_lè_x0007_@$_x0002_UÄøÅó¿ÀTöÒbÃ_x0001_@_x0011_ÕA¥±_x0018_@_x0005_9@ëb$_x0017_@_x001D_E4/_x0018_$@¢ÆÃ7¥_x0010__x001A_@µ4¶\_x0008_O_x0005_@_x0015__x0002__x0011_×_x0012_@´oÆIÿ_x0013_@¦=ÆÆá_x0001_	@Püð±è_x0012_@¡Ü_x000F_Û\ß_x0011_@â_x0018_y{ï_x0019__x0007_À;2@q_x0004_k_x001C_@;Ð_x0014_Ûýf_x000B_@MYë._x0010_@¿ë@çü!@~_x001C_þ_x0002__x000F_v_x0008__x0004_@'Ì÷iÞQ"@_x000D_Z±ÀY¿_x0014_@&lt;®SØÊ0@$¼ñhV¯$@:ªD0À_x001A_@v°@_x0007__x000B_@_x0003_ßoZ_x0016_@Ì*w³_x0011_@Ä9h_x0017_z_x0014_@qé/!	)@_x0012_nÝñøÑ_x001C_@ü_x0001_j_x001E_@_x0014_&gt;X{c_x001B_@_x0002_G 3Ó%_x000E_@ Õ./ëÉ_x001D_@òê§ça©_x0004_@hMSx$½_x0013_@w{_x0001_*â_x000C__x0008_@Ê¿§}ÜÀý?Yú-ç^â_x0012_@_x000C_×0_x001C_¤_x0010_@Æ_x0006_ã £n_x0014_@øæ&gt;&lt;_ì?¨ÂZ_x0008_µ_x001C_Àè$&lt;Çíæ?9q.Zâq/@ÚJm_x001D_Ûl!@_x001F_ÛZ¶n_x001D_@9²!©P_x0016_@è4_x0005_]vá_x0011_@LÅFE!ò_x0013_À_x0006_	`r¾ÌU­_x000E_@DújXê_x0005__x001D_@¾x6._x001D_@üª¹ÁÐý	@û_x000D_D$Ä'_x0013_@·ü¬` _x0003_@¨ú?yí_x0012_@DMuF_x000F_B_x0012_@ÞX÷Ó¥%@)ó?_x0007_g 'ð_x0008_@¿Ï~ùþ}_x0002_@ioÌÇéÀ @éûZ\[Þ_x0016_@J`Á;c_x0010_@$1Ââ£_x0008_@kâÿô:Æ_x000C_@#[´mÖú_x001A_@_x0014_­«D¬¼ú¿~D³@´_x0010__x0011_@_x0012_¸_x0001_Yf_x0014__x001E_@s_x0017_äÍ{T_x000E_@£üyÇ£_x001C__x0002_@Pó¾BßØ?5m|_x0010_@Ô_x001C_3³.é_x0014_@à_x0019_Ñ¹_x0007__x0004__x001D_@jcVÉÀ @i^þ)àO_x0017_@F_x0004_¡`ä_x000D_@L)F¼|I_x0010_@éTâó_x0006_	ý_x0016_@_x0016_°Ã_x000D_â!@Jê¬_x000C__x001D_@_x0002_Ö_x0005_êÚ"_x001C_@\ò_x0001_!³_x001B_@&amp;òÝVä_x0019_@ðÞ;ÍËÝ¿ÿ0õóX_x0016_@áEuY_x0015_@ _x0001_Þ_x000F_Wüì?¬^yâ	.@_x0012_#y5M_x000F_ÿ?n_x001E_xáÃÈ @_x000E_Ä_x0001_H_x0018_@ì ´-§!@y¢"×_x0008_,@©m²Z`_x0012_@®PÌ¾°#@N&gt;ú$pf @_x0012__x000E_S/ò?@èzì?´ð¿q34Û9Æ_x0004_@_x0006__x0005__x0004_³ÕÏ?Ô;_x0019__x001E_=_x0003_@`_x001C__x0012_ï_x0010_6_x0019_@_x000E__x001B_-GA¼!@_x001C__x0017_	?F³_x0015_@_Í¬hU_x0007_@| åºß#@Osi¯__x001A_@o¸àÖ"@DÄ#_x0018_,%ø?_x0005__x0007_è=__x0011_&amp;Yõ?)¤ü'Ú_x000D_@Ú_x001A_P#`_x000F_þ?T_x0002_æGÉ_x0014_@¸û_x001B_f_x0018_ê?æ$Öòô$@+ç©¾_x0006_@F$¨yWh_x0019_@_x0013_e_x0011_³é@"@Ïu¥ÒQm_x0019_@Ìnp_x001E_Ì_x0014_@×UÀãqý_x0018_@ä;&amp;§tÿ'@cêå_x0016_~_x000F_@rÕÝ½B_x0016_@("I5ì¿@Î_x000E_M_x0004_U·?\êõ_x001D_Ø_x0019_@ûàäc_x000E_@_x0001_P_x000F_ÉÞ_x001A__x0016_@èàÀM_x0019_@C&amp;LþÃ$ÀG®ó8_x0016__x0005_@_x0002__x0007_+Í=_x0017_@SKO_x000B_¿å_x0003_@_x0017__x0017_6ÄÉN_x0013_@ /Ãe_x0014__x0014_@Ù«_x0007__x000E_ýñ?Ã@T{2_x001E_@~ÜÎÝ·_x000F_@ºéÓ1_x0001__x0011_@´_x0001_6¨_x0001__x0004_-÷!@¶_x000C_¤ÄM_x000C__x0011_ÀÀ*_x0003_CöÝ_x0016_@_x0014_mj;'_x0007_@ ÉÖ*d_x001C_@Å+¯ÏWü_x0011_@.¢¡J_x0016_@Ä4_x0003_ñ@¶_x000E_@\&gt;3_x0004_Q$@øùP:*!@÷¿_x0018_ÕíT_x0014_@¶ÍV÷zÀ_x0006_@Ï_x0016_Uº_x000B_+_x0012_@Á¸_­Ç(@(XÓ9o_x001D_è?LTµ§û_x001A_ù?ÊG54"_x000F_@ü¼Lð¿_x0012_é\¿IÌ_x000D_@_x001E_zMä®_x0015_@X3LQ ;_x0018_@D¦ñ	½_x001D_@D¨K6_x0019_@J_x0014__x0002_Ð_x0006_@.[°~,_x001B_@1y_x0002_"ó_x0019_@	_WWP«_x001A_@3àº_x0001_¥_x001D_@ÚbÚ¡_x001D_@FÖî2M_x0005_@Ü¹.S\Ïÿ?®f¢HQ÷ø?_x0002__x0004_DFO&gt;_x0006_@¥ìwã¹ù_x001E_@®Ý\/_x000C_@1!õ5J§_x0014_@_x000F_4@Û&gt;_x0014_@zã b_x001E_Ñ_x0015_@ð\NË÷'_x0017_@P(òÍ_x0015_@_x001A_/ÙÄ_x0003_@_x0004_Ä×m_x0002__x0016_@n¢ß(i~ò?Ìj½__x0012_¸_x0011_@¥ë_x0015_@¯kø¯ _x001C__x0014_@ÜIïËT"@,Û½bÔ&amp;_x0017_@pG¿y]øã¿BJÁàY_x0001_@ª_x001E_Q\Ð¾_x0017_@_x001F__x0010__XR°_x0011_@äjÙ_x0006__x000B_@æ$jì_x0019_@+µ_x0010_´ê{)@Å¶_x0019_!_x001E_|!@ðÿè²_x0012_@ÜÅ½[_x000E_@Þª({¯_x000E_!@À³P9t_x001B_Ç¿¢YÞG_x0017__x0006_@¨?(8)_x000B_@eÄ P¸Ò_x001E_@÷_x001A_µ_x0006__x0001__x0003_Ù2 @_x001A_¤aþM_x0001_ñ?O3¼_x0012_yð_x0010_@Rÿ^o]ø?@øF5_x0002_"@âÒdôÌ_x0013_@¨_x0002_[¿uX	@kÇðº¯_x0013__x001B_@3"_x000B_Kô_x0018_@ä~Ó_x000D_Þ_x000B_@Í5Q§.f_x001C_@_x0004_ýr¤_x0001__x0001__x001F_@(_x001D_¬µ'ü?È_x001C_&lt;_x000F__x001C__x000F_@â«:È3_x0010_@l'³m¹;_x0007_@o+QCÉ_x001B_@ÒégQH_x0017_@_x001A_áøû}.À_x000D_ã1@_x0019__x0003_¦L_x0016__x0013_@)Än¤·_x0018_@j:7,Âç$@_x0012_H¼¢~ @_x0007_~ !ÿ#_x0012_@_x001C_¦_x0007_OÇO_x0019_@1J_x000C_*_x0013_@4T_x001F_Ûõ_x000C__x001A_@J_x0011_VYè%@}w9äè_x0007_@ÆÆõå6¬_x0004_@P_x001E_ôRÔ?_x0005__x0007_@Ý_x001E_iU{û¿_x0018__x0014_]( _x0015_&amp;@ÐÊã®Çñ¿X_x0013_Æ_x0003_@ø oÀw_x0010_@s[_x0016_üÑ_x0018_@ÔhèfÑ_x0011_@|Ñ_x0008_«_x001A_´_x001B_@_x0018__x0008_êfax_x0019_@_x000D_¢_x001A__x000D__x0012_@_x0006_&amp;ôT_x001A_@æ¯_x0001_ØË¸	@P8Q_x0014__x000D__x0010_@a£îuÊ_x0011_@0_x0001_jIo-ï¿b³_x000C_²_x000F__x0013_@öðÆFFõ?_x0003_fË_x001D_ú?0¡s	Mö7@\ÿöª7Øò¿_x0010_ö_x0018_[ç¿þ¸_x0005__x0014_@Gñ_x0005_ÿ_x0004_@_x0015_ªà|_x0018_@Á&gt;Ð_x001A_-_x0003_@lqCñD"@_x0015_KÏyJ_x001D_@_x001D_¯CdmÏ @hÃØë§'_x0018_@}Ñ·0¨ _x0006_@O_x0010_!õ_x0002_@_x000B_Ý_x0002__x0008_u¸_x001E_@=_x0004__x001B_gl_x000F_@_x0012_,&gt;Â¹á_x000C_@j&amp;çÓ2_x001D_@_x0001_ð7ôä_x0003_@õøï_x001D_@ªv_x000C_~ò$@2ýÉhÓ"û?q_x0015_s_x001D_y!@|Zÿö¿À_x000B_!_x0017_×²¿zWö*a]_x0014_@6Ä1yXë"@G¥_x0017_j}U_x0005_@ºú§FÛ_x001C__x000D_@_x0006_RXò%À{_x0019_®Ü_x0006_:_x0019_@_x0003_H7AÉë_x0018_@_x001A_hyÊ9_x0007_@s'Ù_x001D_ÝT @°Û-ëÿ_x0012_Ú¿_x0019_s6¼_x0006__x0014_@07_x000D_6®¿1âH_x001F__x001A_´_x0014_@6_x0008_Ó¡© _x001D_@áORÙÁ?ü\xÁ¾«_x0006_À¯ãËÃ=æ_x0012_@ÈµØçH_x001C_@_x001E_'/&gt;-_x0010_@M_x001D_Âe_x000F__x0005_@_ã_x0008_gÌ}_x000E_@_x0004__x0008_Ò¾B~6,@Í/U·½_x0002__x0014_@]_x001B__x0004_èx @ÂØ£øçy_x0016_@G_Ó'«6_x0014_@Âoý;~ò?­$CëÇ_x0014_@ç_x0012_ðzSø_x0019_@±q¶ã_x0001_@Ém÷_x0007_´¿&amp;ï¹¦cõ_x001B_@§&amp;Ä&amp;É­_x0013_@3©°_²"@d_x0012_I92@ãZ"^Ò}_x0018_@¥ïì^'&amp;@;üùëT_x0005__x0006_@pÙJ¡2c"@õ_x0018__x0019_5êâ*@ìú_x0004_ûp&amp;@N_x001F__x001D_dÿ_x0015_@Ð­¨+©§_x0005_ÀÒhQ^ö_x001B_@&amp;«æ|#_x0012_@H¿À@_x0002_À½`=ªªÛ_x0012_@Æºýõût_x0003_Àvá|ÃUT%@9´_x0003_Õ¡«"@rÑ._x0017_Î_x001E_	@_x000C__x0001_ñÀ_x001A__x0014_@_x0003_XÜþ_x0001__x0002_­:_x0005_@ÛÞ_x0019_v(_x0006_@_x000D_e"_x0015_\_x0017_@²_x0001_®!Åô?7ÓBvl7_x0010_@Ý=qaz².@`jÂ_x0006_öz!@¬=_x0015_@Ò+_x0015_'_x0017_@¯.ôá_x001C_@©¿T¸; @¨¶²Q_x000E_@ê_x0016_E~jÐ_x0011_@ÍÉiþ­!@võiÄÈ_x0011_ÀÁÍ^ê_x0019_!@Â_x0014_Þñz_x000B_@ÀD_x0017_[rLí?_x001A_Â%7_x000E_@B9õÅ_x0015_l_x0010_@W_x0011_»ç_x0008_Ï_x001B_@"NG§_x0001__x0010_@®Z'f_x0003_@Ì_x0019_é¸é_x0015_@w1fg_x0013_@RRy%¿?"@:#é_x0018__x001B_@_x0005_#²_x0017__x0006_@zí\_x0014_@¬T[_x0011_@_x001C_Øâ_x001C_t$_x0004_@Ô_Éëó?_x0003__x0008_Ò_x000D_.XÁò_x001A_@k1V_x000E_.}!@OèYÙ½_x001D_@EãÚ9¬_x001D_ @·ÓP¤_x0015_@L¯£Eäò_x0014_@+îOâ_x0008_@ìÎKÒ(_x0019__x001D_@_x0005__x0011_n_x0002_1_x0012_@æ4×Ø_x0015_ó?¸¨³æ_x0017__x000B__x0013_@Æùª _x0014_@h_x001F__x0007_ã_x001F_@¬_x0001_ë(&gt;_x0010_@_x0017__x0002_r%_x000D_%@}ó°-_4(@è+_x0014__x001F_/_x0017_@f_x0014__x000F_g;Â_x0016_@_x0006_à-ù_x000B_S_x0013_@±`Ð_x0004_ªÀ_x0010_@¶SçÑû¿_x0012_@ ÷»véÃ?_x0004_r_x0011_¬F$@;_x001E_î¢Õ_x001E_@+Ë|~_x001D__x001C_@Úè]tÇyþ?_x0003_©±Ï_x0011_*ñ¿B×ÉX@_x0010_@ &amp;ªé_x000B_@W:Êr&gt;_x0017_@L_x0012__x0010_Wßé_x001E_@ùs_x0005__x001F__x0001__x0004_|÷_x0006_@"ïSìê³_x0018_@ò¬ÁÝ&lt;ì#@tëü_x001B_¥'_x0017_@ÏÉ9¬_x0006_(@¾Öãu¹}_x0010_@_x0001_ _x0014_A_x001B_R#@®_x001E_õø_x0010_@®Bµ_x0015_@4ÒÔlÀY_x0012_@äÎ«/} !À.÷â¤´7_x0018_@²_x001A_÷í_x000B_]_x0001_ÀÌ_x001E_ß8_x0011_p$@C_x001E_ _x0011_Ï&amp;)@Ï_x0003_,=Îú_x0013_@$_x000B_Éö	_x000E_@×O|_x0016_Nï!@3¸_x0015_¿_x0015_@ÚL_x001B_"ý_x0015_ÀûÜ±_x0014_Yó_x000B_@~Ã¶¼oÂ_x000F_@_x0001_Rg¡Ú_x000C_@ ³P\0Î¿öjÒÉ&amp;0@ífUä_+_x0007_@À&gt;0 À·_x000B_@_x0006_hêfÍñ_x0019_@_x0002_èN¥ä©_x000C_@:5_x0017_7Ài_x0016_@#Ã_x0018_~Ó_x0012_@@EÖ·þù¿_x0001__x0003_à_x000B_x{Rì?-_x001F_¯¿"_x0014_@1}]l_x001E__x0014_@_x0007_¶×B¯ã_x0014_@lÎÏÒÃÌ_x001A_@áÝÎ\N9_x0010_@9$¹C'`_x0004_@ÒH_x000E__x001B_øÉ_x0019_@_x0018__x0001_ðÅ_x000B_R_x001C_@^ 2&amp;µ"@4_x000C_D¡}T_x0012_@?Àb_x001A_1_x0003_@¼[ÿ_x0015__x0003_»_x001C_@.	ÀñIß	@£_x001E_y9d_x001C_@{B{_x0014_ä\ @_x0013_{ÉioV_x0008_@Ý_x0017_¾ÃÈ"@\&lt;Ì_g_x001C_@ÈOFóå_x0008__x0014_@Zb©_x0013__x0002__x0011_@htK_x0014_khý¿¡s_x000C__x0008__x001E__x0013_@ðD_x0007__x000E_@&lt;ñ²Ã_6*@Ó_¯ÀÿÞ_x0005_@J²hñM_x0017_@Öá4"ß_x000C_@µ6l ÓF_x0004_@E_x001A_4i_x000F_@C°vGx_x001F__x000C_@_x000C_âWk_x0002__x0003__x0007_}_x001B_@_x0005_û_x0016_ë_x0015_@\'ÞS_x0013_@ÅpBRès_x0015_@X¿â{øþ¿Ê0Güò?Z@a s_x000B_@Ãg¸_x0001_T^_x0014_@oKËÂ"@5lÈÇþ!@·[¯bk·_x0007_@½_x0019__x0010_C_x0013__x0011_@&lt;þ_x0017_`M_x0012_@&lt;sn¡ó_x0015_@µ:v"å"@öª_x0011_&amp;@¸{;äk_x0004__x0003_@Ã=[¹6¦?:ÕÇ»áF @`%xdîõÀ?bù_x0015_ä_x000F_Z(@Mø_x001D_r_x0010_@¦²ÄWÇ@"@ æg_x0013_¿f_x0015_@Çõá)F¸ @lÒ&amp;9¼_x0017_@ÿí+c_x000F__x0010_@D_x0012_]_x001A_Ç_x000C_@ ÛÂ[7u_x001A_@À_x0006_±_x0019_®ô¿_x0008__x0002_`í|5é¿Ø°³$_x0012_À_x0001__x0005_üCB_x001A_@_x0004_LvÌA @µ=mû,_x001C_@._x0016_í_x0002_ì_x0017_@_x0017_R·_x0010_º¿_x000E__x0007_bY«_x0014_@¸_x0001_/à¿v_x0010__x0011__x001A_|_x0010_@8³UJY_x000F__x0007_@L)Aò·ö_x000C_Àð_x0011_¯}av_x0013_@îG¿V«í_x0011_@º»_x0008__x0013_Ó\_x000D_@BvÜSöP+@°_x000D_'_x0015__x0013_áÞ¿uÎ¶¦_x0019_@_íÀ6t_x001B__x0016_@Õc_x0016__x0006_Á_x0018_@öÔ±CÎ^_x000F_@v¿õ_x0002_@ßË2þØ¯_x0015_@SsÚ_x0007__x0019_'_x0003_@äoËF_x0010_@(²_x0004__x0017_Ý_x0019_@	§ú	ó?_x0014_@ :¹_x0019_ Õ?òÒ ô_x000E__x001C_@'ûìK_x001E_@ ÎÓsµô_x0010_@^°¿SåÜ_x0011_@HMkØ&amp;Þê¿j¹v¥_x0002__x0003_jÖ_x0017_@&gt;ýVö!@êBkB&gt;ò%@ÐÑlø$@ÖeD¿Â|_x001C_@Ñ]ý_x0005_Ùr_x0016_@ÓfI_x0002_þ5_x0011_@NÛ5_x0008_je_x0017_ÀFKóÑ-k @%WkJnZ_x0015_@JóÈ:_x0008_@®_x0001_:_x000D__x0017_@°OãÒ|_x001E_å¿âØÑ±_x0006__x0014_@C_x001F_w«å_x0014_@²_x0017_Àj_x0008_X_x0014_@Æ¨àÑAJú?&gt;$V_x0017_-_x001B_@t¤OL	Û#@À5øº¦4 @ÇÀ`úDe_x0011_@¸»ºèÙ_x0005_@WéýAL @_x000B_bû~å_x0014_@ B!_x000B_¿Q!@E¢9_x0012_ª_x000B_@^_x000B_ßQë'_x001A_@ÔrKH_x000C_@å)o_x000D_Ç¡_x0016_@È/îÂ_x0010_@_x000D_¡_x001B_Dr._x001B_@Ú_x0014_26Sý?_x0007__x000F_aé_x0004__x000F_Ö_x000B_@ '^Î²­Þ?Éú_x000E_¬_x0015_K_x0013_@æÃp;._x0012_@&lt;'pÚ_x0005_"@Ü_x0003_7b;ð¿_x0008_£"Ô)_x0002_À§;÷ö_x001E__x0006__x0001_@ß4 D%_x0014_@Ö_x000B_©4K_x0018_@¾Å¹Ì&amp;_x0015_@/*ªÝ´_x0017_@_x0001__x0004_S¦(@øÂð}Ï_x001F__x0011_@ö²Ã¬_x0008_V_x001B_@zW_x001E_d_x001E__x001E_@ª_x001A_êx_x001F_1)@KÃ½ó:è"@!g|2_x000D__x000C_@s?;RØ_x0016_@t×}O_x0006_*@*º_x000B_åBØ @¿_x0007_ýØú_x0015__x0010_@[ÝNhHÿ¿0Uü9õõá¿FÖ_x0019_t _x001F__x0003_À¶ÊSE#·_x0001_@H_x0007_ÉìÿÂú¿`Ë1Ëkì_x000B_@=ù6«[ð_x0019_@´5m÷?_x0011_¿	_x0003__x0005_¨Â_x0013_@Ö_x0012_M_x0010_1_x001F__x0018_@:m_x0001_°$@þ_x001C_[_x001F_} @UóYå_x0014__x0014_@_x0007_"_x0011_f_x0017_¯ @bØrïã_x0005_@¸Û4L_x001D__x0013_ @ÑNrÖX}_x0013_@.§Uh¡_x0014_@Ù l¥_x001F_H_x0014_@v¥ÖòÅ_x0018_@_x0002__x0014_ê+_x0002_@4?Ô¬\÷ó?&gt;NÆ-#@YelÓÝ«_x0011_@ZâeJ_x0017_@q3ï_x0015_@fw_x0004_,vgõ?ù_x0016_«)ûã_x0017_@ÔiÍò±ý_x001A_@Ä?Íöñ&amp;@|j_x001B_^"I_x001C_@_x000C_W_x0017_Ty(@_x0018_Þ_x001B_ä5È_x0013_@ðöà3Q."@EQ_x001B_èøå_x0014_@úº2&amp;Pù?·Àü)Ù?J#ò_x001C_¾ù#@_x0001_V¦_x0015__x0014_@h_x0007_õJKÂ_x001E_@_x0003__x0006_	LÏ©4_x0010_@6_x0004_¤_x001C_QÑ_x001E_@ø5«­×_x0012_@Uó_x0006_o+ú_x000C_@çsýv_x001F_@æF_x000E__x0001_©!@Aãy½`	@þEÐÉ:_x000C__x001D_@0³rn_x0002_*@õ_x0003_¹-^_x001C_À¶kgHOV_x001C_@¼éÀÂ¼á*@2ÿ:÷U_x0006_@_x000F_f_x000E_oÁ_x0011_Àî0_x0005_}6_x0016_À~w1uF_x0015_@´_x000B_Ä_x0014_@_x0003_PÖRT}{?gH?_x0007_d¢_x001E_@­ NLÏ_x000F_@ôÝþ_x001F_Nï_x0019_@#ô¤_x0002_ý_x001E_@V=V_x001A__x001F__x0015_@úkRâëc_x0010_Àô÷q÷#d_x0013_@À_x0002__x000B_e­_x001A_ì?äðìg_x001E__x000B__x001D_@à À:ÈPÅ¿#¯íg{1@8_x0016_sþC_x0013_@_x0008_CX_x0007_pê?{qÞÞ_x0003__x0004_¬_x0016_@¼*û¥5þ_x0014_@ñ³Öözg*@àëB#L^î? ¤ã_x000F_r+Ö?	»ÑqíS_x0012_@~¥Í´_x0008_@Z¤_x0017_b_x001B_ô?ÇcO;Gd_x001A_@½_x0007_Q_x0001_ºÉ_x0004_@Ø*J0Â_x0003__x0016_@7ª»v_x0011__x001E_!@É_x0008_X_x000E_É_x000C_@©èO)À_x0002_@¤_x0013_ÅÙ_x000D_À_x000E_aÁ¼¸¬_x000F_@f}°¡î_x001E_@ñKº£]§#@p_x000D__x001E_àûMÝ?RhrÔ_x0010_@_x001F_"QW[û_x0019_@¯OxêO&amp;@ï_x0016_mÆBM_x0015_@òM÷£òÌ_x000C_@¸vMî_x0015_@_x001B_¿þî_x0019_°_x000E_@Yu|Nsè_x0013_@Qñ]ºF_x0018_@7Á`À_x0019_@ãþssë_x000D_@_x001C_Ð#_x0015_x_x0010_À[}¦§Ær_x0014_@_x0002__x0006_$iyÉ_x0019_@ _x0003_¡^_x0018_ÞÄ¿ï_x0013_fª_x0007_Ü_x0014_@¡íú&lt;ï#_x001B_@(E+ûØ_x0017_@_x0008_Ü!_x000B_é!@"é_x001B_ãß_x001F__x000E_@èý¶é?¢_x0016_@ +_x000F_]ö¿«_AÌ"@¾±_x0003_³&gt;× @+6Xô_x0012_$_x0005_@.4_x001C__x0019_{®_x000B_@#_x0005_O_x001D_c__x001D_@|ÜfôN_x001E_@íùq7¯!_x0018_@T«5º9_x0018_@ÂFÜ_x001E_öD_x0018_@&gt;¦%Sª_x0018_@ÓrÙß_x0017_@¯m_x0004_g__x001A__x0003_@¦x?¸¦_x000B_@¥ê\_x0011_J%_x0008_@p×'KéÒý?Ç_x0001_3)i	@`L_x0013_{Mñ&amp;@@ºãü_x0017_@Wô\-k_x0015_@_x001C_Ô¶&gt;ñ_x0005_@dm»No_x0019_@76Çæ8G_x0010_@DxN_x0003__x0005_JÚ_x0013_@àxx2¥_x000C_@hßRÉ_x001E_@ë_x0005_ÇA_x0018_ñ¿:ìµy\N_x001B_@Ôka_x0013__x001B_ß_x0017_@¯!×;_x0019_5_x0015_@N¡ÛÌ_x0016_&amp;@Ü´&amp;_x0002_äí_x0018_@Â2fýÄ_x001F_!@ÉEnyþ+@¥&gt;×Å_x0014__x0012_@ÝòÓI \_x0011_@Ne7lö_x0002_Àc_x0002_[È_x001F__x0006_@	¹ÉËÃ¥_x0010_@Ä_x000C_¡_x0007_v_x0016_@ýV_x0013__x000D_&lt;º_x0004_@w?Ï_x0018_2@_x0014_g_x0001_p_x001B_F_x0016_@¼41Àþã_x0003_@ n¶_x0005_·_x0013_@=!Ï[sb!@Öõ=ØJD_x0012_Àü_x0002_vIm_x001E_@hr_x0001_Då(@}\éK_x0011_@ígýw_x0018_@hù1|Zz_x001A_@Ò¦4Ýä_x0011_@5rû´	@ú¸ÂßSXý?_x0001__x0005_AË[ô6O_x0019_@¸L¹Ü_x0016_@B!	Pÿö?&lt;A_x0016_kçAó?Ølí¸._x001E_á?£y\e¥C_x0014_@&lt;8þUÉ÷¿Ð_x0002__x0008_mÒÿÒ?]'Øc`_x0017_@¯Ù_x000B_Ö\ @Ë_x0018_M¶W_x0012_@0gè?_x0012_@¬±ÚÊ¼Ãý?²êè[â!	@4&amp;_x000B__x0001_b!@!dY©._x001B_@_x0015_P_x0017_ázÄ_x0013_@_x001C_Ê|µ5¸_x0004_@F_x000D_£_x001B_W_x000E_@Xy=ýTc_x0003_@ÒøòmDõ?Ú¦l{Æ_x0019_@ µÐf_x001E_&gt;#@è7ÊÔ_x0003_@?a[kª~_x0012_@õ_x0003_=3ó·#@àº³@ï æ¿j@Å_x0014_@9¾¢_x0016_í°_x001B_@2cÞh_x0008__x0011__x0014_@8_x000B_Í*P_x0006_@Õ!ÿÞ_x0003__x0005_( #@J\ÒÃ$_x0007_@_ïTÌ_x0014_@«{]éÈj_x0004_@ÿek±mj_x001C_@Þ,W½_x0002__x0007__x001D_@èúsü_x0010_@¡Ü®FÝ_x0014_@~Uê_x0010_ðÒ_x0013_@X_x0014__x001F_Ëc_x0001_@_x000E_¬Vv_x0013_@Á}"U"@/ÑfìA7!@­þÀ=_x0015__x0013_@Ç×ÛôÂ&amp;_x0014_@ÎN5_x0018__x0010_@^Ü$w°ÿ_x001B_@m	WCïÍ_x001A_@°Öß*ï_x0008_@Ò_x0011_«ï_x0002_#@7_x0007_úÏ*@_x0019_&amp;_x0017_Í*U_x001E_@õÛ_x0017_é_x0001_E_x0014_@Ó¼C_x0002_@ò¶&gt;þ?v¥:|+)_x000D_@Pß¯Ù'_x0016_#@ý_x0013__x0012_])_x0015_@ÉÓÓ_x0013__x001E_@3=i§MZ_x001E_@¶üXN[k$@äßÝTº]_x0019_@_x0001__x0003_¨ÊYß_éþ¿üÁï\_x0019_B!@é"&amp;0_x0013_@rôW ¸~_x0014_@ÊØk5_x0017_@yÇÖ/@_x000F_@g¦út°_x000B_@]Wü_x001D_3_x0011_@1jrfÈ_x001B_@á¿×._x0002__x0013_@_x0017_Pþqõ¿tÜ¶ÔÛC_x0003_@$Åë.Ðè'@D¢Ð­à&amp;Àãë0 Kÿ @]äðwh_x0014_@¢ZÏÓó¡_x0011_@Ae¿+Ï_x001C_@`¬£ú;_x0015_@_x000F__x0001__x000F__x0019_M_x0015_@³òa_x000F_!@_x0006_ß£h_x0006_S_x0016_@È_x000E_w½ì?ò3ÆqIÓ_x001A_@¤2¼¨_x0013_@þ_x001B_¡_x0014_T_x0011_@"ÒZ_x0012_À!@_x0011_É_x0006_«%_x000B_@`¶´Ý¾ó$@_x0004_­_x0002__x0007_[§_x0017_@Vô*þï_x0005_@Ú;ùÁ_x0003__x000B_XÂ_x0010_@2nç¬Q_x0019_@_x0017_5­(ö·_x0014_@_x000C_uÇ_x0005_&lt;!_x001F_@_x0003_2ßü;M?é	'`À_x0013_@_x0010_çm_x0005_a_x0017_@ ád^_x0016_@ùa}_x000E_&gt;_x0014_@ÿÅ×´:_x0015_@Xï_x001B_åÞà¿ÅoçcÝÀ_x0018_@èjY°ÐZ_x0019_@Ú®®Óé_x0019_@~Íkß$_x0016_@¾Ð&amp;_x0004_ÿ#@ã_x0015__x0001_ÑÉ¦_x001B_@¯Ï*_x0010_;ó_x0010_@tÅ_x000E_Û­ÿ?_x0005_n;Y_x0016_@v]&gt;u(»_x0002_À×_x001E_rM_x0013_{_x0005_@TA$ú¹[_x001C_@Ç¾íÄè_x0018_@°E»J_x0019_Ùà¿Þ³{à(@_x001A_Ò+_x0006_``_x000F_@þºÂú_x000D__x0008__x0012_@×*²_x0008_;_x0018_@m9_x0017__x0007__x0014_@?®´_x001B__x0011_@^T®_x001B_·_x000C_@_x0002__x0003_Xðo6~Ì_x001D_@ _w_x0011__x0001_8ò¿ðÂûyN_x0016_@,Ò_x0014_K_x001E_@"_x000E_Â	ò¯_x000F_@Dµi÷O_x000B_Àº+Ø¢Õ»_x001A_@\\«_x0001__x0005_ð$@×n6£Ø3_x0002_@â³&amp;ÉÇ"@fa¥8¤¯ú?1w×_x0014_@0_x0012_þOß_x000E_À³1ª:_x0016_@SoÒhÆ(@p_x0019_ãdý'@@À_x001E_ñ?z¹&lt;¯_x0013_@È¥'ëE÷¿µ}ão_x0010__x0013_@+µyñÝ_x0008_@ðÉc¼/.å?pâ¯x$_x0015_@í®I­_x0006__x0008_À_x0017_Ã_x0005_j¢&lt;_x0017_@öëùj_x000C_Æ_x001D_@`Nº_x0019_Á¶_x0017_@_x001E__x0011_PÔÛ"@._x0013_Û?_x0003_t_x0013_@À_x001A__x0018_`è_x0016_$@¾5js @@¹T¿_x0003__x0005__x0012_&amp;@_x0006__x0003_¶¡&lt;²_x0013_@_x0004_£Vø¿_x0013_@TÄ_x001B_qÌ$ö¿öÒ²_x001E_zá÷?_x0004__x0001_n?_x0004_@¤&lt; +_x001B_þ?_x0002_Ân_x0015_@¶N_x0017_Ìþ(@°éó_x0006_Àn®5?ç®$@üñT§_x0010_@¹ýê_x000E_³_x001A_@_x001E_D¥.YÒ#@_x0005_TÌÌ¡Sñ?_x0017_½Fv_x001C__x0010_@ÇüCµ_x0014_@¤Ë_x0017_¬_x000E__x0011_@_x001B__x0018_O9¾_x0014_@þ9Yñ_x0015_@ c_x000C_p_x0016_»É? _x001C__x0014_&gt;1 @V}ÿd_x0005_@n7X_x0003_éS_x0016_@Ì_x0003_s,\©+@*_x0012_sí_x001E_@&gt;_x001E_´ÕÝ_x0013_@ô÷_x0003_ÖQXø?¼ìÁÌv_x001B_@&gt;ê*Ã_x001F__x0014_@r|»;Ý!@-(·¯ì+!@_x0002__x0005_~Jºc£+@(-å_x0019_ÌÄ'@ÈFÁhÌ_x0004_ÀµÒ_x001E__x0010_¬3_x0014_@_x0010_Ï,í-üç?K¶à,Rþ,@_x001F_UÙ_x001B_V_x000B_@ÉõsR_x000B__x0015_@ði£ài_x0010_@»ÃÚÁ,h9ÀïjgØh_x001B_ @	$ç8|_x0014_@lôhL_x0013__x000C_@¢LP"µ¥_x0019_@Â§ü$E_x0017_'@$å_x0001_;°_x0019_@R)òý|G_x0015_@øEÅDÃÿ?¹®VWåþ_x0003_@33ªH{_x0006_@¶¨Aé·õ?ú1_x0007_&amp;_x001E_@ saÙ{Ì%@_x001E_=º1eô?&lt;bÈ¹-_x0007_ÀÔ_x001B__x000C_6ò_x0006__x001B_@&gt;8Ç7hÚ_x0011_@ ÔÕ)ôn_x0014_@h}$_x0010_@DÃ0_3Ù	@;-_x0015_²_x0005__x0015__x0010_@î(_x0005_	_x0008_ ÀÜ=Íþ @ù¬Ù_x000C_@ Ðò_x0011_mä?_x001C_½¥Òx_x001E_@£â_x0004_v_x001C_%"@ie¯I*_x0002_@ý ¿eá@#@Ö|*Ô"!@R/³_x0014_Þñ?ÍºqÑh_x0019_@j}_x0016_@_x0010_æ_x000F_c^ð¿ç	bFýÐ_x0013_@À1Ü&gt;X_x0014_@_x0004_p ¥_x0010__x0002_À_x000E_÷ë°-_x0017_@ÆÆ³_x0011_2_x0018_@l_x0007_ÃX @|_x0012_ÏËl®	@D°@`:_x0015_@þ@ÙÍ ô_x001B_@ª_x0015__x0016_Ý)_x0008__x0015_@_x001A_µ4ÿ_x001D__x0015_@\t«=!@_x0008_.d¢Fsä?VÖ¥±rMþ?i_x0003_ÐUÕ_x0017_@dýÊôG_x0005__x0015_@äYû_x0001_"@u"	C²_x0006__x0011_@Jc_x001F_]è¿_x0003__x0004_ô_x0006_hzæ_x0011_À ½¡o_x0011_É(@\Â_x0015__x0006_v @8]m¼Q,@?}÷gÀ_x001E_@QûyT(Ö&amp;@_x0008_j=y &lt;"@lWCÑõ#_x000F_@ì}èöÏ_x0017_@_x0003_XÙõ´×&amp;@Zæõ&gt;9[ý?R$eAü @JÖ_x0005_º_x0014_@NÒ¹á_x0011_ü&amp;@ ²ÝFì_x001B_@Ø1æÑµò¿µÄõw&amp;²_x000C_@õ¥b¡_x0002__x0018_@ 9°ÅËß¿¿gðrQ¡_x0013_@¬hédÞÌ_x0005_Àò1RÅ_x0010_Ç @«näûÝ¨_x0010_@de3_x001F__x0013__x001B_@ÞÑÕí®ö?«_x000E_Q0 _x0017_@I¹¬_x001E_¥_x0015_@#²hæ*_x0005_@8_x0004_5É]_x001D_@Nôè_x0017_ò_x001A_@_x0001_W&lt;±YD_x0014_@jÇ~_x0002__x0008_T?û?0(e%åª_x0005_@ú_x0019__x0014_C	4_x0016_@_x0001_"H%¢ñ_x0002_@_x0006_"3^eC_x0007_@²½v÷´³_x001B_@°TAèÓ¿æ¼v_x0015__x001B_\_x0019_@LÇ ×Ö%@_x000C_Q_x0011_Ûs	@øF_x0013_ }òí?´Þ{c\_x0011_@ró°jRØ	@«¨Uíéa1@xh¢Óê_x0010_@ _x000D_G&lt;_x0010__x001E_@"YÑ¹Q_x001E_@äL_x0004_Ä$@Ô_x0007_?^p_x0014_@_x000D__x0003_ã@&gt;_x0015__x0002_@&gt;ÁR¦@ª_x0018_@\_x0001_²Iû_x0010_@jjnÎ_x0011__x0018_@jåu_x0012_Lô @X½ÛV_x0012_@|·*Yù2 @Êspä_x000B_@	7ùÛ¬_x0012_@®§êc_x0012_@ðÎ3_x000D__x0017__x0013_@ë_x0018_y	U @.9¿e_x0011__x0017_@_x0001__x0004_]bVlbG_x0016_@¾_x0002_w_x001E_uy_x000D_@êW½¹H_x0013_@TÒ|_x0007_º_x0012_@Éúº"' @:9b_x001A_v_x0005_ÀP_x0011_à·î_x0012_@^X´o^E_x0012_Àô-kÂi"_x001D_@¨rÞ-_x001E__x0003_@=_8v_x001F_Ñ_x0013_@¥_x0010_×%@²_x0006_ãµ z_x0008_@U_x0012_÷_x0002_&gt; _x0004_@ÜóËqÈ!@ì¡_x000F_¼ã @aîvñ¡_x001A_@¨íÐ­~ã¿Ð£×L¿_x0017_@&gt;])4_x0007_	@_x001B_TW_x001C_'_x0016_@_x0018_%è_x000B_Mô_x0011_@ÊâòÉ_x0001__x0015_@_x0012_:_x001E_9!@cõ+_x0017_@_x0003_¿§¸Òª_x0019_@&amp;ZþGj"_x0012_@~"®ØÐà_x001B_@$=&gt;9yrü?½­_x0001__x001E_"@4_x001A_ßAs­_x0003_ÀÑI,æ_x0002__x0006_Cê_x0010_@´ga_x0011_@(*õÿ®_x0011_@Ösx×_x0003__x0010_@_x000C_rÐ9©çô?x)$iè_x0007__x000F_ÀÀÁâoÝ÷ø?h_x0005_P¹Þ_x000F_@_x0006_è_x0015__x0008_S_x0004_@_x0001_ò­W_x0015_@Z!¾¿_x001B__x001B_@_x001E_´Ãu6_x0011_@»ÕqöG._x0010_@	£±__x0017_@_x000F__x0016_C_x0017_u-_x0018_@á®iN_s_x0017_@æâlÓy2#@`ÌËÐb_x0014_@öt69\&gt;_x001E_@¨¨:kä¦ë?=¯Yj*_x0007_@Í	Ö'Î_x0018_@Ö_x0017_ú»ª_x001C_@-IÈÃzy!@býJÄµ_x000F_@@qßÏ×Þ¿JÕîËã_x001A_@üÜ0_x0019_ÔÂ_x000D_@¾ÄªZr_x001B_@ñÇ\ðÓ_x0007_@W©l9m_x0008_@ú_x000E_fó?Y_x0008_@_x0004_	Bä:²cÖ_x0012_@xC&amp;ëòo_x0018_@	A·÷OB_x0017_@ØË@$)Ê_x001E_@îè_x001F_D1_x001A_@DGÎFT_x0017_@ô­_x001D__x0002_@Ó¤Y·¯_x001A_@Ò6Hï_x0010__x001E_@àÊò_x001C_[ñ)@&amp;ÁXL_x0002_e_x0016_@+o_x000C__x0005_4@_x0006_@:ý_x0007_O]_x0015_@_à_x0012_¤ÉÛ_x0016_@5]Ñ!@¯=~R_x001C_@D²îèÕ-_x0008_@=Hg¨æ_x000C_@T6õ¤Óò?Á îT8À&amp;@_x000B_PX¡w_x0006_ @_x0002_Û+_x0011_îI_x0015_@_x0016_VTËk_x0017_@_x001C__x0013_íí_x0019_À_x0010_@Mst_x0003_ó&gt;_x001D_@_x0014_)2¤EÊþ¿¼p×ÛZU_x001F_@_,%®_x0019__x0011__x000B_@Ç_x0010_%G_x0013_b_x0001_@ÑÏ_x0006__x0004__x001F__x0014_@KbÛ _x001D_@öU|ª_x0003__x0004__x0014__x001E_@"[ÛÈ_x0014_@&lt;+¯êvú?	_x001C_°&gt;³ù_x0011_@æ¶æfaê_x000E_@_x001B__x000D_&lt;va_x0016_@è°ñ#¨_x0011_@hfÎ/'¤é¿ÂûÏÍ!À?ëKÛþ_x0015__x0005_@°&amp;Dµ_x001D_¿Ð?L_x0015_ßM_x0011_@ó]FYCì%@bK\oÝ§_x0011_@6_x000C_jX_x0018__x0010_À+¦­_x0002_Òª_x0013_@ô_x001F_£êÙ_x0010_@]é1A5ø_x0016_@_x000E_gÏv|o_x0019_@­3_x0016_çR_x000E_@èH§å(,1@År3ò_x0012_E_x0002_@¼Ãb_x0001_kµ÷?Þ±_x001D_³_x0017__x0015_@_x000B_QáÉÍ_x0015_@_x0017__x001C_Dá"_x0001_@Ì&lt;¹_x001A_Sà_x0015_@_x0010_×«PÒV_x000E_@&lt;¯DF_x001B__x0015_@_x0002_ÿ'	,6 @PºsÞ_x0015_,_x001C_ÀN	í?_x000F__x001A_@_x0002__x0004_¯¬_x0018_ú9_x0012_@©~?_x001C_H_x001F_$@ÚG?_x000E_õ @æ5`Ô^¡_x000F_@ã+}KÎ¢.@ä*±âó?0_x001F_Ï_x0008_È_x000B_À_x001C__x0002_c ÒI_x0008_@µ_x0018_s¨_x0014_@@î+X®Æ?¸Í¤x'B_x0018_@ _x001B_Ö´æÖ¿¾¼ÝÂ_x001A_@_x0016_Ï£_x0010_û6_x001A_@F_x0012_©_x0019_[D_x0011_@_x0006_×/W~_x000E_@w_x001E_]_x0004_@Îá_x0013_E_x001B_X_x0002_@_x0002_ý=ã?öõ&lt;Zfd_x001A_@2_x0017_3³à¸_x0011_À&amp;ç3ª´Ü_x0001_@ÈøÄ _x001F__x0012_@DvèL_x000C_@~éOR2ü_x0005_@­/_x000C_¸8_x0018_@_x000C_B2§À¼(@PÂú*=©$@FÉ(d_x001E__x0003_@Õl_x000B_Z_x0003_@V¾:W3_x0019_@°_x0004_µ¬_x0001__x0002_Þòà¿L_x0003_µËÁ_x0001_Àý[À»íò?Å_x0001_=ßçk_x0013_@º«ô÷F§_x001F_@_x0002_ñ5F$­_x001F_@fääã_x0013_Û_x0018_@s_x000F_&amp;{w¢_x000D_@Ñ_x000E_¸_x0013_@ü27Ú_x0017_@+xÃ¿_x001C_@~e;_x001E_y_x0007_Àò°Ùï_x0016_@$Y¤ø¢b @bæR½§#@Od_x0011__x0016__x0002_»_x0016_@¾¾³Ôò®ø?@òµÐé5È?¢aÚ_x001E_ç_x0011_@´Í_x000D__[_x000C_@üéîS_x0015_@_x0010_ÌwºOæ¿ú¤ÓÔ_x0019_@_x0016_9#¿'_x0015_@dkÙÜ¤_x0016_@l}ýM_x0019_ø?ì}Ë_x0018_@´ãOujf0@_x0013_¤Ý× @õº9s_x001A__x0016_@«,"ß_x001A__x0003_@g}Ù_x001E_°¨_x0010_@_x0002__x0005_ tÝÂÌQø?5%zøë2_x0012_@MB}«Äæ(@øÛê_x0001_*o_x001B_@z_x0019__x0010__x0002_Ç_x0012_@'_x001B_Ì×_x0018_¨_x0014_@ýÞE_x0017_Å_x0018_@°7 l_x0010_@ç·_x0011__x001D__x0014_@t3'q¦_x0004_ô¿pèÃU_x0015_ÿ?~_x0006__x0003_õtH_x0011_@ê_x000F_]Rý_x0014_@¢NùP=_x0008_@o_x0014_QÌåX_x0016_@ød¯&gt;Ü_x0013_À¬_x001E_dö{h_x001E_@Ä¹_x0005_sÐ¬ó¿ncm}*@0É_x0007_X/_x000C_@Á)÷l Å_x001E_@E	_x0015__x000D__x000D__x000D_@ÈvÔiY»ë?v+­Pnd_x0016_@T_x0012_r/·_x0019_@×ì_x000C_2_x0012_@_x0010__x0015_.!8z_x0016_@X_x001D_p_x0019_t¸_x0001_@Vz¸¬_x000F__x0012_@07&amp;\)_x001F_@ô£_x0015_²2_x0019__x0013_@îèx¼_x0002__x0007_æÝÿ?dCíá¦?MTJô-(@jè»ä_x0017_@&gt;¶çdZ	@wþi§~_x0016_@_x0004_ ¿ãç_x0016_@j(þ-lr_x0013_@_x0002_$æ´_x001E_e_x0016_@ø#oAÝ_x000D_ @·Ñ9§t_x0007_@çèÞ¦T/	@%ó),w_x001A_@á[_x0011_2)_x0010_@SBÏÆ/ú,@a&gt;_x000E__x001B_@"_x0017__x001B__x001D_@ª&amp;_x0001_~N_x000D_@¥Î]_x000B_¿k_x0018_@V¯ÇYõ_x0011_@_x0002_²÷Ìýâ?2`.Ô/ü_x0019_@4_x0008_Ü8M¡_x0012_@ _x001F_¡Cñ¤_x0016_@_x000E_#NÍÀ_x0003__x0001_@@_x0004_9AýÛ?=_x0005_¤hm_x0003_@ÌÇ{SÎß_x0010_@°¬}0Ê_x0011_@º:_x0016_Þ_x0006_@èj`RØÿ?`_x000E_}l_x0006_@_x0001__x0005_~¾_x0003_H_x0016_À Ì¸ú&lt;_x001B_@N@íl¤__x0006_@\àfJk_x001E_À U¥_x0008_°#_x0011_@¨µôæ¥_x0012__x001E_@Áw8_x0013__x0016_@-%ùßJ_x0019_!@¿L­½_x0010__x0010_@¸._x0004__x001D__x0003__x0012_@Åa/n_x0010_@_x001E_#R_x0003__x0013_@R_}Ü_x0011_@_x0013_xgé¬_x0016_@Þÿ×ýli$@_x000E_m¾3Û³ö?x9_x000C_xÒ_x0018_@n,Ü_x0014_:%@È+«S£_x0014_@þØ¹w_x001B__x001C_@¨ð\&amp;@y½cl2d_x0012_@VU#8_x001A__x0003_@:õj/è_x0010_@J/öJ* À·êl_x0015__x0016_@_x0010_&gt;p¢Â_x0019_@4Ì_x0011_aý_x001B_@OYÁ]_x0003_'@æ_x0002_myt_x0002_@mèTþ¬v_x0016_@_x0016_Æ¹_x0001__x000D_³_x0011_@°ûÛñ~_x001D_@âÙß_x0005_vYþ?_x0017__x0013_»é­_x0004_@&lt;!TÏ_x000C__x0010_@_x000E_£_x000E_t¿(_x0012_@jú±_x0010_@Ì)SVf_x0008_Àè³ÞjPÏ_x000E_@_x0002_^ÿKfY!@ú_x000E_r!_x000B_@QÜ_x0018_ÅÙ_x0016_@N±'}ù_x0008_@ì_x0007__x001B_¿_x0019_@_x0002__x000D__x001B_þH×_x0013_@_x0004_ð½_x0013_O/_x001D_@P'¾Àg	ÀÚ¥õ[~y_x000F_@&lt;^û¡fV$@_x0002_!ég§Ë_x0010_@	9þ·_x0013_@FüÑeª_x0010_@0¯_x0003_zÌb'@¢Së_x000B_ÿr_x0001_ÀRþ3_x0006_s_x001C_@¶`ÑîSÉ @_x000C_Ú4Á/_x0008__x0013_@â6³û9_x0014_@/ãsOPP_x0012_@ðh~Ù3è? _x000C_ì_x001C_@«:&amp;¶`Á_x0014_@_x0001__x0005_&lt;£»_x0010_@_x001E_@(Î_x0004_aû?« Sm½_x0015_@_x0012_øØ!_x001F__x0014_@èqVï	"@á_x000D_^X,Ö_x0003_@n¨G?¡_x0016_@N_x0007_£Ó_x001F_Ø_x0016_@*lßéþD_x001D_@KËíàØ$@(ý¥ÔÝ_x0010_@þ9ºU(O#@Þ-ççøò_x001E_@:ÓN`B_x0016_@2ü0¡æß¿i/.åmÙ_x0002_@`kÕ©é^_x000D_@Æ-ë-m_x0004_&amp;@J ï«\§_x0014_@­µUÛÀt_x001D_@Â¾Ò³6_x001B_@Âgò3öÉ%@ôÉ_x001F_Ôlú_x0001_@_x0018_/­T!@9_x0007_)]\_x000E_@#GÜ_x001E__x001F__x0013_@ µ@©Ô_x000D_@æ_x001C_ÉÂ¨²_x0019_@ÉRè3Ö7_x0017_@àÞñS_x0018__x001C_@AÌ!øiû_x0014_@nËµ_x0003__x0004_"ï_x000E_@jöæ'y_x000D_@Þ½ó¥Ô¹_x0018_@ü¯_x0001_Ö_x001C_!@'ì_x001C__x0008_£_x0018_@2ÉÁ=^_x0010_@+¨ö¬_x0015_c_x001A_@®}D#Ø­"@8åo¯_x0011_@_x001F_ËÒL_x0011_@í°Zâùà_x0017_@ÀsRêÌ?-ðÿkWÃ_x0014_@´_x0001_=Ã[!@|oDñù¿ìèéRÁÿü¿ÈÄ¯ÚI_x0013_@_x0002_å_x000C_­ä_x001C_"@&amp;hºµ_x001C_#@¦U3Büjõ?¤Jg&gt;_x0001_N_x001A_@|Ù¥Æ.þ_x0011_@HSnÿÀ_x0019_@¼ùd-¸,_x001B_@¢Ü_®_x0015_@|Ê´få_x001C_@0ïµ!sù?ý¨2_x000F_°_x0016_@ø_x0019_e]ýê?7i-öøä?»VÀ_x0018_Ð_x000D_À_x0018_%!^é?_x0001__x0006_¨_*ëÑ_x001D_@zM`_x001E_i _x0015_@Î_x000B__x0005__x001B_ðØ_x0018_@!ã.é¼_x0010_	@ùZ0Ý3_x0003_@Xch¸®|à¿_x0001__x0016_¸úÑÊ"@_x0004_A«*ú%@_x0005_ÅÀ°Åï?^_x0016_¥éä(ø?ü@`X3l @b©£öx_x0010_@Ö_x000C_5q_x0015_@W;eÈ_x000D_F_x0010_@Eá»Óòó_x0005_@ÕmêT"e_x0018_@râì9é¿|Åæç_x001D__x0003_ÀlDÜ_x0005_Èã_x000F_@¢Õ-'_x001A_Àfwõëª @Þ²î2Û_x0002_À2ëNYäZ_x0018_@]_x001C__x0018_&amp;Ã!_x0014_@\e¿_x001B_Ò¤_x001A_@VÚ$ p_x0016_ù?#_x001C__x000E__x001B_&gt;&gt;_x000D_@p¨ãäõ?&lt;_x0008_ôLl!@òpó_x0017_@3c¶ì$_x001B_@_x001C_\ß_x0001__x0002_¬_x0018_@Î_x0010__x0001__x0012_I_x0007_@xî®¾+å_x001A_@P_x0011_ûéè?eùGx¼ë(@Ó´_x000F__x0017_É_x0015_@Ú~!B_x000F_@â_x0001_¹¥ü)@ã+Ä´_x0011_@&gt;rÆ/_x0006_"@Ø_x0003_õ¯Â_x000F_÷¿`ºÉ§î?vbmBÉ¤_x0007_@û9£_x0013_û_x0013_@(_x0003_§¯°	@_x0010__x001F_'©V_x0008_"@×_x001D_!ÁïÚ?\YöZæþ_x001E_@_x0018_òÃ_x0011_ô.ò¿`_x0001_ð+g¡_x0014_@¼_x0006_B%»Õ_x0003_@Y_x0015_²7l_x0015__x0014_@æø­Å´&lt;_x001C_@éê³écS_x0010_@øÔ6_x0013_gù_x0019_@Æ§oõ_x001F_]ñ?ß_x001C_±_x0001_6a_x0017_@"§µå_x000B_@ª/Ü/ôz_x0018_@Ê_x0006_¯_x0013_Ç_x0017_ô?¥_x001B_Ä~H_x0001__x001B_@_x0001_eå5¸¿_x0002__x0003_o©òVØ_x0014__x0001_@v_x001E_»Ú_x0019_Í"@îþK1_x001C__x0012_@¦&lt;bl	@_x0002_ó&amp;°tÍ?_x0003_MIÿÌ*_x0014_@_x0002_pz2_x0011_@´¨ßK¯_x000D_Àö¦²Ó1"@æàgQ""@È[Ë/_x0001_¿õ?^_x0012_7úÊ)@ô@c¨Ð±_x0011_@`§f@tØ_x000F_@O=Öýä_x0013_@¯½ø½8ý"@FB _x0012_z_x0016_@_x000D_]XK~_x001C_@0@^_x0015_Úé_x0011_@ÇÊÞ½_x0004_@_x0011_­c|±!@^Ës´8_x001D_@c]Wª%@_x0010_~¥ñæ_x000F_@fH4^V/_x0010_@Èã-pß_x0010__x0011_@Ý_x0013__x001C_dé_x0013_@¦I&amp;ÏT_x0016_@2²Ì#ë_x0013_@Ñ_x0004_¥_x0013_@É_x000C__x0008_¶_x0011_@ð¯}_x0002__x0003__x000D_·E @_x0015_ïJiþw_x0005_@g&lt;IhK_x0018_@FÅ_x0008_í_x000F_@ë9æf_x0001__x0017_@Ùá5_x0010__x0014__x001C__x0016_@ Õr±¸"_x0012_@d/¬´½_x001C_@r_x000C_ýq¯öø?ï_x0005_z_x000F_â_x0013_@_x0010_Z­¶Õæ?_x001A_N"­Ì_x0017_@Ý_x0013_ÁÐ#@d_x0018_¼êc	@hÝÊq"_x0013_@bd~KÞ @+÷n9æä_x0014_@ÙÄÜ_x0018_@mwÎzä_x0007_@5õýq/þ,@¤Û_x0016__x0004_f_x0016_@w=_x001E_Ñ@á_x001F_@a_=Ø_x0006_@Ð[_x0002__x0005_ö«+À_x001E_uÕ_x0013_à_x0001_À÷·~¹J¾_x0002_@"Ï_x001D_ë1¸_x0014_@ÊÑz½°ú?_x0007_­i_x001E_è,_x001C_@´_x0003_´_x0019_""@äMWKÚ_x000B_@Î®jºL«_x000E_@_x0003__x0006_dÚØH|_x0019_@N_x0016__x0005__x000B_Çô_x000C_@Ñþñ#K_x0019_@F±CgJû?_x0012__x001F_=HH_x001A_@ÏpÓ.°¦_x0013_@þ·åªõ?Z_x0008__x001D_@ê_x0003_¢&gt;P_x0014_@  ïÑª_x0001_ÀnÐéÏÈc_x0018_@ªÀ£LCc_x0018_@é¾#@¤_x0008_Üê_x001C__x0012_@Û_x000D_ç­,@y_x0016__x001C_m_x0006_@ÊÆ¡;	@_x001E_§¢à_x000D__x001E_@ÿÖcéû_x000E_@Tï°$2á_x000E_@XÌûÝªý¿vÐ)e'_x0004_@BUc_x0002_ï&gt;_x001C_@rû¦Qu_x000D_@à_x0004_øY£rå?ÿ_x0003_µ¥¥_x0015_'@_x0008__x001B_,&amp;_x0008__x0012_@õÕ÷Äè^_x001A_@Ùkz_x0004_ð¿b50?d_x0010_0@ôHÍ×¾Z_x000F_@SvJÝ_x0001__x0005_n¹_x000C_@Î\_x000F_V½Ç	@_x001F_qPô{¡_x001C_@ÓÑ¯_x001D_@êçR_x0015_¶$@ R7_x001C_±vì¿b!RfÇàÿ?òØÍôgþ?5?J6~ë_x0012_@½_x0015__x000C_~Ò_x001A_@ùÖ«»_x0006_@±oÆa_x001D__x0017_@_x0017_P?i¼ò?óõ¹9õr$@V(Îï¦£_x0012_@5Ð¯T_x0014_@e2W¢3_x0016_@&gt;ýj­µó?4Ø^_x001A_@HÝhû£\_x0013_@ø-*û_x000D_@_x0004_Yèÿ_x0017_@.Qn¸Î_x0014_@ýÑÌÇi_x0017_@õ_x0010__x0008_MÉ_x0018_@ßøl¼©_x0006__x0010_@:_Añy_x0016_@_x0006__x001F_yÒV_x0002__x0003_@¸UGèÃ°_x001B_@rDéÄò_x0014_@«0L/õ_x001D_@ö]ñW©l_x0010_@_x0001__x0003_Øk~mº_x0017_ò?_x001D_ï&amp;Fk^_x0013_@M]_x001D_ _x001F_º?VØ·écã_x0019_@f%qCaÙü?B©&gt;$ªP_x000E_@~&amp;ë_x0016_Ð´_x000B_@;&lt;Ø¼_x0002__x0004_@_x0001__x0013_ø_x0013_¿L©ÏäÞ_x000D_@*_x000E_iÐë?ßH_x001E_«á_x000D__x0017_@_x000F_4D_x0010_à_x0016_@ À¾%(s_x001E_@0_x0019_Oõ©_x0003_@ÆNÙ(ð?_x0012_U¿d"h_x0010_@_x001C_à_x0019__x0006_+&lt;_x001E_@_x0018__x000D_½ñýÁ_x0002_À!Ùl_x000C_ò_x0015__x001D_@p_x0010_ç_x0007_ðÞ?«&gt;¤x¬.@¾_x0005_zØâR_x0002_ÀÈöà_x001E_©w_x0011_@.)_x0017_p¥e1@Þ_x0017_G{¤_x0015_@ÚÏð	ï_x0004_@Àbj·ÑÜ?ALe&amp;Î_x000C_@_x000D__x0012_¸7üí_x0002_@hS_x0018_3¬+à¿nIjø_x0002__x0004_¥Ö_x001C_@¨Ïu_x0006__x0012_õ¿+ßÄÀx @ÁÎÁÊÍ¶!@t90_x0005_×_x001A_@-×_x0008_p0@_x001A_EÊlñ_x0011_@ÄX_x001E_cù/ÿ¿¬aÕñ­`_x0003_À_x001C_f_x0003_e¾æ_x0012_@ó¹4èu_x0014_@_x0001_ó¼}&amp;.@É_x0017_êÄ|¡_x0019_@h]Ö_x001F_ìý¿/7_x0018_÷._x0005_@àÌ_x0010_O¦_x0013_Ø?3s°¡_x0015_ò_x0002_@#(J_x0019_@+ë{VÁh_x0013_@_x0006_Ë6~_x0013_@]®þÇª_x0015__x0016_@:ARÄrý?2_x0014_"ô¢_x0016_@T{÷Øóö?ñ'TV:§_x0011_@__x0016_³I@Ï_x0015_@xà¯§Fð¿7¡ôZj_x0015_@_x0014_«jô,_x001F_@ÔZ_x000B_nòò_x000F_@¤_x0002__x001B_Ãuïó¿´ÜBå_x0012_@_x0001__x0004_ÊÙØ_x000F_&gt;V @µ+¨_x0005_À_x0017_@r_x0013_I_­_x0011__x000B_@4D+|&amp;Ë_x0006_@1_x0007_rOãX_x0019_@_x001B__x001C_:óy @ &amp;_x001F__x0007_{f_x0014_@Z_x000B_]73_x0016_@&amp;2»e_x0004_@_x0008_½¤_x001B_ ð¿Ê_x000E_ãE»Z_x0015_@_x0004_Òd&amp;Î_x0004_@@,ÝÑj±û?ÎeWZ6ø¿´ºÐq_x0003_ò_x0007_À_x0001_¤2¨þý?_x001C_é9_x0003_To'@Ûc¡_üá_x001A_@.qÿ_x001D_@_x0008_¦".C	@Ò¸zçÔ)@Þ`è¥"_x000F_@_x000F_î¡Ï®Ù?E¢E­¶_x0013_@NÒF_x0003__x0001_0_x000F_@jë°'Çó_x000F_@à¤ÅS$é¿+QõãpÆ_x0002_@ìø´_x000D_Ñ_x0012_@@-qñ·	!@0R¿C_x0004_À¨}_x000F__x0007__x0008_Ìr_x0018_@Ë²ç°*_x0014_@Lå¥Áv_x0006__x0016_@j¶¡¦«_x000B__x001F_@XÅÌ_x0004_G&amp;_x0016_@ú_x0012_+v¼_x0018_@ð»s_x0003__x0010_@Â_x001A__x000E__x0001__x0011__x000F_@_x0010_¨UM^_x000E__x001C_@jà93i_x0007_ @ð_x001E_ßP_x0006__x0014__x001B_@c2T_x001A_ä_x001A_@Çéy_x0014_ø_x0006_@&gt;_x0018_3Bf_x0018__x0014_@neº3_x0019_F_x0002_@O7¯]Ñ¢_x0014_@tFIø_x0001__x001E__x0010_@)¯+¢ÇJ_x0016_@_x0004_«t/_x0006_ë!@~ôê¸»¡_x0015_@¡Ü._x0007_ Ó_x0005_@xäÈ½V+(@X²Í_x0002__x0015_@®}J1§/_x0019_@Ã­aE³_x0017_@xD-¯a @¨Xký_x001B__x0018_ÀA_x0016__x0001__x0011_@F,,»T·_x000E_@ÒyëÒy2_x0015_@\*°èÌ$@ÂÓ&amp;_x0018_¤_x0015_À_x0001__x0002__x001C_5_rB_x001E_@·_x0016_íY_x0018_@â÷»çN_x0012_@Ç®¶v\Ë-@/m¤RÇ_x0004_@¼ÃÄÒ_x0018_À{fÁ_x001D_²_x0014_@f/_x000B_I_x0007__x000D_@_x0008_Ò _x0006_¿_x000F_@¯_x0005_E_x0010_(Ð_x0015_@ßO­û_x0003_t_x001A_@i1«XÐ:_x0004_@_¨ÄÂ_x001A_@®~÷_x000E_7A	@]L.Òx_x0015_@Ü&amp;ÉÞ-0@$_x000C_U³._x001D_@_x000F_ÒdéZ'@ÔGªG?\ð?}ÞUìÜ_x0017_@_x0017_¹ý=ÒÚ_x0017_@ö&gt;Æt_x001A_@_x0001_;D¬É_x0010_@_x0004_ê¶_x0006_·ô¿Á&gt;_x0015_-½_x0010_@_x001A__x0014_¿Ác_x001B_@,j¾r_x001E__x000E_@ëÂ_x0016_&lt;cQ_x0008_@_x0004_ýL_x0016_@_x000F_§F#@_x0006_[IªF_x0005_À?sW_x0005__x0006_4_x001A_@#, ¬íw_x0014_@ø(»Új_x0011_@_x000E_z$GXy_x0002_@¼F«¬ýÑ_x0016_@ÝlQ§÷_x0017__x0014_@¬&gt;_x000D_E6_x0007__x0013_@éáÂ Y_x0013_@)_x0004_3&amp;_x0007_×_x001C_@ëkÀÊ_x0007_@t·_ÄÔê_x001A_@¹­Úbà_x0011_@	»Ä_x0002_	_x0003_@Xæ»_x0011_Cä¿&amp;ÜÍ&gt;#@Å_x0017_Z£|v_x001D_@èöt%|_x0015_@9.©x7Û_x001B_@Õ	$Æl_x0011_@Ø_x0004_Î_ô_x0004_ì?ÀÞX¶Gé?j¡_x0001_?z´_x0015_@&gt;_x000D_åg¦h_x0018_@5ÔLçKò!À¬³£4æOñ?W]Y*8&amp;@_x0005_óö_x0018_óèÜ¿øùÌ¤'Z_x0016_@XóV§Ô_x0004__x0017_@âß^|w_x0006__x0017_@_íâw£_x0017_@Ó+_x001D_Ø&lt;_x0019_@_x0001__x0002_Îh°Ä*_x0004_ÀÆ_J^C_x0010_@_x0001_X_x001C__x0005_{`_x0002_ÀÔÆ¡Oo¤ @Ë¡E6VB_x001D_@êQr£Q¾'@h_x000E_«¡ÀEù¿öc_x0012_@¬4ä_x0015_ìÅü¿Ë?_x0013__x0019__x0003_v_x000D_@/·õ_x001C_¥_x0015_@EÛyÊ5_x0018_@à¿ª¦ª­Ñ?°ÿ6þò_x001F__x001A_@¾ê_x0013_ÚHÏ_x0018_@\à7M_x0005___x0012_@·Ï:È_x0012_@emi_x0016_@Uoj_x000E_Þ_x001B_@ÆÃiÕÖi(@½XòGq_x0015_@¤=#Ù_x0015_@ùÿÛ_x000E_w_x0012_@c&lt;pYÖ_x0012_@þX^T_x000C__x0014_@_x001F_äöº_x0019_@õéÈª&amp;@ú$Qï_x0016_@Ò½MÙ_x000B__x0016_@¢V_x0010_ÔÅû?_x001F__x0002_FªM_x000C_#@¾T¥ñ_x0001__x0004_#@Â8_x001F_@_x000B_z_x0015_ù_x0002_ö_x0002_@&gt;B_x001F_ _x0012_W#@ÜiÌ$_x0016__x0017_@gµ`åÐl_x0012_@Ý¾2?Ù$_x001A_@_x000B_¹g_x0003_¼_x0018_@úQ² ÃÁ_x0014_@d(;_x0005_¿&gt;#@Îl_x0012_z»a_x0014_@h!&lt;âE0@È¯M¬ø_x001B_@Ü_x0015_²¨O_x0010_@_x0006_¤,¶ÄQ_x0017_@ck_x001B_Æ_x0017_@ÀKM_x0006__x0014__x0012_@´wÙùÒ_x0015_@òñnå~_x0001_$@ü¼°R_x0012_@Ó¢/~_x0001__x0015_@5¿¶¢Ü_x0015_@oð¡AçQ#@t)·h¤_x0015_@2ÁDÚA-_x0012_@_x0005_çÜ_x0008_B_x0016_@è½XX¸Aæ¿_x0006_I_x000B_´Å_x000B__x000D_@8Anÿ¹_x0014_â?á)¾+Z_x000E_@4§~ý_x000D_@ç&amp;_x0005_&lt;_x0005_@_x0002__x0005_Ib_x0010_@bèX§Q&amp;_x0003_@âÛ8O#_x001F_@ÓÖÖÐ&amp;½_x001A_@0Õ½ú¡0@ó_x000D_p­_x0012_@TJ,_x0010_Ãã_x0004_@à_x0018__x000C_CrØ?´¹BôÔa_x000B_@_x0001_½²Ë}5!@_x001B_îH_x0010_F_x0010_@KfË9°_x0015_@,±³©3G_x0011_@í¬B/_x001C__x0003_@­Fß_x0003_d_x0010_@Öz¥IP-@­.M_x0018_Wé_x0013_@¾hº¨_x0007_@_x001C_[_x0001__x000B_'pó¿ö=Ã_x001C__Ä_x0010_@Y_x0007_öÃ·_x0004_@ÐI_x0017__x001D_yM_x001B_@®9 ?`t1@Ð¿É"ÀWévñ"@Úéß_x0017_§(@é¿ø`!()@Ì¹(Ã¿ià±ã_x0013_@°xÞD$@_x0016__x0017__x0010__x0004_/_x0017_@À_x001A_Àá_x0001__x0004_&amp;-á¿:ï×5å_x0017_@y^áÞ_x0018_@ÝÕ¾!_x0002_ù_x0014_@µãùo#_x0013_@Ì?µ°_x001C__x001A_@:t_x0011_Hû^ö?rÐ,ø	"_x0004_@	a_x0002_¹_x001D_c#@D~Ýö»_x0016_@_x0005_î2é]k_x000E_@³bÞ³&amp;_x0005__x0013_@_x001A_G½Ø§ãþ?å¹_x000B_ñî_x0016_@IµÊ+~²"@ÖÑ$(_x0019_û?DÑ?_x000C__x000F_¢_x0015_@ünÒ{_x0016_ì_x0017_@Bÿú¨Xí_x0011_@ò(9!0@P¤M_x0001_mº_x000F_@&gt;}çn÷?\îCù?×)y5_x001A_@~¦ß¸Öã_x000B_@7Ùýúñk_x000E_@_x0008__x001D_xÇ]_x0016__x001B_@­p+#_x0003_@ÈZ@[ @_x0001_;îkU_x0015__x0002_@ÎVèêvÖ(@8Ö}2Ó#@_x0001__x0005_Á?õ_x001D__x0011_ @Iêîp**@_x0005_Ûìe9¢_x001D_@ÞE§_x0004_³_x0013_@XvW_x000F__x0016_U_x0013_@_x0008_Y÷-0_x0014_÷?úÐòùGÑ_x0013_@&amp;_x0019_¸_x0014_A#@_x0018_\aâ_x000D__x001C_&amp;@FøÝ_x0016_`ø?À­ÿLGÍ?_x001A_Î_x0016__x001B_@ðð_x0003_Zµâ?àÅûâ_x0011_Ë?¾@$ïµ_x0016_@pÃ_x001B_©õÐ?@&gt;Ùd_x001D_½ @të÷_x0002_ôW(À_x000F__x001D_Ê%¯û$@_x001C_Uµ,_x001D_@8+?BZ5_x0011_À*Jòw¤¬$@ðiQ_x0011_é0_x0014_@t_x001B_¶8Ð_x0014_@¸_x0010__x0008_Êã¼ñ¿ä ú¾ã_x0017_@{7_x001D_;må_x0018_@'¢BªÄ @ÓÓÊCó_x001B_@ÄiV_x0016_%@_x0007__x000C_Vfñ_x0004_@O_x0008_°_x0003__x0003__x0005_â9_x000D_@.ý	_x0008_¶(_x001F_@_x0018__x001F_®§¨_x0010_@_x0018_¸à~Ê_x000D_@vý}_x000E_ô? ¿î_x001F_äo_x0012_@ºßµ^f_x001F_@RÖ_x0007_ÎÜG_x001C_@ðI·ª_x000D_ã¿&amp;ÈC_x0010_(l_x0002_@ÃAQp}_x0006_@_x001F_`aÁÄR_x0013_@_x0010_¸|ezi:@N_x0015_n_x0004_Ë_x001C_@`ñ¡äÞÐ¿w_x0013_tgç_x0012_@N²% ±_x001C__x0017_@AËrÉkr_x0014_@_x0013_©ë4_x0006__x0001__x0015_@ààV/!ô¿¼]öf_x001D_@`&lt;à£ @EÂ:»U°-@r_x0017_´¦Ó_x0010_!@v_x0005_à·Rý_x0015_@÷È\NP_x0007__x0017_@}LnÔ©2_x0015_@ZµYÅOÉ5@DÀH_x0013_²_x0012_@_x001B__x001C_ñÔ_x0014_@g	²?o_x000D__x0013_@Ûd=·^_x001D_@_x0001__x0003__x0008_´_x000D_üIX_x0019_@p_x001D_¤Pÿq*@êwT_x0003_~Â_x000D_@ó_x001A_Å_x000D_£%@È_x0003_£%Ûè¿ÚÖ_x000C_¹ô_x0010_@|{®_x000D_@_x000F_º³A¦®_x0019_@(_x001D_?5~uï¿2%ð&gt;f_x0015_@¸áFò(÷_x0012_@kmæ_x001A_@zMÜÅ_x0016_@\djµ_x0002_!@ÂËßt_x0018_À`Ê3±Ä/É¿^ÿð_x001C_è(@î_x001E_ð'£â_x0011_@CÇ|^_x001E__x0013_@4Ä&lt;y!Ë_x000C_@_x001B__x000E_M¿_x001D_é_x0003_@Ï_x001E_`	æ_x000C_@?â§é³Ç_x0019_@i_x0008_I!×#@°zÆT_x0012_¶_x000E_@®@9­_x0018_Mû?:æ É_x000B__x0015_ÀòÜt_x0019_7_x000D_@à=%g"@³õ¯)Ø_x0019_@dk¾:f½_x000D_@â¼i`_x0003__x0004_­ó_x0017_@t&amp;_x001F_9Yºú?ÔW_x0008_³W_x001E_@(v§M_x0016_@&lt;¬7¶\_x000F_&amp;@_x0001_s^| @	_x0008_ý_x0016__x0014_@:_x0011_ì_x0006_4ã&amp;@_x0006_ÿºnêå	@èuµ_x0007_¥)_x000B_@ñ*ÚêFp-@4E®äÐ_x0017_@Íj¹0_x001E_@N²¸x_x001C__x000F_@ÖKÉû·D_x0016_@xºþ»Îÿ¿.Åc¢Ñ_x0002_@céì`n"@w_x0006_ AÚô	@Ajª¶Ë®_x0007_@_ï_x0002_Áï_x0018_@'SÄ¶~&amp;_x0016_@ö»¶P5B'@Mr_x0001_\Ð$@×ãÃÔ&gt;_x0008_@#_x0012__x000F_º»_x001D_@Ç|z_x000D__x0019_@_x0014_-¿7%ú_x0012_@¼±ÇfÇÈ_x001F_@Åå{_x000F_Ú[_x0007_@_x0005_·¿_x000F_ùæ_x001F_@BEë	K_x0002__x001C_@_x0001__x0003_ÃpÉÓ_x0015_@Á&amp;*½0_x0012__x0010_@õ10_x0018_6_x0014_@T2_x0019_;Â_x001A_@Ìª0_x000C_Ëí_x0006_@ÚâÇ8SÑ_x0016_@TæÆ¤É_x001E_@(_x0019_a½D_x0011__x0019_@ë&amp;­_x0005_÷_x0018_@_C&amp;Øå_x000E__x001F_@E±Ûïà¤_x000B_@Zý_x000F__x0016_$@¾_x0014_2&gt;_x0019_ë_x000D_@_x0004_¸'ÃÇ_x0011__x0014_@¤h_x0011_jåd_x001F_@Vç'þ_x0003_@¥Pºù§_x000C_@_x0002_¹ÉµI _x0015_@ÔýÃ&lt;_x0018_7#@rá^ÐÚ¿ü?ß)öÆ_x0005_Ó_x0012_@1¹-_x0012_@ËãÆ`X_x000E_@LàÁöÍu&amp;@©_x001F_Ç_x0019_@ðGÉ7Öñ$@;_x0004_ª_x0005_ø!@¹Æµ-A_x0014_@p¾ÐºÒE_x0014_@_x0016_»,2._x0011_@¢»(2äø"@à§&amp;_x0001__x0004_é¿_x0017_rHn`_x0002_@60$©Øbù?_x0004__x0003_¥Dª_x000E_@þ0_x000E_Ü._x0014_@Ò¬[wé¼_x0007_@_x0019_=Se'g_x001E_@O]îï,#_x0016_@ª=í_x0011_ªT_x0019_@n«{[2_x0019_@@¬4u_x000C_A'@_x000E_Äç£_x001E_@èí__x001E__x0008_@"cÆS!@d¿c._x001D__x0001_#@$_x0013_GF	¤_x0011_@_x0003_m£2-Ø-@Àýì!@¾Ï?jjä{æ_x0012_@¨_x0019_À_x0016_@³®\ªø_x0019_@¸_x0010_O_x0007_¶_x0016_@òý1_x0017_²|_x000C_@`ô/æ7TÏ?_x001C_²Ái_x000B_@_x0018_U_x001C_ï¹_x001E_@ÄýÍÉ}_x0013_@_x0010_f_x000C_ç,@âH¥(@¤µXv_x0013_Qö?¦S5Ä_x000C__x0008_@À%'ª_x0002_@_x0001__x0003_´v_x0006__x0008__x0018_@0ÚEçÀÕß¿¿_x001D__x000B__x0013_¸þ_x0013_@eB}_x000E_T_x000D__x0010_@_x000C_WÁ_x000E_,%@_x0010_Ü£ ç?)ÞB¾$_x0014_@_x0008_Â_x0015_c @o&lt;z_x0017_@Úò¿ª%¤_x0012_@'&lt;¼ÔÂ_x0013_@°·Y.Ý!_x000B_À¾N_x0003_C_x0017_@ _x001D_¿ü_x0001_K_x001A_@,9_x0001_Ç¢	@8S5ÿ_x0008__x0015_@ÆCHþ_x0017_@_x0001__x0005_u©?  ÐE=_x0012_@ñ{ö¸ô¹	@ð¤Ùä_x0012_ý¿G9n¡_x001B_@Ã_x0010__x0003_Zê/@ò{_x0011_ùo_x001B_À¿ôö3%_x0015_@ZTu2-_x000F_@ ³H)×_x0018_@]ÄÚ_x0002_	H_x0017_@´´»÷{n_x001A_@_x0015_Q=_x0007_|_x000E__x0007_@³Ý½+g_x0011_$@´n_x0003__x0006_dí_x0016_@_x0006_ ÙZ®N_x0011_@$gæ_x001A__x001D__x0017__x0013_@.#ª_x0016_©!@àþ#ªïî_x0019_@Æµ×w"_x0010_@uJ_x000D_v7h_x0002_@ßÚè=_x0018__x0016_@!_x0015_\7_x0004_û?YoÀèn*@LXAÓ!_x0011_@uZªÇWÝ_x0013_@u®Í]_x0016_@vY&lt;_x0001__x0010_@_x0008_y_x001B_!"@Z_x000E__x0014_ØÞ_x001B__x0015_@º¯( @Pz_x0006__x0018_1¾ï?_x0016__x0002_Ì_x0017_µ_x000C_@ZS+ñì_x001A_@U«®_x001F_¨ó_x0011_@¼#ÐÐm²_x0018_@.J¤²_x001A_c!@xEP\_x0004_·_x0018_@Y_x001E__x0017_k_x0017_@BÌÃ06_x000B__x001C_@_x001C_ü27x_x0010_@«Ã©*Á_x0005_@_x0003_U·º¤²_x0017_@Ø¨O¥;_x0015_@¶L³¬_x0010_(_x0005_@5çÍ}x_x0015_@_x0001__x0003_ºë_x0001_= _x0008_@jXíôÐâ_x001E_@PxóLéÏ_x0015_@Ìùlèåµ_x0011_@Z'Éº_x0016_@8¦_x0004_ÈQ÷_x000C_@ø55÷öèè¿_x0001__x000B_µÅÕPÿ?p@EðóÑ¿¦3MÅ&amp;ã0@ÌÐ2_x000E__x001A_@_x0016_kdÂX_x0005__x0007_@t~5;ÊÖø¿ møîÏÚó?_x0018_âÌ0àÿ?èWfç_x0006_À@_x001E_k_x000D_@uS_x0014_/¶¸_x0017_@Gf$_x001C___x0013_@K"¼Aqù!@qÁnÄÞ_x0010_@Q_x000E_æ_x0002__x0007_½_x0013_@À¯ß_x0010_9_x000E_ÀYÈ~»3_x0016_@_x0012_£§Oó)@j,Ê´b@!@(6K}S)@õ_x0004_ÓÑ¾°_x0015_@¹_x0002_wXRÇ?Ô]Eÿy/_x0019_@_x000F_à]&amp;´_x000E_@LÀ&lt;_x0003__x0004_6%!@ #"@yJ%@¤0X/6À_x0004_Àë[`f9$_x0019_@ø-]÷Ñþê¿_x0014_õ0¬ÒÛô?_x001F_PaÑ_x0016__x000F_@e­¸ÔÂA_x0015_@¯ÆKÊË0_x0014_@pçáEûé?&gt;å(}hÝ_x0013_@_x000C_Ep_x0019_,s_x0015_@ve2Ðep_x001C_@:¬[8Êò?2_x0015_ó&gt;	_x0013_À¿«_x0010_¿_x0007_Ý!@¼E}Ô§ÿ_x0012_@~_x0002_¯5Ú_x0013_@Em²Ç_x0003_+_x0017_@_x0003_"DþDÚ?[Nß3r&lt;_x0015_@_x0016__x000E_é²4Ø_x0007_@6.)6^`_x0001_@aå¸	_x0010_0_x0014_@dw_x001E_­ µÿ¿n÷Oà¡¥_x0003_@Ìô(ýó_x0019_@&lt;]_x0010_Ó|_x0013_@V_x0004_OÍV_x0014_@áøÕÿ_x0014_@n/ØÆé_x0019_ú?ë_x0004_WY_x0014__x000C__x0004_@_x0002__x0003_.ð (#_x0012_@àÊz¹l[ô?")¿²ò_x001C_@À_x000B_ø¨_x0019_@_x0018_¾¨¨F_x0013_@rj_x0015_½X]_x001A_@èL_x0001__x0006_3{#@ði_x0012_÷_x0002_÷?R^®K²_x0017_@´_x001E_Û¼õ_x000D_0@_x000B__x000F_HYL_x0012_@*'ã÷Ûó_x0012_@_x0007__x0019_g´Ðj_x0019_@l¬a$ÅÅõ?Ù_x000C_lÝ%_x0013_@_x0016_/_x0016_l_x0018_Q_x0004_@9:g-ùñ_x0017_@©"«ïP×_x0019_@_x000C__x0002__x0019_*£)@¨_x001C_Ê_x000F__x0014_@_x001C_ä_x000D__x0017_&gt;_x0007_ÀÀQ/Ú_x0012__x0010_@Ì[à3_x0015_@¨a§/Ãm_x001A_@0Òwÿ³X×¿bh­Û¥õ_x000C_@Pî²øâ?ª_x001F_&gt;_§J_x0015_@À=1ÒÆ_x0016_@3_x001E_h£á#@_x0010__x0010_QÐD_x0014__x0018_@\°&lt;_x0003__x0005_r_x0004_À_x0016__x0016_2eZ_x0018_@7ì_x0013__x001C_´L_x0002_@aRYó¸_x0017_@½¡Ý6_x0012_@Ô_x0003_6ñÊ*(@V¶Ã3_x001C_@t_x001F_ÛX _x0011_@Ü.h_x001C_"ø?¢0}^´	@_x0008_óÈ9_x0007_»û¿xP{UX_x0003_@ÐohFXÉ_x0014_@_x000C_go_¿"@8ö_x001B_&gt;«-@bÏ¡óâ @è_x001B_(ý_x0015_@_x001E_^4¹µ_x0016_@&amp;´G[_x0019_@óË&lt;ø.Ë$@s0L_x0016_Öà_x0015_@ë6YA)_x0019_@Ä_x0010_Ih @Z\GàØ_x0001_À¸Ë_x001B_+_x001E_³(@0_x0017_u{_x001E_ì?_x0003_Ï×_x0012_^R³¿ ?ð6±S_x0015_@ùóT³Z @2»:×#._x0013_@øí_x0011_ãà?¨¡ÊÄné?_x0003__x0005_\·ëùi»_x0006_@¨ëB$ßÚ_x0006_@6ËúÓ×°(@ôQ2[aî_x001B_@_x001E__x001C_æÅ9ú?hívé_æ?¡ìz_x0007_[Ù%@CêÏËÍ'@{@Ð@_x0004__x001D_@6t`E&amp;_x0012_@ØD×Á+_x001A_!@:±"Îß²$@O|_x000E__x000B__x000C__x0015_@_x001E_mð³ªµþ?¢_x0002_j	_x001E_@_x0014_í_x000D_ýÀÎ_x0015_@_x0012_X]"ø_x0014__x001F_@ð.êj_x0008_Àè?±NÊ²aF_x0016_@9F©@­f_x0014_@_£-i¤ä @.#B@¼_x001D__x0019_@Qû»ív_x0017_@¸vÒ¼1 @*&lt;Í_x0011_[ï_x0018_@ø+!29_x0012_@°Üñy_x0016_@\_x0018_X_x0018_1_x0016_@O/Ï9ÕT_x0016_@Ã|bF7_x0001_@$bº^_x0012__x0013_@ðü]Å_x0001__x0003_¡z!@s¼£Gs_x0013_@VÛ¾ý_x000F_@ê¬_x001C_~¯_x0017_@æ_x000D_åí"@°¤_x001A_1êÇ_x001A_@~¥_x0002_-v&gt;!@®_x0014_'_x001E_@vÊÝ4;#@h¯ã¬¨ @RéZ_x0008_@._x0016_UrÖÔ_x000E_@cöFäØÛ!@ÖÜ_x0006_òT_x001A_@änIê¾_x0006_"@¸@JE @æ_x001D_;-þA_x001B_@û¬ðã_x0005_!@l¶DT'@`ê_x001C_fL_x0005_@:kb_x001B_B_x0007_"@_x000C__x001E_LÞU2_x0010_@SC&gt;U_x0015_@x½Q_x0003_d_x0012_@pÐ°wJú?|ëM_x0018_&lt;ù¿ÌËÜK_x0011_Ì_x0003_ÀÜN#}ìW_x0014_@±è~ÑÆ(@»dG[d_x0016_@_x000C_P_x0006_$@d_x001B_¡´Ë	@_x0004__x0005_Ï³Ê-i_x0012_@¦@ðþ_x0005_@Õp=¨ö_x0019_@þ¨6`ÛÐ_x001A_@÷ì?_x0012_Ì&lt;_x0015_@Ã_x000F_Hj#!@¨_x000B_OÂd_x0006_!@_x0018_®7d¦=(@ÿ©Ï18#@äö_x0019_Àùý¿æA8Q´_x0017_@-õõüX³_x0013_@ D\äkû_x0016_@t_x0018__x001F_^_x0019__x001A_À´2_x0003__x0015_»ó¿_x0010_¸E(ûk_x001C_@ä7¼Âj^_x000F_@UG/_x0001_I#@_x0018__x0008_bÄT_x001C_@ýì§×ÐÓ_x0013_@JQÒ5jÒ_x000C_@VÙ&amp;ÿuj,Àæòô´·á_x0015_@_x0010_|_x001D_Âh_x000B_@º¾_x0005_ÑR_x001D_@_x0002_¯Â_x0014_µ_x0014_@þ)0ô_x001A_@yÝxå_x001E_@ô_x000E_ä,Å,"@ð_x0012_j/¢_x000C_@áâYª°_x001B_@S'ó_x0011__x0001__x0008_CÊ_x0010_@U'I×_x0015__x0010_@t^O_x000B_ÿ?Ó|	 ¶W_x0016_@²áÆo[â"@v_x0010_Ò¸_x000F_@×+cRc'_x0007_@/§eËû_x0010_@v_x0006_²Ò¿Ö_x000E_@Æ¦Ò}ÿY_x0011_@Î!Àôc_x0018_@_x0012_÷_x0004_w^3@EVd'_x0007_À±Bncä?Ø_x0001_kÝ¹1ý¿µä}_x0001_Ü_x0013_@ÂÚO:ý¬_x001C_@ÚÂ¥Å'@_x0018_ÉÙ#åÑ_x0018_@j`S_x000E__x0005_@h½_x0002_¥¥Að¿dê®$fä"@´;ÆO=_x000B_À_x0014_ÍmÂ^\_x0006_@_x0014__x0003_|Á²&lt;_x0014_@{=_x000E_²_x0015_@_x0004_¸_x0014_iqú?þØ_x0008_Õ3û_x001A_@Î1P¨ùè_x000E_@°8¹@©_x001E__x0015_@_x0019_MúO_x0008_@jD_x0006_åy® @_x0003__x0007_Êñ¬lU¾*@´öf_x000B__x001F_@ÆË×ÌÉ_x001D_	@8¿_x0006_©B	*@1óçÉÅ_x0015_@xm"xÏï?_x0002_|Ñ_x0002__x001A__x0019__x001D_@_x0004_åmí¼_x000D_@-\ÚÁÚ`.@_x001E_@ê=_x0008_@î&amp;kd_x0018_@ý@÷G_x0010_@Î§	§_x0001_@BÇÄ_x001C_¿à'@HóX-ã?Ádpv)_x0010_@÷,Tó_x0011_@@·Ñö_x0017_@k_×^t_x0014_@_x000F_ÂÏ_x000C__x0013_@¥¸7e_x0016_@×*é¸Bè_x0014_@_x001F_PXõ_x0005__x0018_@¶{_x0004_ _x0016_Àl_x0003_]½Ó	@ç'ªéÑ¿«_x0018_VJ·_x001E_ÀÜ®_x0019_X%@Tw`V?e_x0006_@a^Õ?ì¾_x0019_@àbÏâ_x000B_ä?-û{_x0001__x0007_¾_x001F_@Q_x0005_lòr @Ø_x0011_úoa_x001D_@ì"QPp_x0003_ñ?	hæùÏ=-@_x0018__x0010_q{²_x0011_@_x0012_XÁyY_x001F_@_x001A_zò!2@Á!_x0014__x001A__x0017_@_x0011__x001D_Ç+7(@_x000C_àíÿ¶__x0016_@×¤m_x0010_@"*¿^ïC_x000F_@ÁæO°¸Ì_x0019_@._x0003_ _x0006_å_x001A_@Uë	]Ó_x0016_@µÉÝ+µ_x0015_@V_x0004_G_x000C__x0016_@Ú_x0016_&amp;_x000F_]2@_x001A_H_x0004__x0007_`B_x0017_@t¢8¿þ3ó¿a§_x0002_&gt;_x001E_ï_x000D_@lj&gt;L £_x0018_@j¨0ó5_x001F__x0013_@F!w2Õ_x0014_@ÍöRÔJ_x001B_@t+Ê_x001E_Y_x0013_@¡»Ñ¨ç_x000C__x0012_@_x0003_6Åonñ_x0016_@[_x0001_é)å|_x0010_@ ¬S"=ß?)¤h¤2Ó¿_x0002__x0004_û,Tz4_x0013_@pL±[_x000C_#@ú_x0008_a,v_x000F_@2Ü	,â_x0012_@à_x0011__x000F_»©QÀ?î$$;_x001D_ó_x0016_@0_x0005_k:~Zÿ?_x001D_©7®åÆ_x0014_@ÿ¯F©wA_x0018_@æbzÓ!"@¦+!ªs_x0004_@_x001A_º±_x0019_#+ù?_x0011__x000F_0ñ_x0019_@ùU¹;_x0016_@¹Ýìö_x0008_$@'¯VI(@@&gt;4ÔH_x0019_@Ö(¿i"¸"@6ê_x001D_÷¬l_x001F_@¡wË&amp;C4_x001A_@9_x0001_âÞt_x000D_@#¯_x0010_ºæ$_x0014_@_x0003_Aa_x0007_ì_x0011_@¢_x0012_©1ð?mËê\ú¿¸uºä·_x0019_@øÇ $ÿ?3Ä½xÑà_x0008_@j¶4$(_x001C__x0019_@Å_x0005_(â_*@#ìÃüT'@ËÆ_x0001__x0003__x0004_ÖI_x0014_@f¡ºLõ½_x0011_@¾ãÿ«X_x0019_@PÐTîÜyÚ?_x000D_w_x001E_"_x0005__x001A_@_x0010_Ï£¡£â¿_x0003_9_x0011_¤!@up_x0015_4úµ+@ÇÉE_x0013_t_x0017_@	Ý^L¾_x0018_@d?ËÄC_x001C_@þöOWf_x001C__x000D_@¤â"_x0011__x001E_@ÃÚ"±_x0017__x0002__x001B_@ÂÉi})d_x001D_@Ôük_x000D_ýc-@k³v$_x0007_h&amp;@oË-A_x0016_@D_x0018_0"_x0017_@_x0010_a¯¡©«_x0015_@õ"Ç¤_x0012_@	4µp±«_x0012_@2_x0001_sÚ¿"@Üzª)_x001A__x001C_@¶:¦_x0008_Ã_x0011_@.ÌyD	_x001E_@Ô'_x0012_Ëa;þ?Dx_x0001_© @_x0004_&amp;§ë¦F_x001A_@¿-f_x0005_,_x0013_@È_x001D_/_x0003_ð_x001B_@Ú¶SÐ¾ß_x001F_@_x0001__x0003_8ð_x0017_ÇÊò?_x0004_Ý@ÞÎþ_x0016_@\?KÙ?é÷?Ã6G³&lt;_x000E_@_x0002_%÷¦]6_x001C_@¨Ø_x001C_¡@´"@I_x000B_TÜº_x0012__x001B_@_x001E_àý*É_x000B_@_x0003_d »{_x0019_@C&gt;à_?ú_x0014_@ºÌ_x001F_4Kþ_x0004_@÷ÈQ_x0010_÷_x0015_@À¿RÈH"@¦|ÒAý?ipÄ¿7#@`=·òsIÑ?RúvîcJ_x001C_@o~í_x0011_4n_x0011_@ju©uv_x0010_@â_x0012_qÅ9_x0016_@Ä_x0004_F{Xg_x0013_@Øsvfvð_x001F_@`Nãôäü?û_x0010_Wp_x0011_@.P¦_x0001_ø?_x001D_ei'ñf_x001A_@¼fCã§ß_x0017_@Ê\TKL0_x0013_@"»k¨®_x0018_@kynÍ)V_x000F_@jÚ4_x0011_?Q_x001E_@àËÎ§_x0002__x0003_O©%@_x0018_®v_x001D_'_x001E_@_x0004_àëªF @HÁ_x0001_sX_x001C_"@» ö@_x0016_@_x0002_^ÔÐö¿_x0012__x0017_/e_x0015_@_x0016_Þ_x0001_Ò±_x0017_@_x0012__x001B_¹ûv_x0016_@Ì×7&lt;×Ì_x0018_@¨\&lt; _x0010_@®çÚ¢ @x_x001A_[v @Òq_x0015_Ñ_x0007_@åîõÛ_x0010__x0011__x001B_@ù=_x0005_­_x0003_¾_x0010_@| Z_x0015_Á#@Ò-ªè9R_x001E_@E_x001D_\_x001C__x001F_(_x001A_@_x0012_Æ&gt;O.ì_x0016_@PPuÕ³#@Ú=¹Pùv_x001F_@_x000D_1÷9¼_x001B_@²e¥9ÿ|$@ÖIo¢W	_x0015_@¿$÷ÚÒÊ_x001F_@_x001B_¯àwµâ!@Ä¬âdO_x0010__x0002_@_x000C_tlY1sú?Ð_x0012_MuÃ_x000E__x0008_À8·¡1_x001F_@_x000C_Þ_x0008_à_x0007__x0017_@_x0005__x0007_0DZùÆ_x001A_@üR`_x0016_@9êÝ´_x0018_@0[uTâØì¿ö¿0¡_x001B_^_x000F_@«j½Íf_x0007__x0014_@)f5 @p#$¢¶¼ß?å]&lt;¶(ÀÔî£;_x000D__x001F_@_x0011_¼þÖd!@ä_x0018_Á÷ì8_x0017_@AEóöd_x0013_@H_x0019_VøT_x0019__x001A_@B7üà!]_x0001_@CuX_x001B_@¯s!}­ü_x0016_@ßh_x0019_(@Ærì4_x0013_)@&amp;Ó:*_x0004_\ò?Ø`Üß_x0017__x0014__x001B_@×ÃY V_x0010_@êlZMæÎ_x000E_@TÚ_x0002__x000C__x0014_Ó_x0007_@±ßvHÜ_x0018_@ÜaÔÀ*C$@_x0003_¹8K(_x000B_@¦¦ûÎ__x000E_!@_x0006_(ãqè_x000F_@GeÕHê_x0013__x0007_@àû|	6,Ë?¶_x0017_Öe_x0007__x000D_!!@Âó´_x0005_êD_x001C_@_x0006_þ¼í¦_x0018_@¾É5lFÄ$@Zv_x0016_Q_x001B_@ÈüLóìõ¿-9i_x0007_3_x0013_@b? yíÃ)@d·DI	@42ý½zÙ#@_x0017_É§ËJt_x0014_@ÂãGÈ¶_x001A_@M|7&amp;³= @òI\¢G_x001E_@þn'ô¯³_x0016_@àÊ_x0002_ìM_x001E_@Âã,&gt;_x0013_@pæy ´_x0014_@&gt;yPIæ_x001F_@fì&gt;SL¡_x0005_@ýqj`ý_x000C_@ÃsÇ+_x0019_@¢¯Ò¢_x0005_@ðÔÆÃ×~_x0017_@ì_x0016_]5£\ñ¿C£EÕ{ü?ÜÚX_x0004_¼/"@e=ò0H(_x001D_@_x0001_ô_x0011__x001A__x001F_@_x0008_É_x0010_Ïú¿_x0003__x0001__x0007__x0016__x0016_@hoKqÛ_x000B_@_x0003__x0008_ü°½_x001F_ß_x0007_@æ_x001D_R_x0014_qò?éNã¥1ü"@g_x0001_KÜ;_x0001__x0016_@_x001B_bJÐ_x0018_@l]îî?9ªD_x0018_¯ü_x0005_@ùaÎ«f(_x000F_@_x0004_ÊD_x000B_§¢_x001D_@Ül"_x001D_!ø¿Ú?æJí_x0001_À¶ÛnË_x0011_@HA"j­Yê?U:í_x001D_G¯_x0007_@bJÜðtì_x001C_@v÷!%ó#@æ'&amp;Ë_x0004_³_x001D_@_x0002_ê_x000F__x000C__x0006__x0018__x0014_@_x0017_Ï_x0017_0»_x0014_@LÅ_x001A_ö/´%@é¿ó_x001B_(%@å@YW©ç_x001F_@º?¿è@*_x0017_@_x0005_U8_x0005__x000E__x0014_@íºê·B_x0004_@:J_x0002_p3ó_x0010_@&lt;óÿPÖ_x0011_@`Ý+cÈ?XZ´s@æ_x0013_@ÔÝ_x000D__x0006_Ä_x0014_@hÖ_x0010_@ì«£_x0001__x0004__x001E_@þ:éì0k_x0016_@Tøý½1@,á_x001A_&gt;¥_x0018_@Àâ®_x0016_\ß¿(ÏÂÃm_x0004_ý?Ö%Í[+@FÓ_x001A_ÔÉx_x0011_À8_x000D_üø$@³wÇâ²_x0013_@Í4÷4Êt_x0018_@98ÙBn_x0003_@ö8!Ä_x0016_$@¤°ëüÂ¿Õjöå_x0013__x0006_@_x001A_~ÍK#@v¤_x0012_s	Iø?_x0003_CæãÒw_x000F_@ý$®_x0018_A_x0010_@ÑwMÍØ_x0012_@L_x0012__x0014_¥j_x0015_@ó _x0004_|[_x0002_@]_x0017__x0007_u_x0012_@ø´EÒ_x0010_@_x0014_[U;ã%_x0015_@8@Ó}Y_x000C_@`_x0002_j&lt;ò¿tÔL_x000B_¨%@Àèzò,Ùç?M6fã_x0011_ @6(¶ìñå_x0005_@d`¼_x0005_´_x001F_@_x0002__x0004_|xëX_x0008_^_x0016_@¹4± Í"@_x000F_ØõÇ_x0017_@LBY.,_x0002_@É'ß=_x001A_	@j_x0015_áVb0_x0007_@_x001A_}L2@_x0012_@n/¶P÷?²dÿê¯è_x000B_@í_x0001_ô,Rm_x0013_@Þ«ô_x0003_§ @èÛ45æ_x000E_@)Ævz_x0010_@à1ì_x001A_d_x0017_@_x0014_xúÐ)_x0019_@?W8Ú_x0010__x0014_@È?®AÉÐî?VÝYÓß_x001A_@ Ã+î?³ 3y6X_x001C_@ªg9é|8+@°cNaWÖè¿ÌJËP_x001A_@_x0013_/}_x0008_¾_x001A_@_x001F_à¦Á´$Às ðí¬p_x0013_@Ê_x001E_wU_x000C_@Ë$1ý½'"@*#Àu_x0015_@¸Ô_x0018_w{â(@_x0004_y_x0018_ËF_x0015_@ÅÝå_x0001__x000B_ÒG_x0010_@Næ±&gt;øÖ_x001B_@_x000E_¼Åñfù?\÷S©_x0011__x000B_@ø»_x001C__x0012_@f$·y+2@Ntýù_x0015_"@°v_x0008_@c³ªF_x0006_@_x0001_âC´_x0007_Ï?Ño_x0010_V_x0012_y_x000B_@Y-c_x000B__x0013_@_x0015_u^Æ_x0013_G-@_x0002__x0004_¼_x0014__x000D_@ÈÌ¢¢ ¬ð?J¸_x001D_#/_x001F_@TmXüM_x001F_@!²Îè_x0012_ä	@ÉrÝ&amp;\#@6Oöù×è1@d;ÌËô_x0011_@_x0002_¢c=m$"@P_íä·_x001A_À*f¾äÀ¶_x0013_@_x0004_¬g_x000B_v_x0018_@´ñ_~_x0012__x0002_@X.Ë_x0015_Cì_x0003_@5X©÷â_x001B_@È7mµs_x0005_@íòØ_x001B_Ô_x0004_@@¤9ê¶!@°!èøKò?_x0002__x0003__x000C_¾p`&gt;P_x0011_@Æ¾AíÍo_x0012_@VÄ¬FUô? (ÿfQêæ¿*N2!ò	@e Ï;M_x0017_@óí É°_x0013__x0006_@ÞE*ûSü¿æ_x0016_c__x0010_@[ÂÜúít @M§ElÙB'@ÕhÀT_x000E_@VS¡_x001C_&gt;»_x000D_@Þ_x000E__x0016__x0006__x0007_Í_x001F_@_x001A_Àa¦¿N_x001A_@l³Ù p_x0013_!@_x001B__x001F_Í¨_x0015_@"´_x0015__x0017_°_x001D_@Hý&lt;_x0017_í^_x0001_@''àrõ_x0013_@Z(¨/ç_x001B_@_x0013_ö"KÚ_x0011__x001B_@îÈ-mÝ_x000E_@_x000F_§x)%¯_x0005_@æâ³åá_x0019_@ÉÂíþó_x0016_@_x0010_7´_x0010_NÞ?"_x0016_ÝK9_x0015_@Z"_x000D_®êË_x000E_@#Q×Fn @y		Ö¤_x001B_@ÂpäÖ_x0002__x0003_"ý_x000B_@û_x0002_å_x0019_@h_x0001_Ù_x0015_~_x001F_@Ô_x000B_AÌÜ¹"@PÛk#­;Þ?T÷Hü¹@_x001A_@þÞ_x0014_Èe._x0001_@jÇGN|#@¦_x0015_tÞ_x0010__x001B_@_x0015_¢Ölêo_x0015_@ #	_x0007_±¡_x001E_@ÒsÊ¤8_x0016_@tÁ§ïA_x001A_@&gt;^SÕ_x000B_ð?Ælßhó."@¿TÄº_x0012__x0014_@¢A.¢;Ã_x0004_@è¹ÉZÆ[_x000E_@âïð"_x0001_}_x000D_@ÖZL9!@Ñ_x0010_¿Ëe­_x0015_@~åâ_x0018_cò_x0014_@z'Âö&lt;	@W°ä¿-_x0010_@÷_x000E_t¯À	@¦{÷OB_x001C_@{ã)¡_C_x0012_@NÝîà÷â_x0017_@¸_x0003_Í/få_x0017_@ðÏ¦R&lt;U_x0006_@&lt; ;AE6_x0002_@òy_x0001_¢b(@_x0001__x0002_W_x0001_)Î @xoý-fs_x0015_@æ÷Â8àE_x0018_@dHi ·¥_x0002_À³Põ­é_x000D_@_x001E_+(ð¿¢"@y9_x0013__x001C_Åy_x000B_@Uq¢ñ*Ü_x000E_@_x0004_XKîÐÍ_x001D_@\o¾OÍ_x0016_@ÜÅ5ÜN_x001B_@{k,¨_x0016__x0013_@D_x0005_6YÍÓ_x0011_@R_x001C__x0011_¬&lt; @ªµv_x0001_W!@²g¢Ö_x0014__x0003_Àÿp_x0006__x0003_-ä?ì_x000C_kJ_x000D__x001A_@Wvåb$1@È_x0008_x_x001C__x001A__x0007_@_x0005_é_x001C_@AÛÊª_x001B__x001B_@MûäÛ_x0008_@tc9._x000D_Y @7å;Í_x001B_@âÒ_À²_x0003_Àà_x000E_Gâ_x0016_@_x000E_´8l_x001E__x0019_@Ú_x0019_²_x0016_@ï^_x0003_Äs_x001C_@Þ(ÌÕ_x001F_3_x0016_@_x001C__x0002_w__x0005__x0008_×_x001F_@P×$Ì'@F{¥Ë@Ü_x0012_@À0±®þ_x0011__x0015_@º¤é¾z_x0002_@_x0015_®_x0006__x0017__x001F_@+)_x0003_Rd¹_x001A_@_x000D_ÄÄ_x000D_£¡_x0015_@°ºÚiUá_x000B_@w¦ÜÅÐ_x0014_@|hÖ0ó¿ï_x0006_I_x0019_Êk_x0015_@ÍÓî~_x0016_@_x001E_Åj9;¯_x001E_@àÃÜb_x0002_üâ?D_x0012_âu.""@:Ímõ~_x0019_@H6£E_x000B_@_x0014_yëâ}æ_x0010_@ò°Ý^_x0004_@&lt;_x001F_çHOÉ_x001F_@@p@¯_x0001_@~s_x0011_¥@#@;,î_x0002_¯!@'lBÿ_x0018_@üÜ9À}_x0010_@V_x0006_ má_x0013_@_x000C_Ðw_x0008_××_x0013_@à4..Ä2_x0007_@À_x000C_ÄRùTÒ¿ä_x001B__x0011__x0015_#@'ÝjÅ+_x0015_@_x0001__x0014_Ê_x001F_ÈMäª0@D_x0006_ÂÚ_x000F_÷?NF^£~%_x001A_@ªU$ç_x0016_@×Ç_x0012_¥_x001A_@f= e%@vúo_x0002_fà_x0008_@Â__x0011__x001F__x0007_!ÀÎßcWL¥_x000E_@aR ¢_x001C_@mÊ9ÿ1_x0006_@DkK8¿&amp;@¤Vå»_x000B_(@ù«a^c_x0013_@¶R]Ïäk_x0016_@4Ì	]ø_x000C_@¶[W](N_x0012_@ )3òX_x000D_ @f_x000D_áïî!@¿×¦A÷S_x0003_@WÛûé¸¤_x000E_@*[,_x0008_í_x0004_@yUÛì!¤_x001B_@ÏÙÿ.¿_x0010_@j£U_x001B_¢_x0019_@ßÓä_x0010_7_x0011_@_x000F_/× ô_x0005__x0007_@öI'mcHþ?Õ=8-á_x0015_@0ÙÃïåã?rYô®Ul_x001C_@ «á_x0001__x0007_¶Áü¿vOeÅ~F_x0012_@g_x0015__x000D_T_x0016_@þÌÎAK-_x0019_@×5^_x000E__x0014_@$°wÓ_x001F__x0010_@Å¸_x0016_åÁ±_x000D_@ß(º @aâXB_x0005__x0018_@~_x001A_UñGÏñ?àWºÚ%Æ*@.8OÁR´_x0016_@pvÕ{`_x001F_í?_x000C_Ðo_x0004_ïK_x0018_@fÂ¡_x001F_è_x001F_@_x0001_ÙVz_x0006__x0019_@K:g°_x000E_*_x0012_@Ó_x0002_nM_x0010_@@Ë_x0013_w}Åµ¿±¾:y¤Â_x0014_@«2üÅí?hÖrw«¨'@i_x0013_Z"bm_x001B_@üN_x0012_çÍÄõ¿Á@°ú$_x0004_@r¨_x0002_²U_x0014_Àroãçu_x0011_@'f_x0003__x0019_¥ñ_x0017_@éÅ_x001A_¤yU_x0015_@_x0019_ tA(_x0011__x0013_@úCæ%U_x000F_@_x0002_[X*¼-_x0011_@_x0004__x0007_¤Ô_x0008__x0003_%@ÅÍÊfä_x0006_@ÁÊ)û¡_x0010_@_x0010__x001E_9Ö_x0019_ _x0016_@_x0007_´ÂHÔ^_x000F_@§Ó_x0017_q_x0012_@q_x0015_Ãô3@_x0007__x0013__'~(_x001D_@²_x000B_üz_x001C__x0008_@ÞGi(_x000F__x0008_@Îuy_x0007_1@_x000D_½ùðw_x0012_@_x000E_]Qüü_x0010_@¬(ê¯|ü_x0010_@Î¨è_x0008_w3@î#ëõ_x0016_ý?¿É)"@¨Õ$Wp1_x001A_@[þ&gt;ÙÈf.@8_x001A_i{Ìü_x0012_@÷J_x0013_eß_x0002__x001F_@n0ï»ú!@èÌ¿eP)ã¿¿S_x0011_?ÂÄ_x0018_@pÕ_x001B_¬[_x0010_@`üÌ`_x0017_Î¿¦_x0012_¶+@®û?0K=x_x001E_@õth°[O_x001D_@4_x0001_7Ô_x001E_[_x000D_@6T°A_x0005_@~_x0003_,X_x0001__x0005_i_x0014_@e_x0017_{_x000F_6_x0006__x0003_@³°­j@_x0014_@bº;T%õ?_x0001__x0001_%_x001F_?dñ±_x0002_v_x0017_@fà_x0017_Z¸_x0012_À:$¹_x000C_ý?NÀ6èì_x0006_@_x0004_&gt;ã@ï	@ì_x0018_ºb?_x001E_@À|ãë_x001F_¤_x001E_@æ×Q_x0014_«#@_x0005_|Ow(@\Ü{!_x0007_¼_x000B_@ Â,	çâ¿Á_x001B_ë_x001D_h®_x000D_@²Äzò33$@/ß¡F_x0017__x0019_@"Úì_x001B_ÿû?8´_x001C_®_x0019_(@.ï_x0010_/Í_x001B_@Î~üºÝ·_x001E_@ØÛôºI _x0001_@_x001B_ÕÜx4_x0010_@ÎØ1É_x0013_@Jß_x001A_ðæ_x0011_@_x0005_HÓ_x0002__x001F_@GVOZ^_x0017_@-GsÑ%"_x0011_@_x0002_Ü_x001B_é_x0014_@_x001C__x0007_Ì³aÐ_x0016_@_x0001__x0006_î`3ðG_x0014_ø?_x000F_Ñï%Ø+_x0013_@3_x0010_Îb"@}úd¶ð"@â¥ÀÁ_x001D_@_x000B_n¦Ò. @j"Ò;Õ_x0010_@Âs.Ü%	@g\_x0003__x0002__x000E__x0018_@Â¨üZ_x0013_Ý_x001F_@¬q_x001B___x001C__x001D_@òc_x0008__x0008_bÄ	@²Ä£óO_x0010_@_x000E_È\âÎ_x0007_*@0Ô_x001A_n_x0003_$@àäEK'ù?L¬_x0011_Éº_x0016_@þª®pÂ)@è&lt;b_x0002_@_x0010_Y_x000E__x0018__x0017_0ö¿8º¦_x0017_$_x0011_@¸YFA_x001B_¿ú?2_x0010__x000D_×c @$ Ú_x000F_{{_x001C_@à]PhâA_x0017_@þÅÏ¡s!_x0013_@3®å7j_x000B_@¾Å_x0016_=#R!@_x0005__x0010_ñ[cß_x000D_@2_x001C_ÿR=Ô%@o_x0004_¨¿_x0014_@oÜãô_x0001__x0005_Á_x0016__x0012_@þí]#Ô'@Ô*$+_x0019_@îá#í_x0018_@QPg_x000E_Ø_x0014_@²HÒ_x000B_ç_x001F_@àöÂ$_x000D_"@¸îÍ&lt;å%_x001D_@à×u_x0001_]À_x0015_Àx*_x0002_ü[ì_x0017_@ß&amp;k_x0012_¶ÿ_x0019_@ª_x0015_Û_x0005_#@\V_x000F_×k_x0019_@þOac§*@l0¸_x0006_Üð¿ä_x000E_"¢_x000F_õ¿5	iå¹ê_x0001_@bZFd!_x0013_"@äÂ_x000E__x000E_ðÆ_x000C_@è6f³Ùì?³=ºõ{_x001F__x0016_@¼_x001F_K~ÿ?¨úï_x0004_%|ï?_x0004_E.4_x000B__x0012_"@ø³*_x0003_´à?ÈµÇ{Ñ_x001F_@zõè½.º_x0014_@$Õ¾ @AyÓª»_x0004_@OO;G%@_x001A_q¸ö_x0006__x0007__x0013_@D¾c_x0011_ü@_x0013_À_x000C__x000D_Æ¾DªÙÎ_x0014_@16_x0001_,%_x0016_@_x000D_1ª+_x0006_@_x001A_p~õ_x001F_ÀF$X°t_x0014__x0017_@QßRc_x0012_@fHÃ_x001B__x0005_Þõ?C_x0010_æV¥z @S÷ï6o_x0012_@vEÒ!_x000F_@r°6`²_x000F_@t5Ó	O^_x0012_@²#Ü_x0002_`Û_x0011_@_x001A_MPÕ¸ý_x0013_@_x0008_¡û í_x000E_@,?;­ÖÓ_x0017_@°]`B_x0004_@_x001A_W¾ì_x0008__x0008_0@_x001A_4/5_x000C_ÀL.°_x0002_ã]_x001A_@÷ÏyÕÔÑ_x0016_@¼_x0007__x0002_½_x0016_@³§_x0003__x000B__x000C_@_x001A_t&amp;ÛR_x001B_@|¾îe?"@¢£ObE_x0002_À¾mï=_x000D_?"@_x0016__x001D_üi6ðÿ?W8_x0012_Ô¶_x0010_@_x0007_,öZä_x0016_@V_x001D_îÂþª_x001A_À°rÕ._x0003__x0005__x0006_äÛ¿Ð¿éPfý_x0008_@(_x001E_îÖ¦	@Üá ´3#@,¿C&lt;t_x001E_@*ÐÜß$@_x001F_x »@l_x0016_@¬¿ÍmÉ_x0017_À¼uRRÇÙ_x0017_@_x001C_]ûr°G	À0Þ\d_x0019_%@JÊþ¹Ho(@s_x000F_Ç³º_x0012_@v_x0019_¿Ö_x000C_þþ?ª$_x001D_µ$@lA_x0019_,×²$@_x001D_¤Ø»Î_x0002_@µÕ7÷_x001F__x0013_@´*ß^N_x001A_@È¦_x0019_÷3E_x000F_@fü£=Ñ_x0005_ö?Ù?_x001E_à¸A_x0014_@2&amp;Fæ¦ @_x0003_Øæõ2¿_x0004_@©¹_x0001_]Íf_x0015_@]¬_x001B_D_x0015__x0005_@zO7_x0013__x0001_"@Qcüó_x001B_	@ø$ugÃXü?ÁÆ¨&lt;+@{ùë_x0004_Fó_x000D_@Ï@_x0003_Ï_x001A_@_x0004__x0005_ù_x0003__x0007__x0010_N¥_x001F_@Ùø}MJ Àhªpð_x001E_Óå?P qª;dñ¿&gt;Fúh¼ø?*_x001A_ÎÁï_x0003_@1@+\0m_x0010_@, Åß(/_x000F_@ß_x001D_Úk¡à_x0014_@_x0001_vbA @åHÅï;Ê_x0007_@*;ï_x0008__x0018_@¬_x0008_µ^7 @aHÐd¦_x0015_@$b2&gt;½_x000D_@¼_x0010_¾#@¸põgÀú¿_x000C__x000C_Âi¥#@¼öÖÄÏ_x000D_@vhfW]µ)@èúæâà_x0012_@ô£ÃÀqN_x0015_@¶_x000D_0­i_x001F_@	=¨¸w @ý8_x0013__x0003_³à_x0018_@._x0019_TH_x000C_@(]_x0002__x0016_×"@÷(¦¥¸9_x0012_@A!f¹_x0015_@¥_x0017_Pæ_x0016_"@_x0014_à_x000D_t®*@j5Óÿ_x0002__x0004_~W!@eÅ¹OÜ[_x0019_@¾_x001C_¬©:_x0007__x001B_@æÈm?&gt;4 @,&gt;Ît_x0005_Ö¿®!/_x0001__x0007_@üc¸@ê_x0014_@ìtaÊ)_x0010_@Tr?È_x000F_È¿ä_x0015_Ii÷\_x001A_@NÌß%9_x0019_@»(êø_x0014__x0013_@B]jÜWÔ_x0018_@_x0012_ÈúÂÐ_x0011_@ôËW0_x0017_@_x0010_¼ú_x0012_@ã£Wb,¨_x0015_@ZUË_x0002_b9_x0016_@¯N½6ü!@ð»_x0017__x000B_Ë¶ì¿4_x0003_Öý¡À_x001B_@ÖÊ"Ù(O_x0013_@ã _x0012_ñjG_x000E_@æ_x0007_Ê_x0002_ @âÝÎ^R$@ý®_x001E_7ñ?î|¤þ í_x0014_@_½G_x000F_@I_x0019_@ë§ìÑÊ_x001B_@T:Ú}PÅ_x0016_@à_x0006_þ°]_x000C_Ï¿«_x0016_+ç_x001B_@_x0001__x0003_Tùtô	_x0010_@e6N	¯8_x0019_@õ_x001C_ÿé_x001A_ _x0003_@¢«±1!@_x001A__x0002_IÝµÍú?¸£-¡_x000D__x000B_@ÒyÚ&amp;Ø_x0002_À4Òé$Ää_x0010_@_x001D_²üÉ_x0015__x0003_@ê_x0010_^"®ð?üù_x001A_òÚ&amp;_x001D_@¿3²9_x0017_@êSÿë"_x001E__x001D_@¸}u_x0006_³_x0011_@Glac&amp;@6O^O¯_x0004_@»¤1xôý!@ÓÅG:_x0012_@=B ¦Ñ_x0019_@È_x0001_R~ü\_x000E_@ h·d&gt;_x0014_@þWóhÏ_x001E__x0002_@`´­_x0002_H_x000C_À »¡qÜ-Ø¿i¦o¿_x0015_@®È"À_x001A_@_x0003_1ª¦A)@ªñßnªB_x0016_@ZÐ®Fp_x0017_@ñ _x001F_Å_x0013_@Nþþ_x000F_&lt;_x0017_@_x001B__x0017_N_x0002__x0005_ÑÚ_x0011_@_x001C_ü_x0012_máø?_x0012_ áUx_x0017_@J_x000B__x0002_u¢(_x000B_@dB)ü*,@h_x000F_À\Ë_x0003_÷?u°l_x0015_|+_x0015_@ "²Jÿ]-@Ö,£&lt;_x0012_@_x0010_9ó°G_x0002_À_x0001_Ý±_x001F_Ý_x0019_@üu¬"@._x001F_æ\_x0018_ÀLð¬A«®%@Æ}1JWè_x0010_@_x0007_·_x0016_ ¼c_x0016_@Xf_x000D_é_x0011_@6Â\_x0012_¦_x0011_@_x0008_þ¼õ&lt;}å?_x001A_hpù_x001C_#@xAX÷î_x0012_@ml|6"@èãØqÞ_x000E_ÿ?_x001A_È¶s_x001D_ö?&lt;_x0007_E_x0013_÷_x001E_@p_x001C__x001D_*± _x0010_@Ì_x0016_B_x0004_°Á_x0013_@Üe=`ÈÁ_x0018_Àæ®«F_x0016__x0010_@í_x000D_¨µ_x001B_@HÄL&gt;_x0004_!@_x0014_ú÷z_x001A_uþ¿_x0001__x0007_Ê~0Oú_x0012_@_x001C_ÈO¹½¾_x0008_@^_x0015_ÍPK³$@_x0010_ª_x0017_éº_x001F_"@Nä_x001A_(_x0017_xó?ÜN$y_x001A_@ZúõQ%@_x001A_ºÄä!@âo¹©_x0005__x0019_@_x0018_@4_x0001_À´_x0004_ï¬%_x0016_@ØºîÍ_x001C_  @KÇõ_x001B_Ì_x0008_@ïz_x0011_q_x0005__x0006__x0004_@ÿ\ÚFL_x0015_@¾~­P/ä!@½µ_x0002_T:Z_x0012_@/C2_x0006__x0001_@)ÕK±ø_x0010_@k_x0002_ü_x0015_p_x001D_@¨¿ÆÈè?=9_x001B_]r_x0013_@rrzøó=_x0010_@_x000E_@´wÏ9ý?13_x0005__x0013_át ÀKº8 ]%@nÉ~&lt;ä_x000B_@_x0003_¯õ¶*@ª_x0016__x0012_C!_x0016_@?pz_x001A_@L !_x0019_Ã_x000E_@~ö;_x001A__x0001__x0002_R:_x0017_@_x0001_±#Ï­pë?nNWß3_x0010_@õRÝV_x0007_@0ÙïAè?{_x000F_ÞÁÏ_x0011_@Õ¨RX_x0010_@_x0010_Zå7K&amp;í? _x0006_`éèÿ%@Ê¯òg¸Ö_x000B_@'¥]j_x0008__x0014_@G_x000E_ì_x0007_ú_x000D__x0010_@ß®-_x0011_F_x000D_@Pt_x000E_C¶ýå¿[¿0ÚÏ_x000B__x0012_@V(éàæ_x001F_À&amp;û)À©À_x000E_@æ_x0008_Ö!_x0011_@vïÀõbm_x0014_@_x000D_ãF_x0014_Ë_x0001_@ð_x001A_Ü±_x0014_@i;(_x0005_,@Ð¡í#ÏÉ!@ãÌc~_x0015__x000C_@ÄÃ_x001A__x0015__x0008_Bó¿_x001C_3ök_x0015_0_x0014_@jpF_x0016_@Þ,G°àíü?_x000C_&lt;½L¦õ_x000B_@=c¤&lt;cÃ&amp;@ö_x000D_	ÊH_x0012_@!µ²«õ_x0012_@_x0002__x0003_f©_x000E_®Q*_x001C_@Ì_x0003__x0001_\F%@WªÏø´¾_x0019_@KDÓµj_x0019_@Hæ{Bh_x0004__x0019_@Ñ&lt;×_x0003_Ç_x0011_@Ò¨ Wê_x000D_+@âØßÁD_x0019_@åïÊ»¨û_x0008_@_x0016_¾m6×2_x0012_@t¹Q?Ëå_x0010_@pêTy_x0018_õå?ÀPÞä¢³¼¿h5_x0014_ø%@K¿g÷/­_x0013_@R^·Ï_x0018_@_x000E__x0001_C¨É%@_x0008_=ñÍ_x0013_@êò¨-M_x0011_@_x0016_RÅà&gt;_x0015_@¸×BÃPà?Ü=_x001D__x000C_äGù?qµ_x0004_Ñ#!@BÈklè_x001C__x001E_@Rõ_x000E__x001D_@Ø ?a{0@Ø»ý_x000C_ï_x001F__x0014_@4éÁS_x000D_@´(n_x001D__x0006_W_x0011_@¤¼V§.á_x0007_@||Ï_x0002_@·ë©æ_x0001__x0007_/_x000C__x0014_@_x0018_%¹üu_x000E_@¡_x0019_Ùy_x0016_@_;`i_x001E__x0006_@eW_x0001_úªÇ_x0018_@ó­__x0001_0_x0005_@·Ï:°;î_x0008_@ÔÐHRz_x0003_À#&gt;/m_x0001_@"?_x001B_¿á_x000E_@\D|_x0019__x000E_	@øó*#.Ú_x000C_@ÃAà_x0010_[_x0014_@÷Í_x0002_É_x0008__x0010_@räQeõ?Å_x0014__x001C_ÂA#_x000F_@XÓÍ¶¶fç¿_x0004__x0017_¸/ô¿õiE®î¢_x0017_@4_x0012_XO_x0015_@_x001E_åub!_x000C_@´°Îc_x0011_@_x001A_Bp:_x0005_@cVM_x0014_2ò?`DæÒa_x001E_@_x0005_#K}ç_x0011_@0SÃÇ_x0007_%@×róPÄ_x0007_@jÚF3_x0015_$@F_x0011__x001D_*6*@ãrËÆ_x001E__x001E_@.È5Ã§_x0005__x0015_À_x0003__x0004_&amp;öÑúúø?D_x0005_ö§cY÷?gÁã9h*@ü¼T	Rì'ÀúBÖo_x001B__x0015_@â¥_x0003_¨_x001B_×_x001B_@(÷_x0003_Ý7_x001F_@æc_x001E_hÌ_x0012_@_x0019__x001D_§^_x000F__x0008__x0006_@_x0004_7qº­{_x0015_@]q_x000F_Ý @Hì#:_x000F__x0014_@*L_x0001_{1a_x0004_@ò_x000D_Ò_x0006_ë0_x000F_@ÐL_x001F_ÁY®í?ÅíCç_x0002__x0019_@_x0018_¶	X_x0017_@x2Yûì_x0005_ @.øpÏÍ	@_x0003_aëNÍ_x0014_ã?(¨_x000C_§^!@	_x001C_Çô9à_x0004_@|wò¬_x000C_@_x0014__x0004_ûä©L_x0018_@R&amp;¸_x0018_D9"@G_x0002_]x·±_x0016_@¢½Ð«`_x001B_@J·]Ñäñ?_x000E_J©b_x001A__x001A_@_x0015_ÀÙ)"8_x0016_@DÖ²ÛÝ(_x0001_@D¶_x0005___x0003__x0006__x0014_²_x001C_@&gt;\Nõ!@¢_x0008_¼-&amp;@3_x0005_ÔT8ì"@Õ´_x0002_¼g_x000E__x0002_@&gt;¯Æ5Ò»_x0016_@_x000F_:_x0011_jqç_x0019_@_x0015__x000D_2*_x001A__x0012_@@ßÄüãÍ?ðgÍ#_x0002_N_x001A_À{®_x0015_@_x0018_@ÎxBÚ7_x001D__x0004_@¨¶[¾_x0007_!@ØÛfÏ_x0014_@k.Ùu_x0019_"@pµ~_x001A_Zî?_x0003_®9JÇ?Â¼q_x000E_@_x001D_^yPv³_x0010_@¢¦s°u_x0017_@²óËüt_x000E_@ Y¡¨à$@Ú_x0006_ÿosS_x001C_ÀqUkªãç_x000E_@_x0008__x000C_wÖ{+ã?t_x0011_ò_x0001_Kä_x0013_@bsMÐ[8_x0004_@h_x000D_\Cæ?)_x0005__x001C_ÃU_x000D_@ØÉ¶¨Ü_x001D_@íEËÅ.i_x0016_@Ô¹_x0013_*_x0006_e'@_x0007__x0012_Ê»_x001A_À«·ñ?´²àÆ!_x001B__x001A_@(SÑÞV¿_x0013_@Ü_x001D_kgWp$@:_x0005__x000E__x0001_ûÅ_x000B_@_x0010_	_x0018__x0006__x0010__x001C_@ò!g:µ°_x0003_@ATA"*_x0015_@_x0008_ÉÑ_x0012__x0014__x0011_ÀôRê±á_x0014_@æ¾u_x001F_@ëûÂR_x0006_@Ä-îZ_x001D_ @&gt;Í½I#n_x000B_@A[Ñ_x0016__x000F_@	Õ·ö@_x0014_@êÈXz (@:__x0015_=Ä _x0016_@õgM_x001B_Ý_x001A_@8:ZGu×_x0001_ÀIÇ½ªÎ_x0011_'@s+F´_x000D_@74_x0002_L_x0019_À\k_x0006__x0005_¹_x0014_@Z_XÄ	_x001A_@Ï:ô³Íd_x0010_@ùzG_x0018_v_x0019_@_x0008_ÆX#_x0007_Çä?Ò_x0002_-`|­!@XxÂ$0H_x000C_@ÔYMç_x0004__x001B_@0kf±_x0001__x0005_H_x000E_@_x0012_x5l7i_x0017_@Hó½)`X_x0003_@mSË#@â_x0007_µ\Q_x000D_@_x0008_«_x001C_§CÛ_x001E_@,û_x0007_* ·_x0010_@ÀÎßÂeú_x001D_@_x000E_Ùýá-i_x0002_@Y}_x001C_¾én#@¸²g×_x0004_ßý¿¾Ò²Hå¢_x0019_@^ì\±ëb#@'_x0003_nì_x0001_@/£çÌ/_x0018_@á_1z¾_x0013_@Òã a+ú)@ÿáw#£	ÀFÔ£û_x001E__x0016_@ò¹ª_x0004__x001D_ @ÙðøU&amp;å_x0014_@6À¢"0í_x0013_@_x0005_A'ë'_x0016_@ÿþÄÆ_x000C_@e	c_x0008_P_x0013_@»_x0006_¸´_x0005__x0003__x0011_@Æ­Ê?^_x000F_@3'LÇ_x0014_@ÿ&lt;%Áî_x001F_@¡2_x0003_î_x0016_: @/`Ê0_x0012_¡_x0013_@`¼P_x0018_ÞÙ?_x0005__x0007_ä_x0002_r*v¦_x000D_@3Q­±8ù_x001A_@ÞáûÆ£å_x001B_@Icg&gt; ª_x0004_@&lt;|_x0004_1¤,þ?&lt;·8£²Å_x001F_@.ÑÍ_x001E_X_x001A_@Ä¶ÿ½ä¾_x0003_@_x0010__$û_x0007_í¿1_x000D_;_x001B_ÕÏ_x000B_@Díµª¡¦_x001F_@*¥PÏ |_x001C_@|\#É\_x000C__x000D_Àò,æÔg_x0013_@w5´ãE_x0005__x0004_@_x0016_PSlUB_x0019_@CÔ7°_x000D_@_x0018_.®IL³ö?ÁÐ¹lî¿6ÞÄÞ¸_x001B_@°ÅH5®ì?fÛ_x001C_¬xû_x0011_@üH×_x001E__x0008_ÿ_x0014_@TÍÃ_x0011_¨®_x000F_@ûÊdGxo_x0012_@GºB_x0004_f_x0008_@©£Æ,Ç	$@_x0005_õ3 _x0007_·_x0017_@_x0002_nñÈî"_x0011_@#Ý+Vó_x000F_@"@_x0001_ZV_x0006_.@|i_x0001__x0002_ñ_x0006_!@¯ÆS_x0006_n_x0004__x0016_@wÆ¿«â_x0016_@¸Ðï½_x0019_×_x0016_@¥ú_:	@ö/õxð?ìt_x0007_Ð_x000B_ã @&lt;cèÜö_x0006_@º­QyûÔ_x0011_@HR&lt;-ë*@FÁG}_x0019_@0_x000C_jüb_x000D_Ø¿ [çÄê?ÄG.`_x0019__x0016_@P0â'Êi_x0005_@#âvhe'$@#_x0015_©æpI_x0014_@_x001A_íÔF_x0011_+_x0015_@» [gf_x000E_ @ÌvþÇ_x001F__x000D_@0n|_x0003_á_x0010_@aJ_x0003_»%_x0011_@|n'ú_x0017_û?þý_x0004_ú8_x0017_@^Ío_x000C_Ñ_x0015_@s_x0014__x000F__x0013_@bU{sÞ_x000F_@ÝSQ¬Ô_x0018_@¼¢m64_x0007__x000E_@1ºÿAÃ0@à_x0003_×2éò¿ésï_x0017_ö_x0013_@_x0002__x0006_ïÄ7Ê_x001B_@_x000C_@¤P_x000B_@_x0004__x000C_ñ è]*@x¯üPÊà_x0013_@_x000E_páÕ!_x0016_@_x0008_`àÓ4áì?°i 4*_x0002_@ññ?¾_x001B_¾!@Boøûd(@_x000F_#j¢£_x001E_@_x001E__x001F_,\5Ëò?ÕÿãV_x0014_@ÎÄ1Ñ2¾_x0019_À8Ì&lt;%_x001A_@_x0018_.ÚÆ9¸_x0007_@$zæKñ¿&lt;Ðù½_x001F__x000E_À@À0HÀßç?ðÐ¾r1&amp;Ù¿_x0001_:ùZ_x0018__x0010__x0010_@Yg_x0007_­&amp;_x0016_@_x0005_Î_x000E_9Ôh_x0016_@z­(NfZ_x001D_@aÿÚf¬¦_x0003_@ó_x001E_Mb_x000F_@ëºàµ#@4¢_x0001_ö'Íô?Yn¹M_x0017_@:P_x0007_h_x0017_w_x0014_@ê+{Ê_x0012_!@úg*Ñÿ.@_x0005_Jµ_x0003__x0005_}_x000D_@*%é|éü?7³8¸â_x001C__x0016_@Â_x001E_veÒ'_x001E_@J_x001B__x0010_Wä_x000C_@J":úN¼_x0013_@_x000F__x0013_´_x0017_¬¤ @_x0002_xÒ_x0017_¾I_x001E_@Nzpéû_x000C__x0004_@t]d4_x0016__x0002_	@:_x0016_Ye&lt;_x001D_@&gt;W4Ë/í_x0003_@®@®¬9_x001D_+@_x0005_NnÇí_x0013_@ÿ§ÖH_x0010_@_x0005_ÙÇùP_x0003_@èõgB @âhBmÅ_x0018_@B_x0004_UÿÁ)%@ª_x0013_M4_x0015_@¤&amp;Ú}Vp!@ ÆobÙÙ?Tì3Â_x0017__x001E_@KÔ$_x000F_ò!@FÈB^6½_x0012_@(À6_x0016_¿ø_x0010_@p+WWÆ_!@°5HD£_x001A_@|	t_x0018_ñË¿(_x0001__x0004_ÁL_x0011_@\Eqvþ?ãk9,Â_x000B_@_x0002__x0003__x0004_ÚË_x001E_._x0017_@^VÆiÆT_x0014_À\x½_x001B_aÆ_x000F_@ÙªEåT_x001A_@(SÖp_x0014__x0010_ù?MW=X_x001B__x0005_@¶_x000F_n®º @K,¥¸_x000F_@Aµö)@¡Nª_x0015_@;&lt;&gt;MaG @þÐ6_x0017__x0008__x000B__x0016_@*_x0006_k_x0018_!@­W0*v7_x0011_@§}ÿ_x0014__x0011__x0011_@å&gt;¹¼_x0011_å_x0004_@;_x0002_Â½sì_x0017_@_x001B_úi_x0015_êS_x000E_@[F_x0015_ÊS°_x0015_@Ý.`ÊÀ| @8_x0013_÷_x0003_àÆ_x001E_@æH_x001D_ì_x0013__x001A_@G_x001F_H@d_x000B_@ª%T/ÄW_x0017_@_x0012_-¦_x001C__x0001_@x¡(_x0001_g_x0014_@c_x0017_¯¹à_x001B_@Ú)¡_x0015_&lt;8_x0013_@­«pøS_x0014_@:_x000F_Bé_x0011_À_x0016_¯¬¯J_x001E__x000F_@Å_x001E_ë#_x0002__x0003__x0019_^_x0012_@ÑI_x0007_Ë_x0010_Ì,@_x0008_¸Pç?|pü§`ê_x0001_@_x0004_Ba_x0019_@_x000E_E).Ù$@LØ§ô²B#@Üý[ _x001D_ú1@P£^j\_x001E_@ä-_x000D_f_x000F_L&amp;@W/¼_x0006_m!@úåë"vË_x0012_ÀÒAÎÎá`/@÷_x0016_w*­9_x0015_@6_x0019_Ln_x001A_õ?Fÿa8eÓ_x000D_@T9BÑUÏ_x000C_@0¼Ôô4_x0011_@Nª+Àã=_x000E_@))ôÊvç_x0014_@_x001E_ÿ_x001E_ÀÙ_x0012_@_x001A_ÜÁ&lt;¼Ú_x0002_@»ÿÇEûñ¿_x000E_eûPcµ_x0014_@8(Àð¿xRá_x0007_hÔ%@âFlÏ_x0003_?_x0014_ÀWéy²_x0019_@û_x0005_AË_x000D_@ ¸3§Ð}_x001F_@_x001E_´&amp;èè%@:qÅ'Ëý_x000E_@_x0005__x0006_zé_x0002__x0010_@_x0005_Â&lt;Ò_x0001_S#À_x0016_fú?·Ö&amp;@îfNóßÏ_x001D_À*.ðï*S_x0003_À÷º°_x000E__x0017_@RÄVwæ_x0015_@¶ëÑD_x000F__x0019_	@Íº(VuÖ_x0016_@âúÂ±p×_x0015_@&lt;¢²_x0008_,ù?Ö·_x0011_=û_x001F_@&lt;Ý«\:x0@æ_x001C_@ù_x0011_@&amp;!Ú,Ê_x0016_@èjÖ¿yñ_x0010_@ª×¾_x0010_@µg`S_x0012_@â@ùÊ&lt;_x001F__x0001_ÀÞ_x001F_D¢_x001D__x001C_@¦-áéåÔ_x000F_@²&amp;å@ÿ®_x0003_@çÂä_x0007_¾_x0013_@$Ð÷b\å_x0014_@¶{,sí?_x000C_@6L·cê#_x0018_@¯_x0008__x000E__x001B__x0004_._x0019_@ò vÓn_x001C_@õú6î	@_x001F_À_x001D_bÎK_x0016_@ø3ÐgÕg_x001B_@%J~_x0005__x000E_L._x000D_@@Ö/ç"@è`Çds @(_x0007_0_x0012__x000C_@_x0011_ôCé´ @èÒGO½_x0006__x000B_@IX9_x001F_í_x0017__x000D_@¸_x0002_Ú5$@æBBj_x0014_@V_x001D_*¹¢x!@#ãRx_x0018_@pµMxï*þ?àR±~dR_x0014_@×.ä]f_x0018_@_x000B_F	ÑÒ8_x001C_@_x001A_p9-"@uPÉc	R_x0018_@¾Õ»y¤$@Î@wÍÇ_x0012_@Cñ?l_x0010_º_x0013_@rÞJ¾_x000B__x0012_@b·¤w»E_x000D_@ÀLÓ_x0006_ô_x0018_@Çü_x0007_Ê_x0001__x0010_@Ðj_x0002__x0008_@1D´-_x0014_@_x0004_&amp;ÃQDÛ?_x000E__x0005_Ôs:,#@SÜq	#@qÃ(Z¡_x0003_@_x0005_Æ_x000F_"_x001D__x000F_@B5#â[_x0019_À</t>
  </si>
  <si>
    <t>3eb0b351c331b072fbfd75e2a934ab3f_x0004__x0006__x0004_V)_x0019_QÇ_x0003_À0bb2E_x0006_@[Åuºà/_x0015_@Þ(®g=!@LÝ6	K_x000C_@BöÐJ_x0001__x0010_@ÀëÆ¾¤ÎÂ?_x000D_V(8H[_x0011_@#¡¥M#L_x0002_@z&gt;(;À_x0018_@*"Å_x0002_z_x0005_@éPi-Y!_x0016_@Ë¼'½¾$_x0015_@6_x001D_ë4_x000F__x000F_@ì¬~_x0010_¦À_x0011_@ ÿ'¬¸_x0011_@eÅèê4_x001D_@úhÖ_x0018_@_x001A_gEÅþÏ_x0010_@ôÕ]_x0018_è(@È_x0003_!;É8(@&lt;ÂpmZÚ%@iÃYÌb;_x0010_@_x0004_ÃX-§¿w2:så_x0003_@ a&gt;#·_x0010_@,6[¹?ÓÖ/Ê_x000F__x0017_@éÆï`[_x0004_@_x0010_åú4¢ä%@,T½ñ|_x0012__x0017_@[_x001F__x0003__x0004_Ké_x0010_@Ð^%;â_x0011_@}óÝ_x0017_W´_x0015_@ì¨=%Ôc_x0004_@Kmá_x001C_'_x000B__x0017_@ðS'åê¦_x000D_@°F·]U_x0012_@²N_x0018_,_x0013_ÀÛM È[_x0012_@¼±{_x0018_@Ò_x0007_!³&amp;¿_x0012_@BUpë_x000D_@_x0002_Î_x0017_ûÝmõ?Ò²ß[b_x0016_@_x0010__x0010__x001E_ú_x001A_@P®&amp;Oê_x001B_@¾½;¶	wÿ?¯zi$_x0007_8_x001C_@È_x000C_P}	@à±Ò´__x001D_)@3iÄà²_x0001_@_x0005_ÉÉ¨ÁR0@ÆÊµÏò?¸sMôÁ3_x0007_@?_x000B_k^_x0011__x0011_@_x0016_V%Cb%@0_x0008_iËä%_x001C_@Úaý=A3_x0015_@9\_x001D_«_x001C_@0IÊ«^ô_x000B_@¬/3è.å_x001B_@_x0003_*ë®d#"@_x0002_	/r_x0007_Çú_x0017_@È°ôLúø_x0013_@	¯ìør(@Ä%._x000B_â_x0018_@_x000F_A{·f!@ê«gz0_x0019_@ÑÝg"@²é[óD'$@Åñ×-_x0002__x0016_@òjQXáà_x0003_@_x0018_=oÞ_x0011__x0012_@(ÑSC_x0006_$ë?_x0018__x0013__x0001__x0008_ìá?uÜÿm&gt;_x0011_@Ô¾º³_x0007__x001D_@ÍòÔ·iÃ_x001A_@mÅó_x0015_@Ñ_x0007_¾ÿÕS(@_x001A_¤x_x0011_bû_x0016_@÷\~e_x0016_Ð_x0018_@À_x0015_á_x0005__í_x0019_@ÉÃ-9À!@ð_x000C_À_x0001_@å? CQÞ_x0004_àÐ¿Ï"OÏh_x000D_@ì_x0019__x001A_Ú_x000B_@ýCrG_x0010_@ëØ}È¯Î_x0010_@Ì_x001D_Åm_x0011_j_x0010_@2v:üoV_x0016_@×_x001A_î_x001F_@_x001A_è;_x0011__x0006__x0008_hK_x001E_ÀÚ»{N&amp;!@~fmUb%@)Í¥ôó¦_x0018_@©q®¿ö_x000B_@nï(_x001D__x0017_@²¼;8í\_x0017_@à:_x0003_Ë}£_x0012_@ÀC_x001A__x001E_%_x001F_@ì)ùÈþ_x000C__x0015_@¤_x0010_Ä!_x0012_@Ú*5]¯_x0002_@±ôÒõÆ?_x000D_@ ÔeÕá_x0004_æ?wniÃ_x001A__x000C_@5ø&gt;¶çÿ?_x0001_®+_x000E_ý1_x0015_@ µÜbÉ?äÉæÉþX_x000D_À{8_x001A__x0007__x0017_ ÀP¢-Ô° @Í~(Jw+@ÖªGÖ3Ó_x0010_@Ú_x000E_Ùra_x0014_@_x000F__x0015_b_x001A_7ð%@(_x000F_ ê©Ð_x0005_@_x0014_Ò_x0018_i­_x0012_@,¾gÒl_x0014_@Ê_x000C_l_x001F_'ð	@ÖÎ'$«Ü#@¨LTfE_x0019_@ì_x0015_I_x000F_Æ#@_x0002__x0005_ü_x0012_|Kx_x0019_1@_x001A_Å_x001B__x0001_±_x0019__x0019_@Âk^¯kJ-ÀAq%W7_x0002_@ëÔdÏ_x000B_*@ø_x0004_¾yå¿Ùè:_x001A_Û_x001B_@ã^rþ§ä?¸N¬2¥_x001E_@]FÎ,w_x0012_@ðô,dñô?n_x0011_ÏÆ_x001E_%_x001C_@@n	æ¦Ó¿Â$Êd*_x0015_@ùg¸Ø @`jî_x0018_Ï_x0018_Àèf_x0003__x000D__x0011__x0010__x0019_@._x001D_øJMü?_x001D_E!_x0018__x0004_@OÆ_x000C_-b_x001B_@¦_x0017__x001D_/WX_x0017_@s_x0003_õ¦¡_x001A__x0017_@î_x000B_&gt;»»_x000C_@Ä¨Hù}²%@`1È_x0008_&gt;__x000D_@r½_x000E_Pó_x001A_@x_x001C__x000B_ÑN_x0001__x0006_@_x0014_hÜ úp%@áûñôLÝ_x0014_@Ö_x000B_ñ_x001D_#_x0008_"@Ú`Æ2n_x0002_%@ºëÏy_x0001__x0003__x000F__x001B_#@îl¦~n_x0012_@¬À¥"_x0002_Äü?àÖ5ú0ÝÔ?ôx¶¸û_x0010_@ÐN9Ù*_x0001__x0014_@(ø_x001D__x0002_.@	d_¨­ë_x0013_@ z;_x001D_3e_x0017_@_x0017_OÎ©_x000B_ÀxB§_x001D_òê_x001E_@©a¡ÙKn_x0015_@:=²Îûó_x0014_@ZùP3_x0018_â_x0019_@A(@ã_x001D_@_x0006_É?Òw_x0014_@¡_x001B_IMÒü_x0018_@&amp;¦,_x0004_@b6ã¤_x0002_s*@qk0Ì«Ç_x0019_@¸!yÄ:_x0003_@qt_x0001_x_x0014_@ó×¿,_x0018__x001B_@B_x0005_f4°&lt;_x000D_@DÚÓ÷_x0010_@nlvÀ¡ü_x0008_@Þf[W»ý?_x000C_LJ½ @? z¦r _x000F_@y2uTj_x001E_ @R¦+$@CÄ+__x0002_@_x0005__x0006_×	«}_x0008__x0007_@,~_x0016_4õ?í¤Bíô¸_x0016_@ÁZZw_x0014_@`_x000B__x000C_áFIí¿ÖÓL-_x001A_)@ë_x001A_DûqT_x000C_@ÃÅÀAl)@[_x001C_`¡qµ_x0011_@ß[GòEµ"@¼_x0003_jv_x001E__x001E_@_x0013_¼m_x0013_u_x000D_@_x0016__x0016_i+ò?F&gt;_x0003_Ò¦}_x0017_@_x0013_x_x001B_È_x0017___x0011_@_x001C_¢_x0018_T|!@¡_x001B__x0015_ô_x0010_Àr_x000D_am&gt;_x000C_@6eâßÍ_x0001_@Ú_ÖL @Bs§ "@×X"·2_x000B_@ÃÏÞÑ_x0012_@¦G_x001E_~_x0011_@°Ïz~_x0007_À_x0004_ºNì$._x001A_@ùºZ/E_x0011_@Ø_x001B_Æ&amp;X­_x0018_@ÞT_x0002_]ßÏû?Cq¾ò¹_x0006__x001D_@Gõ_x0011__x001B_,Y-@H}6à_x0003__x0005_~kç¿C½QnDØ_x000D_@Lí_x001C_k4o_x0011_@¸K£R±	Àk@R°_x0011_û_x0010_@ñ/¬GÃë_x0015_@Ö=A_6_x0017_@@Ä_x0005_lîc_x001B_@_x0004_L_x0003_÷*_x000C_!@þk\­_x001A_ÀD¯ä_x0002_¦_x0010_@÷Q½Öl_x0013_@úÍ_x0001_æ{Y_x001A_@_x0015_1$6._x0013_@lf_x0006_c$_x001C_@*y=ð_x0016__x001D_@Bi_x0010_ÄQR_x0014_@kÍ?Øè_x000D_@_x0012_etÂy_x001C_À etËÀ¿Neæ#_x000C_@¢¨(_x0014__x0012_@Ú# òÐÉ_x0006_@¬G@9§_x0018_@çG_x001E_ÿz_x0013_@`òÈ[Ë'@_x001D_û_x0017_Ø8_x0013_@ôj_x0016_?×_x001E_@_x001A__x0014_Þü+!_x0016_@¹ìt_x0001__x001B_@è)ÁnD÷?&lt;&amp;®¾A_x0011_@_x0002_	_x001C__x0018_ÔÎôÎ)@Æ1»F9_x0013_@ÐcìSu_x0014_@B_x0012_a{µ§_x001E_@ç¶ÐÄ#7_x0010_@_x001A_Ù¾|	@0_x0007_2_x0014_ä|'@{W£_x001B_ïn!@¸qµBaÿ_x0012_@ý*ÚX_x0013__x001C_@&lt;ðZgÏ_x0004_@@_x0001_g_x0016__x0001__x0014_@Àö+zÒ?_x0014_äÈú6£_x000E_@Ê¬_x0013_·l\_x0014_@Þ,_x0017_@4ãâ2/_x0017_@t(v_x001C_nË_x0011_À·9_x001E_òÿÓ_x000B_@_x0016_µ÷çT_x001D_@ þ5m´î_x001F_@xYª1ßv_x0013_@T(TÈ_x0016_)ú¿ÖF©_x0004_Éé"À=`Ç _x001E__x0019_@_x0016_Y»Ir_x0007_@m)æ`u_x0005_@_x0008_dÚÅ%@+áUÜ_x0011_l_x0018_@}ÄQñÍÖ_x0003_@Éþ_x0006_úÔ_x0015_@f83_x0002__x0001__x0003_d_x0004_ @_x001D__x000F_sv_x000D_@+D_x0007_±_x0015_@­ÀG¨T_x0002_@3_x0017_Ý¿_x0018_@;÷ÛÇÐ_x0016_@zÎùj_x001C_l_x0013_@#Xn^ÄQ_x0010_@´%_x0003__x000F_ÿ_x0006__x0005_@¬{´^$þ?fhar­_x0008_@_x0008_³_x0018_è*:(@_x0004_Õ¥ø_x0008_®#@»$_x0019_·&amp;¼_x0017_@lp­E_x0006_@ÌA¯ÛÃ_x0018_@_x0001_£_x000D_6^B³?,_x0007_Î»e_x001A_@êzfZ_x0004_w&amp;@¯UMÿå_x0006_@~@BQsë_x0018_Àöz;ùþ_x001E_@8nÌ G_x0017_@_x0011_"·ãf_x0014_@ÖÑÎ)_x001E_ù_x001A_@mCX_x000F_½(_x0013_@`ÛZ_x000C_éó_x0001_@|«¢7¾_x000B_@v«VTJ_x000B_@{_x0015_wfà_x0018__x0016_@¤_x001D_Qk_x0014_@ ]|üsÙ?_x0002__x0005_(x_x0003_åàN_x0005_@{DUc__x0019_@ÁÃÖ²"@¢|¶LÃÙñ?áÁ_x000F_~|_x0013_@¤´"_x0008__x0018_@ôÁ¸n[_x000E_@#|¤Mè_x0002_@·Ö3Â_x001C_@x6cßYnú?ûRo`ne!@_x0011_}µYß¶"@_x0016_1ãÔ_x0014_@¼7_x0011_Pw¼_x001D_@`.ð÷þÂÓ?___x0007_àuÕ_x0012_@Ä!d¼?_x0013_@¦-QÄÉn_x000F_@8_x001C_¨I'@ÀY¨"_x0012_@Ê%KµéT$@lBêw¹!þ?:µsÀ¤¹_x0004_@QD·ba_x001B_@Q/©®½I_x001B_@H¹ ã`_x0019_@·jí-ð_x001A_@_x001A_:_x0001_Bl_x0015_@®Ö@#&lt;p_x0013_@Ä¯_x0016_8'f_x0012_@·ØøKé_x0019_@&amp;ÃÔ_x0003__x0008__x0013__x001D_@m®á#fµ_x0015_@BFéZaó?åÜÀ_x000B__x0017_@v/«×ôÐ(@Ë_x0006_Ò¸÷X"@0jò7_x0017__x000C_@E_x0001_¡	_x001E_@_x0003_Ñ_x0013_PÆç?Àhcq}õ?À¬å.ð_x0011_@¯£_x001D_ñÊ_x001D_@Tx_x0008_¹Ç_x0015_ÀØë_x0007___x0016_@_x0012_Ç¸_x0003__x000D_/_x0004_@_x001B_í	mÍ(_x0013_@_x0012_'Ô_x000D__x001E_@³_x0012_;ë_x000F_@6Íî_x0017_¥_x0002_@Ð"ÈÛ[ã¿©(­=Ù_x0006_@ù_x0019_uÝ?üïN_x000E_¡&amp;#@_x001C_¼_x000B_O_x0019_@¢*WI__x0007_@Ä#më_x001D_A_x0018_@&lt;Ï&amp;fÜ¿`\Nx7!@ /_x0018_eAã"@÷_x0011_BA¢_x0005_@ ÃÂ­ @¡Ç/_x0001__x0008_à_x0016_@_x0004__x0008_è¶¦_x0013_Ô_x0016_@_x000D__x0007_@÷_x000D_@ü_x0003_2´ñ(_x001E_@²_x0006_jÿi¿_x000E_@Ù¯=kD	@øFwý­_x000C__x001F_@_x0010_p_x0014_;_x000C_q_x001C_@à&amp;_x0006_;_x001A_@¿Ç)_x000D_Ññ¿_x000C_%ß$jn_x0010_@_x000F_&gt;Y/Á5_x001F_@è¬6ê_x000F_Ù_x0014_@Ö··å$@2ñ_x000F_¿i_x0019_@wðæ4_x000C_@_x0013_MQÉ4)_x0016_@²&lt;4­ðÌ_x0010_@±ÿ_x001A_üâ_x0013_@¹¸öå_x0013_ @nvº_x001D_Ø_x0014_@èÔ(­ü_x0013_@A*¿Ü4_x0012_@É&gt;MSz-@xßÎ:v_x0005__x0008_@ê_x000E_éÚ_x001A_]_x0013_@_x0002_änd_x0006_bö?ÓN¢?é4_x000C_@tãò¶úÔ_x0001_@ÛÛõ&lt;¿@_x0016_@_x0018__x0006_åÜG_x0011_ë¿_x000B_ðÝ_x001E__x0006_@Àï+_x0006__x0017__x000F_+_x001B_@ÉÁtÈn}_x001A_@_x0006_Än+Èm_x000D_@ìoå_x0006_$_x0014_@æÎ:ì	}+@5é7£B_x0014_@ÔM&amp;p§ä_x0016_@Ý_x0008_JvB_x000D__x0013_@è«V&lt;_x0007_â_x001A_@_x0007__x0001_äî2Å_x001A_@_x001B_R¦_x0001__x001D_ä_x0014_@È)Ë¤I_x0014_@_x0017_±Ô_x0002_5_x0003__x000B_@éÌ.	@ÈVÚÙ'@.þjÀîÌ_x0017_@ÂÊÏ¬ç_x0018_@tqU¨è_x0010_@(n,­é?_x000C_º_x0006__x0012_&gt;î_x0011_@*3¹_x0005__x0015_@8ß×P¡_x0014__x000F_@òÁºU_x0003_6_x000F_@¬_x0004_E{_x000B__x0015_@fFéC*_x001D_@£_x000C_7ª½_x0014_@U¦](ó_x001A_@¾_x0019_wËD_x0013_@áZ_x0008_O{k_x0010_@ÔçyY¥_x001D_@o9 _x001E__x000E__x0011_"@_x001F_c~Ï_x001D_@_x0001__x0002_Ãôþ_x001F_@_x0012_@_x0012_^Î3Dþ_x0014_@^	AÑ?_x0011_@þ_x001A_crÒ5"@KYâ£o4_x0010_@BuÖ÷¬_x0016__x001A_@_x0001_S)c Ì¿1ú_x0019_ÆÞú+@_x001A_W_x001F_¤_x000D_@ß!²¥»Á_x0010_@píd5V_x0012_@ÿí_x0017_@Îrg£_x0002_ª_x0015_@Î_x0006__x001A_l_x0003_e_x0008_@ÜxÝí_x0002_@:Å_x0004_ÚÏ'@ 3tÇ`D_x000D_À_x0017_¿üù-@Ò`P'1_x000B_@"ÙJ6u¸_x000B_@i³Ü|D_x001A_@æûØsÛ_x001D_@K;R{_x001D_@ú_x0001_&gt;îÑÙ_x000E_@XË_x0007_y_x0018__x0018_@ßû_x001B_pÖ*@g _x0004_g_x0014_û(@_x0006_J©Iã_x0006_*@oùHV½ ÀÄ_x000D_¨_x0002_&gt;#@ôs_x0008_¼}`_x0016_@ÒC¸­_x0002__x0007_9 @_A_'@_x000E_³OBÈ¤_x0003_@²ø$åî¢_x0006_@_x000E_"ÕÎ_x001C_Í$@EçË?_x0014_@¤_x0003_êç_x0008__x000C_@§qÁÛì#_x0011_@Då(nÇ5_x0008_@ü¡QbJZ_x0011_@$Åµ$_x0018_@ÃßÜ9_x0018_@?ÐüI[*_x0012_@_x0017__x0003_O_x0002__x0019__x0013_@íÑÀ#õ?¼S_x0016_¡6}þ?ÐVæö_x000E_yØ¿¼r)÷¸P_x0017_@þe?B_x0003__x0013_÷?°á°cÛ¿à_x0002_$ºMyð¿ê_x0005_¡÷É_x0014_@"úv"ê¦_x0015_À_x0006_É¦c_x001C_@_x0007_MK@üÔ_x001E_@z¬Wa&gt;_x0001_@¬zõö?î_x0004__x0002_º_x001E_@\»°åu_x0017_@ý_x0019_i(_x000F__x0018__x0015_@{_x000B_â¿_x0017_Y_x0015_@HÆ_x0017__x0015_ËØ_x0015_@_x0005__x0008__x0011_äØ§#ò_x0004_@_x0016_½Y_x001C_r3$@æ_x0013__x0018_£Ç=_x001A_@CÍmÃÓ_x0015_@@¶Ï_x0006_ã¹?fSÓ±_x0018_¥_x0007_@6#_x0008_:V_x0002_@JRX®fë_x0013_Àí_x001A_@,·_x0012_@Í]_x0003_Í%_x0011_@òó_x0013_O+%_x0001_@&lt;­q¦E_x0011__x0015_@2_x0007_'ðaw_x0014_@þv7;_x0019__x001C_@1ç_x0012__x001F_R_x001F_@¾jFE%@Äºç&gt;_x001C_@é_x0006_jå_x001D_Ù_x0004_@èûaHW,@'ÒV_x0011_E_x0019_@°}'	 í¿È_x001C__x001A_ôÅJû¿%_x000E_ÚÛL_x0014_@öAÇ	_x000F_@Àmþ/¢Þ¿Ì1|T_x0014_À°Ã_x0012_Î_x000C_ÀÂF{Ô""@ÄXÙU²à_x0013_@ÐWýÒ'y*@_x0006_ûÕ_x0006_÷_x0016_@P_x001C_qæ_x0001__x0004_b!Ô?ÉóØ_x000F_0_x0016_@JW@k±k"@_x0016_¾_x0004_Í_x000C_$@_x001D_Q_x000B_½UT_x0013_@«{û°ëT_x0003_@ï_x0003_^Ë_x0015_!@xÎÚªá_x0002_@xTæ}_x0012_@f_x0004_`å_x000D__x0005_@ªyz&amp;[_x001A_@ÂaQüÎ÷$@«çFdÖx_x0014_@©ôÍL_x0001_@Eq_x0010_û_x000D_!@U_x001E_1_x0007_Ü_x0015_@ýÞä¸_x001C__x0018__x0019_@²ì)o_x0015__x0004__x000B_@6~R­_x001A_$@h$_x0007_'á_x0017_@@ÕõK%ý%@ Çù_x0002_A_x0001_ÀÖ=ÏÐ[ù"@K×Ñ_x0015_0o_x0003_@_x0014_Á¢òÏe/@®t^:Ñ$@l_x0005_a))´$@vba&gt;Ä _x0012_@¦¢E1f¸_x0017_@_x001F_ýÈf_x0010_|_x000E_@2þ{¬|ú_x001E_@(_x001D_ _x0007_'_x001F_@_x0005__x0008_*·]_x000E_­¨_x0007_@_x0012__x0016_äå¡_x000C_@rÓeÎl_x0013__x001B_@Lß°½âuþ?à)©)_x0010_	_x000C_@~¯_x0008__x0012__x001A_ò_x001C_@êEJÑ}{_x0003_@_x0001_ÈD ,@¸XUoÉ_x0018__x0016_@¤ü¹ C%@n±_x000C_­S1_x0018_@X_x0005_ª_x0019_ÿ?Nß_x001A_Á__x001C_@_x0004_.½¸× _x0013_@d"ýÿt_x0008_ÀÉ_x0004_ô_x000B_5_x0016_@W9Ô0Ó_x0016_@Æ«4ÖKp_x000D_@Ô¥ä¬ ¨ü?Û_x001B_&amp;_x0008_í?M_x000F_¾¯3_x0010_@_x001A_ÿ_x000B_Ñ_û¿Øu­ü_x000F__x0002_æ?¾×êeëp_x001E_@¬äxþ_x0016_@_x0006_D+Fýr_x0013_À&gt;$_x0008_Öw0@ó_x0014__x0010_,Î_x0011_@x£§û_x001F__x001C_@è(B÷P_x0011_@½_x0002_8Ò_x0005_ö_x0011_@bÈ_x000E_×_x0002__x0004_4ÿ_x0003_@Ì_x0014_Ú¦_x0019_"@rà¼O_x0003__x0017_@«@]à;_x000F_@UØH_x0003__x0006__x0005_@=_x001A_èe_x001F_C_x0013_@H¨,»7i_x0016_@@&lt;ÕÎ5r°?ðµå_x0008__x0019__x000D_ã?}ã_x0019_|&amp;Ç_x0013_@?|_x0011_ð_x001A_@g¬_x0003__x0013__x001A_@½~_x001B_Ì_x0004_H+@è¬N_x0015_&amp;_x000F_@_x001C_ª ßLî_x0019_@t x_x0016_l^_x0015_@fã÷¬&gt;_x000B_@t(ÙÓÓâ_x0014_@Ìt_x0001_T0_x001C_@@uýyRa_x0012_@Þñí_x001F_@^JvË_x001B_@ëÑýÁ_x0007_À_x0010__x001A_¿[)îÓ?Bö_x001C_Óa+_x0016_@tÎ¸ZQ_x000B_@0[©å?SÀ*y6#_x0015_@N_x0006__x0010_ÄßÀ_x0002_@Ø_x0007__x000B_¹_x0011_@°"DÖ£_x0015_@	9#«_g_x000D_@_x0001__x0004_:-.88_x0019__x001E_@D­c¶g_x000E_@N_x001C_ÎÒ_x000C_Ý_x0011_@à¼_x0008_Nn²Ô¿äÒI$j"@F8ÈNm_x000E_@çZ8Ý¿_x001A_])zý?/^$_x0005_Õ_x0012__x0001_@hÒRB_x0014_N_x0014_@Ü¬MÇÖû_x0018_@òx:z]_x000C_@Ðh(Ñ¼Ð¿ÁõôñEð_x000F_@K&lt;¦_x000C_ @gÏNû]_x000C_@0Âo0_x0019_ @_x0002_ B;Óô?µ_x000D_±_x0003_»ù_x0015_@ýêeßg_x001F_@o8Sø.v_x0017_@#.!¯_x0001_@IXÃÐÎ_x0013_@_x0019_7_x0013_ï_x001D_@u9)_x0008__x000C_Å_x0012_@ì¡øÉ'Ù_x000C_@LS3_x0014__x001E_½_x0001_ÀÜlGÝuÜ_x001E_@_x0017_NÎ$_x0012__x0017_@GÀÏ95_x0017_@úßu_x0005_@Ý_x000F_¤ï_x0001__x0003_vq_x0010_@b¿§ÚI_x001C_@rÉ³|ðX_x000D_@þ_x0003_S«_x0011_÷_x0019_@¢â9{B$%À.I`h_x0001_Ï	@a¥rW_x0019_K_x0011_@A_x0002_²_x000F_; @ÐÃR¢r_x001A_@Ê_x000C_Üì_x001D_@:%²z®ª_x001B_@d_x0018_ñùqò¿ÑÃÔ6¬+@¯£ö¥1@½_x0013_aü)«,@*Â_x000B_$ÓÆ_x0004_À_x000D_bÙ£_x0004_Ò_x0015_@Ð¡_x000E_À[ì À8Iÿx ý?5_x001B_è×fÏ_x0017_@À3ç»_x0011_!@M.(Cw_x0013_@vÕ[ÔÂ_x001D_@2#8ê^&amp;_x001A_@ÎîþÀ(_x0015_@Þ·gò{Î#@8&amp;JÆL(@k4Û±T\-@ò'X`kå_x000B_@Ø_x001B_$DI_x001D__x0012_@ÞSê¤G_x001A_@Ôtgÿo_x0012_@_x0001__x0005__x000F_D~s!@h_x000C_»þ¯H_x0011_@Zï_x0019_R&amp;_x0012__x001B_@¨_x0005_y_x0002__x000E_«ì?ôNòÓ¨ù÷?¹ãÌòø_x0016_@Sß®¬_x000B_1_x0011_@|ê_x0008_H°ð?7Í®o_x0015__x001B_@ðÐSÛ|®Ñ¿iäV:_x0003_$@TþPZ´__x001E_@ù÷õI_x001B__x001F_@¾_x0008_[_x000D_Y_x0017_@wØ½ê_x0015_@²Æ_x0004_Ðk__x0010_@â_x0010_/|J_x0018__x0018_@åPØhz_x0004_@Lt_÷ü_x000D_@l·sDv_x0012_@lôuuS9_x0014_@ã	KxÔß	@_x001D_*_x0006_692@,0I__x0015_@ÍB$_x0015_Â_x0008_@Õ_x0001_lËú[_x0019_@ÀÈ*xÒ?[a_x001E_ Ù_x0017_@×sÇ]C_x0005_@Þ6h_x000E_ì_x0001_@ö_x0017_Ó_x000F__x0017__x0016_@àh_x0003__x0005_=J_x0012_@_x0010__x0011_2_x0004_õ_x0004_@õ_x000B_²ËT­_x0014_@Qþ«¿/X&amp;@-_x000C__x000E_ù_x0019_@Ý¨QU_x0016_@ò¶ÌSl_x0018_@ècÐá_x0018__x0015_@_x000E__x0006_d=Ë_x0013_"@ä¯ÊÕÖñ?_x0016_ö&amp;_x0016__x000C_´_x0015_@b%oÒ;ë_x001B_@Hë9QÌ_x0016_@_x0010_þ¦Äæ&amp;@_x0012_qåÄG®_x0004_@&amp;Ì__/mù?:Á³VÈ @¬5Y_x0014__x0015_@TïY/_x000D__x0015_@(»h_x0017__x0001__x001E_@»)È:û	@LÁ:W$@U5Òz®_x0006_@_x0004_Cý_x0010__x0005_@Ôtðîõ?±62.R_x0013_@¦È_x001D__x000D_[x_x001C_@_x000C_Ê_x000B__x0002_'@_x0018_ª_x0014_ÓÎü_x001C_@	¤&lt;ÚÄ_x0007__x001B_@ò:¸_x001C_Þú_x0010_@_x0018_°Re§	@_x0001__x0008_öDÒßµ(_x001D_@:±õð¹_x0016__x0016_@_x0001_Ûp¸9ç¿Ü_x0018_îòA_x000F_@N_x0002__x0006_\Ñ_x000C__x000B_@2ÐÂÓ¥7!@]	2û®_x0019_!@ðmV_x0006_BD_x000E_@_x001D_§eÅ_x001B_@Pqî+_x0003__x001B_@_x0014_¼¥&amp;ç_x000B_@´SÛýÃX_x0008_À&lt;ö_x0016_ëÜe*@{­à¤í_x000F_@xg,C(@Üæ_x001F_#_x0011_@?ì²T¸_x0015_@å_x000D_8Ø`_x0016_@Dv&amp;÷"@_x0004_,,^ÞS_x0013_ÀÐ-®&lt;T%@§y_x0008_xº?EE[iä_x0004_@_x0010_i9_¼sí?@Üº_x0008_=Eä?ìSIYï_x0014_@_x0005_¶Ã®_x0008_@¾J]{î~_x0015_@MÇ_x0007_.-	@`_x0007__x0012_þ¿_x001D_@FÝ¿_x0013_@_x0011_Çõ_x0004__x0008_u_"@½R¡3ô?EágÙ_x0005_@QâÌÒ_x001A__x0008__x0015_@¡Âÿm1_x000E_ @._x0007_LU_x0017_@Bõè0&amp;è_x000C_@¶[H_x0001_n_x001C_ÀÛ@S,c_x0010_@¢GCyxü_x0011_@/_x000B_D¸þ_x0014_@½ÿ6_x0018__x0003__x0010_@àq¹£§ç¿-M_x001E_nTª_x0013_@ÌÕ½'@wÓ­Då_x0008_@_x0012_Ý³±ß_x001B_@`åï_x0004_þ_x001C_@^Ø&amp;&gt;þ/_x0012_@òßÊ&amp;_x0010__x0006_@}_x0004_Eø_x0002_ç_x0013_@®õåÂ_x0010__x0015_@¨f(Dl_x001D__x0016_@x^_mê$@_x0004__x001D_ÒDF_x0014_@0ÿ§¢Ð!_x001D_@_x0006__x000B_'b¤È_x001B_@Þ`cýF0ò?6U©æ¡_x0010_@P{_x0013_d¯Vì¿_x000E_÷ÔMû7_x0004_@²:_x001E_¤@^'@_x0001__x0002_Õ§ÙÏñF_x0010_@_x000C_Ò_x0018_¢6v_x0004_@W¤ÖÅ_x0012_u.@UDW_x0004_@±+A_x001E_#&amp;_x0018_@_x0016_Fq_x0012_®_x0010_@ê&gt;_x0015__x0011__x0015_n_x000E_@®®Õ[O_x0017_@a2É2ª¾0À@µ|¨ÛH_x0017_@&lt;_x001A_cH	$@$7_x0002_à¨å_x0017_@ÖÕá_x0014_@bYM_x0010_@lÜ(×Ð_x001B__x001C_@æ¦5_x0012_'@(á_x0003__x000C__x0010_@çÕq_x0010_¸â_x001C_@«îZÚíõ,@]»í\ëî_x001E_@É_x0008__x0019_íé_x0017_@ÄeeÙþ_x001C_@öta_x001A__x000C_@~"¾å#@`T_x0018_)_x000E_Ð?\fGãßò?Y_x0002_öÀl_x001A_@ txûE"@àu'_x001E_7_x0014__x001D_@Spa­_x0014_@E_x000B_~ø_x0011_@6}÷ï_x0004__x0005_O_x0019__x0018_@L§H&gt;Å}$@nVÔ_x0014_r`ú?rT&amp;wÏN!@ú­_x0011__x0003_Z@@}ã|ð3_x0013_@¦ÙT	c}(@_x001F_¥ú+8_x0018_@v&amp;²a_x0015_@þTÂl»_x0017_@_x001B_só_x0003__x0017_@ºó&gt;DH_x000F_@Z­º_x000E_#%@ _x0003_f¸_x0011__x0014_@·K_x0017_Ç_x000E_*"@x#_x000F_&lt;j_x001E_@à&gt;óþ¨Ù¿mx_x0019_×é_x001F_@c	&amp;_x0015_@5òÎó_x0017__x0001_@ØWd§ß_x0002_@ÝPiûëu_x0014_@6_x0014_Ê"_x000D_@¸Ùî&gt;\_x0017_@öAø_x0003__x0015_@àâ{_x000B_\|_x0012_@_x000F_Ü _x000F_®_x0018_@;D:È?l_x0010_@¨_x0008__x000D_g¸ï?_x000E__x001D_O²_x0017__x001B_(@wÇitI_x0012__x0007_@°5®_x0001_@_x0014_@_x0001__x0002_«ñä_x0016_ìÊ ÀTÅ_x001B_'Ç_x001F_@zÜU|$@¢Ãâ_x0004_&lt;¹	@¤W±_x0012_Bâ_x0018_ÀÐ_x0006_l÷ë_x0004_Õ¿ ?^_x001F_INÖ¿´_x0014_µTFü?5k@ö¼_x001A_@Êê7cK¢_x0018_@*&gt;_x0012_ß_x0006_@8Ô¦ª_x000D_@_x0001__x0008_m¸Zæ?lÒ×S¾õ?«¸Aãó_x0017_@_x0015_®÷Wó&gt;_x0011_@&lt;åd]E_x0013_@RW!ÈX_x0017_@ºB\L_x0005_ß_x0017_@J[_x0018__x0005_¸ú	@à_x001D_úÑ¹ø?q­A5ô_x0013_@r^?ªµ @_x001C_@Í8#_x001D_@&gt;_x0016_¸&gt;1q#@¬&gt;ûs_x000B_@`×9_x0001_(Tå?´=·7¥_x0006__x0013_@O¦¡bâ_x0013_@_x0005_dGù\å/@X=®£_x001E_@¿éáL_x0003__x0004_P¦_x0013_@CÔ_x000F_Q,·_x0014_@P~|_x001E_«õÕ?Lô06l_x001B_@ÔÍÚÖó'_x000D_@T_x0015_þ:lG$@þuÁ!Ïü_x0011_@_x0003_¦_±ð?ùÅQ_x000E_Só_x0013_@¼¸_x000E__x0014_ðb @Pçû¯3_x0008_À¬PæÒóÈ_x0011_@ªÖ©ìk#@*%¶õüÒ(@Ò«_x001B_º^)%@jëv_x0002_"@_x0012_ÜKÒ_x0008_@.«tö$_x000E_@Î_x0006_m_x000C_¾i_x0010_@_x0013_]t_x000C__x0010__x0002__x001A_@L7%Í_x0006_û_x0013_@{_x0004_¿g_x0011_@_x0010_õª]_x0003_@f/_x0001_ÆVª_x0014_@0_x0007_6¢¤e_x0018_@Âê¨°~ø?ê¾æÚ¢ð_x0015_@L0èXì?_x000C_Ñ¨¨	@à0_x000B_2¬ö¿_x0018_Ò_0ò_x0018__x001C_@­Ë&lt;Ïf @_x0003__x0006_êÜ_x0001__x0002_nø?ó]K_x0004_@ÈµÄÊØ_x001B_@ìok_x001C_@¨8U«+_x000B__x0014_@_x0004__x0010_Ù=&gt;_x0019_@1éÏÂ_x001D_e_x001A_@ð«Ö  {_x0017_@c·kÌuu0@x%°§Å»"@è_x0010_é?ñ?b°i(Ï\_x001D_Àº_x0003_·ÿ½_x0006_@¸Å_x001E_¼Z²_x001E_@´òdÁèh_x0013_@ñ!kð_x0013_@mpÊß!(@1ËôrO+@Rä:\¢_x0011__x0018_@`_x001F_¤_x0005_hÀ¿âôñ_x000B_T&amp;_x001C_@_x0010_íNiPûõ?_x001A_N_x001D_Î}Õ_x0012_@YdL&amp;_x0006_@Ü±6ó¿­_x0013_¹¼F*_x001E_@§n/	Þ_x0018_@_x0018_)³üÔè?05Ä_x0016_1_x000B_@W°;_x0015_@ï_x0016__x0017_¼ÑY_x001D_@nèþ_x0001__x0003_»-ÿ?AÄñ_x0016_IX_x0013_@RD?ù_x0002__x0005_À±³à}_x0013_@öCrÉ}_x001E_Àô&amp;±¶_x0010__x0002_ø¿uIÝ½áÊ_x001F_@bü@Ý_x0010_@@ÕB1 ·?æC¥ßK_x0003_@z_x0005_¡ò_x0015_@[³ïµ_x001B_@_x000B_­_x0019_ÿÚ_x0018_@ñ`±nþ_x001D_@Öº/ÃÈ_x0011_@2QK_x0015_î¯_x001D_@N5_x0012_´¹iù?\dkrFý_x0016_@b]_x0019__x000E_'@{¾Ã"õ±_x0012_@;_x0003_-ãÜD À_x0013_ +'#_x0019_@_x001D_ÊÑ#§¿VSò?_x0012__~	&lt;$@¼¢E×_x001A_÷¿r'ë}6_x0014__x000B_@bÐu_x0017_$í_x000D_@§ì­Vú	@J)Ú÷?YPÓzÖ_x0015_@_x001F_`._x0016__x0015_@_x0003__x0004_rä_x0001_ÑúÇ_x0018_@&lt; Ï_x0016_@_x0004_Á-ÚZ_x0016_@,Àaáç8_x0014_@`±ékK¥È?b§=?¯ò_x0006_@_x0008_´iâÒ8å?j=òµw_x0018_@1_x000C_hÓ,Y!@_x0005_:¬`_x0019__x0012_@½³+	_x0010_@ýàd°¤_x001A__x001B_@¨S,Ì^_x0015_@_x0002_ÇÏðò_x001A_@R_x000D_OÍ_x001A_@;_x001B_ÿ¨_x001B__x0010_@ì)_x0018_¶_x0013_Ö_x000C_@¯¼,ðIÖ5@_x0010_¹ÑË_x0005__x0015_@±~DR(b_x0013_@â&gt;t#·_x0018_@W%_x0004_í_x0011_@jñbºò¯¿á9_x0004_.t_x0001_@Üªú_x001C_ø?Èí­wAÜ_x0013_@²_x0012__x0018_"@vYñ_x0011_ñ_x001A_@`_x0014_÷&amp;ô°_x001E_@ìáOIY_x0010_@_x000E__x0008__x001A_ûI_x001B_@ÕÁ8_x0012__x000C__x000D_ßK*@&gt;ÚÁAÌû?&amp;d_x0012_~,¾_x0015_@¡_x0005_Ò+aÌ_x0001_@_x0016_ñ_x0002_q3_x0014_@ºð*_x0016_¨Y_x001F_@y_x0012_èè_x0019_@³KË	} _x0011_@É¢Z¸p_x0007_@ £ÝJ/ô(@~ ÃJ?]!@.w%å¢o0@_x0016__x001D_Ñ1-§ÿ?³ üxCw_x0007_@­_x001D_Ï_x0008_u_x000B__x0015_@3Ço&lt;Ò7_x0015_@Ô_x0003_mîÿô?_x0004_44;+_x001E_@Q0!îÍq_x000B_@ftllýô?&gt;UlT_x001F_	_x0005_@_x0006__x0010__x0001_ìr³_x001D_@\_x000D_l~Rë/@_x000E_ò\røð?ØJø__x000C_&gt;_x0016_@T¢tûó¿SÓ=w,@6¹¥_«2#@êu¡±_x001E_!@}ïÂb~"1À§«_x001B__x001F__x0013_@_x001B_²:ìc_x0018_@_x0004__x0008_^-~q	_x0006_Àìrg0+õ_x001A_@Bµ{àyj_x0013_@6)ÊS'D_x0015_@|2,93?_x001F_@R&amp;Ï_x0003_·_x0005_À°©®ìÙü¿_x0018__x0008_Ù_x000F__x000D__x000C_@WFSa_x001D_@öAV¾_x000C__x0014__x000E_@ÌY8ñ_x001E__x0019_@ÁÄ3¡_x0012_@Øtª _x0012__x0011_@@¬_x0011_&lt;ÁÖ¿úÈa_x0007__x0006_3@Ê¤9Öí·_x0011_@RÁþJm_x001F_@õÉ_x000B_=åé?ßH_x0014_âã#@¯a¯)*_x0011_@ _x000C__x000E_wð	@(Ax¥G_x0017_@þeD_x000C_1_x001A_@P§¸Éu_x0012_@À_x0001_ýÚÿ_x0011_@_x0002__x0005_£80_x0004_$@¾j§T6_x0011_@H1­_x0007_²_x0019__x0005_@{Bzªím_x0014_@_|MhÀ¹	@^Þ×_x0008_d&gt;_x0012_@¯.Õ?_x0007__x0017_v}_x0013_@[BõÍî_x0001_%@8ÖÛ&gt;¹øî?Lß¾ý^_x0016_@7&amp;¼Ý_x0019_@Kb6È_x000B__x000E_@¹_x000F_=L·_x0006_@J|æþsh(@Á_x0011_UY_x0001_!@_x0002_R7^_x0005_"@Ä@_x001A_¸V_x000F_ò?_x0014_oDßé®ú?WÈ_x0003_QÄ§_x0018_@ÞtøK_x000D__x001D_@Fµt_x000C__x0005_@lÉ&lt;~)@º|;F_x0015_#@ðHª¿8_x0003__x0008_ÀPp2Éã$@p_x000F_Õ_x000B_d_x0011__x0012_@Y)¤_x0005_/ö"@ÙÍ~Ã¶_x001E_@;j_x0006_¦_x0004__x0018_@Òû"t_x0012_±õ?xËÌÃ_x0017__x0001_@ßþÑd¨_x0001_@â_x0017_{_x001A_&gt;?_x0010_@æ¦_x0005_2´_x0019_@_x0016_R%Ê_x0001_@ð_x001B_Ý/DÕì¿}ç	ðúË_x0011_@#u2µÛ_x001B_@_x0001__x0004_@[/_x0011_&amp;_x000E_@3ä¥U_x0012_@_x000B_Ús_x0007_@_x001E_mF_x0005__x0010__x000E_@;_x0001_G_x000E_x_x0019_@²çÂ' _x0016_@5.ñ2 _x001B_@ò\£_x000D_)È_x001E_@ê¥_x0019_Í_x0003_@O-Ðð[_x0008_.@1DccÍ_x0016_@ë6Q_x0013_1@r×jÊ»_x001E__x000C_@z±v_x0002_@ËµÌr_x0018_/ @",]Ø_x0001_@Ì7©þÆ±_x0010_@_x0001_4_x0012_IJÀÒ?/341í·_x0017_@h''R3.ñ?¢Xaêw"@Ø¥Sy_x0017_½-@æ³òg._x0018__x001C_@_x0013__x000C_W'6_x0011_@ß£_x0008_dÙ_x000B_@gGràóÑ_x001B_@8_x0003_e$­-_x000C_@¾²®@È@ó?õ_x0001_Ý_x0018_^_x0019_@_x0012_Jëá_x0010_@q×ÈS_x0002_.@òßÖ_x0003__x000D_ÈP_x001A_@|4¸£&amp;_x0013_@=YÁ_x0002_E"@#PºÍù"@_x000E_mÝ±W._x001A_@ U_x000B_É_x0008_[_x001D_@ßP_x0005__x0007_6'_x0005_@ÖG¿·6_x001A_@¢ÝÜ_x000E__x001A__x0007_ÿ?lÖÃ_x0004__x0002_@¥Äü½_x0008_@_x0001_î_x0013_ÿ__x001B_@x¨_x0017_Ý¶_x001A_ï?hHíÅlA_x001F_@?â?ì_x0006_Û?×W_x0008_/ú«_x000C_@	ÅÄþC_x001D_@ó_x0002_ OD{_x001B_@m]®hs_x0004__x0015_@xÛ_x001A_J_x0012_!ÀÀ~_x001A_rMµ?/oH_x0019_@¶.âçX%_x0014_@áÉTªb_x0006_@ø«;ãá_x0012_@wõé_x0004_Ì_x0011_@è_x0017_¢ÈA_x0008__x0017_@­ãÂ*+j_x001E_@T_x0008_Ù_x001C_Wÿú?ìËH·_x000B_@_x0005_µGub	_x0003_@úkBóÅU_x0017_@_x0002__x0005__x001B_TBÆ¯_x0012_@9Ì\7_x0011_@9_x001F_}¾_x0012_ÀT_x001D_È±W¤ñ¿kÖr_x0017_h&amp;@_x0010_î%ª&gt;_x000F__x0006_@æF6ºÊ_x000C_À}C!è_x001C_h_x0004_@tU_x0001__x0014_ïò"@_x001F_·¹'_x0014_@ìùØzÑ!@ÙG_x001E_Þ_x0017__x001B_!@ ¹_x000E_ëAûÅ¿_x001B_îôø_x0010_I_x0019_@05î¢¬Ö!@ªk&amp;_x0014_µ @ÀÙÜF¬Ø?(æÀ_x000C_Øó?lðRB@!Àlhº_x0004_&amp;@¬_x0011_7_x0010_ºÅ_x0018_@ÆòÎ_x001A__x0012_@çw;q-t_x0007_@puÊW!_x0013_@0#´1Ûgë¿n"Ûv¢Y"@ _x0003_¨µ$Þ¿_x000D_¹_x000D_¦"@èy_x0007_@P_x0001__x0008_É_x0016_¬_x001A_@+½!yÙæ_x0003_@Xte_x0002__x0004_ô_x000B__x0005_@«Ñ_x0012_qÐ_x000F_@x_x0002_¨Ñ^)@èjõ úö?8]yq_x0016_t	À´@Q¨V_x0003_	@;Æ_x001D_Tp_x0001_@_x0012_¼_x0008_TÜÑ_x0017_@¦½çê_x0013_@´Jâ_x001D_6'_x0010_@øîJN_x0011__x0011_$@_x000D_.¬~sè?_x0001_äX­Þ|_x0004_@Çõ­0_x000E_f(@&amp;ø»Ñuÿ_x0018_@05§óß¹_x000E_@¶ªF_x000B_@¨-¾_x0004_Ë_x0019_@@â;­'_x0004_@ÎéõðâÍõ?}õ?`U @NºÞ!a)_x001B_@_x000B_#*êx©_x0012_@@TuZ);Ð?n²}Ñ_x0012_È'@#!eø_x0012__x0016_@6Ðp/Ò(@z_x0019__x001E_Lþ_x0010_ò?¶Ñ!}*í_x001E_@8_x0008_hBÛ¡ê¿ÀyêWí_x0017_@ºÝÑ,_x000B_Û+@_x0007_	pS^Lãë_x000F_@ÐèñóW´.@	 ­_x0019__x0013__x001A_@Å÷_x001C_ù5_x0018_@ô._x0004_î7x_x0014_@ñëNj_x000F__x001E__x0015_@uDÉü´_x0013_@Xp}ª¥_x0008_@]ôUS&amp;!@Kc_x000C_n_x0001__x0010_@_x0017__x000E_ØI8,@gë_x001A_É_x000D_h_x0012_@,Ð_x0013_Q¯½-@R_x0019_NPç0_x0007_@aTæ_x0004_ò}_x001E_@¤t_x001D_ÞÝ_x0016_@$¥câ_x001A_!$@k!.Kø0(@×h_x0003__x001A_cô?_x0006_¨)¬r?_x001D_@sef%@þ&amp;ÈÙ\ù?æßóûÃù?[$°½_x0016_@:_x0005_ÓÙÆü_x001C_@ÙQ°¹ü?@_x000C_+µâ_x0019_@¨_OÓ_x0003_@aÍò&amp;Bª_x0017_@ÅÑ_x0019_¾n_x0008_À_x001C_×-Tø_x0002_ð¿ìcÑ_x0001_	]?_x0013_@þ_x0008__x0006_ã%@É±ò^o_x0001_Àd_x0017_|aì_x0013_@_x0001_;öÐ­¿ôÀR$ÿ?d­y_x0002_,_x001C__x000C_@ÅnË¯næ_x0019_@U_x0012_Å©Y_x0007_À_x001A_Ãw_x0011__x000D_)$@ô_x0010_\_x0011_@¸©nËa¸	@_x001A_¥®2_x000B_|_x0014_@è;û0_x001A_@N§Ó1e_x001A_@·W¬èó @ráØ¤¹`ð?_x0005_.Dñî_x0016_@_x001A__x0016_kðx|_x001A_@ \TWm_x0015_@_x0001_ñ©¦Õ¿?ô«­3_x0013_@pÌpk@ö¿_x0006_1_x0006_Èøt_x0015_@¹Ð_x000E_9_x0017_Þ_x001B_@_x0002_µeðc^_x0011_@°K«_x0003_&gt;q%@_x0008_çfÐ° _x000D_@ô_x0006_ik_x0001_Áð¿Ü_x001A_¼/_x0017_Ï_x001E_@biä_x0004__x0011_@îJ_x0004_Nÿû?_x0004__x0006_ë&amp;gP%%@X®årìâ_x000E_@R¡+h{ë_x0006_@Mx¥ê·-@_x000C_&gt;Åq{h_x001F_@F_x0018_½¬_x0016__x000C_@SQI5	_x0005_@_}¯_x0018_@¼Ä¥yäT#@{èoOÞ_x000E_@ÊÜèÓÀ-@Ö}´ü_x0010_@Hïlt/T_x001D_Àø&gt;_x0004_S­_x0012_@pEoÕ¯å?_x0001_»Î_x0003_y_x0016_@åì£_x0018_@6#mI9&amp;@°áaUÐÝ_x0002_À`FFê¥RÆ?_x001C_Gx_x0015_¸¾)@_x0014_S^Æ8_x0012_@jÃ$n{_x001C_@D£Û&amp;pr_x0018_@%BMYZ @_x0011__x000D_¸¥÷_x0002__x0011_@}nÊ3wý?`w_x0017_Ò´_x001C_@)³Ìf½#!@Y=Ã!E@_x0011_@ÞAyõ_x0011_À	_x0016_º¾_x0008_	_x0018_M-@ï_x000E_fÓsL_x0012_@ÒsbÐFÉ_x0012_@2T%_x0011_@_x0005_¢Ä_x0007_*½_x000F_@Ñ_x0016_qå_x0016_@êÿ8_x001E_Ï_x0014_@lH&lt;¹èø?àØøu³ @®6(9	Þ_x0002_@_x0008_ë»lÒ_x0015_@ím &gt;_x001D_1_x001A_@ô1_x0008_èÁL_x0015_@_x0004_Oø_x001D_OI_x0004_@Üê_x000B_Æ²+ý?_x001F_5rD_x0019_@Òýør/_x0019_@é'À¼|_x0003_ @ì*¯_x001C_4_x0014_@$Q$G2 #@_x0001_z_x0008_I¹_x0018_@DëU«_x001A_,_x0011_@0½&amp;_x0019_é_x0013__x0017_@Fßÿ~)í_x0019_@HpÇ$G#@Â£"æä8	@_x0012_9_x0007_¼i_x0006_ÀXÍ_x0014_$_x0013_Üö?îzõóH_x0017_@pÅ¡7¼_x0002__x0013_@I5Ìº|_x001D_@vR.èúÞ÷?_x0003__x000D__x0018__x001B_~)Ïa @ÍFDwÐ9_x0015_@t_x0019__x0008__x0006_/&amp;@_x0007_Há_x001D_ñ_x0003__x0017_@ë_x0004_£ßD_x0015_@Bí_x0007_\ß_"@àîYÞµ_x0012_@q_x0002_"]$@Ð÷_x001A_@_x000D_Àß-Y~_x001C_@b":¼±_x0013_@»\ú`¥¬_x000C_@_x001C_BÖö_x000E__x000B__x0012_@yåÝ½&amp;á_x0012_@ZJw¨_x0014_mÿ?aÝ_x000F_ßðm_x0019_@_x0014_ÕkjÀ.@ù)Ë¸§_x0017_@_x0008_/_x0014_uÚÖ_x0016_@ð®iÂª_x0011_@§qhû£×_x001C_@ÔMê×9õ¿Õ5_x0002_{n'_x000E_@j8_x0003_Ì(ß_x0012_@e¤ê_x0001_¸_x000D__x0010_@Õ¤4Þã"@Fÿ-Z_x000F_@$711Z_x0011_@zá®rd#@	-;vr_x0005_@¸_x000E_ðd»¥_x0011_@¬$Ê;_x0003__x0006_¶Ú_x0007_À¨ {Úè_x0003_#@þ5lN5_x0010_@º{ÝÒ_x0014_@ÈPè_x0002__x0011_À_x000F_@_x0001_±þ_x0012_@ø?£[45_x0007_@cûW_x0003_^G_x0005_@ò_x0015_Nea"@Ý9å¼§_x001F_@_x0008_¼OI_x0013_@Ëf#×_x0013_@uYÆ_x001F_*@Âvpµ?béëªìÀð?ÃÒs_x0005_	_x0018_@d_x0008_«2J_x0004__x000C_@_x0003_É*^U?ËC á×w'@_x0002_«}#·_x0001__x0008_@y´î&gt;,`_x0011_@_x001C_¸âØ¸!@ã_x000F_¸9Ð_x001D__x0011_@7 B)_x0014_@ÄV_x0016_0i_x000C_@¬_x0002__x001F_b&gt; @©ëÙE3_x0007_@®Z_f\_x0008_@Ã·¤5 @£Hôô|_x0001_@_x001E_ÞqwóK_x0015_@F_x0011_ÔÐ¹ôô?_x0002__x0003__x0002_1¶£_x0011_s_x0018_@ 3/	I+@¬Y_x0015_¥Lø_x000B_@py£_x0012_@´Ä*_x0015_!@2~+i_x0017__x0010_@µßE2@È_x0015_rê_x0018_ä?z9ÕÜ:¯_x0013_@E~"Ý_x0018_+_x0016_@ÛR«Ï'@Lµ_x001A_{À"@ÞÜ_x0017_.C[_x001A_@_x0003_å}1q_x0014_@_x0005__x0010_âî_x0015_@º{N _x0014_@ÐÄ;r¶ç¿¤ ³Ü$"@å_x000D_¶~Í!@^ÜxSo_x0007_@_x001E_ÌGJæ_x001A_@ýªNZ_x0002_@(g_x0001_X¦_x0012_@_x0004_÷~n!@_x001A_Ò?¸¬l_x000E_@¡Qâð¿øæý¸áDå?¥´·Ae_x001B__x0013_@¾Ý_x0004_a õ?og³'_x0010__x0016__x0015_@_x0011_´Þy_x0001_£)@zµÅ|_x0005__x000B_}:_x001A_@fôïeÍ#@_x000C_MÐUö×_x0016_@¦P±ø;ø?Zø+Úe_x000E_@_x0011__x001F_­O_x001C_@z'aëÆ_x0017_@_x0002__x0001_8Áð_x001B_@&gt;¼éÑ_x0010_@u½}¶_x0001_²_x0016_@ Ðï_x0017_9à_x0006_@+øËÏäÁ)@®4ÙÜn ñ?wñ¹¥_x0007__x0008_@Øê-W	e_x0011_@0Êgâ_x001A_@|a? vï_x001C_@Óêq_x001E_=J_x0013_@À_x0008_6Hec_x0008_@õ_x0002_ëFi$@\aú¶Ç_x000F_@ë :ÞÙ_x001F_@ _x0008__x0015__x001D_ñ*_x001B_@0_x0004_]!Èq_x0012_@a%_x0001_M¬'_x0010_@îËFë_x001B_øñ?øÿãÇ_x0003_@iû7z¾_x000F_@_x0003_T¡vD_x0018_@Ð©xÍÉø¿òLÚ_x0017_&amp;@öåÌ_x0003__x001F__x0015_@_x0001__x0005_\?_x000E_&lt;xö_x0012_@¸@¥E½B_x0016_@ÀÉóÝª¶ä?zc©BQ_x0008_@ì¯R_x000D_jm_x0010_@_x0003_YipY_x0010_@O¹Øv³­_x0018_@Á-TÐòÚ$@ ¢cãç?éÐn9Zþ_x0004_@8;R_x001B_©ÿ¿ åé;sç?\GK_x0007_y_x001A__x001A_@HøK½#_x001C_@êªúÜÒ_x0016_@I #v5_x000F_@ _x0002_ñ0åÜ?_x0005_ú@¿KL_x0002_À`_x001C_Ôwy_x000D__x0012_@ÿÜÄ×jU_x0004_@È«ìÁÏ_x0017_@¸&lt;i_x001A_ÁU_x001B_@&lt;_x000F_tE5¿þ?_x001B_LæDvé!@_x0001_?©]¾É¿nníò^_x001F_@Ýr:næB_x0002_@$@5p_x0005_Tó?_x001D_¯çøð_x0018_@"9=_x001D_Ã_x0006_À_x001E_êMm_x000E_+_x0014_@Ú86Ú_x0006__x0007_s8_x001A_@_x0006_Î¨gæµ?wÊ_x001A_@íM_x000F_+_x0001__x0012_@îåÙH¯)@Ñ%Q¦._x0019_@_x0002_ý_x0015_Øúü%@_x0001__x000B_`/Ö_x001C_@Æðs¾ª8_x000D_@ã­4Ï_x0011_@`R_x000E__x0017__x0011_&amp;_x001B_@V*AAz_x001B_@_x0006_Á§q_x0003_@fË_x0017_.}m_x0010_@°_x001A_é£â¶÷¿_x001A_ä_x0013__x0007_Ò_x0004_@,Ð_x0012_l-_x0017_@wÁ+vR_x0013_@(zpÃQÔó¿Ï_x0019_øÛP_x0014_@ê¢_x001E_g_x0014_@l_x0011_Ó5üp_x0019_@]_x0017_õj_x0018_:_x001A_@æ&gt;_x0005__x0015_T_x0019_À_x001C_i¬_x0005_Þp%@q¬j_x0011_@epÑâ8#@_x0002_(i¯à_x0003_ÀÆQ¨÷_x001B_ú_x0013_@Òÿ_x001F_g[j_x0007_@¨Efq*û"@Îºó_x0016_´_x001F_@_x0002__x0005_ü;^A3_x0012__x0016_@Ôìº_x001D_@(ïQÅ_x001F_±_x0018_@Æè3­Ð_x0014_@À_x0013_fsBê?P_x0003_Ý¢_x000C_¥_x001F_@¦ä_x0007_EÂ_x0014_@xÛ"_x001D__x001A_@Âj+&amp;`_x0018_@	z_x000E_½!@¸Ûç_x000D__x000C_@o{àq_x0011_@igzfé_x0006_1@~lÃ_x001E__x0001__x001D__x001A_@üß&gt;º¡Å_x0012_À)äLH_x0004_@®Îk_x001D_@Yt.Bûã!@?_x0017_ã¼©&lt;_x0017_@PÜ¦ÊýE_x000E_@"ës_x0005_Öú?x°Þ©D¢_x0013_@ö{d.Æó?gÞ_x0008_Gn_x0014_@äò29²³	@ÈV_x0005_¬_x001B__x0019_@V_x0016_Ø`_x001E_@Lª¬²_x0004__x001A_ÀÈ-ý_x0003_mê?²_x0002_oãoÖ$@_x0001_þAWq_x0012_@;eq7_x0001__x0003_|ã_x0006_@p°ñÑ¸$@*çÊ%öB÷?ø!Öë*)@Ðaz	ù*@°m³Q]ø¿Ø°_x000C_dÍ  @_x000B_Aw×Q_x0016_@äN_x0005_&amp;tÄ	@52-kø!@â­AìEr$@?­òJ&gt;_x001A_@':_x000E_üº_x0004_@H^¹wþ°_x000C_@_x0002_±-_x0001_Ì_x0018_"@xIu_x0013_@xb©£X\ì¿_x0002__x0013_·}_x0012_@L_x0019_$¥5ú¿­&amp;`y_x000D_ @ç«Ìö_x0014_Ò?×:ß¦_x0006__x0006__x0014_@_x0007_°ø_x001D_$@ý4x!_x0013_@©rNï!_x0002_@Ü¬ÑÂù_x0014_@©_x000B__x001F_ÊgF"@°#T2Õ¿ÊsÝC_x001E_¤_x000B_@ÓÊñ/LÂ_x0014_@ìam)_x0011__x000B_@èMA:?2@_x0001__x0002__x000F_Íï"!@ªc_x001C_B_x000D_@»/{õhc_x0013_@_x0010_à_x0004_¥j_x0001_@c[0zá?Aë_x0011_Ïa_x0013_@`|_x0017_õ4è_x0017_@xj_x0012_W_x0011_@l_x001C_Lþ_x001A__x0017_@do7öTz_x001D_@ÌßÃX8X#@_x0014_|&gt;³_x0006_uú?ÖÕõW_x0011_@[&gt;9V_x0019_ÿ_x0015_@Æ"&gt;s_x0016_@Pj_x0012_ë?Â±]ØíÕ_x001C_Àn]_x0008_è!@(hYÓ1_x001A_@Ý_x000D_o#Á_x0008_@_x0001_¡µV_x0004__x000B_Ð?ßaÃGý?¼É½çvÐ	@ BÅ÷&lt;UØ¿´(3¦QÜ @Ö_x0013_MúaÎ	@ìàR=QK_x0017_@?æ$.ÅÝ_x0011_@þO×\­9	@ø¡XYïpþ?à_x0019_ç+À#@_x001C_¸\ð_x0001__x0002_Á­_x0007_@ZüõÌ|c_x0016_@iK5ë_x0008__x0018_@û_x0006__x0008_ó_x0019_@¶_x0005_óA°Xñ?_x001C_6*7z$@`Éd3òîÙ?»¶!ð_x0015_] @m_x0008_Ú¯C*@_x0015_ÈÔòc¢2@Â7/«ß	@íÝ»&lt;&amp;_x0013_@§y_x0012_\s_x0014_@,zé_x001D_@oo_x0017__x0006_Í^*@1ÿ48_x0011__x0012_@Âl»ìl	@N\Qv_x0004__x000B_%@'þ]Wf_x0012_@ÍE¢_x0011_1_x0013_@"/þØV_x0014_@¢_x0008_Ê?öS_x0007_@._x000C_¢Ì¿ñ_x001E_@káý?y_x0013_@0\Ùöb&amp;@pµ5÷_x0015_-	@æmä·_x0012_ï	@¨.ÔYÎ_x0018_@D§Ø9c_x001B_@³%«Êf_x000C__x0012_@©»ü¹%@¦ø¨YIÒ_x0013_@_x0001__x0002_@d$__x0017_@r²ôI_x0011_ü_x0016_@éÂõ6W4_x0012_@(o_x001E_·²Uù?&lt;Â`¸O_x001A_@§ýÝ$_x0007_A_x0015_@ÄË&gt;._x000B__x0006__x0018_@ïíxØm_x0006_$@&amp;·%d_x000D_@_x0014_"K&amp;À"@2³½q_x0014__x0019__x0011_@~jÆ_©_x001A_@õø»Õ(_x0019_@\e&amp;@Î2£ZFj"@r_x0013_6_x0008__x001E__x0014_@|*	¯Ï$_x000C_@¸£tè3#@w_x0019_}_x0015__x000F_@4Dÿ2Î_x0012_@Ì,?EÇL_x0006_@ã¨N7y_x0005__x0006_@;7Ïè?_x000C_{_x0006__x0003__x0005__x0010_@'¾V&gt;è_x000C_@ ¥ahT_x0003_@´lTp£_x001A_@ÂÐ%þ_x0010__x001E_@ªeNÁ_x0010_@j8_x0018_qÐp_x0014_@\¦¥Á_x001F__x0019_@¦.á_x0001__x0002__x0003_Óþ?¶~h;±_x0001__x0016_@¬_x0008_km£_x000F_@_x0018_Ãz"ï_x001A_@6ºÅ9Ú~$@*u¾çE*_x000B_@!?(úD @â~i¼U(ô?ÚN_x0005_çÊ_x0013_@ÊIà_x0001_f¶_x0002_@âhLü @&amp;È[x¨`_x0018_@!%Î_x0008_&gt;_x0015_@_x0019__x0015_3XqÑ_x0014_@I-\&amp;­_x001E_@;õátÕ @ONjÌ+@ÔZþ¬É&amp;@­¶}_x0008_ú	@SÞ¹_x0010_m_x001D_@_x000C_,CA_x001A_@¶Ñ¡´V$@Sï~£2ô?£¸ÌT3_x000E_@^_x000E_@yC_x001A_@~_x001D_¤`|%@¶_x0018_JoMS_x001F_@¦ý{l_x001D_@\k¿tJ_x001E_@ !XtTzë?Ðó_x001F_ p_x0006_@R0ÜYí_x0016_@_x0002__x0003_ÿÒ ¤ke_x0011_@·F¸_x000C_îy_x0012_@'¡"M\1@ ·^yÓ_x0019__x0007_@Î^_x0018_Þ½Ö_x0018_À´²õuú5	@|$_x0001_/CÖ_x0001_@Sù©'@&lt;Ñ_x000C_$jì$@¼,Hð*%@ÀëÕ¥0+@¼Q¾_x001E_¹ð_x0007_À³AÃ}É_x0015_@É¸_x000D_ÁÅ_x0016_@T¡i/õ(@20¬1Ì{_x0008_@Ä×#(Úø_x0004_@~fÌi²¯_x0019_@)¦·_x0004_@R6ËÅçh_x0002_Àí&amp;lKe`_x0011_@.P_x001F_Õb_x0014_@ ñäUQ_x0011_@ìSýÛZ_x0014_@´ÀäíW+@RqÚk8þ?¥º	^õZ_x0007_@"_x000E_ëv	@±X`È_x0002__x0005__x0014_@_x0019_¯ g3X_x001B_@0¨¿å[_x000D_@Ô³`ò_x0005__x0008__x0001__x0016_ÀJ{béú½ @_x0018_ÜÛ_x0015_I_x0015_@_x001F_©¨õ¿Ëã;Ie_x0002_@²#æ!@_x0016_@_x001F_Ûí¢Õ%@_x0010_B_x001C_9Ý4Û?öu3_x0002_}1@]øýÄ` @R]7É}6_x0012_@_x0006_$ñD+@[ñ×ië_x001C_@v6ãaA_x0017_@_x0011_cË_x0013_@Wç_x0010_L?j(@¸]¬c_x001E_@a{=Æl$@_x0005_ã)ú§Þ_x0012_@_x0010_9Xð¬+_x000F_@@ÎÅà_x000D__x000F_@_x000E_ïé3ÿ_x0012_@ö#ô±:_x0004_ÀTM_x000D_âõÂ_x0013_@T¦ÿ_x0002_«ç?²_x0004_Ø_x0012_G_x0003__x001E_@oíiî}É_x0016_@¿TC$'@{Îé÷_x0013_@3t_x000D_\£Æ%@8Ïî_x0016__x0007__x0018_@vJçØí_x001A_@_x0002__x0004_?&gt;Pèû_x0007_@P¹í_x0006_ì?8ì_x0007_tXA_x001A_@Úìæ_4t_x001F_@~ä_x000C__x001C__x001C__x0012_@_x0010_¨+Ä(&amp;_x0014_@e#jí¬_x0016_@4¦ÿS4_x0006_@]â¦s+@®`Ì_x001B_àÀ%@×LG«_x0015_@£_x0008_ÖÕ_x0001__x0019__x0004_@q¿_x001B_¶=_x0014_@_x0014_µà!Ó·_x0010_À¼ñNé­_x0006_ÀëkÌßÄ_x001E_@pµ±ªB_x001A_@8_x0018_T\E!@_x0010_^_x0004_µ^f4@_x0010_¨é¿Ú_x0006__x0008_@_x001B_b3 Ò?_x0016_@ÆÌ§¸­7_x0017_@ü7&gt;Ï,M_x0016_@_x0014_Læý_x001B_@£Ð_x0005_´]_x001E_@ª_x0003_¢Ô__x001A_@ 0_x0001_­"_x000F_Í¿©±Ç_x001B__x0019__x001E_@Ò¾-dª¦$@ zúU!mÆ?yæ|MÚq_x001D_@Þ±sê_x0002__x0004_;è_x001C_@Ì_x001C_¤4C®_x0015_@ÐïGm¨ë¿Sg\h_x0003__x0011_@~ùÊ¿yÝ$@BH¿fù	@èBç&amp;3x_x0017_@_x0010_ÑõPf_x000E_@Æ4_x0011__x0002_w$_x0011_ÀÄ­qk8$@2%¤J_x0001_,_x0014_Àk8Õ_x0017__x0018__x0014_!@6® '_x0015__x0012_@Ð'_x001F_Ç°ÌØ?_x0016_ú*÷¿¹ù?[[QÁê_x0014_@ÖGk%Ò½_x001F_@_x0018_z_x0010_Qc!!@¹ZÆi_x001C__x0010_@­å\"@È&gt;ÿ_x001A_Ñ¼_x0015_@¼ø_x000E_6H.ø?Ì³ÑSH×ø?ö WA_x0007_@V_x0013_ñ_x0003_¦_x0004_@¤È_x000B_¸_x0019_@%Öù°%@";4Ú_x0007_@V0w_x0014_æ?Ø4h¯gW	@@¼:_x001D_Ï_x001F_&amp;@}öx_x001F_D	_x0014_@_x0001__x0003_æùÛl×m#@@ö´C_x0013_Ë¿.5Ñ¡b¨_x0014_@~=(SB_x001A_@bRI`_x0018__x000F__x001A_@_x0006_ÆXo!@ÒÑÏö¶_x0003_"@¢_x0011_-Íï/&amp;@_x000D__x000C_ßvJ_x000D_@m8ß @4º_x0006__x0011_³#@F)_x0013_b_x001D_@P_x0003__x001C_´·Ú?_x0002_ßölÑ¯$@° _x000D__x0012_A&amp;Àh_x0015_Nm[_x0003_@¶,Ù_x0006__x001A_¸_x000C_@_x0014_F_x0014__x0019_¯]_x000D_@{1ÄgÉ_x0004_@5_x0011_tB%I!@¦_x0012_[Ýy_x0004_@Ùô!ýò_x0010_@_x0015__x0019_ÊÀ_x0010_@ß±_x0007_á¹_x0010_@_x0003__x0008_ÙH×_x0015_@P_x001F_&amp;Ëò_x001D_@õ±ÜÅ_x0018_`_x0014_@®½_x0003__x0019__x0011_§_x0016_Àì_x0011_RÛÃv_x001E_@æg-_x0007_5_x0014_@!´´Z¦Ä%@EIXÞ_x0002__x0003_#_x0001_@¹¿1_x0010__x0008_\_x0010_@]0Ñ_x0007_«L_x0013_@¥É,C_x0005__x001E__x001C_@P"? cåá?ÅèPô¡Ø#À&amp;k³_x0005__x0001__x0001_À_x0016_á6Ù¨°_x0006_À_x0006_iòO5_x0018_@i~*@öq;ï×?êãÑKM_x0019_@¸"°_x000D_ð)_x0015_@èx_x0006_N_x0016_&gt;_x0001_@@ñt_x0014_âfÍ?Ó¯G_x000B_¢}_x001A_@_x0015_Þæ_x000C_@è7_x001C_ 9´	@¸42{¼ô?Z_x001D_CõÝ_x0010_@ì^_x0015_ôØ_x0015_À_x001D_:^ßÓ?W _x000D_¼"@Þ_x000C_-¿ @Ê_x001E_Ê¯¥&amp;@¶D©êFÂ_x0011_@¾&gt;Ð_x0001_RÂ_x001F_@_x0010_ÐG_/j_x0018_@ÔÔüæ¥_x0013_ÀµÜ_x000D_×Â_x0018_@AÉ$õúR_x0015_@aÃCoð?_x0001__x0002_]©¨ªr_x0010_@a±-8 _x001C_@qS&gt;9	_x0016_@|¿_x0006_·QC_x0013_@_x001E_Èfv_x0013_@®_x0012_°ez«_x0015_@¥ð@é_x001E_@­uÝ_x000D_Ø	_x0016_@ØÂÌÎ_x0017_¿_x0002_Àv]ý¼hb_x001D_@°_x0008_ÐvÿzÕ?_x0015_/¶Ñ©_x001B__x0012_@_x0001_	³Ý«£ð¿_x000D_¼_x000D_Ë%_x0017_@(©áVÇ_x0015_@ÒÎ*¾ªY_x0011_@N*QÆ0Â,@Vo_x001E_8&lt;_x0012_@_x001A__x001E_rÂ_x0018_@Ü¤ázo4'@ L5d¼'%@ô_x0016_ \	[_x0019_@Ã¯cj¼Î_x0014_@JÀ_x0015_½=_x0004_@Ø_x0010_/F:ö?·,_x001C_·MB*@X[3-1_x0012_À_x000B_yq_x0014_	ø_x0005_@Ö´ _x000C_F_x001E_@&amp;®_x0018_#_x0012__x000C_@_x0018_Ù1@_x0006_À_x0018_sÆ:_x0002__x0005_,_x0006_ÿ¿ÙP|é¤_x0017_@@¢Q­_x001D_@J1_x000D_´ãt_x0003_@ú_x0019__x001B_·#@üéÜ®qU_x000F_@ðç õj_x001D_@Wµ_x0018_KüA_x0001_@M0üÅØ_x0018_@ÆV^_x000E_¦ß(@ýÑµ¦%_x0016_@OaÚë1ä#@d8Û_x0001_ÀµMÝ¾_x0005__x0007__x0017_@_x001A_YÐûç_x001A_@GM_x0010_S_x0017_@3_x0001_¢þl _x0016_@?ãvÃð_x0014_@ä|3_x000D_@À9ã^Ë_x000D_@v¬_x001C_Zc_x000B__x0011_@øøÁjÍ_x0010_õ?_x0015_Z\îF @B!òûq'@á?´Ï_x0001__x0018_@_x0006__x001A_9@_x0004_@r_x0002_Á_x001D_J_x0013_@&lt;Ã_x0006_&amp;ß[÷?#`)&amp;NÚ_x0017_@=ª©Ð_x001A_Ï_x0013_@À¯è¤zçÄ?]O°g|F_x0010_@_x0001__x0003_Æ÷åùú_x0013_@\ü7Vþ_x001B__x0017_@ÔåÃ­_#@x _x000D_à\Q#@îe_x001B__x000E_Ûë&amp;@Þc7­&gt;ê_x0016_@*åÏÕòþ&amp;@ _x001E_³wÊ._x000D_@@_x0017_Øuýâ?Ög¡ @S _x0008_´_x0019__x0010_@]¿fø`ø'@Æé·Ü_x0010_@*$­Òuo_x000E_@ÎTg4§_x0006_@i¨w	@Ë_x0012_f¬Ä_x0010_@_x0018_Â¬&amp;¡_x0002_%@·]_x0006_l_x0013_@(yf_x0017_ßO_x001B_@_x0005_D_x0006_7,I_x0012_@Ë\¦ý&amp;@ÙÚ¼½È_x0010_@û×eÂvI_x0005_@®_x0007_[Ï*_x0015_@ryã2²ü?À)	y_x0004__x0008_@ô¯_x001E__x0016_$_x001B_@rav_x0013__x001A_j_x001C_@ û_x0016_TÇ¿Ê×4íÝ_x0012_@d1ú§_x0001__x0008_k_x0015_@ìhU~_x0006_Àri¢Þ_x000B_W_x0010_ÀàÇ&amp;x4Ü¿t_x0005_f²5K	ÀÚÒ_x0016_;ÂÂ_x0013_@Ô%_x0004__x001B_Ö!&amp;@ÓëcE¼_x0005_@:C2±_x001C_]_x0008_@*c-Éºý_x0012_@D_x0002_:)J_x000F_@_x0006_Oî¿_x001E_@V­?ÁmQ_x001E_@°éZl_x0014_@%óås_x0006_;@óV¢_x0010_@J¬ï;âC_x0018_@qâ÷_x001D_{_x0015_@v¨_x001B_fÙ`û?_x0010_Ã_x0012_ÜóùÙ?¨±GlÀ_x0006__x001D_@q3tm5_x0002_@¶å,Ô[q_x001C_@c[_x0017__x0003__x0018_@ÅCå_x0003_Gá_x0014_@c	#W\=_x0017_@ZWâÈ5_x001C_@}_x0003_³A¨+_x001B_@àÕBÆx²_x001A_@ãÜ·_x0007__x0018_@^AàB_x001A__x0001_@¹oãÀr_x0014_@_x0002__x0004_J¡~ú_x0015_ÀEJ_ð%í @üZ@A92_x0014_@w_x0018_g&lt;P_x0002_@_x000C__x0007_Y¢t_x0015_@,à^ðîW_x0015_@_x000E_C!W¶_x0004_&amp;@Ý-Oú¼¹_x001A_@l»íÏü?_x0007_µÓÜ®ë_x0010_@¸_´¯_x001F_@ fÊÄ,_x0013_ä¿ä,°ÒñT&amp;@ª_x001C_iY(#@Ôè5ã$×ó¿&amp;F{- 	@_x000C_È%z=_x0018_@ó¾_x0015_m_x0001__x0008__x0014_@ôú_x001A_¥=+_x0017_@_x0012_Rµhf¼_x0011_@ª(4ë_x0012_À@_x000E_zâÂx_x0017_@H}_x000C_ML_x0016_@Ø_x001C_RÃx%@æä(_x0001_[P$@G0·lìã_x001B_@ Ï¥X`	@é_x0015_íyI_x0019_@(ÇÆt1_x000C_@_x001F_aDc_x0014_@ïÅËú_x0003_â+@G_x001E_Ã_x0002__x0003_n"_x001A_@x_x0011_¤_x0014_¸ú?/Ó{æ£!@rª_x0011__x0015_½!@²á_x001D_ó_x0012_@£å_x0014_Ý=!ÀíÛ3ø³_x0018_@_x0003_Å7ç_x0005__x0003__x0013_@z*_x0002_ÐÚY_x0008_@@_x000B_´ÏlZ_x000B_@Ö¢®_x0008_~ú_x0001_@:©_x0015_&amp;R_x0005_@_x001A_r¨ãA_x0012_@p¢È_x000F_@6ÁÕÎÌ\"@äÏÈúÉ_x0010_@h_x001D_I­ë?ò?zH·p_x0006_g_x000F_@°K¦ _x001E_@ .ÒYç?Gç_x0013_@éóð#Ç_x0014_@êC_x001D_ù&amp;_x000D_@&gt;ì(_x000E_Ø_x0015_@jÎ"Û&lt;"@x_x000C_°v´úê¿+_x0008__x0011_æ_x0002_V_x0018_@T_x0007__x0008_V_x001E_@_x001A_óÆD¾û_x001A_@}ê¾_x0010_@»|ô_x0019_I*@(}ÈÉñ_x0012_À_x0001__x0003__x0010__x000B_e7_x0004_é?ÄO_x000F_U®_x001F_@®óÔ'oÚ_x0015_@&gt;_x001F_9_x0015_Lø_x001C_@D_x0002_g!"_x001C_@_x0008_Nª|Æì_x001D_@¤_x0007__x001E_jÝ_x000B_@q:_x000B_µª¨_x001E_@xHÁ_x001F_\Ü_x0018_@yÙ4ß·W$@NVþg¸Ê_x0018_@Zv)_x0014_Úx_x001D_@pW(k­_x0016_@óü02þ_x0013_@N¬ÅìÎö?&lt;iÙÿcÄ#@ûÕ&gt;;_x0007__x0015_@iè\¯%E_x0016_@ÛîÌz_x0005_q	@;4(W»u_x001A_@^ÜÍb_x0017__x001B__x0014_@4j9ü+_x001D_@QDR;$_x0016_@*ÞíiV9	@l_x0005_Ï_x0015_u¸_x0018_@Wî°{g©_x0010_@Ú_x000C_8Î¡2_x0013_@_x0018_4 vT_x001B__x0010_@ðå_x001A_@ð&amp;}æC´$@&lt;Ç§Ùt_x001E_ÀÚ_x0002_u_x0002__x0003_8¬_x0019_@R]ûË_x0003_@¥¹R_x0013_@îbÞ©_x0006__x0006_@æÉ	§é_x0016__x001D_@¼_x0005__x0002_f®9 @!¡=_x001D_	@8UÀcNæ¿V_x000C_Hü _x0007_@ÑW/_x0008__x0016_@¸5?Ã"@¹Ê£Ðj[_x0018_@D	zñOô_x0018_@înÆ£y_x0017_@§Æë¤_x000E__x0005_@²_x0017_2¢#¡_x001C_@nÛî7ûc_x0012_@1oâ§5í"@=óÆVq!@0&gt;ÙøÝ_x000E_@æøð*_x0014_@qÊ_x001E_ãÂ*_x0018_@H¦ïJç@í¿ôí¹ü-_x000D_@Ï¤JÏQ_x0001_@é:¹Ø÷~_x001B_@}s_x0016__x0001_W_x0004_@ú_x0015_:F­û?ëdðçñ_x0018_-@0XJ_x0002_¨"@Èø'ù®õ¿°1ÂÂ"À_x0002__x0005_¨0ÚÉx_x0004_'@c´ú_x0013_o_x000D_@þf}xSî_x000F_@_x0013_Òz÷_x0014_@_x001D_`_x000D_EÙ_x000D_@áN_x0007_ö4!@,keK_x0003__x0016_@ÂÇÌOÑ_x0012_@Ú_x0012_ÿéÈ_x0012_@P÷-_x0010_+r!@´_x0008_ÎÛ¿'NP2ê_x0010_@Ä6É_x0011_î&amp;@ÑÏðQ6_x0017_@¬	qþ  À@ºÎAÕÔ¿©ËÔ/ü_x001F__x0016_@P)D_x000B_/Ô¿÷~¨{½_x0013_@Ps,|nè¿Ia9Ó¿_x0018_9ÝüÈ_x0016__x0001_@_x0016_y)Ë,_x000D_@[Ú_x001A_ÚÚ_x0012_@_x001E_(]fó?Àà_x0013_Ô#_x0011_×?:w_x001F_*þ!@ Ózè4ý¿m_x0010_¢¾¬_x0015_@(UkÖd_x0013_@åL_x0005_;1_x0011_@k_x0001_X_x0005__x0007_#·_x0014_@è_x0011_']e_x001B_@Z³1Ú8_x0010_@»_x0018_éµHh_x001A_@_x0001_åx'_x000F_@­Á´_x0002_A_x0015__x001C_@W_x0006_d"µ ¿há_x001C_aÀé?_x0018_ô!è¢u_x001D_@_x0015_ük,ðo_x0016_@æå_x0003_Ç=µ_x0004_@`è1s_x0001_õ¿CYpº8Ê_x0013_@_x0004_sp´M`_x001E_@JÔýE£_x0011_@_x0005__x0008_ï&lt;§hç?_[F²Ü_x0015_@_x0005__x0010_Æ_x0016_Â?ù_x0016_ð/³&lt;_x0013_@v§8]§0"@N¡¾µ=_x0011_@&amp;ù÷_x001E_@D_x0013_O_x000E__x0014_@Ù/íui_x0002_À_x0010__x001E_ä&gt;çV_x0018_À_x0014_sO¤w_x000E_@²6aHÕ'_x0010_@ÄûAë¡_x000B_ÀX»R×eï?Êþ³_x0015_!Ý"@X_x001F__x0008_&lt;Pß_x001E_@5J!Õ_x000E__x000E__x0014_@_x0004__x000C_Xæ5ÜáÖ_x001A_@ eY7ä__x0003_@Ù]_x0019_^_x000E__x0004__x0013_@Ö¡\¼D_x001B_@^Ù_x001C_&lt;Ì"@Wà*¨o_x000B_@3Üô_x001C_ø_x001A_@4uéÃÑ`ô¿xj¶ìètï?_x0006__x000E_iL+!@0CÁÞQÿ¿Nqµ_x0008_×;'À¨EÝú_x000D_@Ò#F_x0012_ê_x0007_@_x0013_õTÐq1_x0001_@FCFÖ_x0015_@þ_x001B_¾{U_x000D_@@Ô_x0002_OZì_x0014_@úB£Û[3#@Êz=Ö_x0015_$_x001D_@°_x0016_A!u_x0013_@@åRNæ¿Û3³eÃ+@_x0017_Í_x0003_¤ö_x001E_"@_x0016_)¢_x0001__x000C_Ûÿ?¤_x000F_Ìæ#_x0012_@jÀ6­ZW"@	á¬_x0011_²!@§3q°Z©_x0008_@ùàW_x0005_L!@_x001E__x0019_z÷P_x001A_@ÝÇL½_x0001__x0004_8&lt;)@8'5NeM+@ð µ£î_x0003_À¹õ§ÉÃ_x000B_@ðµßx:¬_x0011_@_x0006_"®_x0017__x0004_@øo_x0006_ë%åæ?Ø_x0002_¬Kî_x0001__x0004_@à	^dÝ_x0010_@_x001F__x000D_í7_x0006_Î_x000B_@XçþÜç @êO¥Z_x0002_a_x0015_@*ã_x0011_)Ï @&lt;øßÆÍ_x0001_@_x001C__x0016_È&lt;Ô_x0006__x001C_@_x0002_Gín_x0005_n!@Sáuÿ_x001C_@0r&lt;VåÖî¿`h_x0006__x0006__x0002_?!@úÃñD_x0014_À_x0008__x0012_õãÿ.@#Íðq_x0018_@0¾_x001A_Qcì?Ï¼_	/#_x0008_@Îk&amp;_x0018_N\"@:öÏÜ_x000C_@úB0_x0018_M¢_x001F_@P_x000F_.û2¤Ô?Ø»c*é¿8ò$Ùò¥ì¿©ÿE½®µ_x0010_@µT³ÐI±_x0003_@_x0001__x0002_õºÎ$@WvÃV_x0013_@Pft_x000E_@_x0019_U!T_x0015_@:Ù_p_x000C_´_x000B_@_x001A__x000D_w3¶_x0015_Àû¥ß5S¢_x000F_@ltqÑ _x001F__x0002_@_x0010_5_x001F_¦Çü_x0019_@È_x0001_îúÄ_x0016_ë¿j\¼6_x0018__x0012_û?8}¤G±n_x001E_@9qàµ^t @/_x0003_ýö@_x0007_@sûqR/Þ_x001B_@Èè(ø+_x0011_@ÜÅ8®C`_x0007_@à?Ö¾òý?ª3À_x0012_U	@Äm`_x0010_0_x0015_@ÑÀP	À© @Zºÿ_x000D__x0005__x0011_@ì0V_x0001__x0003_%@,@Ø&gt;_x001D__x0006_ÀøôK½ü¢ï?÷XtmT!@µÊãÆøÕ+@¸_x0011_n&lt;cåâ?,b $AÇ_x0013_@ðgP£}*!@[ÓÀ*Q @_x0018_,dí_x0003__x0005_îyø?¬å|_x0001_P_x001B_	@ÈAÕ±9îð¿Þ=¼»E_x0017_@"¶\¥Çs_x001A_@ô_x0016_[-Æ_x0002__x001B_@3Ú_x0003_^w_x0012_@x h·ô"@ãKÅÚ_x0014_@uì§+V¤!@"ÛvñPé_x0006_@À,ß?ü_x001F_@Y÷_x0017_ráÙ_x001C_@_x001E_F]@d3@¡&amp;Dññ_x0013_@ó)¶_x0012_@n|'j_x000F__x0011_@`_x0004_¦jÏh_x0015_@_x0014_Ô8ß_x001B_@º4&gt; Òr_x0012_@Ðµä+&lt;'@ª±@ÿN_x0013_@d_x000C_D_x0011_0_x0001_ü¿ICTË_x000F_3_x0010_@]Eþ&lt;_x0015_@wj¾7_x0002__x0014_@l³lGz @z0â¼ç_x0014_@Fï¸)_x0003__x0019_@úQi×ÎÚ.@Þ_x001B_ Ku_x000E_@L_x001F_H{}Õ%@_x0001__x0002_ Ü¤cÿN @_x0012_MX1_x0013_@_x0001_Ú&lt;* @_x001E_PË[*.@Ä`,_x0019_ã_x001D_@_x0018_¦ý_Ðèú?qÆv`þ?=éuÅã¦_x0013_@z¥yù¾^#@l»x _x0014_@Oþ¬Ø_x0008_@T±_x000C_ÈÍt.@T_x0005_Ê~_x0004__x0018_@ò0fþñ @~x+õë_x001B_'@&lt;Dõ©Ù_x000E__x001C_@0±_x001D_ë¤Ù×¿_x0004_mí²®_x001A_@ÂÕÌ`m÷_x000D_@nF_x0018_E_x0007_Àº*ÀF_x0010__x001B__x0013_@ÿ9»E.§_x0013_@¾_x0004__x001E_¸îw)@aÎ`ÂV_x0010_@v,HCR_x001B_@tÎâeË_x001A_@|©/¼K_x000D__x0014_ÀX®µ¸'Ü_x0010_@þéºg_x0001_@_x0003_kºÂ_x0006_@Ä076Ö»!@XRæ_x0001__x0003__x0008_k_x0011_À| ¾_x000F__x001D_@C´¸_x000F_@ª ^Äù&amp;@Màù	YÍ_x0011_@ÿÌ&lt;-X @,_x0004_ãûU_x001A__x0010_@_x001A_(¬_x001B_@4¹_x0018_Û_x0019_@¨^Ìá_À_x000B_ÀüKlnï_x0013_@ç²û_x0008__x0019__x0016_@ð_x000C_ëÇï_x0015_@_x0016_÷æ|¥&lt;_x0012_@©à*ÒÛ?ÖF][Èx_x0011_@eÈtFGÏ_x0011_@@tÒ/$à¿Dyo¢(_x0005__x0016_@iÍì_x0001__x0007_@mb$_x0006_ô_x000C__x0015_@Ú«hÀ @Â_x000F_*_x0002_§_x0017_@ÀUÓÒ_x0006__x0008_@_x0006_w_x001E_OX_x0003_@0E[_x0016_4:Ö?_x0001_¬Í©bÖÐ?±ûÐ_x0010_Á_x0001_@4g_Z__x000F_Àï-Âe_x0014_@JêÌJ_x0017_@Ah_x0014_bÙÀ_x0014_@_x0003__x0004_ü¢_x001C_W)@~TÄ&gt;ð_x0011_À"'Èå_x0008_@^®U¤ë¿ÙÀ¦_x0013_¶z_x0015_@T_x0002_¾_x000B_é_x000F_@û«,æQ_x0002_@²dÃ±ª&amp;@@_x001A__x0003_»A_x0012_@ ap-{y_x001C_@_x001A_MNÀ.1_x001F_@u_x0016_õs_x0014_P_x0014_@­_x0017_fkÁ_x000E_@¶Ó¨d2_x0018_@:=rÞ z	@¾_x0014_·2\O_x0018_@Ô5_x0013_Êh_x0019_@H-Î¾Ç_x0011_@+_x001F_ÏÚ:h_x0014_@Ë_x0016_Ë_x001A_ê_x000C_@hM©oÌ _x0016_@.hVR©)_x0014_@ÖWÙ/P0#@_x000D_ß_x0008_%ã?Ç_x000C_¤¬Vç_x0015_@»MOÚÚ_x0001_@%3çôÏ§_x0012_@_x000E__x000C_Â_x0010_0_x0011_@_#¥k_x001E__x0007_@Q|±vä&lt;_x0013_@x_x0010_©Wìåþ?_x001C_Ñ_x000F__x001E_Ú_x001C_À_x0012_s²§ýt_x0014_@¢üú²ó?_x000C_¿AL_x0018_¤#@[*ÙÕû_x000B_@u|(hþa_x000E_@_x0011_öP¡Mx_x0019_@x+_x000F_u_x0001_@_x001B_@~Éö-ÔC_x0013_@«ÃÔx_x0003_@Ê_x0005_?R%,_x000E_@8Ó|Õc_x0001__x000D_@É¥íJ	_x0014_@ôíäÛË_x0010_@»¼º+'@_x0004_Ó³LôB_x000D_@Y_x000F_6aÚ_x0013_@`*3Q]B_x0004_@éúÇ0nÝ_x0012_@_x001B__x0007_Ú³_x001B_@¿_x000C_øèI_x001A__x001C_@çn¯&gt;ò_x0016__x0015_@¢(_x0015_ó_x0013_Á'@ØJ_x0005_u_x0017_@¨øzÓ_x0005_'@Ü;_x0012_©Æ_x001D_@gm&lt;í·_x0014_@_x0010_Ü_x0011_½À:_x0002_@ÎS_x0008__x0013_Ð_x0006_À/ÿ§á« _x0005_@ ·H}Æ?_x0008_7_x0001_!@_x0002__x0006_J½àVü_x0010_@ÀÅ&gt;kòÜ?Pã¿ýW_x001B_@Dñ_x0012_Ï©_x000F_@º_x0012_Jï»ä_x000D_@+Ã_x0018_Úñ_x0013_@ B%Zò­_x0016_@Ò°²ü~_x001B_@ cÍ.Ù_x0005_@ä³®²«_x000B_@fåSH_x0004__x0003__x000E_@wÖ?e_x0013_@â'_x0016_rbs_x0008_@~NvèÅ_x0019_@/)_x0018_az_x0019_@Á9ÊP&amp;%@J|_x0004_Ã_x001A_Gý?ÏÜ¼C @Ø°|k+Ö!@ùQ¾é'_x0001_À¨cÆ~ÐD-@Ó"·_x0003_~§_x001B_@;*Ñ_x0017_@ÊÏ_x001B__x0019_Wõ_x0015_@;û_¾' @|_x0005_¹¦._x001A_@TÊ_x0015_7æ{ù?Áá%/_x0007_5_x0019_@_À=å±_x0013_@E_x0019_6Oå!/@ñ8ûo  @ìF6a_x0004__x0005__x0007__x001E__x000D_@Ð_x000C_û!®¶'@_x0007_^Â¸K#_x0015_@Ü_x0013_Ðô;_x0018_@_x0002_+A{g_x001A__x0012_@(£&gt;¸ñ$@OõPîöe_x0014_@&lt;{Ôié	@º²4É¡(ý?ÒÁyéKÍ_x0019_@¼­[¯_x001A_ç_x001F_@Õí,º0¹_x0015_@ûéÑDl._x0016_@_x001E_4J¨µ_x0014_$@ú_x0006_:@s_x0005_@ñs«Yâ5,@ X_x0018_+Õ"î¿,·ÁkMð_x0014_@_x0010_T4®_x0004_qÔ?_x0001_A³gP(@P_x0008_¼å2_x0003_@°Ú_x000C_rv7ö?+S_x001A_¹F_x0013_@R7¥L¸_x0008_*@³À(pÎ_x0014_@êÁÝ20}ü?!Í¿\û_x0015_@X»t­p_x0017_@s¾ºÂyW_x0018_@DN÷_x001A_s_x0011_@ª:µÉB_x000D_@ÖÉÂJiþ?_x0001__x0002_t¿)¾kJ_x001A_@{vúí@g_x0010_@ X&lt;ÎëlÑ?tu_x001E_ü8_x0019_@Êi	J_x000F__x001E_@J.7r_x0010_µ_x0019_@({8°Ûç	@ v_x0016_x_x000E_@P`~_x0016_@_x0006_ó¼+5_x0008__x001A_@Üs9§,¬_x0012_@_x0002_Ç_x0010_9¬ _x001F_À¢×jdÕ?ðï³Úç_x001C_@¹_x0019_0 @ºú1_x0016__x0003_-_x0012_@%Ô°ª_x0005_@xmÚ&amp;ã.#@_x0016_`Eµ+ò?± _x0005_¿!@¤¨p0_x0016_@ê§fA_x0012_@Ä_x001F__x0007_þXü?ÁÉ÷)ýA_x0019_@«³ùcè_x0015_$@d$tEÌ$@_x001C_zx=ù_x0016_@"_x0007_ªIÂ_x0007_@øõxò÷¿_x0013_ÊÁ¤$6_x0010_@ÂFï_x0012__x0014_@È_x001C_³_x0002__x0004_5_x0003__x0010_@ _x0011_¼\Þ_x0011_@Oø@_x000F_ð_x0016_@¬_x000F_æ_x0014_y¼_x0014_@ïväu_x0002_-@Xãn.ã$Àë_x0001_óØ_x0013_í+@ºU}Û$_x0014__x0012_@`ú_x0001__x0006_ÿë?}Ùèo_x0017_@®äþ²_x0012_@$c_x0013_Ý_x0019_@DW2Áð_x0016_@ÀÇÉÚÄ_x0008_@2_x000F_rè_x0008_@äfìÛ_x001F_u_x0017_@Yo·,ö_x0001__x0013_@_x0018__x0004_¾._[_x0004_@6½±´eÖ_x001F_@_æ_x0010_êÙ_x0011_@%adÎF_x0014_@ÔÿrÂ_x001E_a_x001E_@^ÏuÎ+§_x000D_@ÄÔ~7_x0011_@_x0008_óèz_x001E_@VõQú_x0018_ú?_x0018_! _x001C_ÿ?@¿_x0006_ÌpVî¿ü7»-_x0014_@4²æ¢·"%@Zr&amp;B_x0015_@_x0013_¬PÎj´_x0013_@_x0003__x0008_ÿÀ¸Zì_x001A_@øËKN	_x0016__x0015_@_x0015_E*Y=_x0017_@Màb_x0002_ÌN_x0007_@_x0010_Qº_x001B_ÝûÔ?êâ_x0017_¡_x0002_ä_x0016_@ÔÙ_x0017__x0010_C·_x0010_@&lt;³økÖI_x000B_@ _x001A_ÙZÿ_x000C__x000F_@wnúÆ_x0006_@ÚZ_x0006_à_x000C__x0014_@_x0015_é^*¡_x0011_@_x0006_÷OL½_x001F_@§î²\Ó_x0017_@w_x0004_?_x000C_ð¿ ØQ÷ki!@2öHNåS_x001B_@ãFëWË¥_x0012_@âIG:F¦0@_x0003_=Æî_x0013_._x0012_ÀZÂïº,@Âq¦_x0010_t)@o*¤_x000E_0_x0001_@`iáiÏ_x0013_@(e	0]{á?_x0005_é©÷É_x0002_@~_x0018_§¤Ø_x0013_@ÅâË".@_x0007_#GKbË_x0017_@ÞwMpQ_x0013__x0014_@7ô¡ÂØç_x0012_@ 2J_x0001__x0002_ZñÆ¿Ng_x000B_p¥D*@_x0010_Xª.j_x0013_@|IÏ»_x001E__x001D_@fq+_x001D_`N_x0019_@¼g­NJ!@H_x001E_ãÔL:_x001F_@S(4e`_x001F_@Èß_`_x0015__x000E_@ºä:÷6_x0018_@ÿo_x000C_D*@¡ª_x000F_¯b_x0005_@_x0016_cÕÿV_x0008_@La&amp; æ_x0006_@Ò×Ôñ_x0010_@¾_x001F_±_x000F_ð_x0004_@nîé±_x0012_@J_x001B_f5_x0015_!@¢±Â_x0003_öí_x0013_@#úqÊ_x0017_@Î©jØ_x0018_@_x001A_8½õÿÅ_x0013_@ÄA¾è[_x001D_@l4ÇLßå_x0015_@\âòÈS_x0008_@_x0019_%_x0001_ý!@_x0017_QB8_x000E__x0017_@H°_x001E__x001F__x0007_72@&amp;0*÷j5_x0013_@ù^©Màu_x0013_@°Úä ò_x001C_@4ÁMH_x001B_@_x0001__x0005__x001D_;ëm«_x000C_@Ø_x000B_úÜâ _x0015_@_x0004_ÂÎ]_x0018_@_x001A_Wö2û?êO3Ö5_x001F_@ÏUÖ¦í¦_x0012_@¬~_x0019__x0013_÷ü_x0012_@¦BO6x_x0010_@_x001B_¹Ü+_x0001_r_x0008_@òFs¾kÇ_x0010_@õ6_x0019_3?	_x0017_@ÒïxD @¡ÎË5sÅ_x0015_@¬_x0010_æV®&amp;@&lt;Ï_x001C_Éº_x0006__x0018_@M$¶bõ_x001F_@@ÌI_x0011_ó_x000E_À~¸ß¤ÿ?@/îP_x000E_@â:¶_x0012_@Ê´_x0007_U_x0004_¾_x0014_@T!JSo,@jî{(âý_x000C_@ÙÔ_x0011_^`w_x0001_@¨'½ÐÊ5_x0005_Àò?,ùÑ:_x001C_@ÉÚõ_x0003_J_x0002_@n(°ñø_x000B_@_x0018_j_x000C__x0006_ÿ_x0014_ÀÔ¾ Äw"@`_x000C_x¾UÆý¿&gt;þ¶__x0001__x0002_¶¡_x001D_@òQU_x001B_@¼`_x001E_7ýW"@-_x0010__A_x0013_@ÔK:Ó_x0012_@&amp;ÁÔJã·!@6Ìnè2Q!@î þÎ¡_x0014_@_x001D_@_x000D_JuÍ_x0016_@&lt;æzLl_x0019__x0015_@j°º_x0013_(×_x0010_@ß»-_x0013__x001C_@âûJº_x0007_À_x0008_½cæÈêç¿wH¿O7_x000F_@Ae#9?+@Ñe_x001E_26_x0012_@Ë²#Píg_x001B_@¦_x001F__x0004_z9&amp;_x001C_@çÎ	wÍ(_x0015_@Ä2Oñ_x0004_Y_x0011_@ÀiQ&amp;_x0007_@¼_x0005_1¬_x001B__x0004_ÀàÎ"_x001E_±_x001B_@_x0004_1þÿ5Æ_x001B_À_x0001_l¯J[_x0012_ø¿8½/¥_x0005_jæ?LyJ=Ä_x0005_@_x0005_MR_x0011_¤Õ_x001A_@l_x000B_Ï$Ê_x000D_@Í×ýó_x001E__x0012_@_x001C_m¢uæ_x0003_À_x0003_	0Lþ_x0001__x001F_Ô¿É ¾ @ö2?3ò_x0005__x0018_@Õ¾§_x0018_@¦Âç_x0004_&lt;_x001F__x0015_@0Pr_x0016_ä?ÔXE¾T-@b_x0016_-O0_x001D__x0015_@¸÷`Î4@|y¶Æ[ @ºòÏ¸Õ$@:asuÄ @3ùÛ£àÉ_x0005_@#µs_x001C_ý_x000B_@8RÖ0Ü_x001B_@_x0008_;5@w!@¿p¢ãÅ_x0002__x0018_@Jìµ_x001E__x0007__x001F_@ñbÈQ_x001D_È_x0016_@Ä×ý_x0010_¬9_x0018_@_x0003__x000D_$L_x001A_#@Ø_x001D_ìî_x001C_@£_x0011_S6¼_x000D_@6%5¥øø?NRx¬op_x0013_@_x001C_mxïTl_x0010_ÀÐ_x0006_#v¯¸_x001C_@_ëì÷Ì @yü-Oç_x0016_@@û*º_I%@_x0003__x001E_ ñÕº)@)Wd7_x0005__x0007_Çq_x0017_@_x000E_ÑÏ÷î_x000E_@&amp;ðDÞô_x0016_@f_x0008_^a¡;_x001E_@Ý¨¹J¹ß_x0014_@Ò&lt;jf¤]_x001A_@÷h²	d_x001B_@ÎX4§;Úû?v_x0019__x0003_þÖM_x0003_À 2+Úe_x0015_@)\e!@AÊ@1·_x0013_@ZA&amp;	@X'»_x001C_«_x0007_Àª3[£7	%@_x000C_·EöO_x0011_ÀÔæph"_x0019__x0004_@2HÎ_$_x000F_@qV±%ë_x0004_@0¦Ä_x001A_@Èì¢CÒJ_x0013_@|;p_x0006__x0018__x0002__x0001_Àp_x001C_ý®8ô¿ûÅ:ù_x0019_Ó_x001A_@(_x0017_()W_x0016_@ED·Ëd_x000F__x0014_@T9_x0013_ÆÅ_x0011_@ç`E_x001E__x0015_@0Úeµ®ç_x0015_@§rnå @&gt;_x0015_©*½Ó_x0016_@ÅJH¯_x001A__x0004_@_x0002__x0003_«õe'Ù_x000D_@W'Ê¹Éõ*@¤&gt;BÑRr @øº ×3h(ÀB»_x0001_´Ã@_x000E_@xqb6_x001A__x0008_@VDü®ð?b*l3Ð§_x0015_@VzBR_x0017_@_x000D_N_x0001_qo_x0002_@Üôr'gú?²´_x0003_bôßö?&amp;ú_x000D_¯²_x000E_@ºÁÁ×_x0006_w_x0019_@Í»_x001A_ºÕ*@n÷Wxt_x0008_/@ôzRÉb_x0006__x0011_@Hß_x0013_éM_x0017__x0018_@æÐÀÊË_x0019_@ãgètÏ6_x0015_@þÈ÷«:ª_x001A_@5_x0010_Ëi(_x0007_@±_x0014_úÓÿp_x001B_@R_x0001_0_x001E_ _x000D_@gHg;,_x0010_@ÙÖ_x0004_8¢è_x001D_@f_x0001_SùÅ¾_x0014_@,Ñf_x000E_1!@fBãIrgý?pÃ_x000B_±[Ù¿x×ô_x0008_5_x000B_@n£à_x0002__x0005__x0012_ò_x0018_@Ï­ÌG0Z&amp;@Ähd_x0004_(_x001C_@&amp;h_x000E_ªwß_x0018_@í¨R_x0012_Ë_x0013_@9ÿÑ\L_x001A_@eoy\Â&amp;@!k_x0006_õ_x000F__x001A_@Aå_x0005_Fíð_x0013_@PM¬û_x0003_#@hïú¥_x0019_ó¿_x0011_ªé0Â _x0014_@Ä7Ñwn%_x001C_@)_x001C_Ä°B{_x0013_@%dú&gt;YA&amp;@Æß¨1Ð_x001A__x0015_@_x0010__x001A_'1	_x0019_@_x0005_èÚÜðx_x000B_@ÝÃ¡%±_x0003_@(0	`ú_x0011__x0019_@R»oéÇ&lt;_x001C_@êZàÍ&lt;-@ÏøÃ(_x0010_$@¸_x0004_*ãØ²_x0014_@²_x0010_r«!_x001A_@¹_x0011_Ò2µô?pC4¼_x0002_@_x0006_òDzx_x0001_@_x0018_³U_x001D_¡_x0019_@_x000E_|PR¯ö_x0011_@QÐ/¢ô_x0019_@_8Ëª7_x0006_@_x0005__x0007_Ð¦ÿz_x0017_$@ü7Z_x0015_	Fñ?ä½ýÓMÊ_x0018_@_x0004_'6zA_x000C_@PÖè_x0007_R%@ò ¿ç_x0012__x0003__x0014_À$B_x001F_¾_x000B_w_x0010_@}8_x0018_­5_x0002__x0002_@±;õ	F_x0011_@  g{w_x001B_@BÍ	_x0017_{_x000F_@ô´rÝ¬_x0014_@5_x0018_qd^_x0018_@ø¾³_x0001_Ëú_x0006_@_x001D_ÁW#q_x0010_@nÀ_x0007_0Ì_x0018__x001F_@ÚÍ~_x0014_@Ô¢«¤_x0015_@T2ápUÛ_x000B_@[ÃzÃ}¿'@£_x001A_X{rÞ_x0019_@_x000F__x0013_]a·æ_x0010_@KÐ*j_x0011_x_x0013_@_x0005_ãßÖ_x0010__x0010_¿¿\ÞfÃ_x000E_À&gt;wÙOÈú? _x0016_pù¥Kô?_x0016__x001C_Ü P±õ?À_x000D_Ø\_x0015_@._x001F_65_x000C_, @ª$÷_x0008_Nü_x001D_@íÌ/_x0004__x0006_ui_x0011_@âÿÓ°i_x0007_@_x000C_ZvÆö"@ÓMf_x0002_Øi_x0014_@*üñÒ.*_x0015_@V;]ªØ+_x000E_@ÆæS^_x0016_±_x0005_Àg2h_x0005__x0014_@P_x0017_§°*_x0015_@ÈØîâ_x0015_ @@;ö.(ï?âuÓ_x001A_*_x0014_@NQâeo_x0010_ÀS¾­ºáÄ_x0010_@´/_x0018_É~ç_x001E_@_x001A_Èz_x0004_}_x0003__x001B_@ùôJmH¬_x001B_@ã"XRXà_x0018_@&lt;Y¡ãeº_x0017_ÀM]Ö4ö2_x0001_@¸Ðæ1$@_x001C_ððo-#_x000B_@ _x0005_¹(_x0010_@õ¥_x0011_ÉD_x001D_@XvX&gt;xh#@S¾_x001F__x0013_@DÌ_x001F_°K_x0019_@"o_x0004_^ÿ_x0017_@t&amp;E_x0002_8_x0008__x0018_@_x001A_áGtØ_x001D_@ØâcÐ	Þ_x000E_@vå¤_x001D_@_x0001__x000C__x0003_ë¼Na_x0011_@Î]«­9R_x0019_@h½_x001C_3_x0007_¿_x0001_@þºßÜ0Y$@_x0004__x0006_wÿ*_x0015_@8ÓdÂN_x0010_À\à9KdO_x0014_@Åµ_x0005_ó0_x0007_@}pØU_x0019_@`aÀR_x001C_@i¬9ô$_x0013_@AÞè_x000C_pÖ_x0014_@¨J©Sc\_x0013_@§j_x000B_9-û_x0005_@òÞZg_x0002_÷¿ä;P_x001B_@ðôþ«_x0016_@@?Ú´Å_x0005__x0016_@]_x0005_#ô+0!@_x000E_]&amp;©_x000E__x0008__x0010_@X_x0008_iëÅ¹#@BDÐüíy_x000F_@6Y[UÈ_x0016_@èÃÄð_x000D_@V»îû_x0019_@;x+-ªÄ_x000E_@_x0012_ÁÕf&lt;_x000E_@_x0001_¼pÉVÈ_x0011_@_x001E_õ¤§Ï$@_x0006__x0019_Ä_x000F_\_x001F_@óV¿_¾_x0013_@T	õ_x0003_	-æ?fÿð+_x000B_+@uC&lt;ºm_x0016_@Óõ-îÎ?c_x0005_ë_x0007_J_x0013_@_x001A_®¬9!@EUZq|_x0013_@wpåÄ_x001C_@_x000D_';_x000B_·_x0012_@V«S·ß_x0015_@[iL%%@4m+sÂ*@ÚpYKo_x001D_@4(Aº9_x0013_@$¢_x001E_3ñ¿_x0015_)GGI_x001B__x0010_@Øñõ­ì/_x001E_@èû _x0016_óCý¿g"_x001A_OmB_x0002_@©Iq-²_x000D__x001B_@_x001E_z1/éM @Pý_x001A_Í_x0014_@ÙÈ@H^(@u9hÞC_x0012_@_x0008_B_x0001_q¤Âó?Ô\0ß*_x0013__x0003_@_x0013_l_«ð?äk_x0006_à¢eð?À^¥'&gt;_x0004_À¤å/&gt;5&gt;_x0014_@SSy+! _x0013_@@_x0006__x0006_í_x0013_%@_x0001__x0002_X_x0004_!b6_x0012_@JÄ_x001C_-_x000B_@m34Ð_x000C_'@_x0001_ì#_x0019_Ú¿wÙÞ_,_x000C_$@_x001A__x000C__x0007__x0016_@2YøDdUú?Ó_x0005__x0001_c_x0016_@ÓYhY_x0003__x0012_@4ó¦	í_x0013_@¢5åòxï_x0016_@aÓÇT°_x0018__x0007_@ÉÏÑ5ð4_x0013_@:ô©Ø @ó_x001D_[P_x0010_@äX"É_x0011_ð?(_x0007_¶Q_x0005_ïú¿«àý"@0Ns7.@»[æÎîe_x0016_@­ø_x0002__x0013_@Xþ^ú_x0017__x000C_@4|E$ÞÎü?fwÈ±:_x0015_@a_x001A_rI¼R_x001A_@P|Ø"þ¿`6~}90 @L_x001F_Lqú_x001B_@ÎÇº´§._x000D_@e_x0005_Y_x0004_³_x0006_@¤'¾¬$_x0006_@µ:â6_x0005__x0007_Yb_x0014_@_x0002_NÇ_x0017__x0016_."@(rè_x0007_utö¿þÖ	_x0019_'_x000F__x0013_@N@y&gt;ê_x0003_@è®Å_x0013_©_x0011_@SRÐ_x0018_¢_x0004_@¾kÞ-Ç_x000E_@ääÍ¾°v+@î7³&lt;ÅZ_x000B_@Þ_x001F_-Yô_x001D_@nþ¸h_x001A__x001C_@¨_x001B_(ÎA_x0008_@à½ñ_x0016_o&amp;@þ -¿_x0015_ÿ?èîË_x000D_à?ÊÌÅôf_x0015_@pº¤ý_x0002__x0001_@Á`ØP_x0005_Ö_x0013_@2ßN&gt;_x0010_@e¹bÌHd_x000E_@yÌ¯ÁÖ_x000C__x0017_@J_x000F_º*Rs&amp;@(a§_x0007_@óÏ² "-@@âËÀ¹ä?`¿í4iÏ¿¦ð×_x000F__x000E__x0006_@_x0003_/&amp;_x001B_ªá_x001B_@{¨+C_x0004_@\ÐòÏÔ_x000F_@a3é÷Mz_x0016_@_x0002__x0003_­_x0010_n_x0011_Ñ£_x0016_@`î§Âáâ?_x0008_Ö_x001E_Op_x0006_@Ñb	[_x0011_@Â¿È²ü_x0004_@e÷Â?_x0006__x0011_@ä.¿í_x0011_á_x001D_@Î­IÉû?°Ï/+#@d2V*fø_x0017_@_x0018_5o¢¥æ	À^Å3áÖ_x000F_@H)Oú_x0002_æ?uÁ²×_x0016_@`BQYà_x000D_@º_x0012_,XM!@t±ªr_x0018_@L%"_x0017_X_x0014_À¡}TÃÏµ_x0018_@Õ_x0001_úfÌ£_x0006_@Øñ_x0003_Æ`_x001F_	@[¡_x001B_$ªc_x001B_@ç³Þ+_x001D_@	SYq·_x001E__x0012_@TaØvçD_x001A_@_x0010_ÎÑñ*_x0010_@°cöï~(@:_x000B_o_x0016_Xv÷?Ø_x001C_jñ	_x0001_@+omFã_x0017_@ÀºëÐ#À_x0018_@ÍÊr_x0006__x0004__x0007_ù_x0018_@@çuP³ò?à­B+)z_x0002_@t!¾ÂG_x001D_@ÖÙ¿GlH_x001C_@_x001F__x0005_S_x000B_*#@dbå/_x001D__x0015__x0018_@Ä_x0015_³ïf_x0014_&amp;@å¯ût_x001A_@\¬_x0015__x0015__x0017_@BD_x0004_2ç_x0012_@ã¸î7U_x0006__x0014_@ï+ã¡#@YÅ[õb_x0010_@0}Fö?8|ýÜ®"@_x0007_®òstn$@_x0002_hK¸³Û_x0017_@Ã#ý_x0019_=¶_x0013_@Ça¼G_x0011__x0013__x0018_@°Ù¡M¶_x0014_@[í­Æ*ý_x0015_@dzÆògÂ¿_x0004_ó_x000D_ëó_x001A__x0014_@2_x001F_øa'@Ð_x0014_a_x0004_h÷Þ¿áÜ_x0011_&gt;_x0003_@Áù@E2_x0015_@6øµÁ!À¨_x0014_ûpö-@_x0001_¦a+­_x0010_@èÃ}üU_x0016_@_x0002__x0006_EÿðoÉ¡$@:ínð~_x001F_@[¹n_x0017_Ò©_x000C_@àñA":_x001F__x0018_@jG¹í¸Æ$@ËÇo_x0013_X#@°@4«Zwù?HªË±Ñ_x0006_@åÛ&amp;_x001A_m7_x0012_@sêþ¹÷4_x0013_@.Ã¡Í/+_x0019_@M%1&lt;_x001F_@$³5_x001D_ëÁ_x001B_@¥[Û_x000C_B_x001F_@4_x000E_Òñ_x001B_ó¿Zëf_x0001_Y_x0002_@®¶üz_x0007_@Ì%½á£ï_x0016_@;_x0015_{_x0008__x0005_6_x000D_@âx_x0012__x000C_¤	@¹ M«_x0014__x0012_@_x0007__x0001__x0008_ÍU_x0016_@Qçs/}_x000E_@+P_x0004_+á?+1"_x0001_@_x001C__x0016_VRÆ¾_x0018_@	._x001D_]_x0017__x0008_@_x0006__x0002_;iuµ_x0003_@¯#Wø¡_x000C_@d²Úè(#@±Ý!Zª_x001B__x0017_@_x000E__x0002_ê{_x0002__x0004__x0016_ß_x0012_@·&gt;zï_x000E_@_x0008_Á_x001F_{_x0006_¦_x0013_@_x0017_|F8)_x0017_@Júó_x0008_õy_x0013_@h2_x0018_º¡&lt;#@+_x0006__K_x0001__x0016_@ÆªcN}ø?97!5P @£_x0017_¡ç¶_x0019_@ÞAEvd_x0011__x0015_@øt=_x001E_mß_x0003_@tPóÒÕ_x0016_@f:Õ·ý_x0016_@`Aî"@x£âk¬Y!@"yR_x0011_z#@øÄ¤2_x0012__x0015_@§pFU_x001D_#@31§qr!@_x000E_èúÌ_x001E_¤ò?_x000F_:&lt;\_x0012_@%@_x001D_ö¤¯_x0012_@²F¨l_x001B_@Xu&gt;dWèÿ¿$ÅË_x0007_wÔ_x0008_@÷ü±BF_x0012_@]_x0003_4ajÚ_x0017_@·Vs_x0001_@&gt;/¢ÚG±_x0019_@Ò¡û_x0015_¬'@aË_x001E_^Ú_x0014_@_x0001__x0002__x0008_»Ö[c"@HVï?)M_x0005_@c_x001A__x0017_Kê_x0012_@(ßb"Î_x0013_@&gt;ÙF±_x0004__x0002_@,_x0015_zy¹_x000B_@w_x0010_7M®_x001B_@ô_x0010__x0006__x001B_px!@_x0008_sSÇ)~*@ ÿ_x0014_{­Þ¿/fÕ_x0012_J_x0016_@®Æ{Vèöü?pæ¡a_x0002_/ @0æR_x0011_øÀ*@9ñÕÕO_x0012__x0015_@v_x0010_aOþ?¿ð{\°ú_x0017_@´.þH½_x001E__x0016_@wÕlËY_x0018__x0016_@'l_x000D_Ú_x001F_ó_x0014_@úý[n¡N_x0004_@!¿kÓ_x0017_@Mx[w6_x0014_@H©lX41@îôõÒ_x001E__x0011_@bw_x0010_×w_x0015_@Äû:ýöa_x001A_@_x001C_]þÞ¬ì&amp;@ÄË½ñü_x001A_@ç&amp;t_x0006__x0012_@êb_x001A_Dm_x001A_@(Ì_x0003__x0004_x_x000F__x0018_@p+Ãôt!@D_x0013_\ú_x0001_ç_x0012_@â_x0007_¾Õ_x001F_@È+¶ö:½é¿&gt;,hV_x0013_u#@_x001A_U½¦_x001B_@ô¢{í]_x0007_ò?ÌêQ©^z_x0010_@h+ìl½ë?¼/I3_x0010_@jØ+Þó#@.4&amp;_x000C_åg#@Ï7f¯×à_x000D_@Þ(-_x001C_#_x0004_@ ÐíY!Õ¿%_x0012_u¨_x001B__x0011_@Tkð_x001E_@_x000C_È:0 _x000E_@_x000C_BwÞ_x000C_@u7oÓ/Î_x0013_@­g_x0007_&lt;.@v&lt;1PÕ@þ?"ôÁ¡¡_x001B_@Ý_x001B__x000E_Xæ%@ÔN:îÍy_x001E_@Â_x0002_v%æ_x0002_À_x000C_)Û¹(_x000F_@_x0010_^ÓO¢_x0017_@%8öËe«_x0017_@¸"ï½ÔÇ_x0012_@î_x0015_ fæï?_x0006__x0008_c?¥_x0017__x001D__x0003_@&gt;#`ÁÀß_x0019_@DÂ:2pB_x0013_@VøÏ*¡ @K_x0004__x000D_K_x0013_@1_x001B_U_x0017__$@ùz9_x001D__x0015_@_x0012_JÀ_x0005_±_x0017_"@MNÙ_x0001_Á?ºñ_x0013_Az_x0013_@ñ_x0007_ÎÏ°Ñ_x0013_@j_x0001__x001C_¢_x001B_ @_x0010_Éd[÷û?#¹iÂ.y_x0012_@p_x001A_X\X_x0003_À0ûs?	Dò?Òs·ljy	@èØ_x001D_3ª5_x000D_@Jm¬x¬E_x0008_@¶¾_x0002__x0004_Aò?_x001C__x0001_Xü_x0016_@%ÆuÖX_x0018_@ä^cä&amp;4_x001D_@_x0018_'Û®¬¾-@ôÑU3þI_x0010_@&amp;_[Ê_x0018_@_x001E_®ï(Í_x0002__x000F_@ÉV8_x0013_@(B+Õt¸%@ÀýwH«_x0011_@µrçÎö_x0015_@©9_x000C__x0003__x0004_^:,@TÛ¹§/@ñån_x000E_@:DIi_x0002_Áò?W ZáÊ$_x0010_@@ä&amp;8ß?_x000F_û&gt;÷6@8ÒeGü*@]*ttâå_x0018_@è_x0014_Ñä_x0004_Q_x0018_@c_x0018_dUÙ_x0010_@_x0018_ý%d8â?_x001E_vÙØµö_x001E_@t_x000E_ßZî$@ÀN[_x0001_Ç?9_x001B_¦Bz+_x001F_@sY_x001C__x000B_W_x001F_@« Æäã_x001B_@&amp;öeò_x001B_@!t,/jð+@_x0006_µé_x000E_n!@lÎn)©_x0004_@7ï^'_x0010__x001A_@?¹_x0004_qÒb,@Hk&gt;hM_x000F_@bã¯HeÌþ?4íLBG!@_x001A_øBªÄ_x0005_%@þ½]KU|_x0016_ÀÂ§cC_x0007_@&amp;NÚKû?:ÿÊ&gt;Éªú?_x0007__x0008_zÐ¼À&lt;¥+@Þ%Ù_x001F_Ý_x001F_@"Y_x0006__x000E_Íó_x001B_@Êe_x0008_]»»_x0018_@`_x000E__x0003_Í%Ó_x000B_@ê_x000F_ÄÜbÝ%@l*bøH·_x0018_@o.¡cE_x001C_@&gt;V_x001D_½ùäþ?oïn_x0003_¬_x001F_@_x0007_ð5_x0010_úÂÙ¿ÈÀÅÞaÛ_x0010_@#JÚ¥9È_x001B_@¾ôI_x0012_@_x0001_½èí	@gÞ©cJ_x0014_@Î·Ghä0_x0015_@`ï_x0002_81è_x001D_@_x001E_£ä7# @÷_x0001_	&gt;9_x0018_@ûjÇ×|ë_x001A_@D÷ýçÃ'@Ói|$	T_x0010_@_x000D_&gt;¢U÷_x0013_@à	²­Æ%@wÝ3A_x000D_@¯L&amp;¶Úê(@ÈøåË_x000E_×_x000F_@OÁÀ3#@v®Cû·_x0005_@_x001A__x0004_/_x0008_;ò)@&amp;óÔ_x0005__x0006_{Xû?_x0015_?ùáç )@n9ðFæ 	@° ~IÁ_x0004_@ý0¨_x001E_X_x0003_@º_x0017_u_x000C_ª_x0013_þ?_x0015_ËÞãS_x0015_@p}_x0001__x001A_Ç»ú?¥ïèm_x001C_@fR¬ÐU¨*@ùºç×&amp;Ì	@gut§Øv%@_x001B_ÈÒÑ_x0007_@¬1_x0015__x0007_ÊÐ_x000F_À­8"Ó_x0002_@¾_x000F_@xø®_x0018_@;I{¥Y_x001C_@_x001A__x0010_óÖ_x0013_æÿ?ò¤£j_x0012_f_x000E_@ÀýÓíÏ&amp;Ï¿®_x001F_4¾÷_x000F_@ð¡_x0016_þ§wß¿|uØù_x0015_N(@7ÍåÌ_x0012_@ _x0003_ÕÒ3ð_x0006_@½_x000F_qº3_x0018_@@ánÆ_x0003_WÛ?UÝûg4_x0004_@&lt;_x000E_Èz|C_x0013_À¦àS±O_x0017_@]ÿæ+þ_x0013_@À_x0015_Q_x0006_¼Þ_x0016_@_x0002__x0004_äE #_x0005_À_x0002_&gt;ÖÙ*ÿ­¿_x000B_1:\ @_x001F_sñËÛ	@q°)rC_x001D_@uò~_x001B__x000E__x0012_@þ _x0006__x001D__x0016__x0006_ÿ?p_x000B_F@ñô?_x001A_hÿË°_x0006_@j_x000E_ë­_x001F_;_x0005_@-}º_x001E_[Ö_x0013_@mÇ6C_x001A_y_x001E_@¨ºÈ½\ï_x0004_@S_x0019_Á;°t%@Ìôk&lt;äì%@´nGuÆJ_x0005_@­û3¡&gt;ñ_x0013_@_x0010_ôxö¦Í)@_x0004__x0001_¤ú¨l'Àf&lt;_x0019_[f	&amp;@z_x000E_Ã±|â_x0006_@D]ªólj_x001B_@f¥Ùc3Å_x000C_@Õ_x0017_p_x0012__x000F_@Gh_x0003_K®_x0007_@_x0014__x001A_ümì_x0016_@F_x0016_ßc1ù?ì_x0003__x001A__x001C__x0008_@Ôli´ü=ö?fTV9ñ?_x0007_@v¥«µ1_x0006_@4e×)_x0001__x0002_ìÓù?(øIú{5%@¦ÇYègy_x0010_@ÖÂ%ù#@¶{CßÔ_x0013_@ßÕ_x0010_±A;%Àè_x001C_8Û¿+â?	ð_x001C_`5|%@_x0001_ÈLAÖ·r¿Á	µ7Ðv @hcAA_x0016_ñ¿#*Oh¶y_x0016_@_x0006_ _x0019_vO_x0019_@Êytû _x0016_@Y&amp;Ï9v_x0016_@´±7¸_x0012__x0010_@¤Y}Ûw_x001E_@ÐËô¢_x0019_@J.+AÆ_x0017_@_x0018_1­é_x0003_z_x0016_ÀÀI°V¿_x0019_ÀXàp_x000B_`Wø?ZA_x0018_yâ'@~&gt;Dîâ_x0005_@jÙw&amp;Ö_x0016_@N0íû_x001E_#@_x001F_A59_x0002_@¹Ì_x0015_÷7_x0006_@Î®ÜóZÊ_x0013_@¼¸#û_x001D_@"°_x000E_Æ¢ @äP¨i/}_x0016_@_x0005__x0007_Ü"Yãø¿dôçed4_x0008_@ÖíT;¶õ @pwOl-Êþ?TmÐqÅr_x000B_@ÿ0#_x0005_Á_x0012_@_x0008_x_x0011_¹_x0007__x001F_@_x0006_Hû)_x0014_@äá"_x000C_ûÿ_x0012_@Ð#Ô&gt;±_x0016_ç?_x0010_®à$*ïú?_x0016__x0007__x0008_÷c_x0005_@,Ê&lt;T_x001A__x001D_@J×_x0008_jJY_x000E_@Vå`+¼ä_x001C_À_x0005_âi¶,íÌ¿L_x0019_~nî_x0010_@_x0001_W2_x000E_"@õY_x0007__x000B__x0003_Ó_x0016_@-Gï¢$§_x0012_@9ìG_x0003_^$@6X³?_x001E_@?m_x001F_é_x0004_@ÖbÃ_x0018__x001D_@b.ãÉ_x0016__x000B__x000C_@_x0017_¡&amp;NÜ_x0014_@V_x001D_z÷(@zÏ_x0005_Kºú_x0016_@ ¬Ó½B_x0012_å?%-¶ÏÊG_x0019_@Y~÷$Ó_x0002_@ýìPÖ_x0003__x0004_*ÿ_x0013_@bÞnÀñ_x001B_(@_x0014_A_x0005_â÷¸_x001D_@À_x001C_%_x000C_ì?:KÉâp_x0014_@ìn(_x000C_µ_x001D_@À_x0011_0Z­é?_x0001_ÐÍåt_x000D_@é·Kj5_x000E_@D&amp;&gt;ûä_x000F_@ýYn}§f_x000B_@"ö9T­Kñ?Ò7_x001E_ÿÑú$@H`_x0015_ßvô_x001F_@OÂ_x0015_1Á_x0002_@Tû¬­ë	@*_x001F___x000D__x0003_Õ_x000D_@ü@_x0006_K{ @p_x0016_ìw°_õ¿_x0001_I{&gt;g_x001B_@w_x0015_Q}:8_x0001_@qÿÂ6M_x0019_@¦Îrt_x000E_E_x0005_@÷ÃÕ_x0016_@q¼Ø!óã @ÀÄ_x0018_Ê_x0008_®ä?t¾Ô¹"K#@úR5Èª_x001C_@Ü_x001F__x0006_&amp;«&amp;!@Õ_x0017_}ämU_x0012_@¨àû¦_x0010_À¦Ã-&gt;_x0008_@_x0001__x0008_y1k%Áõ_x0016_@rXOãA_x001C_@©öpÊ9_x0004_@¾¿LÊ!}_x0017_@îòõ¨ñ!@°e?_x0012_±Ý?_x0004_sçv¯_x0018_@¨_x001B_1z¬ê?ª=_x0006_cJ_x0016_@AÅøú0Ú_x0019_@¬Ú²¼3G_x000E_À_x0011_à_x0014__x0004_e_x0005_@Æ¶H6 -@_x001B_ýPÌiá_x0017_@ÝÏþÑ_x0016_Ì_x0016_@à_x001F_0BV_x0015_Àïum!@~_x0007__x0002__x000D_hh_x000E_@¨©\&gt;Ëü_x0010_@åû¼q.é*@Wýû´æ_x0013_@Á¸_£]D_x0006_@Y»\ktè_x0017_@Ð2Y£_x0003_b_x0018_@r_x0018_xÖÙ"@W_x0007_Kg_x0013__x0008_@±Ä_x001A_ªð&amp;@v¡S @,_x001D_J¢ø??£§f2@Ü\|zØ'@6ôT_x000C__x0007__x0008_x¹_x0005_@¹3§ À¿_x001D_e=Gc_x0013_@Ï_x0010__x0002_¾_x001C_'@$Î¼_x0018_@ºx§Ño(@!GL(_x001B_@ÜW©	l_x0010_@¥.ö;é*_x0013_@¨É_x000C__x0006__x0001_@1Y_x0001_£C_x0005_@ú¬/æñ?&lt;*¶S6¹_x0004_@ìÀ_x000B_³}_x0011_@=_x0011_ÜÊ©_x0016_@_x0010_&lt;zð$ËÙ¿ü_x001F_1æ­_x001B__x0004_@ª% ¢Å_x001C_@h\aM1Ú_x0003_@J_x0004__x0017_\_x0011_@Eu ´¤s_x0012_@,	ÀÍÉK_x0018_@_x0002__x000C_g_x0013__x0004_-#@Ùµ_x0016_ûM%@¯ëµg[È_x0012_@(at¯)!@M®áw¨L @H¡ nå|ÿ¿_x0003__x0014_¦C_x0010_@Ê¦$Ïp_x0008__x000F_@_x0005__x0014_]F_x001D__x0012_@vQ?¿_x0005_@_x000F__x001B__x0019_Kmi×b_x001C_@&amp;|V·&lt;_x000E_&amp;@Ô:w%­&amp;_x001E_@&lt;	"ñç_x0017_@ºF_x0018_«Ê_x000B_@%}­[_x0012_@_x0006_{&lt;Ú$@lAOZ!@KÍðÄyð_x0015_@t3æÖÕ_x0019_@(fÑ_x0007_{]$@õ49 '_x000B_@ßPÃ_x0014_@_x000C__x000C_ò'_x0008_ÀXU2_ÛH_x0015_@#Ái_x0004_÷E_x0005_@1×QO_x0013_@ù_x000D_e:¸"@÷xÅ[Ñä_x0013_@z9ç_x0014__x001B__x0016_@_x001A_aðÌO%@J_x0017_c±j_x0013_@èôÀNûzé¿TûêM½þ"@à! BRã?ôF&gt;_x0012_Gø!@_x0001_ÅY_x000E_Ó#_x0006_@6²y¸_x0006__x0003_À[×_x0019_Òë_x0011_@Ð¨?Ê|_x0012_,@ 4¸t_x0010__è?½Ô_x0002__x0001__x0004_cÀ_x000F_@@âº_x0002_«¦_x001B_ÀØÞôÃ_x0010_@_x0006_¾@NÇ_x001A_@_x000E__x0006_rWÄ-_x0016_@b_x000F_É_x001F__x0014_@Â"#N¼ý_x0011_@_x0011_|Á]9î1@_x000C_¸÷û_x0014_@De_x000E__x0003_©¥%@î_x0017_ï	_x0002_É_x0015_@_x001E_IÃ0._x0017__x0001_@ºÀf8é_x001F__x0018_@_x0017_èz_x0017_L_x0014__x001C_@$àTËçn_x0010_@i&gt;D_x0010_8«_x0008_@Tú)ÿBØ_x0018_@f_x001F_Ïm_x0017__x0011_@k«Ú:_x0001__x001A_@Æ_x0013_?F³,_x0014_@_x0018_£ð¢Èã?Æ'(_x0005_¸V_x0013_@f_x001D_Q_x0006_d_x0010_@4ÑÞô_x0015_1_x0019_@«òÜyÕ_x001F__x001B_@ÉßÐ¼ÅÙ_x000C_@Ý²?_x0001_µ_x0013_@:_x0010_[ì!_x0016_þ?JMÊ_x0001_	@_x0001_¨áæwª¿Ëû¼rÏ%_x0005_@^=VÃ_x0008_@_x0003__x0006_káÆ[o³_x001A_@:+PÜ"Ü_x0005_@_x000D_\ÃûJ,@þDØe_x0017_@QøVô]_x0005__x0015_@_x000D_]y_x0004_J @_x0008_ûÿ¨d!@¡c_x0012_¢@Õ_x0005_@¡PØ_x001D_&amp;e'@lè=¥à_x0016_@_x0017_4_x0002_z¹%@ÎÌÕ_x0014_¡¸_x0003_@_x0007_«_x0011_Ò%ï_x0017_@_x0014_Èð_x001B_%d_x001A_@_x0015_ÀÒÆÞ_x0011_@ðÒfÙT}_x000F_@î¨lCA_x0015_@¨çÄ[»è?_x0014_úO_x0003__x001B__x0007__x001A_@"ôy_x0017_^m_x0017_@ÍÆ?âÒ4_x000B_@(#_x0001_qo_x001A_@ã:}®&lt;_x0013_@&amp;êâJ_x0012_@_x0002_ßNZ`_x000E_@_x0008_1m_x0019_.$@AÐÚ#»_x0016_@._t_x000D__x0016__x0018_@h_x0013_}_x0015__x0003_À¨grehz_x000E_@!Gwéë_x0006_@_x0014_üÉ_x0001__x0002_Jd_x0018_@Ä6ä"ò%_x0014_@_x001F_ªèVg_x0002_@æ_x000B_Ä 8_x001D_@ñeü_x0005_à_x0014_@_x001E_ã üá7@²áÂ7È`%@åûeFy2 @_x0018_³?._x001C_=_x001A_@GÏÝ/o$@(ê&lt;	ÿ_x000F_@L9ÑêA}_x001A_@±ÉCè_x001F_@¼Î¶Y¾_x0006_'@ðÙ_x000D_;_x0003_²_x001E_@ðV4&gt;_x0008_k_x0006_@ý,_x0013_	@¼iUé_x0010_!@+­&lt;_x0006_A_x001A_@«/Ô#6#+@&amp;0XÀ_x0003__x0010_@³4_x0012_.'®_x000E_@~È0Bñ_x000F_@$`Ì­'h_x000E_À^ßXê¿_x0008_@V]£_x0003_ÊFø?ï]Þí_x001A_@Z¢?pk_x0013_@ÈAcbè_x001C_2@_x0002__x000F_È&gt;û¹ü?.ü_x0013_E	ß_x0013_@©KBºR#@_x0008__x000D_n	I_x001E_¼_x0016_@ðG¨p,0ñ?MG0_x001F_+_x001B_@D½(Ns_x0010_@cs|®ß:_x000E_@u#ÑwÙ_x001C_@.boÇÞÕ_x000C_@¶^H	¢_x000C_@þLÜ}_x001D_%@_x0018_¦8_x0006_`_x0019_@8wae_x000E__x000D_@|I:_x000E__x000D_@@ZSý@í??_x001D__x0004_é_x0015_©_x0010_@^Çëa+Ô&amp;@0ª9øåz%@ÜÔøzÑ_x0015_@q_x0011_v3ºê_x0002_@æå_x0018__x001B_}%Àeª¤LR[_x001F_@ün_x0018_Ïs_x0010_@_x0002__x001C_|¨_x0018_@Lú_x0007_²_x0005__x000B_@®_x001C_"_x000E_=_x000B_@v°ú._x001F_Ã_x0017_@_x0003_x_x0001_½t_x000E__x0015_@T0_x0012_øv%@8+²ÄcØ_x0015_@7÷_x0010_Ð?H"@ØQÚ:Êï?x_x0002_ÿãé?`s¾=_x0002__x0006_Ú1Àa£qý_x0018__x001A_@;³¦_x0018_5@R¸_x001B__x001E_Ã1$@!rëÍ]n_x001E_@¾2p_x0005_^ç÷?bØÙ_x0005_ì_x001F_@Ln#NãG_x000F_ÀQ#|»rÊ_x0013_@UÀù$ý}_x001A_@þü°÷ÒÖ_x001A_@½3_x0006_Ùõ¦_x0005_@_x0002_ß@_x0017__x0004_]È¿þÛ¨ã¤¬)@­ÙüW_x0014_Ë_x0012_@öÂ¶è_x000F_à_x001E_@mjØ¿L&amp;@_x000E_Ð_x0004_K%@¾Vd_x0010__x000D__x0012_@áêèú¿(ÜÑÎø¿ ½F_x0008__x0018_É¿æªþ@¨Æ_x0001_À_x0007_Ë¼q¾8!@EêpT_x0013_@_x0001_±F¬g&amp;@ lê`£¦"@ñ_x001A_)_x001E_'@VF_x000C_tþ?Ø_x001F_þçÍ	ÀóÃ»~0_x0016_@¼°_x0003_,f¥_x0019_@_x0001__x0003__x0002_Ä³_x0018_Â_x001D_@Rq¬2P*@°_x000D_dÆÙÝ¿¶Ñrmîª$@_x0012_Íf_x0013_¯_x0016_@â_YK¼&amp;@¸Yû`rÔ$@¢I¬«{ú_x000F_@_ß_x0004_öúÿ_x0017_@_x0001_S_x0010__x001E_«¿OÂ;2Ò\_x0013_@_x001C_v:{Á_x001E_@_x0004_¤0Îe#@X_x0012_2ÐG_ó?_x0016_i°_x0011_w&amp; @Æ¦½Úð_x0006_@_x0005_ðÄ_x001B_Å_x001B_@àÞ½Þ_x0006_@Ç6b?yc_x001D_@ýü@_x0003_ @_x0018_êkN¿_x0013_@F_x0017_oÝ@ê"@Âãù ¤!@PPÍ_x001D__x001B_@_x0004_/_x001D_¯ß?:_x0012_ý¾x!@àö2_x0015_¶\ó?ªa}A[ @e)±TkÎ_x0016_@0i@¬Ý??áGa=á_x001A_@C¬Ô_x001B__x0003__x000C_*_x0008__x0010_@X=Ó¿¬ÿ¿]»­ò_x0008_L_x0019_@ _zÅãÑ?.ôÂö !@P~YB)â?V¬]Ãå_x000F_@_x0001_ÒiÔ_x000B_À_x0010_%NÓfñ¿Á_x0002_4c»!@bé&gt;q¨_x000D_@à!³ã¿^¦¥ã$@À2Cn_x0019_¥_x0015_@_x0007_Þõ÷ù"@¬1;¶ç_x0005_@ qüpüô?z	Vù¥Å_x0003_Àî_x0015_7R&lt;þ?ãC_x001E__i_x0003__x0019_@Î_x0014__x001B_gýc_x001B_@/ì¨_x0006__x0002__x0019_@P_x0004_j_x001A_ÊÜ @ªèü_x0014_\_x0010_@_x0004__x001E_×XÜ_x0017_@dÓp_x000B_H$@(üôÜáù_x000F_@Ð_x000F__x000B_ p,@b¡ç{Ë¨_x0010_@_x0018_&lt;òjñ?K4OMã_x000E_@C_x001B_ÄÛt_x0010_@_x0003__x0004__x0012_h%'4ã_x0012_@_x000B_uÝáÐÁ_x0019_@£ñO._x0008_m_x001D_@S"ÖYe_x0018_@n_x0006_³ö2Q_x0012_@J^×8|)@"îzE&lt;E_x001B_@ê2¿9_x0006_@Já[¹_x0016_@¡_x0003_Êà_x0010_@w·	Îï_x0013_@Ú_x0011_Ò_x000F_)_x0013_À*ÚE£h%@vÔ_x000C_Ã_x0012_c_x0005_@­P_x0006_µ0}_x0011_@_x0010_,W¬t}Ù¿VDEë0Ý_x001A_@óÚ:yì!@¤K¬vË_x0014_@Ìs£§_x0011_@Íy=¦=ù_x0012_@ræ´_x000C_&lt;_x0007_@SÔîÈv§_x001A_@Ñ_x001A_Í_x000E_í_x0014_@nmV¢_x001D_@Üí¦b(_x000D_@ÈHZ&amp;(_x0014_@_x0003__x0002_N¾Þ_x0007__x0007_Àx¹G1,Ä!@"_x0001_ÊÐ_x001E_n_x0016_@|¾_x000C__x001E__x000C_!@_x0002__x000D_$K_x0001__x0003_=C_x001B_@xu_x0007_î«×_x001B_@ªj|È_x0017_@¦r²Ê¾w_x0012_@¶)_x0003_·ø_x0016_@ÈÖ_x000F_¸è_x0016_@úÊ_x0016_ìÀ$@)íÙçò¥?Øë_x0006_ËÒ­_x001C_@¤_x001A_}z¼_x0013_@_x0002_÷4¥³Ó_x0010_@{ÊY_x000B_}_x0010_@É ½¨ü_x0014_@Ê_x0015_³GR_x0018_@xêcÆ_x0016__x000D__x0019_@øl*y¼h_x000B_@~]X%¬J_x0012_@:oÜ¯_x001A_@W:;eß_x0001_@é»Ç7_x001A_@É%\_x0003_ÁË_x000C_@Yæ;Õó_x0014_@NTÏÙ. @VôXFo)%@+_x0015_l¸_x0012_@ølXh´à¿8JÊ_x0017_^_x0002_ÀÙâ\ G2_x0012_@¾3ËÐ_x0016__x0012_@ÌØn$¬Z_x0010_À0vÁ;w_x0013_@_x0001_S}E!Ä?_x0003__x0006__x000F_¿gt}_x0011_@¨mî!°}$@oÓÿíó_x0010_@ß'é_x0010_@fíeèý(_x001B_@_x0002_¼k!ëk!@_x0004_DÓ_x000E_ "@(,Ù_x000D_±q_x0002_ÀNë¥nÍ±!@Î·äúr·_x000D_@À_x0007_&gt;Æ»_x0004_@xQS 4Ö$@!Ö_x0012_£§ä¿F&gt;¦ºA_x0012__x000B_@	×_x001D_ý_x0017_@£;nµí+_x001E_@ÕmíBG_x001B_@TË_x0002__x000D__x0005_@Þ¨_x001C__x0006__x000B_@Ñ&amp;_x0001_®Y²¿Pç	_x0001_e_x0013_@$_x0012_Ðc_x0004_´_x000D_@Õs=Ö¸_x000D_@_x0015__x000F_ø³3_x0016_@_x0003_Ó{Òå_x0006_@&amp;Ø$u_x0006_@~Ö.¨¿ÀJè¬¦õ&amp;@båÁìØù @Ïåí_x0007_a_x0016_@B©ùC(*_x001E_@;_x0012_õ _x0008__x000D_#±"@ðG¼³&lt;º¿þp._x0016_@è^ûãI_x0010_@_x0010_§{"ì?eÑ± @HÈ(«_x000C_@N5¹§&amp;@?h7ÿ?á_x001E_l(ßô0@5P&gt;ß_x0016_Ê0@`ûPÍ¯"@¾_x0015_ÐjN_x0001_ÀÊÈ¡_x0016_8_x0004_@ýñ Le_x001C_@ª'ðVê_x0019_@þHõUC_x0011_@_x000F_éÛÛ³ê?_x000B_f¬ _x0010_@â¥_x0006_³39 @ùÁij±Î_x0014_@ÂÖc_x0013_Áö_x0015_@xË½Ég`ê?,_x0016__x0005_õµ_x000D_@]1_x0002_}É_x0019_@îZo¬ÿ?v÷N_x0012_©_x0019_@zªoÞ	@åú6$­l_x0014_@¦hë_x001A_è²_x0003_@ä	Z316_x001A_@_x0007_Ë_x001D_Òn_x0012_@_x0003__x0004_¦\_x001E_5Ä_x001E__x001A_ÀyÒ0­R@_x000C_@@cP_x0018_Þm_x0019_À»zYÏÆø_x0016_@^î®¸ßKÿ?cÓ½K_x0013_û_x000F_@·¦ôT!0_x0013_@_x0006__x001B_&lt;Q_x0015_:ô?Ói_x001E_æ-)@KS¥hü_x0014_@ö_x0011_­æk°'@_x0011_Ãíð³©_x0006_@õª+7H_x000D__x0012_@51ÀýIC_x0018_@§_x0011__x0002_P±;_x0015_@gmï_x0001__x0017_@ª£Juê_x001E_@Áëê_x0012_@ Åå_x0002_þ#@ª¦Q_x0017_"@~`OE_x0015_@_x001F_ýå8-_x001A_@°d_x0015_+@¤ç«^5X_x0016_@l?T_x0016_úô??"è_x0004__x0014_@!Ä¹»_x001A_@åD_x001E_½\g_x0010_@Îý_x000E__x001B_È_x000E_@Æ}?Y_x0016_@¶ªB×=?,@eî¼\_x0001__x0003_ìj_x0015_@_x000C_º®£AO_x0015_@_x0002_ÇëJó_x000F_@xÑûÜ&gt;Î÷?`_x0001_©Ï¸4Ö?-_x000E_?_x0017_@h{X¦V_x0012_@$K¥ö_x0010_@_x000D_Â2e_x0010_@²rñÎ%z_x001D_@G`Xg0@0_x0014_ä£Höã¿DS}_x000E__x0012_a_x000C_ÀÈ2âØ_x001C_ð0@ürM_x0012_@lé}×ô_x0004_@0ÁG_x001E_våÿ?«AaåÍ(_x001B_@¾ËO×Ê_x001C_@_x000C_Î±Q+_x0007_ù?¾_x0008_RÐ®§_x001B_@_x0005_»¤.ìu_x0018_@ð»Wf,@Ìi¿_x0003_®W_x000B_@´ÏÎxò?Ä_x0004_ãöB_x001A__x001B_@_x000C_"_x0015__x0012__x0003_@Àºß&amp;ÿæ_x0008_@(#®jX7#@p­iJ_x0007__x000B_@ÃAÊ_x0003_²"@|òAØ­_x0015_@</t>
  </si>
  <si>
    <t>581605e3a51107ddbc910fcea0965955_x0004_	ÿ_x000B_ÕAä_x001C_@«êÍmë_x0016_@Þøý¦@Q_x0014_ÀÐ+{Åy_x0016_@_x0010_[ý_x001F__x0010_@î_x0013_Ï­îó_x0013_@Â_x0004__x0007_YW_x0015_@_x001D_-qK_x0003_	@_x0018_0 _x0011_s_x0014_@1ÕsÍ_x0002_@Ì_x0008_ÖìÛ_x0014_@æB+×1_x000F_@v_x0010__x0001_è_x0003__x0006_@R¯õ­_x0013_@5_x0010_IG²	@_x0004__x001B_\èk_x0006__x0010_@P_x0012_Îà_x0006__x0019_@Ðv_x0004_ã~_x0012_À¸ËèåÈ_x0013_@Pé4_x0001_F(ë¿	 xÌT_x0010_@pE°¥Zù?WãP_x000B__x001C_ @×ûüÃâ_x0010_@_x000E_A4¤È$@È_x001F_sËë¸_x0008_À_x0019_®?¿s·3@xÉÐ&lt;«Ñ_x001C_@Ú_¨é¼_x0005_$À_x0016_´ó'h&amp;@lÎÃ2!@Ô0´_x0002__x0008_¹_x0015_@*:¯î3Õ%@Ðù0_x0015_ø¹!@x_x0007_v³ðõ_x0001_@4yæ_x0011_Pë_x0015_@_x0015_×E¹_x001F__x0015_@àÆîÐÿ&gt; @_x001F_ñ½_x0003_	@h¾¯:NÑ_x0014_@Î[Î¤®_x0019_@÷°_x0008__x001D_«_x000D_@_x0006_¥%Dé @BÔ·ûí _x0014_@í_x0003_ §à_x000F_@®¬gÎ9_x001B_@=_x0001__x001E___x0001__x0012_@_x001E_F\òr-_x001D_@¤JpïF_x0013_@_x0018_ÛäçM_x001C_@.-²&amp;@_x0015_r_x000C_Ê\_x0004__x0014_@ÿÕ@nð:&amp;@lq_x0005_»_x0011__x0005_@æìÈfÏº_x001B_@¸_x0017_&gt;K_x0019_w @_x000D_¿í;[_x0018_@_x001C_vµGJsõ?Ôä_x0015_£e*_x0011_@÷_x000F_r_x0006_26_x0017_@³RìÃõ_x0014_@J_x0008_oÊ_Ï_x0019_@ _x0015_Þ_x000C_¼õ_x0017_@_x0002__x0007_¤Si_x0014__x0006__x001C_@me~ @Dvµp¤_x0001_@í_x0010__x0015_ó [_x000B_@\_x000F_´| @_x000C_Ç_x0008_³hA_x000B_@¢¹_x001D_ @Ci/¢ @´×3@JÝ_x001C_@ó~7[¬4_x0013_@Ú_x0011_P_x0001_¸_x0015_@Ìê#¡i,_x0013_@_x0002_û_x0014_¤þ±¿v-}_x0005__x000E_@oÆQ"í_x0012_@&amp;&lt;Ø5ÙN_x0005_@Ç_x0002_y}_x001F_@û#äIÞ_x0018_@7#Sª @¾ò^ùdy$@hî_x0018_4º'@_x001B_«ÊfQÐ_x0016_@WGðÂ&amp;_x0003_À_x000D_ÛÜ 	_x0008__x0004_@_x000B_Ð_x0015__x0004_~Ô_x0019_@:{³Á9ù_x001B_@JªÍÉ_x0017__x001C_@°R_x0018_j¯l_x0011_@ªµ_x001D_ÂÛ_x001B_@Ó¥e_x0015_@úwÚ_x001F_ç0@ìÔù¤_x0002__x0005_ j_x0014_@@_x0018_¹Â¾	@fÜØka_x0018_@ãK¾â%@_x0017__x0019__x000F_õº_x0013_@N-£_x0004_wô?ÌÂG_x0010_Zp_x0016_@­ë{0_x001C_@¡ØG_x0002_ZM_x0014_@ÂÂ¹xJ_x001D__x001C_@!B+f_x0016_@\â&lt;k_x0019__x0003_'@@kÔ)M!ü¿_x0005_±_x001E_@µúôéB_x0018_@_x0008_{_x000B_­BOû?XÇ`Ã*_x001A_@­Ðª$æ_x0001__x0014_@pÆ!ùx0_x001F_@_x0015__x0007_9õ/_x0013_@¯¯{÷sV_x000D_@tóðc$ö(@#jÇ:è¯"@}_x0014__x0019_!_x001B_ë¿_x000E_ä¥¡_x0013_ã_x0010_@,FÃú¾Ó @_x0006__x001E_Pj'_x0013_@ôI_x0011__x0011_lS_x0010_@¡Èu#@Q_x001E_ºEC @ì§öQ9G	@25]_x000D_Ë_x000E_@_x0001__x0002__x001E_gs¬£Ã_x001F_@_x0017__x001A_`L_x0017_@XG¿Qý?å_x0013_Ã_x0014_Á_x0006_@ò»n*Ê²_x001A_@_x0016_Ñ²í"@PWp÷Ô_x0002_Þ?ýÈ_x0001_ëÛñ?Ê §Ç @_x001F_'Op¦4_x0014_@@¤_x000D_Ce²ÿ?üÒ ÿBÑ_x000E_@_x0016_U/æï_x0014_@wÄ¾uÑÙ_x0007_@6r56±%@î`Þ®;w_x000E_@CbØ_x0004__x0018_@¶_x001D_ùuÛ!@EU~_x0011__x0016_@Ú,_x0019_Þ_x0003_@&amp;¤_x0007_ò¾7_x0010_@`AÅW_x0011__x0011_+@¤)%ê)@Ý&lt;ÿ_x001D_ÎÄ_x0015_@å_x0004_ÈY @_x0008_N_x000F_ÆÒ_x0018_@¢@¹¨´õ_x0011_@´|§_x0002_ªñ?ÀðùM=ýÁ¿é?VÌêÒ	@_x0015_á¶Êö @$_x000F_ç_x0001__x0002_»©#@_x0006__x001D_8Ï¬å_x001E_@°ìdÂt_x0012_@_x001D_nºä_x001E_@ïü¯«%_x0012_@öí9_x000B_0_x001A_ÀØcFÿWÔ_x0019_À_x0001_¨Üg_x0018__x0004_@b_x0010_õæb3@ÌÏ	é×^&amp;@bY^çò @ÿ¡æ_x001B__x0012_@_x001C_&gt;­Ìt_x0014_@fÉwY_x0002__x001B__x0013_À$V²^_x0012_@ckÚ_x0010_z_x0018_@_x000E_°(_x0008__x0010_@ï[¹w-Ù_x001F_@è£È¡µ_x000D_@Ù%Vtµ'@(\×ù]_x001C_@ú_R?%@ª´DÉ_x0002_@?äs _x0018_@P¿_x000F__x001A_w_x0005_Ù?Ø_x000D_Ãèg"@Ç¶×­^¬_x0019_@S­¿j_x0015_@Øàgâ?®_x0010_ÀãÛ®Ð¡_x0010_ @7Ä³Á#'@úÒÝ²w_x0011_@_x0001__x0003_Á¨RQ_x0015_@O_x0019__x001D__x0019__x000C__x0016_@¦tð¦?|_x0013_@ _x000C_óéÔÕÕ¿´Û÷ÓÕX	@ú!âÄ¬m#@À_x0003_frA_x001D_@öS¬,¿_x001F_@llZ_x0019_`_x000F_@I3¼_x0003_¬*@2Òm_x000F__x0019__x001A_@$È`_x0007_¹³_x001E_@sA_x0017_@Är¶¦_x001D__x000F_À£	ÔØMF_x001F_@_x0002_iè¾©ý?îMÖ @ìwÕ¢"÷&amp;@,Ë3ýøÉ"@W!_x001E_]Ò¥_x0014_@´½Ìeýö¿öEö§´&gt;_x0005_@pRô_x001E__x001D_@í_x000B_CËÄò @È_x0018_\¦o_x0008_@_x0018_,¹	@Â/±Êº"_x000F_@3*[^_x001A_@_x0008_®yhUæ_x001D_@GJ0_x001C_æ_x000E_@S÷_x0008_zþ_x0011_@æ'z=_x0002__x0004_&amp;_x000F__x0002_À&amp;0àÀ@2@2[êg_x0010__x0012_À³òS6ÙÂ_x0012_@¢¾Î(¤_x0010_@÷¸_x0019_¯9_x000D_@Ùú,_x001A_¬â_x0015_@_x0014__x001C_ì_x0015_@èÿîHéV_x0015_@_x0013_Ï_x0014_OTX!@Ï_x0013__x000E_©_x001D_£_x0004_@°¦:ç_x0018_ö_x0012_@äÊØ9J_x0016_@èìÐr_x001B__x0001_@!_x000F__x0003_±&amp;_x0019_@ ÜQ&gt;Oq_x0018_@ã_x0007_7Í_x0005__x0005__x0015_@_x0018__x0019_g1_x0012_Ö_x0017_@l´³Þ÷	@3Í_x0006_ _x001C_@jwðHôh_x0015_@Þ_x0007__x001C_æÇÏ_x001A_@N§bF!@&amp;_x0019_@î_x0002_*ãmÊ*@xµÖÙG_x000B_@9d0Ì"@~Aõ«3%_x0004_@_x0015_+ybE_x0010_@¶'ð9·%_x001A_@«ð_x0018_«[_x0015_@;fÆ"-ý_x000F_@_x0001__x0003_¾'ðâ_x000C_@»zÊÌ_x0019_I_x0017_@ÈSÝpUq_x0017_@½¥;Ò:_x0014_@«&amp;-!º_x0012__x0002_@5þQüï!@ÔÒ;Ífõ_x0015_@:¨_x0010_öb1 @6½ö$pÿ_x0008_@ÒQVÏú?ÞökÈ_x001A_@pggÃ)©ö?Ç$þÍ.Û_x0010_@û_x001A_DfÈ_x0002_@ðúdÉZW_x001D_@È×2´o_x0011_@&gt;XÐû7&amp;@ß1Æ¼ì£_x000E_@0Ï-_x0018_ÿ Ù?èVDïâM_x0019_@$ßèõ_x0005_@Å_x000C__x0008_¤ö?/ï,$-=_x001D_@ÅÍm`&lt;_x001A_@T°­Êñû?bæã¸_x0013_T_x0008_@U»åXã_x001B_@ü_x0001_À_x001B_@öï_x0010_è2¶%@ÀøëÚÕÃ_x0017_@_x0007_è¤¹æ_x0017_@9ù_x0003__x0012_ÃJ_x001C_@øáÐ00l_x000D_@e²Uzµn_x0003_@B_x000D_o-þ_x0018_@¸_x0005_æÂÉó¿åÿÍé_x000F_@æ£+Û	_x0006__x0010_@½ÿ3*_x000B_*@È¼Ø(I_x0006_@¨ì;ýº_x001F_@,+´Ià_x0007__x0015_@¬ß`rµ_x001A_@À_x001C_ÏXÆ±?¶È*ê|t @xe!@_x0018_Ç*É_x0003_@íPÕI É_x0015_@_x0011_­1_x0004_ÀË_x0003_Â«+_x0008__x000C_@_x0003_"+;îÐ¿èt£Ýºâ_x001A_À"_x0008_\@Ô_x001F_@o4JÎÃ_x001E_@('w{ k_x000E_@z~FqÔ_x0001_@´sgLá³_x0006_À=Zeý¦_x0007_@(_x001A_·E:_x0019_@f*KÌÉ7_x001D_@¤\sþÎq_x0003_@ñoï¿îÖOí«_x0002_@_x0001__x0004_Ô6¢ÙßÞ_x0004_@©/v)ò_x000D_ @_x0019_¡\_x0019_"@*r©bÃæ#@@Ö_x0006_µj_x0015_@´Âõ_x0017_|Óñ¿£4Ã_x000E_û_x0016_@0Ö._x0012_Þ_x001D_@y(,Ò×_x0012_@Þ)¢Zæ_x0018_À¸¬ö-_x001B_@_x000C_¤¾ùÌ_x001D_@_x000C_7~ny¦_x0001_À_x000B_(ûuY{_x0016_@-6	Rò_x0003__x001A_@Vïëëî	@Þmg'_x0010_À¼p¿ÛH_x0006_ÀúØç_x001F_h4_x0012_@,ìVÃ0&amp;@_x0002__x0007_&lt;¹_x001B_@ü[_x0012_p	@qÆ2:í_x0015_@°­_x000C_Û$@Dóì»Ãÿù?GëÄ½²_x000C__x0012_@5_x0004_µ~\¤_x0005_@_x001B_)¨1ó?#Í6°¯¿UêÊ«¿î#À P\r_x0012_@ÖáÁQ_x0005__x000B_dWð?ù_x0016_&lt;±r-_x000E_@É0£w÷_x0011_@¥sÚûTÇ_x0018_@r¸Üµä_x001F_@_x0005_é×­eôÎ?&amp;5_x0011_Säó?,_x0007_RÍ_x0003_îó?öGÜ¦=_x0010_@Ò;téü_x0016_@Ê©fåËô_x0015_@ö\iñMÍ_x0003_@ á_x0004_#P9Ô¿r_x0010_£_x0017_@Ótºùà_x0015_&amp;@Jk,È3°&amp;@úO_x0003_o(_x0016_@ö¿Îÿ¢O_x0008_@p	XYÅ¯_x001C_@_x0001_ØàÌÒ"@(PzRÇk_x001B_À?X¥ùÚÜ_x0010_@³[ýn~_x001F_@°zè?Ò?­=Å_x0007_"@ÄøPñ_x0006_&lt;_x001A_@Pqª_x001D_kðÖ¿»UØô_x000E__x0002_@à._x0019_®kÔ¿¢_x0019_Íròäó?ûÜ7_x0015_@ðêH`¶_x001D_@_x0001__x0003_u,ÎS'_x0011_@b?{Zâ5@D¦³·ç_x001E_@ã_x0004_ò?_x0003__x001E_Èt_x001C__x0017_@L	ý¬_x0015_@²_x0006_¿_x0011_#_x0016_@nrYK_x001A_@ÞRÌúÇ_x0016_@bõé{àî_x0010_@xèÉ	½Lý?_x0006_¯Íáh_x0015_À£s_x0005_Éq_x001E_@_x0007_~"@ ÅÆÿ³Ìä?²_x0012_ý$@åäÓ¥_x0016__x001C__x001C_@x'(è?t_x0004_;ìË$@ _x000F_iHºß¿*À¾_x0016__x000C_@jÑLãO´_x001C_@:öÀ°æý?è_x0011_Qq\°_x001A_@R&amp;_x0007_Ugß_x000E_@d._x0002_6_x000E_±_x0019_@Q5ë,_x0017_@&amp;3eÞ8´_x000B_@_x001E_\ÕÛ+L÷?/vµ_x000E_Ë&lt;"@ÓTñw!@Eë_x0002__x0004_²?_x0002_@º"êùFH @ËïI¹ä_x0010_@_x001D_ÅûÒm.@_x0016_ßX}³_x000D_@_x001C_Å¼_x000B_Øô?VÓ_x0015_ñ&amp;_x001D_@_x000E_Ý_x001B__x0013__x0018_o_x001E_@UÉ5Möä?D-_x001B_?_x0012_Y	À¶Ðùý?_x0018_øBß,_x001D_@$ºG_x001C_þ_x000F_@oØ#¡#@ÞÅxºjO&amp;@Ð?Ív_x0001__x000C_@¹«Ò¤rÌ_x000C_@_x001B_ÞØï_x0015_@²OþÑ`_x001A_@Ã_DDXÖ.@[.PwÚ_x001F_@Q`áì'@¿}6/¯) @_x0010__x000C_á®É _x0018_@¿ô%âñ?¹`åêá*@¢³Ô4_x001A_@9WnËã_x0015_@Svm_x0007_}_x001A_@LæÔAX_x0017_õ?ª_x001D_EBN_x0008__x0007_@K_x0016_Ë½_x0011__x0003_@_x0002__x0007_Ý_x0007_ÿá«:_x0003_@=nÊR õ?0SÙÓiâ?_x0012_ÒhÚ¸_x0005__x0003_@ÐZ!g_x0002__x0013_À×.í_x001A___x0006__x0003_@_x0008_ÿ¬î&gt;_x0012_À_x0017_ÿÂr)#@1¢Ø?"@_±}H?_x0002__x0012_@2oÞSqÎ_x001F_@_x0019_Q 7ïO_x001C_@~A_x001B__x0001_·tø?&amp;/«_x000D_@l5_x001C_Ó$@¾ÏI_x001D_§_x000F_@òg|_x001B__x001C__x001A_@ñAu_x000B_Ù_x0019_@¶î¼_x0006__x0007_w_x0018_@_x001F_Ú2³ºì#@îk³ÜÄ @L/tëa_x000D__x000E_À_x0017_PI¹Å0_x0011_@@_x0012_¦_Ë_x0004_@{EÈÒ_x0017_@ð®äsÅå?_x000E_ÛTT\_x001E_@L¥Aþ'(_x000E_@"¥&gt;ò @l_x0008_4Ôtúû?xUá¡Æ»_x0013_@_x0015_{3²_x0002__x0003_7k_x0018_@æ_x0007_y&lt;°_x001A_À_x0003_}*3_x000B_u%@&amp;¤íÌ¯¬_x001E_@Pý_x000B_¡ùò?Í¨Ã{Éó?Ò_x000D_»qø¨_x000D_@"ý	8ó½_x0012_@&gt;Áèt=_x0002_ø?_x000C_QÈi_x001E__x000E__x001E_@_x000E_4üÃ%_x0018_@n#æ k_x0014_@*_x0006_²~_x0011_@HÜÁ(Ãä?}X/_x0001_ÐØ_x0006_@ÐSfa¹?Æ~#í­Q_x0007_@Eúu(£_x0017_@ò65¤	G_x001E_@@«õd_x0006_r_x0010_@1^æú_x0019_@_x001E__x000C_(ïðú?lì´øæ_x000E_@_x0008_OIý?ê_x0017_ê¿°Þ_x0019_@_x0016__x0004_&amp;Ì_x000B_@|eÿâ_x0005_#@ºýd"_x0006_p_x000E_@ ãÒ_x0018_=Ô¿p#[ìF _x001A_@H¿´Ý¡Aä?zF_x0004_i_x0013__x000B_@_x0002__x0004__x0018__x0008_2}Äë_x001E_@ôµâm´/@&amp;_x0008_0¨}_x0018_@zÑ!Ø_x0019_@_x0011_üÐ-ú÷_x0016_@¿f$þâ_x0018_@Sqãbu_x0002_@ÜÊ`/_x0017_@1äà¼Oñ_x001F_@½èUóI_x0002_@x9æ}¹_x0019_@¿_x0011_1ª_x0016_@ÔXÕÚ)¼_x0007_@çæä/L _x0015_@úÃP_x0016_·_x0017_@Ï3D_x001C_'@p×Ú_x0015_@5jýUû_x0003__x0005_@_x0019_ôq_x0008_ß_x0006__x0017_@æ_x0019_þ_x001E_Ou @$¿_x0004_zyû¿(_x0001_ÊzÕ_x000E_@°ãf®ï? e_x000F_ÀáÚ?`|¿¥&lt;&lt;_x001C_@F(:tú_x0013_ÀØïÉ¾V_x001E_@í_x0016_H²%_x001B_@þµ_x0011_-_x001B_@_x0018_´^åm_x0014_@_x0016_óÍ;b_x0001_@ÔØßY_x0001__x0007_ßë_x000D_@²$+µ_x0013__x0007_@_x0016_ßéIÁ_x0010_@[_x0007__x001C_²Ï @ãl­~ÓÂ%@8Ï¶Æ_x000F__x000D_@p_x0015_F_x0017_@kûÕ¡V_x0004_@Hn_x0004_^_x0019__x0016_@Àñ|+#@ü_x0019__x0010_Rg_x0004_@*«öz#7	@IizI2@l_(ái_x0012_À²_x0013_£_x0003_5#@ÔWzqww_x0015_@`Ñ³_x001D__x0012_µÏ?üZí_x0003_ö,@ø_x000D__x0001_Uñ¿_x000D__x000F_Té_x0006__x0007_@Èù²á.Ïô¿6_x0013_ñ_x0005__x0019_p#@©_x000C_Àc®q_x0002_@k_x001D_»8«É_x0013_@ð4SÜ_x001D_hÝ¿6_x0010__x001E__x0018_@_x0017_Ç±VÅS_x0014_@47ð_x0004__x0011_³_x0010_@,_x000B_#ÖLk_x000D_@e_x0002_.´ _x000E_@G4«_x000C_ì@_x0014_@4F8o¨_x0017_@_x0002__x0004_õ_x0004_áÞ¬_x0014_@Y5ÕýÍX_x0001_@pËZ_x001A_0¥_x0002_@2s9yüh_x001C_@Ûxì_x0003_ýÍ_x0012_@_x0015_Ðñ|Ê_x0006_@È®WÉá"_x0014_@8Ô\×@"_x0011_@è_x0019_´_x000E_s¿_x000F_@£c®zÕ_x0015_@¶Ò?x_x0014_@~_x0011_Û/ÿ$@j_x000B_®î_Mú?_x001B__x0015__x000E_ÿ_x0018__x0014_@_x0010_@Ã¨E§_x000F_@râî[QB$@²«K£ü_x001E_@_x0019_oM^cy_x0002_@ÍpVB_x001B_"@_x0015_:Ã	@Fâ¦@ @_x0007_ã-$Á_x0012__x0008_@^_x0014_J_x0004_¿_x001B_@î©x_x0014_#}_x000D_@Ç!uwSæ_x0017_@_x0010_Ç_x0018_!~»é?ÜÔ3­ìü?PµA=$_x0002__x0019_@ ÐÇÏÿî_x0016_@Û2¹È_x0018_@§ãhðô?¢jªJ_x0002__x0006_=@_x0014_@nBJ_x0016_@_x0004_`XR_x0018_è_x0018_@jÔA_x000F_@	ÏÔ/¿#@ ÂÜ8ü_x0001_@f®Æ(`~_x0001_@3Y3_x0018_Û_x0007_@_x0004_Ì'JÓ¦#@²_x0017_ _x001F__x0005_)@¤C«Æ¶!_x0016_@_x000D_ÕªR_x0006_@±÷pò×Ý_x000F_@õdfq²_x0011_@_x0014_ÚÿÙÕo_x0003_@lOFd_x001F_@$_x0006_s¹_x0015_@èúhºë´&amp;@*ÑH©u_x0013_@(v|ª_x0019_@!heÜ5L_x0013_@:+/jG_x0012_@+i_x000B_"!@z_x001E_R_x000F__x0013_@À»	³÷_x0015_@_x0007_U_x0003_ N_x0010_@î²ÈhsF_x0008_@N_x000B_íð*u_x001A_Àl#¶=_x0011_}_x0012_@.åª )_x0010_@¶ÇÐÁÈ_x0010_@Äþ_x0011_ÜûMú¿_x0002__x0005__x001B_ã¤Ö8_x0003_@{¯«!@¨Äì6b_x0008_@:ßm:Ê!@ôÚ#Mí_x0018_@/hHËdæ_x0004_@wd(É Î_x0016_@rs§wÚã_x0017_@ô:Lé_x0016_@_x0014_a0~Fs @Ît_x0008_íb	@_x000E_÷_x001E_Dñ	@À_x001A_?Qa½?D_x001F__x0010__x001C_!@ðTôBA_x0015_@ZÂ·ñv_x001B_@¢/ÌC	¡_x001F_@x1ëhR_x0001_@_x0001__x001D_º,_x0015__x0014_@»$_x000C_¥_x0015__x0010_@N_x0003_Ö÷½dü?-=¡3X_x0015_@ ïM_x0012_-¬_x000F_@¬o(¸_x0012_@^Mý¨1u_x000D_@_x0006_Û± Kc_x000E_@ÎWÕWãü_x0018_@_x000E_å%b§_x0013_@ölô¬1 @_x001B_íWAG_x001D_@?öñaÂ_x0017_@d_x0019__x0008__x000F_ú-_x001B_@Âl¦_x000B__x0012_@:_æÒØâ_x0019_@]öTÆ _x0014_@_x000F__x0019_u_x001E_1	@¦_x0006__x000C_}ð_x000D_@*&amp;K|Ì_x001A_@}ÎÁ.ÎË_x001A_@Ôd_x0003_½k_x001C_@_x001A_-gS³_x0014_@_x000F_ZÐ{_x0007_@ÐZ´æÞ[ù¿ì'¥¤_x001D__x0019_@ôj^_x000E_¨á?Ô®&lt;@Q"_x0014_@ô&gt;î¼_x0005_@ v*.ô)Í¿;_x0004_Þ_x0014_@_iÍC_x001A_@_x0001_&lt;_x0002__x0012_q À*d_x0017__x0017_ÀÀ=)LrbÍ¿l¡Ì_x001B_YÈô¿«N#?ä}_x0010_@_x0008_´_x0011_.`_x0014_@xÄÕ¥_x0013_@_x001A_ßS_x0001__x000D_@qgá ¬_x000F_@Î¶ª²_x001B_@]¬ðdoì_x0012_@l__x001F_¬ÎÌ_x001C_ÀªÙ)_x0012__x0014_@_x0003__x0005_X_x000C_æë_x001E_@x¥_x000D_oê?(ÜÒ_x001B_¸_x001E_@»óh_x001D_@9|³_x001B__x0014_@4_x0003__x0001_0ù_x0015_@a,j{~_x0016_@ïðï"Ð-@`y×ãÍá¿Y6î_x0014_j @;CQoc_x0014_@_x001E_IE_x0015_tþ_x001E_@óÜ%-0­_x0006_@Õ5B`³C_x000B_@~bÏÚ^_x000C_@l÷ÇT!_x0011_@&gt;Da~H_x0017_@æzÔqô__x0013_@pè¨ø	ið?ð2[Âûpå?&gt;Hn_x001C__x0002_¬_x000E_@Óç!i_x0012_@/VÕ_x0002_ä_x0013_@ë`U¤áÆ_x0007_@¬´lm¯ã?_x001F_2_x000F_._x0004_@W_x0010_ ·&amp;_x0018_@VÚ[§$_x000D_@&lt;]íÿw%ÀM&lt;#aØ_x001E_@o_x0015_Õ÷_x0013_@;°_x0003_	_x001B_i_x0012_@l _«_x0008_}_x000B_@WkQV_x0015_@}·º½Tß_x0013_@ðSüó_x000B__x0008__x0007_@ÛÑø2&amp;_x0012_@0ýy_x0001_°õê?Æâ_x001F_ÇÖ_x0007_$@×};Feö_x0016_@ÝÞèw_x0002_@¾ÁÿiµB_x0013_@@xRwtyæ?_x0006_¢b_x0015__x001D_¸_x0013_@bfZ9\(@_x0004_ÔÓõá6_x0006_@ætm_x0010_"@àÀÌ]Ht_x0005_À~"DB_x001B_,	@nWÿ_x0018_#@r«nO_x0010_@ rwÓÑ¨_x0001_@P­ú²_x0017_ø_x0012_@?¿{;µ$@?áHÌÞu"@V_x0003_ÏêC_x0014_Àì_x000B_¦yµq	À}"Ô5_x0010__x0018_@_x001E__x0015_Ýd_x0019_@jºd_x0011_@*Ui®ò7_x0013_@×O_x0014_dG_x0008_@l¢k'_x000D_@_x0005__x0006_McÍÁ_x0010_@P&amp;m¤_x001A_èÕ?,¨-_x0016_@ö¥ñ¶¶1@É#÷_x0007__x0014_@_x0006_4z÷ @-´¯_x0013_@Z©&lt;ªð_x0011_@g_x0013_I?Ó[_x0011_@_x0003_=3_x0010__x0012__x0001_@ÇÞúlDx_x0012_@&lt;n_x0002_5Ý,@^9_x001E_º_x0011_@×g»e¸$@H§_x0006_fÞ·_x0014_@ì²@Y_x0016_Û_x0012_@¡"âl_x001F_#@jÖ[ "Ôÿ? ÏËØ°t,@ãé:6"@Xh~ø¿_x0004_@º'G_x000E_ü$_x0004_@!áÜ÷;ñ? l0Ù§é?ÚX4""@cÊ_x0013_d·×.@Në_x000C__x000F__x000B_Ò_x0011_À¨Î_x000F_YO"@_x001A__x0002_ò°öö¿0[H_x0010_#\_x000B_@&amp;ù_x0007_òÆ_x001D_@íÉ_x0001_¯_x0001__x0002_8é_x001A_@Ö_x0017_5¸¯&gt;_x0017_@ZÝLî_x0017_@Yæè&gt;Pû!@bx_x0016_1_x000F_@1#5_x000E_z_x0007_@¾ÑÜÛx_x0015_@¶l\_x000C_ñ(@ÆHyô_x0014_@ðh_x0002_ëYû¿_x0018__x001D__x0002_ic%ù¿T	îã_x0016_@ºc_x0016_²!©õ?_x0011_ 3Ãþ91@Li_x0006_=V_x001B_@N1_A0@w³?m_x0016_*@ÚC!¹&gt;w!@_x000C_5__x0012_i_x0006__x0016_@Ðý¢×- ó?)$øÙ_x0016_B_x0010_@_x001C_¯IÉòü?ÜUØ?Gú_x001B_@IH_x001F_'_x0017_@¶_x001F_¿Ëú_x001A_@_x0018_¬YL_x0008_ý?¾_x001B_èÙ¶_x0013_@ô_x0008_@z_x001B__x0010_@á&amp;&amp;	Ï_x0010_@t¾_x0008_(	}ù?4?zô_x0010_Ã"@`C²_x0007__x001E_Ë_x0003_À_x0003__x0004_Á¨®p·§)@A$£|_x0010_@¨t¨ _x0003_÷ï¿ì_x000F__x0011_%@Ò7=êê _x001C_@õ_x001B_Â:_x0014_ò_x0014_@1´ÖÛª-_x0018_@_x0008__x0019_H#ï(@ÖáÞNN'@ÿ'Åó`_x001D_@¦/óð$@l=søô?r1nÐv_x0015_@r_x001C_¬fýx$@f34_x001F_`_x0017_@_x0010_*ÿÎú	å?_x001B_è@_x0005__x0017_@üÿê´	#@@jÌ}_x0008_@¢_x0007_LÃ¯þ_x0011_@Ê*ðqZ @¦à*_x0002_­û?_x000C_&amp;xbÆ_x000C_@&amp;ª@¢_x001C__x0005__x0007_@a2J~_	@ûÇ7%_x0007_@SÒ3_x0016_@&lt;*u;_x0004__x000E_ó?_x001D_]HÎ_x0011_@y÷_x000B_¢¿_x0008_@ëÎ¡É¬ê_x0001_@¤ÍòX_x0001__x0003_M&lt;"@JùÄ_x000B_!@_x0010_ÍðRø¿&amp;Ë!(ù_x001A_@Ð"ÇQ_x0014_Ð_x0016_@ROn_x0015_¢à_x000B_@¶_x001D_uøê_x0010_@_x001D_2®I5_x0016_@ÀO_x0012_R_x0014__x0017_@kîº®z_x0016_@_x0001_ê'æ_x0014_Ã¿4_x0008_[¾_x0018_@¯_x0017_0_x0016_ _x0018_@wÊ&gt;¯Z_x0014_@É­Ú0_x0016_@ª­_x0007__x0003_Úé_x000C_@5._x0014_'`_x000E_ÀÈæÅÆ¬_x0013_@¾·¢ùu_x0008_@_x000F_«ì·_x0001_1_x0015_@b_x0019__x0004_É_x001D__x0015_@_x000D_ =ê	%@o­CðfÍ_x0013_@_x000B_G÷Åv®_x0016_@Ñó÷sq_x0001_$@go¦ÌÙ/@òF5!Ö	@ì_x0007__x0014__x0008_@½ú3Ì¸_x0002_@_x001E_HÂ_x0004_8£_x0006_@&amp;ì/h!@¾PSA-;_x001F_@	_x000D_³ò_x000F_¶P¯_x0006_@ê"P_x0019_[Þ_x000B_@¬ëÜ?&amp;_x0010_@dÇù°û_x0013_@_x0007_°ºã_x000B__x0013_@	_nÞí*@@1_x001F_0_x001B_@8._x0010__x001D_÷_x000B_@¨Û,´e._x001E_@zÌ_x000D_7_x000F__x0005_@vÅ'¼Úq$@N¦u\º½û?â3è_x0017_-%@º_x000D_.b_x001C__x0008_À_x0008_'n	[ã_x0010_@nÓ´ç½__x0013_@¦_x0018_Ì_­_x001D_@¥&lt;æ1 _x001E_	@ÚKÊ\Ðx @%¾£¾&lt;ý_x0010_@©¯_x0001_+1_x0010_@Åè_x0007_Ø_x001F__x0017_@´a_x001A_ç_x001A_@SùqªB_x0018_@wÊÝ!b½_x001B_@×(a_x0008__x0001_@_x000E_ðö2%_x0018_@_x0004_Øç	øÀ_x0012_@Ó_x0003_µÑÿó_x0013_@_x0002_ä·;¶¶(@Äª1_x000C_Õh_x0010_@Øa_x0004__x000C_+X_x0005_@P£+ä_x001A_Ô¿Ü°¥Ã_x001A_»_x0005_ÀjW_x0007_1_x0013_Þ_x0015_@Þ¡~@_x0017_@0_x0016_ô¸oæ¿^&lt;BF&lt;0@N9Ïtþ_x0012_@Z_x0013_ï,ë1@_x000B__x000C_k_x0012_@µÚ_x000C_§;_x001B_@_x0001_Ö&amp;X¶_x001C__x0014_@RvR_x0001_6@_x001B_rG_x0012_b°_x0018_@*[_x0011_j_x0010_Àû_x001D__x0013_­H_x0014_@Èï2-ZL_x001A_@[*mX½_x0015_@àû"_x0018_ÿ1 @_x0010_¿³[_x0005_K_x0013_@-éXÏ~u_x0019_@¸_x0013__:_x001D_@fV4ï_x0002_@î8ã&lt;q	_x000D_@r_x0012_Î"_x0008_ß_x0012_ÀâTYC?_x000E_@Æ_x000E_ï _x0011__x0010_@_x0003_µa°;Ü_x0006_@&lt;6]DFß_x0007_@U­Ö¢Z,_x0017_@_	Âà!ç_x0017_@Y?_x000D_@_x0001__x0004_6Ô_x001D_)_x0016_/_x0014_@@¾öGZËÕ?Á/ÓÐ) @Z%_x0010_µÒ_x001C_@ø¹V3_x0010_@&amp;{kÜ)@Ìcbª²ó?.ÊÑ_x0014_!^_x0016_@(_x0003__x000E_xç3é¿¸_x0006_§ëû_x001E_ä?_x0016_×û_x001A_@6pÎDÍ1_x001C_@ÌíÌÑã_x0010_@_x0008_µ-jÔ_x0019__x0008_@_x0001_¼_x0010_x·?#UÚ7)"@q_x0008_Úm_x0012_I&amp;@¨þ2r_x0018_@½_x0012_å {_x0014_@½TØi_x001A_@lç_x0015_ô_x0002__x0008_@_x000C_@cV!_x000F_@_x000E__x000C_ G¦\_x0018_@7¹ÇÚ)!@h_x0014_-_x000E_@_x0003_Ý£I¬	@'âÌ­é_x0003__x0002_@_x000C_ÑÊDu_x0008_@FT_x001D_Ûo³_x0015_@¡YÌ*å´_x0001_@ää_x0019_]Ñ¿.Pä_x0002__x0006_¬_x001E__x000D_@+_x0011_®Æ_x0006_Ð_x0016_@,_ât|_x0001__x0007_@Ô$^_x0015_Ö¸_x0018_@hM»ð* à?¨h`_x001B_	°_x001C_@FBÖð:1_x000C_@Ò_x0019_HA,_x0015_@ÄWÍx_x000B__x0012_@V_x000D_a®¬_x000E_@:s_x001D_Äì_x0010_@0©¸NX_x000B_@Å¸0îº!@Äî_x0008_|s_x001F_@bñ_x0012_m"µ_x0016_@0£ÒÿE_x0017_ë?²/hû_x0007__x000D_@_x0002_Pq_x0003_®Us?&amp;ðg_x0017__x0019_Ä$@DQ¸Ê_x0008_E"@_x0018__ÝÌÿï¿R_x0005_¼ôí_x0003__x0018_@¼2Ç?·_x0012_@b±_x000D__x001C_¬_x0018_@`/¤ð¦_x0012_ï?häRÄîx_x0019_@ÁS&gt;Î$_x0008_@ûëøó[E)@¹¤õml"@`VÆi&gt;_x0008_@_x001C_té+_x0010_@XÍõÁ_x0004__x001E_ @_x0006__x000C_£0M¹¼¥_x0007_@Hg½*_x0017_Ê @°&gt;ô@_x0015_@NÂ_x000F_1M_x0010_@Õ_x0019_DxÀØ_x0012_@à6jyÇå¿èIz_x0017__x0018_Rå¿µ8:·_x0017_@H¯úÁ`_x001C_@B±§Q9ý?ý_x001B_ó_x0004__x0017_@àBÄLíé¿Ö~É5t_x0018_@ìsÇïÁñ1@æ¬ÈCòÇ_x0010_À°@_x001C_^Ñaî?úÝ49)@¸6¿åñ?_x0011_¸¸_x0015__x0016_k_x0001_@ù»8K¤,_x0005_@ø8£_x001B_?_x0019_@x_x0008_7àÚ_x001B_ù?Ü_x000B_¨6c!@_x0003_De0s_x0004_@£2_x0016_S=_x0007_@Üúniª­(@(@®	PÜê?n_x0002__x0010_µ&gt;ç_x0006_@PI-¿©P_x0017_@_x0004_sàÎY_x0016__x001A_@/ÏQZ_x001A__x0013_@@!É_x0002__x0006_o´¿;X_x0019_èG+_x0004_@Æ1¯_x0006_ @£"}4_x000D__x0010_@¬YÞwþ_x0003__x0013_@ÎMró$@M|_x0005_©O @d"_x0006_±û_x0017_@_x001C_n¡7'_x001B_@rotÞ_x0001__x0010_@¾xj¸_x0019__x0007_@rÒÇT¬_x000B_@òSO¬¹_x0010_@n%d_x0002_¶_x001F_@"ÐÍ¦"@0ÇîX¥Äæ?Ç«$c_x0010_!@ôAê°_x000F__x001F_@JIU_x001B_ê	_x001E_@S_x001F_[Í_x001B__x0014_@fôPç_x0006__x0018_@BÏõpç%_x0006_@_"ø~Ì_x0008_ @\f!Èî_x000D_@|Ö6_x0007_ B"@_x0003_ÍpÍô"@8Ê^ÓëGê¿&amp;¤9iè_x000F_@¨×ªº_x000E_ÀK_x001E_íVzk_x0015_@ÿ¢	_x001A_ÀÐÿFm¨B_x0011_@_x0001__x0002_@êxd_x0012_C_x0008_@lÕòro$_x0015_@ºB#ZØ_x001F_@,óR^ö%ù?Ô¾FÝÕÛ_x0016_@bÃW®ç_x0003__x0018_@JU¿!%!@ÈïSóJ%@&gt;©@^Ñ_x000F_@j_x0017_C_x0004_µ!@éÕ¿`Ç_x0015_@_x0006_i_x0003_fð{_x001E_@¥U1~Üë_x0012_@ð_x0012__x0012_ò¤Ø¿¬_x0002_Uhbð¿ZÍ®Í[:_x0017_@¨_x0016_Ý_x001B_?T!@¼Ý1íO_x0016_@F_x0007__x001D_oÁ_x0019_@þ¦!y]_x000C_&amp;@»pîÌÿ#@Veç_x0003_°n#@äV_x0014_õqó!@zWß_x0003_?E!@_x000C_nÝ_x001F__x000B__x001C_@PHâ¿÷_x001F_ß?â_x0002_8B«M8@ÀÛ­$=ß_x001F_@Ïêù@_x0018_@ïULÕ|_x0013_@_x0002_9ÇÏÃ0@Jn_x0010__x0004__x0006__x0001_±_x0008_@ù:_x0018_Ë_x0001_ß_x000F_@¶qâ	@¶_x001C_évVö_x001E_@ òÓHI_x000B_@~Fß\`'@å,¤ÛÕ¤_x001C_@'+ìPt_x001E_@õ_x000E_Ûrø_x0014_@(öy¯2_x0008_í¿_x001D_Èñ%ÅG_x0002_@vdR[1@²ÇÇKKÖ_x001B_@¾Ú@nzV_x0003_ÀÐ»Â(ÅÊ_x000F_@áHü_x0005_ £_x0017_@_x001F__x000C__x0011_²S_x0012_@qàÄd_x001F_w_x0015_@4¦uEöÎ_x0015_@Ä_x000E_ó}qM_x001A_@¿ÇeÜ_x001F_À_x000C_@tHçà0ý¿mI× ìð_x0012_@yÕ_x0002_&amp;_x0014_@ 4$Á½{Û¿¢)_x0005_ßØ°_x0013_@b_x0002_P¦Q°"@_x000E__x0010_ìËå_x000F_@5©gël_x001B_@B}püÞ	@a*Ê&amp;_x0007_7_x0016_@Ó]X_x0014_8ý_x001D_@_x0001_	U%/Òô_x001B_@*¾¨gO¤_x001A_@_x0001__x0002_Ç±_x0002_­¿Ûb¾_x0010_¹¶_x0012_@ëîæÉsk	@xñáò_x0010_v_x0018_@zgG_x0011_±2_x001F_@¬©ß_x0010_Û_x0006_@_x000D__x0010_ÊÉ_x0012_@Ò§Ï1·1_x0003_@¾¶%`_x0018_@À_x0008_c_x0012_E_x0007_@¨êíû_x0019_#_x0007_@`},Ç}oÓ?UM::Ãß_x0017_@¾ý6½ï8_x0014_@@x¶_x0014_0×à¿_x0010_&lt;oà_x0016__x0005__x001B_@_x0001__x0013_ïD9¸¿_x001D_±zÌ_x0015_@dµ\Ø_x0005_@ª®±Qö?ÜiË_x0017_´gÿ?`_x0004_VÇá0@°Ñá´;¿_x0011_@_x001F_û8_x0010_-J_x0008_@÷¡ÁyÉ_x0007__x0015_@Ä__x001B_®ù?k!óàà¦!@úÞñúQ%À_x0011_ó£Ä¬_x0018_À:@,_x0003__x0006_ÈW"@`ó\_x0014_5ó¿åÿp3_x0005_%À$\ ­Øý_x0005_À_x0016_x_x0001_âXg_x001B_@iì\_x0004_ì_x0014_@_x001E_u*HRÿ?_x0003_èÜØ©_x000E_@gÿæ]ü?ø_x0005_Ù'N_x001D_@Êf¦Ó_x000F_@ç\[»àì_x0002_@Û_x0015_É*\j_x0008_@n+Ãë5ñ_x001A_@_x0017_òPv6_x0013_@²U«N&amp;c_x0017_@U_x001A_BbW_x0011_@ÙVéÆ¿_x0012_@_x001D_Á5Êù¹_x0014_@°¾¨/¦©Ö?0É«Îaá?Bk_x0006_ô/_x001F_@_x0016_[ÉU_x0011_w"@]_x000F_käAª_x001A_@³4¸é6h_x0013_@_x0004_õ¦$	{_x001D_@.ÇâM5_x0013_@`K:iQ_x0019_@,UK Mù_x0017_@Yý©_x0017__x0013_!@9îÒÇB_x0011_@n6*í_x0013_@_x0001__x0003_`W_x0004__x000E_ü?2ý¯|Bã$@çÔL¸wù_x0011_@ZÅyw,@_x0005_×©_x0005_t*@0s¸úýè¿_x0010_áA¬´_x001D_@Ê?[kQª_x0008_@LÝÏ_x0002_¤_x0010_@â_x0002__x0018_¹lÉ_x0013_@ÝXÆd¾_x001A_@¡]ö_x000E_¼|_x001A_@_x0010_Ð_x0011_M_x0001_ _x0014_@ èï´_x0010_@}Xæeq_x001B_@&gt;q^hPÀ1@[iº¤"_x0003_@¡±Êº¢_x0016_@O»ë @L|µXÉbú?,«ªU_x0010_@³_x000D_í{_x0006_Ú_x0012_@_x001F_û[â9e_x0012_@Ó Ç³§î_x001D_@z-Á¥¿b¬_x0011__x0002_,&amp;@_x0001_öÙ"@#ïá[*@vS(Ý__x0019_@ò}Ðå]ú?ðÿ{,¦Q_x0001_@(ºØr_x0001__x0002_c­!@©_x000D_ôµ$_x0017_@"ïÞ£"¥ø?5z_x0001_}¯_x000E_@Ì-wðÉ¹_x0016_@_x0016__x001C__x001E_ÉyRù?·°#­Î_x000F_@@$à J°¿^_µ¦_x0008_@²¿ñõ_x0008_@ílÀ_x0019__x0003_C_x0003_@y$Ø_x000C_|N_x001C_@ò"k_x0016_	}_x001C_@lÃõ¡0_x000C__x001D_@Àý _x0019_o_x0003_@Û_x0010_q_x0011_v_x0007_@ë%_x0001_£·Z @¢É:èDÕ_x001C_@Iµéû_x0018_@l$O`	@ÿ«ÉRi_x0004_@ÅÀ_x0003_´:5_x0013_@²xÁ8Y_x0018_@l&gt;F@"@T_x000F__x001F_Aá÷?_x0010_öèZ_x0008_À5¿|à_x0003_@Þ7èý¡_x0018_@p7_x001D_`¾_x001F_@EàYq_x0008_@y	_x001B_/ö_x0019_@&gt;[{^hÙ_x0011_@_x0002__x0003_"Ðü_x000B_1@ÐÌ1Dd_x0015_@æðÌ_x0017_ò_x0012_@ tÇO¦ø?õ9t¢_x0011_@B¸·à?Äª_x0004_µõ"@½³b _x0017__x0014_@À9÷¨_x0018_@ _x0012_4þ ø?Kø`E_x0018__x0001_@ÔR*|{&lt;&amp;@ÒUÙL_x0018_2&amp;@¦³Ù_x0017_;_x0019_@*ÞUÕ4j_x001F_@k_x0014__x0003_~Ì_x000D_ @¦b@âó¿È­	äàTõ?_x0014_½Ö%ý@_x0019_ÀjÃä3fk_x0007_@ë_x001E_gÊ_x001F_@XT¡_x0001_*ú_x000F_@Ð½¹Óî¿=_x0007_':7_x000D_@BC@Àm!@V_x0015_ôÅ_x0010_@H{;Lr_x000C_@F/_x0012_?_x000E_@O¶P_x000C__x0001_3_x0014_@Ñ ó_x0002_¥u_x0006_@R_x001B_§Àd_x001B_@_x000E_G_x0001__x0002_Öõ_x0012_@ÀØbÕ_x0015_I_x0013_@_x0013_)·w@[_x0012_@?Ò©_x0014_#@°¼é_x001A_Ô_x000E_"@¶D(Èé_x0016_@ñ¤»²»_x0007_@rv_x0001_á_x000E_!_x0005_@pömÇ6b_x001F_À¦µì-#_x0012_@Hª[¾b	@K­_x0007_Êö&amp;@Óü*eÊ%@^c'Ì_x000B__x0013__x0013_@_x0001_lS8rÚ¿Blxö?ãþsOñÉ_x0015_@\ÀÓ_Í_x0002_@/éïn=_x000F_@Öå_x0004_t_x0018_Ä%@w_x0002_¥6_x0018_@RKmh_x001B_@ëÊsà_x0017_@±¸n0ÚK_x001A_@ZËäÖ_x0008_@Pp+WÞ?¸ü5å_x001B_¡#@òdØ°#_x000F_ @Øñ¥PH_x0019_À¾_x000C_;²_x0015_@ã_x0008_Pe_x001D_@}ØMÙ]_x0014_@_x0001__x0002_¤Â_x0005_B=ó_x000D_Àð:®Ì_x0014_@æôw,_x0002_@_x001D_'/úX @Êù]£_x0007_@éõìLC!@¥ÿ­^/_x001F_@§Í$è_x0010_@9~%vÐ_x0001_@1à´A+(_x0010_@;&lt;ä?¾_x0017_@+q6Õl[ @rs±§Í_x0015_@ óÅÞH;Æ¿&amp;ÎíÜx_x0015_@HÜ¤_x0003__x0011_@À±½Q|6_x0011_@®÷¹ã±O_x001C_@^ìw»Ýï_x000E_@-_x0002_Q^ìS_x0014_@#¬F_x0010_@°ímL®í¿ZI8Ã§_x001A_@_x001C__x0019_90ñ_x0013_@§+ã¼_x0011_@©_x0005_¥Ùrl_x0012_@i_x0012_/&gt;_x0007_@ürúCõ_x0014_@ÞñÏ_x0019_øk_x001B_@`_x0018_ÃX]þ?:H¥T._x0001__x0016_@À _x000C_é_x0002__x0003_îÍí?Á0W_x0013_@É7I_x0013_ß¬_x0010_@_x001D_ÖktpÐ+@ñýMloù?¾´jðí_ñ?Ô¥}l_x0010_@cXA_x0015__x0019_@Æ_x001E_­_x0001_¬#@_x0018_ÊM#o_x000F_@¨Àf#z_x0010_@_x0012_gNMÑá_x0014_@**vÊ_x0014_í_x0015_@já°_x000D_@MÐE³×b"@hk²jL!ÀÕ~I_x0016_@È±_x0015_xõá_x001B_@`§Li3_x001B_@ö_x000D_ñy_x0018_@¯¢7_x000B_;U_x0003_@ï_x000B_íüÁ_x0017_@`_x000D_¬6Ú_x0015_@I¢G)_x0015_@[ÔT	_x000C_¢_x0010_@|_Â_x001F_'õ_x0014_@¯_x000D_ _x0016_@¨==²Õ·_x000D_@ÂEü_x0018_B_x0018_@Æ*_x0004_&lt;_x001A_"@¤±.«Åc!@ÿ×ÑRL_x0003_À_x0002__x0008_YP¡Ä._x0003_@p)ÙHÜÂ_x0015_@ËôZ_x001A_íF_x001B_@&amp;ÊKRÆt_x0015_À_x000E_É_x0007_A7Ç_x0019_@_x0003_·\©­_x0010_@ºÝïÈ}_x001F__x0005_À@É=Ûv±?ÅÚz ·_x0003_@\_x000C__x0003_ø*8(@_x001C_úå_x0003_Qi!@_x0014_â_x0019_]9x_x0001_@_x0007_î@úCé_x0013_@:_x0004_²éðÓ_x0001_@_x0004_^Ò_x001D_H!@ûÇ½ÐË_x0015_@âC_x001B_zä_x0016_þ?©$7T_x0017_@K_x0019_ø-¶Ñ_x0002_@¸OîÆi_x0011_@àÌ®½ð¿i«}¾_x0015_@~Þ'ÄI_x0018_@º})X*K_x0005_@i½_x0003__x001C_È_x0014_@ú&lt;ê÷Ü)@]9¨á_x0019_@\µ&lt;o_x0010_@Ò#þù_x0016_@_x0006_áË,_x001C__x0004_@¨MCz_x0008_è¿w¼«_x0003__x0006_@A_x000E_@PÉV_x0010_³Û¿úû$f¿+_x001E_@v[¥_x0012_@7si_x0005_à_x0018_@4B¹¼;Ä_x0016_@j¥¡4c_x0002__x0015_@øá9³Ø_x0019_@n&gt;Ü¡½´%@b*_x000D__x0014_	@+ë¡ÓÏÍ_x0005_@4ÿ ¦5_x0013_@u_x001A_'ç¯ü"@ÈAge`ç?xX_x001A_16Ô_x001A_@vjmg_x0002_	@_x001E_®¼_x0004_mB_x000B_@èÚ_x0001__x0008_þ_x0014_@L·0£!!@(EHÞôÆ_x0013_@&gt;¬_x001D_án«_x0001_ÀfUåGÐ	@hhïU3 @ÜÈ@:ÕÛ_x0005_@#_x0004__x0002_a_x001F__x0016_@Vã^fòC_x0010_@Âµå¿À_x0016_@¼¨Þ¶ÎÒ#@Ü^óà$_x0015_@)À"N¹_x0017_@$ÇÂq_x0018_T_x0019_@@%5´_x0010_@_x0003__x000B_Â_x0012_6ßÙ_x001A_@Î®ÌÉÐ_x0002__x0014_@_x0012_Ü_x001D_Qs_x000D_@K/Ô4ª¿ÎPÃ=n_x0004_@KÏ!U_x0004_9_x0011_@2_x000D_ØÐÂó_x0008_@ef_x0014_è _x0010_@_x0008_+¡_x0011_õ§_x0002_@_x0010_O_x0002_@¯ @/[0Ø Þ¿^_x000D_[X¸G_x0018_@ oÑÃ¡Ë¿½w)wx4_x0010_@Èv_x0007_\µÚé?KóP,&gt;z_x0006_@hvTª½â?ÙCÐ»(E_x000C_@è`sp¹_x001E_@Gr~@_x0013_G_x0001_@¸p_x000E_Ï_x0011_._x0010_@_x0010_3&lt; +H_x0017_ÀÝÁJÈÂ_x001B_	@ö÷À¼)_x001D_@òZNÒS_x000C_@0\¶'@Þ?xR4y¥H_x0018_@_x0005__x0006_ÞU_x000D__x001F__x001B_@_x001F__x001D_À_x001A_ì_x0015_@®ks_x0004_'O(ÀÜØi_x0002__x000F_À¤îû¨_x0002__x0005_®lô?e¥ÈJ_x0001_¦_x0003_@èíSÈ_x0014_@ëL_x0002_¸­_x0015_@ØÍÞèdâ¿Jú:+7xý?íî_x0006__x001B__x000F_	@p×_x0008_ _x0005__x0017_@@_x0015_òø;.!@J_x001F_; @T_x0015_Ãñ	ü!@_x0015_"ÒGÁ_x0017_@³_x000C_aÙß_x0012_À_x0014__x0003_®_x001E__x000B_@í[Îf¥_x000D__x0014_@ÇÏÄ¥7_x0007_@ìøõö._x0010_@_x0019_¾U··Ê_x0016_@Ú'§4:&amp;@&gt;Dö_x001D__x0011__x0004_@WôÔZ	@_x0001__#µ_x0013_@PóCmÞh×¿ØCM_x0015_jÈõ?jvUG+¶_x001A_@»_ãÎÙ_x001E__x001B_@ÕÈ5@ò2_x0011_@_x0001_;¥_x000E_ã_x001B_@_x001D_*+©_x0010_@¬_x0012_NÖÕ_x0013_@Ñ_x000E_­IMm_x001C_@\)õ8Å_x0010_@_x0003__x0007_Döì0x_x0011_@_x0011__x001B_S^__x0004_@H*#ñq_x001A_@@ý¿g_x0010_ê(@M*&lt;ç|!@¦«+l_x0006__x000D__x0005_@ô&gt;n,@ëeG:JF_x001A_@Ö&amp;åÓÒ_x0015_@ZîJ9s~ü?_x0014_E­ª_x000C_@µüCêâ "@·óq_x0015_¨_x0012_@T¨ö) 5_x001B_@¹*réL._x001E_@~ÈÜ(ä_x0014_@øÄ!è_x000B_÷¿l¶_x0005_Oú_x0017_@øôúú¿Xë ­4?ÿ¿¾èói_x0015_@ö_x0012_ÒÈ)bø?CÕQ¨ @h¥åURé_x000E_@2»F_x001C_ÅÄ_x0014_@¡Á_x0001_±Æà_x0002_@;_x0002_É½7_x0004__x0014_@xð§mkÈ_x0012_@ËÿØç~*@ù3^~v_x0013_@`_x0011_9_x001B_9°!@_x0016_-Z^_x0003__x0006_÷_x0010_@P?H_x001D_@3_x001F_-Ñ_x0014_@Ñ"U7m2_x000F_@&lt;!ë|ò¤#@ç/_x0005_X,U_x0012_@_x0016_¡S&lt;_x0004_ö&amp;@åe&lt;_x001E_N_x0018_@+pWé£N_x000B_@¸U\s_x001D_@ÎqQ_x000E_MA_x0017_@RÐáåÚ$@öñ_§&gt;_x0011_÷? ó_x0007_¡gCÞ¿_x001D__x0015_D§r_x0013_@Óca¯Q#_x000D_@¨È_x0013__x0015_yÝ_x001A_@½Fú­"@_x0003_2îäjµ¿çÒ(_x0019_z$@i*_x0011_oú_x0014_@zkW_x001B_Ä_x0002_@ôXV}Uø_x0017_À_x0010_eá©hü¿ê0k_x001A__x0015_@nÍ)Ä½&amp;@_x0017_ÎÔäêd_x0019_@Õaf®+@ôpjA_x0018_@æeÿ_x001C__x000D_@_x000E_(ßå4G_x001C_@6_x0001_r;÷*@_x0001__x0002_ôªë3úú_x0013_@ðÒµ"_x0005__x000E_@_x0001_qg÷i2¥¿_x0006_`&gt;î_x0011_@_x0018__dçÓ_x000B_@Ð´T»H_x0017_Àá¢2=k_x0011_@L#T_x000F_·;_x000E_@£¸yg©_x0012_@0ZJhWíå¿F"9âh_x0011_@_x000E_&lt;8õ"@½Áu_x0012_I'@±# Û_x0001_@RþH|_x0014_@í8RoHH_x0013_@vîf\_x000B_s	@pÞí_y°_x000F_@h*`©6_x0004_ô? `_x0018_{aÚ¿ð_x0013_ð7q?_x000B_@_x0018_)haÎZ"@~n£¢D_x0013__x001A_ÀÞz=_x0005__x0013_@_x0017_!Û' _x001C_@&lt;ÜÿÛ¼_x0014__x001E_@øKéä¥ð?±K_x0015_ÔY_x0014_@ÊÐÀï_x0014_@Ô$Gub_x001D_@ÿzz°Øÿ?_x001B_Ð¢_x0001__x0002_nk_x0005_@8ÙùÍ_x0007_ûî?û²i[	_x001A_@}¼Aõ@_x0017_@_x0016_7ï_x001F_Ò-_x000E_@w±iQú_x000F__x0014_@©Ç{t¥	_x0011_@çÔñ³_x0014__x0012_@°÷úOR_x001E_@_x0006_S4_x0002_Ly_x0011_@:*_x0004_á=y_x0005_À°ý-;.ð¿_x0017_CE§!@¼×ÉÂÐ*@_x0012_~Ôbc_x0016_ò?_x000C_å®,_x000B_@Üå_x0008_	_x0004_@»Mwú_x0011_@Íô_x0007_é²B_x0015_@&lt;Yê_x0016_@(â³¤_x0013_@°°²µ_x0008_@¡â?ëL @öYþû¯!_x001E_@³·æ	]_x001C_@_x0019_À? _x0013_@.Öé_x000C_X_x001D_@&gt;Q¹ïâ_x001C_@OÓ{_x0013_@1?Åmö9"@óu°_x001D_e Àc !1J_x0006_@_x0002__x0006_tß_x0013__x001E_T_x0014_@ú_x0003_@ËT_x001A_@&amp;ý_x0011_J_x0001_ @wý&gt;Qà³_x0012_@ªïu5 @_x0014_N_x0001_I±(þ? Þ]_x0013_¼E_x0004_@_x001A_Ì hKó?Jå\ö_x000C_÷?t2_x001D__x0005_@vú|Ñ*_x0006_@6Õ__x001D__x0014_@ë±v_x0013_@®;ËÞû_x000F_@*_x0008_ïÌ_x0012_Ø_x0016_@xÍ)[_x0003__x0007_@¡_x0011_,gÀ9_x0013_@ÈhË&gt;Vjó?îºpê_x0012_@]ð_x000E_&lt;³@_x0017_@Í´ª«s!@j_x0019_ðrRó÷?`¤ -e_x000E_Àí_x0019_VÕÀ(@¨úÚü]_x0012_@àì±0C_x0008_@è-\÷¿¥Y¶l*­_x000F_@ä=omDX(@O¤1:(@_x0008_}|Õ_x0013_@ð\þ_x0001__x0003_=ß_x000C_@&amp;?)$Ð_x0008_%@C_x0010_0{Ó_x001F__x001F_@À(_x001C_¨îÚ?Á_x001D_13 @$_x0019__x0012_ö¿ÒÉc¼¿ø_x0012_@àUì_x0002__x000C_@f/\f¢_x001C_À²ðý?_x000E__x000F_@ÎGò"Y_x001B_@ì}ú_x0015_ñ¿_x0006_¤¬´«:_x001E_@`v_x0018_]³_x000B__x001A_@¤/©Õ.)_x0013_@,Ad|AÚú?0¼Æ¡gï?&lt;P_x0005_#¨â_x000F_@(_x0015_ó_$@ÔÛ4âxß_x000F_@}_x0002_r¼ô¼)@â_x0005_7Ü'ï'@+U)_x001D_@XCÓ&amp;£L_x0003_@X#Ðûá¿À_x0004_îõ+_x0016_ç?6!®]C_x001E_@»|kM¬a_x0001_@&lt;kÉã_x0019_@¼ Û8Ë_x0003_@´ýCÀùN_x0008_@ÞgÃOÏø?_x0002__x0004__x0012_¼Ó_x0018_	_x0010_@_x0010_~'³@%_x001F_@Kv&amp;_x000F_¾Ï_x0010_@¨SÙb_x0004_²#@@CO_x0012_Sþ_x001D_@_x0012_ë¡?_x0005__x0011_@Âì¹ã5_x0014_@Ùð§_x0017_@öi!~r£ò?JB_x0001_CP_x0005__x0013_@Õ&amp;lÜ¨:_x000E_@h\ïí@_x0012__x0017_@åûÑ ô_x0016_@,Þ¾S_x001D_@øLÔ9_x0011_$@ÞEG_x0016_@Q}_x0017_a_x001D__x001A_@_x000C_©PB_x0015_@üí(P"@o_x0010__x0015_@Ð¡¯jZ_x0012_@@ØØ}·¤_x001E_@0_x0016_¹¡@N_x0008_ÀXA1`_x0003_E_x0019_Àcìý@ÁN&amp;@´äð)²_x000E_@°X¿}¾_x000E_@h_x0012_à(7_x0012_@Jã ø_x0010_@pXÁýVÍ_x0012_@*[_x0001_¨æZ_x0015_@~Oþ_x0001__x0003_¹@_x000B_@_x0010__x001D_!#@üå´³ìP_x000D_@Xuæ&gt;uÙâ¿_x001A_Ã¦_x000F__x001D_é_x0001_@åÒ}©"@_x0019_Ê;´áÐ_x0012_@o&lt;_x0016_å¹â_x000D_@Ó!¾"_x0015_@öØ_x001E_ýQÞ!@xµÙ£ µ_x0013_@vAv_x000C_#@Ûþf0BN_x0013_@¼È&gt;±ô?ÞK¨÷7#_x0018_@e_x0006___Ë_x0014_@:¤}_x000E_úÐ'@Êù_x0002__x001A__x0006_{_x0018_@¡û(¤n @9=bX*ï_x0019_@-_x0004_XBH_x001C_@¸ÜNX)_x0014_@¸¬Jùj_x0016_@L`_x000C_ZÏ__x0001_ÀÈM(·õ_x0013_@ìx[jq_x0014_@àoÇöóaÁ?È°"tÇ._x0017_@_x001A__x001E_Í_x0018__x0014_@_x0002_:ØiBÄ_x0006_@_x0014_oêV_x000B_õó¿Y_x000D_ÍÐç_x0018_@_x0002__x0005__x0019_@_x001C_%çz @U_x000E_öÔñ=_x0003_@p_x0008_½)Ê3"@ÞI6_x0014_@D_x0015_§¢ør3@ÀËè?-"Ø¿S/I`y_x0018_@¶(¹ÆÜ_x000B_@_x001D_ØP¶mð!@oÝ3Â±¾_x001D_@ÿíp1!·_x0002_@_x0011_¯À£_x0016__x0008__x001C_@(_x0001_ãÅ_x0007_î¿R_x0010_00Õð?XËSN@ç¿§_x0006_ÞW¥ð!@A_x0005_ä _x0016_@bÃFå/Å!@VìN^ø[_x0016_@¤&lt;°K°d_x0015_@þw_x0004_ýØW_x0017_@­e_x0018_ui_x0016_@æ&lt;Å_x0012__x0016_@¹x£KÐÔ!@_x0019_Ãv.@teÉâWf_x0017_@_x0004_ÛÑ_x000C_`_x0013_@_x0002__x000D_ÞÉ!@whÆÓ_x0008_À_x001D_-Õ_x0004_ã_x0011_@º'_x0002__x0010_lð?ÊpLÔ_x0001__x0004_Y:ø?¬ÓÎOï_x0010_@PML27^_x0004_@¯~ar_x001B_²¿ü_x0014_­ìo!@ ÇOf½Ö_x0008_Àà\Â_x0015_E)@_x001E_òcxîl_x0017_@ôÌ©¦á_x0017__x0019_@ÔºÐ-U_x001C_@:O£Ò/_x0012_@~jp;=¾_x0006_ÀÄ&lt;v	Z3_x0017_@_x0001_Æxµ)ù¿D&amp;£_x000B_Úö_x000C_@£@ëèN/@TäÒöLL_x001C_@6¦`÷¿_x0003__x0014_@Gø:Ëvê!@§"s÷_x0002_@Þ~0_x001C__x0019_ï @áo_x0018_ü_x0011_@îqð_x001B_óÛ_x0006_À|µó5&gt;_x000E_@PÍºªÍaê¿¤ÏwÉ @ _x0005_]ÃØò?®O_x0002__x001D_ä!@IÞÜ"\&amp;@_x0014_1o]Tî$@6\ô=#À`'î_x0008_"ì?_x0002__x0005_K¹T_x0002_@é]ÎÌRÂ#@¿&gt;»%ü\_x0019_@_x0016_ÔbßJ_x0015_@ìó*!O_x0012_@Ê g_x0003__x001F_@_x001D__x000C_S?ÿ_x0016_@ ü8mÃcÞ?èß®bÀ_x0012_@Cpì_x001E_9)@`¡_x001E_ªqC_x0017_@;vÕx_x0018__x001B_@èz0_x0007_Ó8ý?/iÿmðÒ_x0001_@®H_x001E_ÖD_x0018_@/_x001A_´_x0003_@Ú¹nqe%@«IlW_x0008_F#@P%;³i~_x001E_@'Þq_x001D__x000E_$_x0012_@_x0010_&lt;ZÃJ_x0011_@E¨_x001B__x001A_@6ó·©Õ_x0003__x0005_@Ä@ÙÀx_x000C_Àú_Aäu!@,éä_x0004_ÙØ_x0010_@;3ÇxM_x000C_@Æ_x000C_¨LÓp$@+6.ú_x001E__x0013_@_x0002_Ò&gt;ÒÒèþ?b*·ÈB_x001D_@³Ý80_x0005__x0006_U_x001A_@l²B.ô_x0006_@ÊC$Ó @O&lt;©òSü_x001B_@é_x0003_9ÀI­_x0012_@ðÔ»_x001D__x000D_@m1_x0013_¡³_x0015_@_x0010_ÝfÔtÇÿ?_x0004__x0004_(K_x001B_@çÜ6u_x000C_@ívÀ_x0017_@¾hr£ú?_x0012_+e2ÐÈ_x001A_@5ôØJý}_x0005_@7«WÒ_x0014_@¨d¾Î·W_x0013_@ioé_x001F_Á_x001C_@TdÅ_x0016_ô"@_x0005_?ÝI_x0002_á?b÷Þ¿râ_x0016_@_x000E_v¬J_x0011_@F]õ_x0002_ÿ	@_x0007_aV&gt;Kþ_x0010_@_x0016__x0003_ ×°a_x0016_@¢_x0013__x000D_l:Å_x0002_@V_x0001_ã¼õ/_x0013_@_x001C_T_x001F_Æ_x0014_@ÅTÚ½Æ_x000F__x001A_@ü71 Zñ_x000C_@'ôâ?Ï¬_x0018_W*ë_x0013_@ÛÛx_x0016_v¤_x0012_@_x0001__x0002_5_x000F_A@'@©Ã0ØU_x0017_@_x000E_g_x0004__x0014_Å_x0002__x0019_@ÚáÀäÖ_x0014_@8_x001D_¨±_x0018_@jû;lº-_x0015_@À_x000C_ªK_x0014_¹¿ÖX$±Î_x001D_@z_x0011__x001C_b_x000F_Á_x001C_@sÖ9b&amp;@¿âhñp_x0012_@7!w3eÿ¿´Ák5!_x0019__x0013_@8ùAû®:'@dBIn_x0008_%@vÉô_x0002_@Ð·S[ØHè?_x000F__x0013_½_x001B__x0007_@n¼_x0015_Vt_x0018_@_éá"Ü_x0010_@r|)_x0004_¬_x0015_@EÍ~Y_x0014_@Hc_x0013__x0006__x0016_â¿¢ÝøÒÒe_x0010_@¨ø_x0001_±4ñ¿_x000C_Näúÿ¨_x001E_@_x001F_iº¦³ñ_x0019_@¬'ÿ_x0014__x001F_@_x001B_ÈÛ¹_x001F_@_x0001_ò?%@/)_x0016__x0012__x000D_z_x0017_@Õ#È_x0004__x000C__x0012_6_x0004_@_x0005_T: ê4_x000F_@KBÃ¤§c_x0003_@Þã£M~_x0018_@Öâ_x001D_ï_x0012_Ü_x0012_À¢ Ç_x000C_­?Ë¥Û6@HfZüç6÷?ÉöË @Â=Ø¦_x0007_Ù_x0001_@Ï_x000E_eË__x001F_@¾ë9º1¯_x0017_@úÁñäz5_x0019_@Úà _x0017_ë&amp;@"_x0002__x0001__x0019__x0008_i_x0007_@ÝÁPQsÔ_x0012_@#_x0006__x001C_òô_x0019_@_x001B_p[0ëD)@¡ÀÊoX"_x0018_@L%/yªw_x001A_@sÈÚÌo_x0013_@tÊHà¬®_x0013_@_x0007_&amp;ë_x0015__x001E_ó_x0010_@_x0017__x0007_á½´%_x000D_@ºÁ\0&amp;@¼BP&gt;¥å_x0010_Àl¶ze0½ó?÷]®=vÁ	@º,p_x000B__x001C_Gú?ëptË_x0010_@`Î_x0011_]Ûî?Í;Wæá´_x0011_@_x0001__x0003_v]¨L÷_x0019__x0012_@®4¶Mî_x000C_@[½aëÓ_x001D_@°X5B$@Yrg0]_x001A__x0002_@,\Z!\_x001E_@èÀ6Añó_x001D_@d_x0003_Ô+æ_x001A_@ä©_x001E_ê6R_x000D_@ñ;_x0001_"o_x0007_@Joì_x000B_¾"@:Diø©e_x0010_@ïÝ®°o³_x001B_@×ýý!Ò_x0012_@rrÞ3_x0003_%!@¼»	_x0012_jO_x0014_@@_x0007_ÕÀ±È¾?ë® «_x0002_f_x0014_@³@_x001C_í_x0010_â_x0016_@ÑÞ(Ï_x001D_æ_x0007_@_x001A_=+·)_x0006_ÀÇs²¥¶_x0018_@ Ì&gt;å3Ô_x001B_@SÙõT"_x0017_@ú\·[M_x0003_@Y_x0015_Éd_x001B_E_x0016_@x_x0014_ø_x000D_@R$ý!r$@'(@_x001B_ÕÕ_x000F_@ÇÍÐ}E!@_x0010_(ãþ­i_x0015_@bÆPH_x0001__x0006_N_x0014_ý?ÊÊ_x0008_vô'@_x0006_ßí/óßü?=\ë_x0004_W_x0015_@ûªs×´«_x0014_@&gt;´¡÷\}_x001F_@fÉ$ø_x000D_ö_x001B_@_x001A_Øá?_x0019_@/_x001D_Æµ(_x0014_@ô·e%^¬_x001F_@m56jx$@OY_x0015_Ä. @Ðt¬¨ò!+@_x0010_XLkHé&amp;@sÁ\ul_x0004_@©ä[ã_x000C_i_x0012_@2HDöã"@þÔ_x0003_Dg+_x0015_@dâ_x001B_ßò_x0006_ÀL_x001F__x0018_Iu_x000C_@[çVïÝú_x0013_@'Tr_x0015_º_x0012_&amp;@_x0002_õÏu'@¹¹d^_x0018_@_x0002_±Ýªm!@¡Ì­õ_x0007__x0012_@²_x000B_åÒ_x0019__x0010_!@ÞH?k_x000B_þ?`ä×&gt;aï#@H{ÚÅ_x0005_@{Dz8_x0016_@ßN=úy_x001C_@_x0002__x0004__x000C_aõË×_x0014_@y·NÇYÐ"@Ò$65_x0014_@x[u]_x0018_ý)@'§_x001E_½¿_x001E__x0013_@[gÁéwi_x0015_@&gt;ÀU(d_x001D_@=Eþ_x001B_H_x000D_@Ø_x0004_;6Û_x0014_@Jó_x001B_Ê_x0003_@²0©ù¸_x001E_@wÊ_x0004_²g|_x0014_@Ê_x0006_Ö"@ÑôÚ_x001C_t­_x001C_@_x000B_©´_x0004_E!@µäÉÌ½_x000E__x001A_@`_x001A_¾_x0014_EÍó?ø,_x0003_S7_x0012_@üwSå_x0015_@_x0002_::ÏUåÔ?*_x000E__x0003_åH	@ÃËÂäe$@ììO¥o_x000E_@Bjeìû¿ïbíûÃ_x0006_@°IsûX_x0015_Ð?Æ½_x0008_|5_x001F_@FÞÒÛ @PÌm_x0012_¤_x0018_@)Þ?±¾|_x0012_@£TÅïôÃ_x0001_@_x0004_ò¨_x0002__x0003_æº_x0013_@Å©óØ\_x0017_@4jÝCÞ3_x0018_@_x0007_ìí8_x000F__x0002_@!Gá&gt;\ó_x0008_@8µÂ &lt;Á	@2_x001C__x000F_}ÿ?Kâ¨l°» @ô²ï_x0017_1*'@Ô¬Rp»_x0018_@_x0002_UE$TR_x0015_@l}_x000F__x000C_"'@çùñNô_x001D__x0016_@÷¸k!Z_x0017_@à2Ñ_x0002_Á?l]&amp;-	ÀPµàUÔ_x001D__x000C_@Bâ^g4_x0011_@|XW~5@:`ol-Û_x0018_@ðñ_x0003_ÿi3_x0007_@_x0002_IÓ#7×Ú?Í.páu_x0001_$@ÊEjTÞ?_x0018_@n¶(ÇÕ_x0017_@0Ý$:Vô¿¢_x000F_d _x001A_6_x001A_@£CÊüñc+@Ü_x0006_ãçUÖ	@_x0016_ê_x0017_ÖÚâð?d;9h´ú_x0011_@¼¤b_x0014_@_x0001__x0002__x0001_³ú_ñg?&gt;N_x0008__x001F_å_x0010_@¢ÉÉÝK_x000F_@ê)øØÜ!@"Æµð&lt;_x0014_!@_x0001_¯©ÞÚ_x0003_ÀÍ%Ô!1_x0017_!@ã2¨FèÓ @pS._x001C_ìä?°µû_x0008_áýÔ?^¸_x001F_Ä"h_x000F_@B_x001E__x0015_}7_x000B_@t6k_x0008_= @ÙÏü	ÆÚ @Ç_x0013_ò]p4@;_x000D__x000F_Dç @nyùb_x0008_)@Ê_x0017_?é¿íµ¿1Ý#.@_x000E_«ª5¾û?*9eÊ_x0005_v_x001A_@"[_x001A_H+"@_x001C_+,U(Dô?_x001A_n­Qø?H_x001F_	yñ?Ö`Pü·0_x0004_Àì]Ï'H_x0001_@ð_x0002_ýÂU×Ø¿ì¶c¼r¨"@â¤T%	@ ßHAÐÃã?_x0003_Qß_x0002__x0003_ã¤_x0013_@ZeoS´!@|È¯/_x0006_Þ)@_x0008_JQ±wý"@ü³ø_x0008_@_x000D_ñaæ_x000E_h_x0015_@_x0015__x000E_;_x0001_Rñ+@Ê!àÆH_x0013_ö?¼±ñ÷'@_x0002_4_x0007_t®0@¼_x0017_ÂÚ£_x0006__x0012_@mÿ]_ë_x0003__x0005_@!¾_x0010_à_x001A_@N½_x0012_]!ù?Îiê_x000B_¡_x0005_@o¶Ox¥_x001C_@MÜ_x0012_z_x001C_M_x0011_@7ë:_x0011_ä&amp;_x0015_@pÝv lú_x001C_@ÆqH+i_x0017__x001F_@ød_x000E_¶iü?_x001F_shnF_x0012_@H_x0007_`ÈÀ_x0001_ì?AúÑn_x001B_§_x001B_@¤fÌ£_x0011_@_x0016_n^_x001A_×M_x000C_@`,M©ñ_x001B_@M_x000D_o_x000E_³ @:"_x0008_8$ú?ÀØó¦JWÊ¿Ù;ùb©V_x0013_@o,Vnê_x0012_@_x0004__x0005_æùEÝµB)@° )ÚIÐ?_x0017_Äpz_x001C_@÷î_x0019_=_x0017_@àówÁ@lÝ?è\½.j_x0019_@;uTµõ+@xkÙ$ßë?°;_x0012_#$@Âû_x0001_ôî_x001A_"@,Ö_BI_x0005__x0011_ÀÆ;³pâ^_x0013_@&lt;rÑ·´_x0019_&amp;@N_x000E_ðé&amp;@öÒÒþZ#@O¿ÂãJ_x000D_@gÀ¸¾~_x0005_À&lt;§0µA_x001D_-@! ?b_x0015_@Îõ%Ü_x0016_@2{Ñf_x000D_@¼_x0015_ÚP8_x0011_@sa_x001A_3m_x000E_@o6a0_x0003_Í_x0016_@;î3ï_x0018__x0013_@-ºÊÌR_x0010_@¬_x0010_1¢çï_x0012_@TñjçI _x001B_@_x0007_[85_x001A_l @t{_x0002_ø_x0011_@¨]_x0006__x0017_»)_x0013_@ÆúêÝ_x0004__x0005__x001E_º_x0016_@þ¢¢±_x0001_Û_x0014_@Öµ58_x0006__x0014_@_x0015_Bj«t_x0016_@¼K_x0003_ì_x001B_@Ü_x001A_¸úO_x0005_@¶Kµøý?&lt;6½±*@Æã¤Ù§-@B;ï_x001C_)v	@ð_x0002_,Y·ë¿\I¹;ãñ?»ûnúÝê_x0018_@H_x000C_3AW(_x0012_@_x0008_²«á]_x0010_@_x001A_Á"è_x0015__x001A_@dÜÎð)_x0001__x000E_@zQ Ïë_x000C_@{å´êa_x0007_@_x0012_ç_x0007_ü_x0008_	@ÄjFªr_x000D_ @r';B_x000E_@`!èl¸Ã_x0002_@_x0007_tföx_x0014_@þïå«'_x0001_$@_x0006_4X§º¤_x0011_@ZêqäÕ_x0001_@öjk¬uò_x001F_@Æ_x000B_^Ðbû_x0008_@Í#ÁÊ_x001B_@ø¸½{P_x0017_@&lt;§ÜJÝ_x0016_@_x0002__x0006_ E_x001F_bÖèá?p¬_x0016_3À©â?a/B/¯!@Læï_x0016_lø?Yâ]_x0016_A_x0013_@ÜÃaëØ_x0005_@_x0016_nóÄ__x0013_@Ú§ým	@x_x001B_´å7_x001C_ç?ÔRÀ_x001A__x0012_¨_x0008_@_x001D_q¥q:@ðöDàz÷¿rtaÎa_x0004_@_x0007_È_x0005_µ± _x0012_@_x0010_~íâ¾~_x000D_@R_RèÒ-_x001C_@âÀJ^ñ?¶ôáJi_x001D_@¬&lt;±æ¥û @à}Mß¿T{_x001C_4_x0003_@Íl_x001D_Ý_x0016__x001E_@°0É&amp;ºÑ?Ó&gt;/u)_x001A_@Öîð_¿ÿ?þPp¨Æ_x001C_@	)Û\c#_x0014_@ÞV.Î»¤_x001E_À¢)_x0017_]	_x000F__x0008_@ÉnU_x0001_Ñì_x0017_@.Ö_x0005_XåÀ_x0012_@_x0006_Äm(_x0001__x0005_'_x0011__x0004_@LS]Ì1@2_x0015__x0007_&lt;Õ¼_x001C_À_x0005_äA&amp;Ý_x001D__x0003_@æ©uu´=_x001E_@í_x000B_,~_x0002__x0015_@àAm_x0001_©_x000D_Ú?7_x0004__x0008__x000C_ÀÖýÕ$_x0002_ò_x001A_@û_x0014_:_x0019_@Vxo¿ª!@éoðsu_x0011_@#á _x0013_!@_x0016_øÈ×(ý_x0012_@_x0005__x0018__x000F_!	@¨®µW&gt;ë¿eÙ}µ}R'@(Ë&gt;¸L_x001A_@ØrrPÊ_x0011_@&amp;ÌTZ!@Ä_x0004_û_x0008__x0016__x0013_@_x0018_ø9_x0013_(_x0011_@&lt;/F$P_x000B_@nd¥¾#@Ýq¨&lt;O&amp;_x0013_@µß_x000E_VÝU_x0002_@òM5bò_x0017_@!xz_x0017_µ_x0004_@Ôúâ»½_x0010_@v_x0003__x0011_ú_x0014_,_x001F_@_x0005_¾ì\î÷ @èøC_x0015__x0004_»_x0002_@_x0003_	P®7%C÷_x0008_@;£_x0013_oæÂ_x0008_@ú.ù_x0006_ä&amp;_x001C_@ë_x0007_äæ	_x0016_@í ¾ R]_x001E_@ð·_x0013_3r"_x001E_@&amp;ÆP[£Ô$@0_x000C_êÈ_x0001_ºß?_x001E_:Ê_x0011_k7_x0016_@_x000D__x001A_Âø_x0015_@&gt;¦_x0018_§Æ_x000D_@_x001C_2¨_x0002_¡(%@Ú5ä_x0001_À'@D°¥+_x0013_@Ý±_x001A_;õ_x0004_@CÑ_x001A_@ø8_x001C__x001C__x0005_@ úþ£_x001A__x0005_À`¡£Æý?\oú"@_x0018_úÐ§a	@1e_x0013_ô_x001A_@_x0011_bóñG	@'aµi«"@ÔS]_x0010_ÀPác_x001C_«÷¿¢èÌ_x001F_xù_x0012_@MÉj[Äh_x0012_@|êg!@`ù¬¾-%Û¿üY¼×Ù_x001C_@Èñ_x0016_£_x0002__x000B_¢_x0006_ÀL2ôa6t_x0010_@HßÞñë/@@_x0001_g$T×¶?ÒMçÚa_x001C_@û²D_x001F_!@/ïÑ!÷À_x000C_@ö_x0011_z_x001E___x0006_À â{ïD_x0003_@¸¦àÁ_x0006__x001B_@S°lú=ä_x0011_@C_x000E_ß­Ç÷_x0018_@Ò[&lt;ùºü_x0018_@	Pä(_x0012_¯_x0019_@^ù~ÍMõ_x0014_@Ä£¥Åh_x0015_@¥_x0001_¢Y¾O_x0013_@P8_x0011_ð_x000B_@I¹f_x0008_xE'@¦÷¦Ó_x0011__x000E_@D&gt;tÈÖO_x0005_ÀeÎy_x0004__x001B_@Ê'aPN&gt;_x000E_@²¥_x0012_QÚ³?_x0002_}6L_x0007_å?|3¿_x0001_ÆÆ_x0016_@ÁJÌ°g»_x0015_@_x0002__x0017_Éñmì?¸¢E¬%r @_x001B_z_x001D__x0002_"@0ÌÄ¶%¥_x0014_@nÃgpkÃ_x001B_@_x0002__x0005__x0001_ )´e_x0004_@d_x001C_(!3_x0013_@t_x000B_/`ó_x001A_@Á¼i3_x0003_½!ÀÃ:¿ßyN_x001B_@ez¹v@±.@5_ðÁö?,*_x0019__x000B_*!@£¡³2R_x0002_@2tÉæð_x0013_@ZÏ?=_x001B_@R0{3b_x0007_@Ø/P1_x0016_@E(_x0011_ú_x001A__x0005_@_x0016_uüdI_x0016_@ÀkZ¢x_x000C_@`ágTäF_x0005_@_x0014_÷O3ù_x0010_@« e°ï_x0007_@`_x0005__x000F__x0007_sFï¿¯JJzMÉ¿¥_x0017_PÄÊ`_x000D_@&amp;Ïõ\+Ä_x0011_@ì)¢7þ[ À_x0002_2»#Áõ¿ÈÈ0Î_x0007_3 @"Þ_÷ÿ$@_x000D__x0017__x001D_ÃKÛ_x0014_@øÎyâ_x000F_@ØcÿSï¿Ñ_x0007_¦é_x0015_@¢Hÿv_x0006__x0008_}½%@&amp;q_x0019_ÿí_x0013_@bì ]ö?(Ks	¬_x0006_@½B@{*@¡%|ÅÕ,@úê:Z®_x0014_@`.[(ªò_x000C_@_x0005_&lt;%V_x001F_@'Ã¤_x000B_Æ}_x0019_@F"_x000E_%5_x0001_@B&gt;_x0007_bÀ_x001D_@0_x0008_kÓ_x0015_@_x0002__x0003__x001F_ò_x001A_#@w3¤Ê?G_x0015_@È_x0001_H{ç¿v^_x0008_|a"@û5c¢_x0018_@XÇA/Õò¿H¬8à_x000E_@ÃQ_x0001_Q´§_x0012_@'|h®&lt;«_x0011_@\`_x001E_²xk_x0013_@³Bµ-æK_x0016_@ü	5Þ?)@.JRà_x000E_@þü`P&lt;-_x0014_@ÀyÚLT_x0008_ÀbÇwm$@_x0006_!þu_x001C_@ÔÎ&lt;m_x0006_ï_x0014_@_x000C_¹çÖB/_x0004_À_x0003__x0006_HªÊª_x0018_aè¿ïM#ÛÑÉ_x0005_@ÿº.þöy_x001F_@³	éuW_x0010_@_x0010__x0003_PÛò_x0016_@2äÊm_x0001__x0014_@ÜÍ©_x001F_e_x001F_@ª|	j)_x0015__x0007_@*ªÒ_x000F_ú_x000D_@OoÕIå _x0012_@R*¸_x001C_ù_x001D_@\'$ç_x000B_@{Jº5É_x0015_@æõ¿_x0010__x0008_@@#»EZ¦þ?$¸ÖÔ _x0013__x0014_@¾ÇKØ_x0006__x0016_@«¨«[*Ë¿_x0002__x001F_µÆ_x0003_@_x0016_ÄÃX_x000B_'_x001F_@_x000E_s_x0016__x0019_c_x0007_@_x0004_Ê_x001B_Ã_x0015__x0013_@_x0003_µÆkéý?&amp;1^°&lt;_x0016_@=Ê_x0005__x0019_wÎ_x001D_@ªÅ_x001F_è5_x0010_@^¥U_x0010__x0004_°_x0011_@X¦|èWC_x000D_@n/c½B_x000F_@Â¨o_x0006_/_x0007__x0019_@(]ØÁX!@_x000E_ÏÆ{_x0010__x0011_.b_x0008_@{_x0017_ÕNÝø_x0012_@lÒ_x001D_+aÿ?2"Üfx$$@I³è¬]à_x0013_@¸N¨~þ_x000F_@¼ü3B'±_x0016_@ 5l&lt; ï¿_x0006__x0011_ecj_x000E_@Û_x0018_ÊU9_x0004_@40#_x0019_Hô?Àpå½î_x0002_@&amp;k¨â0ä_x000C_@¨N.ÆÀ_x001F_@¯F« 	_x000B_@!È?îM1_x0016_@´_x0001_éâµ²û?¨_x0003__x0008_Pìñ¿°ÿ¤t¥å?{FG©"¦_x0014_@Í£¢(_x001D_@,Ñ &amp;%ò?º_x000D__x0007_mz	@sò'ÑùK @0b;Þ_x0002_~à?À|oÒØ³¿hL#«$í¿Ø°Ô_í­_x0006_@Â²z¨Ä&amp;@p:Ì\©,Ü?Ã_x0005_ë_x0002_"@áôUyÏÃ_x0012_@_x0001__x0005_nºÒ_x0014_ö_x0017_@	oüÆÖ{_x0004_@`ëYÙÐ_x0014_î?ã_x0017_è=_x0016_F_x001F_@º»A_x0006_Y|#@_x001E__x001F_÷_x001C_ @ê_x001B_âÇK_x0011_@k_x001B_Qn |"@(#ú¨_x0019_@TÔ6ÌÀÐ_x000F_@¨C'_x001D_jî¿è_x0001_U%¹_x0002__x0010_@|£² _x0016__x000D_@MÎJ_x001B__x0010_@|XRdûG_x0017_@V×_x0019_À?µ_x0010_@ÞiT)z¨"@_x0010_ú_x0003__x0008_i	@2«+,_x000B_@_x0001_ä_x0005_Ð i_x0012_@_x0004_²¤ðà"@·zB£t¿_x0013_@ËESÐ_x001A_@J_x001C_´26_x0012_@Ì÷À_xc_x001E_@oÝ¸«_x0002_@x,x_x0013_­2@}$!½_x0011_@ä«üÃ¾_x0013_@aßpw_x0002__x0014_@»_x0016_/Vÿ_x0010_@_x0001_÷)i_x0005_	ñ&lt;»¿_x0014_º&amp;ö`_x0005__x000F_@v	·ÄG_x0011_@¿à4©º?_x001B_@¢_x0004_w_x0004_õf_x0008_@%EÑw_x0014__x0014_@¤ôf_x001C_Ñë_x0015_@ÀÆíLÖÏ¿_x0008_P_x0003_×ü_x0010_@9a_x001A_Nå_x0018_@è{vzÖ#@\}[	_ß_x0015_@V[í)_x0016_@,_x0005_l#T_x000D_@¬õ_x0010_E_x0010__x001D_@0Q/ù®c_x001C_@¤_x001F_NK_x0002_ @Æ_x0007_°Uú_x0001__x001D_@c_x000E_Ys;_x0008_@2Â®àõC)@_x0010_ÐÐ**_x0014_@ú)_x0007_èñ"@¨&gt;q?_x001B_À^c_x0008_Cï_x0011_@j%_x0013_{¿s_x001B_@¶Ö_x0011_þdaò?úæ@_x0004_@"¶|$_x0003_!@K ÊG_x0016_@KxwR_x0019_@Åº®Ø©_x001E_@ä_x0006_Oê,¾_x0010_À_x0003__x0004_'Ò}HÌ£?8rÜM¡_x0010_@¬_}[U_x000E_ÀJw§e|_x0010_@¬¦*lk«_x0002_@¦ì_x000F_éÇ\_x0014_@DÝ_x001D_[_x0006_@ªÃÇÃ¬t_x0010_@óÛcV$!@&lt;[ô/_x0005_t_x0011_@xÆfNñ_x0002_@ÎZÏÐ_x001C__x001F_@´)³x¿_x0015_@c=é¸_x000F_¥¿b¹¬]m_x0003__x0015_@®_x0017_#c¸|_x0017_@(ÀÄMGî¿^¢HT_x000D_@þtö©'2_x001B_@ Ì`Ñ_x000D_@naÀb_x0007_Ê_x0001_@v?_x0005_P(_x0014__x0007_@ª_x0002__x0018_1Ü_x0017_@ç¢¤M_x0011_@²Ú¼Û`_x0008_@³d¡¨ô3!@1_x001A_Òà±8@ºÍÙw\_x000C_@£_x000E_±mÅX_x0011_@_x001A_§mÌÒ_x0013_@Â¡_x001C__¬_x001A_@[~yq_x0004__x0006_cô_x0018_@_x0014_aï)Q_x0018_!@ÀzÖnrÐÎ¿pØéÎU,_x0012_@ ßõÍ}¯Ç?(àJ¤;â¿50-x_x0014_@3K·±3_x001A_@²4ÿ(P_x000F_@HÁò_x0002_--ì?}_x0008_¿w_x001E_@6XÒ^ô_x001F_@ì_x0003_×äô_x0013_@_x0001_2ÜPLæ"@°Ð6¸æ?6¹Ra_x0018__x000F_@!¢¦)_x0006_ù)@ç1Úué?n¼~?(_x0019_@_x0016_uï,nB_x000D_@F3_x0006_\èl_x0013_@_x0002_|®#x_x001F_ÿ?h³%~_x001D_@Èï ï}._x001B_@àºª&amp;_x0012_@©	Ý~¤Ù_x0014_@m¤Ö9_x0014_@_x0010_Ã(ví*å¿¼_x001B__x001D_Þ_x0013_@Èã¢_x0005__x000B_ @à®z÷d_x0017_@ôW¦_x000D_!@_x0003__x0004_¤¤k¤_x0011_@³5(=O!_x0013_@U_x0002__x0015_Iä¥_x0016_@kÅ?ûc{_x0015_@dþ_x0006_ÃF_x001C_@äp_x001C_~"_x0015_@O(Tòq_x001D_@¾SÒyg_x001A_@ÇÈpS_x001B_ë_x0012_@8öË_Wè?H_x0010__x0004_¤APé?P_x001D_-ë1©_x0005_@ØørÛç¿'_x0017_æw_x001A_@_x0018_O®ìqLù¿ÎªGBwí_x0016_@M ½¦÷_x0014_@ØÆ°Ü_x0017_@Ï¿_x0006_Uo_x0015_@_x001F_UkôlÔ"@ë/¯#_x001E_@&amp;_x0008__x0014_¤{_x0019_@À´ÖýûtÓ¿_x0010__x0013_ÍW]_x0016__x001F_@b3_x0014_1Uí"@kä+Û¾a_x0002_@.Û@ï^;!@îl~96Ò_x0019_@4Fv_x000D_Å!@¤T'x_x0001_~_x0016_@²ÿÎ|_x001E_@¶hX"_x0003__x000D_÷_x000E_@_x000C_cì_x0012_³_x001C__x0014_ÀU_x000B_9Ï	@pÉ_x001E_'Õç¿9wP­³ @Ò	¢¹ø_x001D_@&lt;öfÖAQ @`Î@Ð_x0005_@þÒÁúË["@x0_x000F__x0010_¦ï_x000C_@ô×KQ&lt;g_x0005_@=§DJoÊ_x0014_@N»_x0004_ìý?_x0018_M_x0004_?_x0003__x001D_@W&lt;Dé_x0018_¥_x0004_@6×¸Ìóÿ?_NCDà_x0015_@¹uá¼_x0003__x0013_@=_x0008_7K_x0015_@êr¬u¤_x001D_@¨F]_x0006_¬x_x0003_@ò½i_x000C__x0013_@À»o_x0012_&gt;RÓ?Î_x0013_H9Íhú?_x001A_ai]_x0010_À_x0002_Â_x0016_¢/@ÕE¹in @_x0007_s©b}ó_x0017_@üC¾_x0007_'õ?áµCõM¢_x0015_@	âíX£t_x0001_@!_x0004_53¶_x0006__x0019_@_x0006__x0007_½×z¯_x0014_@^À_x0015_Â_x001D_ø?tãâl´_x0011_@fcÞ×P_x0016_ @¾_x0001_fÎ_x0019_Ñ_x0004_@`r&gt;Uüa_x0011_@ÅïuX=_x000D__x0011_@À÷$ºì±Ç¿l_x001D_:"ZRó¿_x000E_½T_x001F__/û?²¿?	î_x0014__x000F_@æ4 ÍÆ­_x0019_@ºR0ùbí_x0012_@XÊD§_x0001_@&lt;;Ë_x0018_@äEÜ¨Gê_x001C_@ÅêÍ?q_x0019_@Hg_x0011_Ø_x0002_(@úi_x0017_C=_x000D_@ûX!ÿ_x0019_@ê¹ìÚoÿ_x0005_@Ë^?_x0010_Ö_x0013_@[´ïÇË_x0014_@ÎäÑU/_x0013_@Köª_x0019_õÌ_x0006_@_x000C_Ð*_Ò!@z^«á?_x0012_!@Îü¥°__x001C__x0018_@¦áy_x0008_°2_x0001_@J_x0004_²_x0003_ñ_x0010_û?ÓpPué_x0018_@\¬_x0001__x0002_G_x0011_@*þ _x001A__x0015_@ÌUTÐK_x0008_@W_x0003_±2_x0004__x0012_@ïÙ_x0013_«O_x0006__x0017_@0¢òîÌ_x001A_@_x0018_ûàI]cé?L÷_x0008_cG_x001B_ÀØ¡»%_x001C_b_x0003_@ôEÿø3£$@¼_x0002_7/*@o² h#@0}ü£YªÑ¿?_x0014_~Ó_x0011_@k%¶þFÔ_x0010_@gÐã5$g_x0010_@ÎõO_x001D_M_x000F_@BE?G3-ò?´$lòH_x0002_À3ñ 3R_x0012_@"|¶_x0011_­#_x0018_@_x000D_Ëzòú_x0012_@j,XFÔ` @_x0005_ç6l_x0007_@_x0007_Zh_x0012_@ð@§B:îß¿_x0008__x0004_{Ãf_x001E_@_x0012_k@A]Èþ?=½z?z_x0016__x0016_@1ï|Ö_x0013_Ú_x001A_@&gt;_x0007_u²¼¶_x0011_@ß	52!@_x0005__x000B_Èhã_x000E_AD_x0015_@¹dõÙ:_x0013__x0013_@T_x000D_¯__x0002_|_x0015_@P_x000C_-_x0017_ú¯ÿ?MqçA0þ_x0015_@l_x0004_)Þ@ý¿þà_x0017_êö #@_x0012_*z¥_x0011__x0011_@6_x0003_¨_x0008_l_x001C_@@òCý°º?&amp;£ Ø+&amp;_x0016_@_x0012__x0001_i_x0002_Y_x001F_%@®_x000E_vxp_x000B_@_x001C__x0012_g'Òó?6_x0010_Bf_x000F_q_x001A_@ë·.Ì8½_x0002_@K_x001F_nó; @Dóq_x0019_B_x0016__x001E_@à3	Î)_x0007_@¼õXl_x0002__x0001_@By¸å¥R_x0011_@jÑSö_x0010_@Uç_x0002__x0013_@hlÄðiõ_x001E_@c_x0003_Ú+¢z_x0006_@x_x0018_ºVLTõ¿ZX_x000F_4_x0019_@Y·_x0017__x0010_@b_x000F_#ñkþ?ÃªÎs'@-_ð¾_x0001__x000D_@Än8_x001C__x000B__x000C_;«_x0001_@Â_x0008_´#_x0003_ñ?_x001F_I å'­_x0016_@$÷,QºT_x0016_@ÿ_x0012_7'&gt;_x0011_@§ß_x0008_ãd	@nÌÑ¬Ø_x001E_@¸_x0014_ØN_x000F_@nLåûPÖ"@dà!Ï_x000E_@Æ+Ü-_x0003_Ú&amp;@®_x000D_FÍ£O_x0014_@æÖa!³Ü_x0011_@µå_x0005__x0005__x000C_?_x0006_@hã"ë»&gt;_x0004_@_x0004_ä_x000F_Ü¸_x0004_@8S_x0019_n_x0019_÷_x0002_@cl_x0008_k#_x0013_@h_x0006_²Õð_x0018_@Uu¹M×_x000C_@_x000E__x0018_	_x0001_4_x0007_#@óÌsO_x0010_@3Sµ_x001F_$@_x0016_$ÛÓ_x0013_ð?½j_x0006__x001D_R_x0002_@ç&amp;oÈ|_x001B_@PñW_x0006_x|_x0018_@C_x0012__x0007_û_x0016_@U³PP_x0008_@_x0013_éø/_x000E__x0012_@¨ÊHÃiÃ_x0017_@®kteª_x0014_@_x0002__x000E_NË*µø{	@&gt;&lt;´½µÛ_x0019_@ÅÛfa÷_x0001_@z_x0012_Ê¹oú_x0017_@d_x0007__x0002_Ú_x0004_@;°øSë_x000F__x0016_@ êßáÚ?YðÙ_x0001_9_x0004_ÀÀtáþý_x0005_µ?81hV¨_x0008_@º`@Îsß_x0013_@$_x0007__x001C_výÛ_x0015_@r¬,Fp_x0015_@Ð&lt;J§_x0003__x0012_@l´y¾Hò_x001B_@çtT®ëª_x0014_@E_x000F__x000B_Ó_x0017_«_x0013_@K}0Â_x0008_"@_x0019_/._x0011_@Hg2ØHû_x0013_@ø~Æ£.%@ü=i¥¾7	@wñO¤_x0012_@ç_x0011__x000D_Dü_x0015_@°_x0010_Å8Û_x0006_à?ÌA­A¿«ý?:tDi_x000E_@pj_x0010_â\Þ_x001E_@/|fñh_x0010_@_x0018__x0001_¶¦3_x000C_@à_x000E_ßÚÇ?¶ÅñØ_x0003__x0008_ð³_x0011_@À·çýhÌ¿^¾Ù_x001C_·_x0011_@TÐáÒþ?¬ _x001F_´0û?Äó_x000F_5_x000C_Àå-Õ_x0006_ç!@¤	8¦ø_x0014_@_x001C_D¯Ê*_x001E_@Ø_x0005__x000D_ÕA_x0015_@k=FÏ_x0013_@ÀbÊ®ë¿Ù8è$&amp;X"@ó_x0007_)ùÚ_x0019_@ßú¦¢_x0017_æ_x001B_@_x001A_kõtkk_x001F_@U~Dlý_x0005_@zËíu_x001A_#@_x0014_'_x0003_	ût_x000F_Àâdéñù?ôÇÏÄoª_x001C_@Ô%]_x0012_©_x0015_@_x001D_,_x0004_eÕ'@B.èIl_x0016_@#ÓÊà`Ù_x0016_@,ûñxÿ¯_x0012_@Û_x0008__x001C_'Wk_x0011_@úW±@ðaý?Nb _x0003__x0016_E_x0017_@t_x0002_3=_x0017__x001D_@_x0001_`Æ½]ð?P¥_x0018_9Áå¿_x0002__x0007_Zm_x0006_Û_x0012_@¦°lw{_x0011_@_x0014_k$'&amp;ò_x0007_@¶V_x0002_Ø:½_x0005_@ÞÛöäl_x0013_@_x0004__x0006__x001F_§!cú¿êÑSé5_x0016__x001A_@JNeíÑ_x0012_@ ã×t`Ì?;EK%sU_x001D_@f2ÀR¬ì_x0010_@cMRÂ«S_x0010_@Òz¡_x0013_{I_x0019_@sQõ|ôÔ_x0017_@_x000D_-ê7_x001D_Í_x0013_@`Äl_x0019__x0011_¥_x0008_@æ]_x0003_#ô¿WÈ@Nv_x000D__x001C_@5J_x000C_!@_x001D__x001B_Þ_x0001_)-_x0012_@ª¢óK_x0012_@_x0014_(ÄÌ$@E»_x0018_0Ù_x001B_@X_x000F_ Ì_x0013_@ñe_x0008_½üi,@ÀKÆbW_x0015_@®¨B­Ð_x0015_@,_x0006_O)v³_x000B_@^_x0018_OÏ\_x0003__x0015_@£I»I¹ÿ_x0012_@òÏ­¢é_x000B_@_x0012_Da_x0005__x0007_1_x0011_@Ýáj÷_x0004_ý?n_x0011_¥å¬#@·³rAï_x0014_@O·P!%{_x0001_@P¯P _x0008_7_x0019_@jU\çúÙ)@þöôE_x001C_ü_x0011_@_x0007_}_x0016_íì&lt;_x0017_@_x0013_;_x0019_®a__x0018_@ÏÐ^¥Ì¥_x0017_@¦dï_x0003_Ü*@Àø~ô±{_x001A_@ËÎHo#Î!@_x001A_Í¯¥°ß_x0011_@êX2ß_x001E__x0019_@d_x0017_ÜdÀö?k ²_x0005__x0015_@AçHð_x0010_@^âÔá_x0019_û_x0012_@=_x0001_²«*@ÃÌ2å¿_x000E_D¦Ýíf_x0011_@¨]Æ8ë?Ý+}ð_x0002__x001A_@7Ò¬ùÿ+_x0006_@ÜÒ®¤%®_x001B_@¼#_x0015_£)õ?l_x001D_%î_x0010_@_x001C_¹«é(_x000F_@*·_x0007__x0011_¦_x001E__x0018_@6_x001D__x000B__x0019_@_x0004__x0007_°ö´ý~¼_x000F_@®û=_x000E_&lt;y'@_x0018_ý@ûC#@_x0004_Àc¸_x0001_ÿ?ô_x001F__x0017__x0014_Ç_x001C_@HÕC¹é¥_x0014_@x|qÎ?¾'@_x0001_$3_x0010_ßô_x0014_@Ý8ÒQ7&amp;_x001A_@cÄíØk&gt;_x0013_@ý_x001D_ý_x001E__x001F_@\õ$&gt;ðø_x0017_@húBÁ_x0006_àô¿Â_x001A_èXk_x0010_@Pü_x0005_qõÓ?¨iXìt_x001B_@F8Ï¯®_x0008_@{û{'*_x0019_@Ê /ÞËÌ_x0010_ÀoX\J_x0006_@ê_x0003_Ák]µ_x0012_@ëT¶çO_x0013_@(ùªñ_x0015_@´/DPÇ_x000F_Àpïÿr %Ø?@_x0014_CBd|ó¿Ø"ýÞÛ_x0011_@Ôõ_x0013_]|1_x0008_ÀêÃëÿ¶_x0002__x001E_@ 2°¢µå_x0018_@¹+i^¥_x001C_@t_x001B_s_x0001__x0004_¤_x0019_@(i_x0015_W_x001A__x0019_@¼-_x0017_Ý%@4hOGõ¿BRE_x0013_@EÅ_x001A__x000D_ðÁ"@¦LE_x0016_=ý_x001A_@àíí²¦ Ì¿M	_x0002_è_x0003__x0011_@à¡I,=é?+tfrß_x0011_@© ´#,@DÖî_x0016_ÝÕ_x001D_@Ò_x0007_z_x0002_7_x0001_@Q_x0008_-_x0010_R_x0019_@ù?ßõ_x0016_@ÄUã	O#@ ¯_x0017_¯4AÚ¿bø"«_x001D_S_x0016_@Üëªi*_x0018_@MQ«­_x0018__x0013_@îý!_x000B__x0016_À÷¡÷_x0017__x0015_@qÎ_x001E_å&lt;	_x0016_@õk&amp;_x0004_6_x0019_%@ës°®=_x001D_@_x0004_6áÞÞÊ?_x0019_ùäP_x001B_S_x0019_@tS_x0016_ðÎw_x0002_@Ìê'I¡_x0019__x001E_@¸zo_x0013__x000B_í?Âx¯°ý?_x0004__x0005_¥9r_x0017_¥_x001B_@ÌC^_x0002_Õú_x0012_À_x001B_7#_x000D_ª_x0017_@(_x0012_%_x0007_*D_x0017_@¸Sb_x0014_ @ËÝoC^_x0015_@øPõß_x0005_@r1µþ_x001E_@õÇÎy_x001B__x0014_@«âg©ø_x0010_@ÕÁå¢V_x0010__x0014_@Y&amp;{_x0019_HÐ_x001A_@Ir_x0016_[ù_x000E_@R`_x001E_ç4Ü	@Ë÷_x0012_@ÁíÛ_x001C__x0001_Ê&amp;@a_x001C_Q%¢_x001E__x0016_@i1_x001D_I+ß_x001A_@Àj_ê§k_x0013_@ SÎñ')Ö¿È_x000C_L¤í_x0013_@Hv_x000F__x0015_µq @Ä,¾H#_x0003_@Ô¤ÝÓL_x000F_@ÐI$ûë¿¬H_x000C_@oÒ_x0005_8_x0010_@brÒç_x0004_-_x0015_@ùø	z/&amp;@[_x001F__x0017_H_x000E__x0018_@tè´ß¹_x001D_@¡~ä_x0006__x0007_¡õ_x001A_@\V_x0008_üßUø? nòF¨_x001E__x0012_@¬ËWÝÑy_x0017_@#LRýk_x0015_@UÊ	âd_x0013_@ðÚZàÀ`_x0010_@æ`I_x000B_ÿì_x001B_@ÎÂÿ_x0004_@ZA´Ù0	@_x001D_E²\ @Ü4ú_x0006_Tù?._x0010_$_x0008_Û_x000C_@tóë_x0002_Á«ù¿^¯Óïßl_x0014_@_x0001_ ÐáÏ=_x0008_@L&lt;.OÆM_x0012_@+_x0002_°û_x0011_½_x0012_@ì¦6_x0017_¦_x0003_"@:_x0014_hÆNÈ_x0013_@-,.ÍOy_x0018_@è{ù+­!'@ÝÕÌÔ^K_x0013_@êë«?4_x0017_@¶hlNbj&amp;@&lt;·De/_x0006_@N0µt"a"@Ã­_x0012_Js	@_x0008_ïXÏ_x001B_@yà²(á_x0005_@xB¢Îl_x0004__x001A_@ýÔåµ1ó_x000B_@_x0001__x0006_}¤/º_x0017_E_x0018_@Ø*;Øì_x001E_@[91Dl_x001E_@_x0002__x0008_¤í}b_x0018_@Óô_x000E_©2_x000B_@_x0010_¥_x0002__x0019_·Z_x0017_@²Ðûm¾_x0016_@=½0ÀçÑ_x0019_@xDU_x0019_0_x0005__x000E_@ßD¼½±ð_x0010_@¾L±_x000D_@¨uØ_x0016_ù_x0018_@´?ß_x0015_7_x000C_ÿ?_x0001_Ö_x000E_¹_x0004_Éä?_x0004_xYp @3?HÃÉ_x0002__x0011_@à}h(À¿ùIÀ&amp;1	_x0010_@¤hæ¿é#_x0019_@ZÆËóEö'@óAzÓ_x000E__x0010_@øÁg¶_x000D_u"@¡;*_x001C_f8 @ÙÓ_x000F_{B_x0017_@@®m_x001A__x001B_@ F_x0003_íeÓ¿_x0018_úàf_x0004_@¹NVK @ ß "ìZ_x001C_@Àr)_x0007__x0014_·?nV=óA_x0012_@_x0006__x0007_Lk_x0003__x0005_µ·_x000F_@_x000F_pYÎÀy_x0017_@b_x0010_F­t#_x0019_@É_x000E__Þ"_x0002__x001B_@dÌ_x0015__x0015_J_x0006_À°wÍ_x0006__x0015_@º©¾ç %@sË(Z^'!@Ö,ÜÔ_x0018_@oA¬#!@qÓÖ³IS!@S_x0008_b&gt;,_x000C__x0015_@þOÉF._x0019_@à_x0001_ÐËOë_x001C_@ÈÛA5Ü_x0018_ì¿â&lt;¬»áÿ_x0006_@°âWf×_x0017_@æø®bà¿*_x0004_÷¡Ùý_x0010_À8¹³¶P_x0013_@ö%&lt;Jp_x0014_@ù«ÓgÙ_x0018_.@Ä¹EPú?\_x001A_)MïO	@ì_x0005_|÷ ·û?_x0018_¥T¼ó_x0019_À¯æ£gª%@ü±ñw¤_x0012__x0016_@¤v´¶3%@-_x000F_Á¤Ç_x001D_@@hÅo_x0010_e"@Ðª^»_x0004_è?_x0004__x0006_yøi÷_x001D__x0004_@Íè±ñ÷_x0004_@;×FZH_x0006_@0ñeU_x000F_ù¿LHubX_x0019_@KáJÓ_x0015_@Î¦ñc_x001C_J1@äê+4e_x0018_@©5ñ£õ»_x0002_@Ë_x001F_¦g%_x0014_@ðnS¨m`÷?\LôViB_x0008_@ð__ÅnÜ_x0011_@T_x0017_rx_x0003_ÀØ+QQ'ì?¨c187ò¿_x0006_¹_x0007_§:#@Z6K°_x0016_À_x0003_Þ²Ø	_x0013_@_x0004__x0007__x0015_¾¯èò¿_x0014_Ý_x0018_ïæ4_x0017_@O_x000C_Spæ*@¦&amp;;éZ_x0018__x0015_@ë?Sp_x0013_@Ì£_x0012_²y_x0008__x001F_@9¶»"b_x0011_@½'E{«u_x0018_@¤ª¨»1_x0019_@øQ_x0006_D_x0001_G'@=ÐIÚÈ¥_x0014_@Y_x0005_ï&amp;_x0010_@]²_x0012_/_x0001__x000B_B{_x0014_@üÝxÍõ?þ1xë_x001B__x001E_@¾å_x0007_Ñ:_x000F_@W¿å´`_x0014_@Ñÿ­ê_x0016_@X_x001C_H×÷!@kr1õeª_x001A_@·åè9{ @êõ¯2_x000E__x0003_@þñéS¥K_x0019_@3Þ&gt;`Æq%@_x000C_ë§_x0007_@³¾í^ã_x0002_@ _x0006_Ê¬_x0005_õ?_x0006__x0008_íÄ	Î À_x001C_BUÇ&amp; @téE43_x0013_@ÌÌàtàKñ?¿× Ð_x0015_@ð{¾Ò¹ì?ÑK _x0018_ _x0013_@EæeL§_x0013_@_x0005_m_x0018_Û´E_x0010_@P_x001F_ê_x001A_2T	@Ù_x001D_T3Ñ+$@Í_x001A_aÿ,&amp;@\_Âqo@_x0013_@¸áµÕ=_x000D_@²09Ø÷¡_x0001_@» gü}_x0018_@ä_x0015_Ê³$_x0004_@_x0001__x0004_dÒÇÁÊ^ó¿Üüûda_x0013_@lÜÆ1_x0018_@_x001C_âý±=ð_x0005_@àÙ. Gâ¿J½!´®_x0013__x001C_@n_x0007_¾Ö®_x000C_@:È@»!ý?¤Ãlº'0@ÓÿNq_x0019_@y_x000C_F_x0014_@èG_x0008_|_x0003_&gt;_x0010_@õ.çñ_x0010_@®áþ×Öù?ÄÛ-×_x0008_@®1Lß_x0018_@$íLî_x0012_á$@Ì¸¥Z°_x001F_ø?4?Y(I_x0016_@1uìGC_x001A_@áúàfñ_x0019_@p²hÛ_x0010_@4¸_x0002_:.@÷ÜfÝ_x0005_ì_x0018_@%ÙTþ¶_x0003_ÀqÐ&gt;¿_x0012_@¥bÈ±_x0010_@Æy_x0004__x0011_ç_x0006_ô?Å_x0014__x0014_ÿ_x0011_@8Ê4ËY,@Ã:OØd_x0003_&amp;@¯E2_x0003__x0006_?E_x0018_@=iS£Í_x001A_@@Îx_x0013__x0005_Kæ?M_x0005_âcz½_x0017_@®ð®Ëº"@.fuÛÅ_x0018_@3ß_x001C_ÿþ-_x001D_@üYª¨_x0006_ô?_x0010_{_x000E_ÀÞù_x0014_@LÆs§á_x0013_@ù7p­_x001F_@r£ÌxR @0^_x000F_ ±_x001F_@½$é_x0011_&amp;@(ÎøïP_x0002_ÀIxaZ71@HË#_x0012_K_x0016_@VçA-]_x0004_@ ×_x0012__x000C_æ Ã¿ñ¢Ë $_x0011_@_x001C_V­ZÇO_x000C_@&gt;µ,ÖØª#@1åBAú_x0018_@MÑ@_x001D_û?F4ªç_x0017__x001F_À¼.Ê$@ÈÖxØ_x0016_@¥èð[ñ#_x0017_@³p´Ö_x0002_@î_x0016_KR_x001E_@¯xóµe_x0013_@Z£.hvé_x0001_@_x0008__x000E_Ý_x0007_ÿØt_x0015_@¦ÕºÉå_x000D_@WL_x001C_ì%À_x0014_@\×b'Ù_x0019_@E=®OWí?Ì¢§0_x0005_@0Ðè_x000E_5R_x000F_À7È´T+@)HÇæ]_x001E_@îd'É4X_x000B_@Ïª_x000E_À_x001D__x0004_@_x0001_ØjØÉã_x001B_@àn_x0013_|A_x0015_@@dsQ_x0003_ï¿M_x001F_ë_x001D_@v_x0007_þ9Po_x0006_@_x0001_à¶¢_x0018_@ö,_x0017_#/_x0018__x0015_@,Xý¨_x0010_@µ-s'4_x0016_@r"«o¤Ì!@tÝ']_x000C_À÷c Ô¨_x0014_@ø&amp;e[s_x000C_@!-Y]°f_x0018_@_x001D_Îè,½Ì_x0011_@èóëy%@½ÃIM­º'@ÞÆ_x0014_à²`#@_x0015_PG_x0001_¹_x0013_@_x0002_Ñ«	_x0004_@Û$_x000F__x0003__x0005_¿_x0012_@èßø1Ïé?vÑLQd!@.·Ø 9"@K¸þ½z_x0011_@ûV³Ôß¥_x0010_@LùÐ)B"@ÕÀU½_x0012_@Î÷]ûÓ7(À_x0018_õ]Ë)nç?.ï_x0019_åíÿ?Ô°Ö_x0014_|_x000F_@øM4¡é¯_x0015_@°_x001A_­Ë_x0014_@ôB=5/»!@_x0018_&gt;Z_x0018_&gt;	@üØi h&gt;_x0011_@&amp;+%_x000E__x0017_@þ!4£$_x0008_@&lt;Å¡3¼@ù?_x0006_^ç]§_x0015_@¨Õ;»ä?À_x001D_®*_x0001_÷¿Öài_x0013_¤_x0002_@Ð=ÿp8Úþ?ú:ì/â&amp;@ÍK±_x0004__x001C__x0002__x0019_@Èbhc_x000D__x0010_@¶P¡Â&gt;_x001E_!@ÁÀ=ð+_x0018_@Ôq'Î_x0013_@ä__x0005_0MK_x001E_@_x0007_	_x0016_V±cÔb0@øm(Tò{ê?Õ_x0002_îm¾î#@|_x0008_ª{_x001C_l_x000F_@Ôê÷¬Äý¿â_x000C_¿8*û_x0008_@ãÕ°_x0007__x0001__x0011_@Æ8_x0010_ã,_x0013_@ø½YË¹_x000C_@¼ß_x0001_2H-_x0016_@ø_x0015_Ôø3_x001F_@dõÆ¹_x000B_ ÀA_x001D__x0006_L¢¿Øä_x000F_O§H_x0015_@_x0016_)_x0007_å(_x0004__x0004_@Ø£²=Ûâ?_x000E_îp$_x000C_@_x0014_N»;gö?s_x0005__x000C_ée§?_x001A_}5ï_x0018__x0007_@ÈÁÝX_x0010_À¯Ê`ÎõÒ_x0010_@§Ê[_x0016_¡_x0006_@¦_x0017_º_x0003_ÖV3@_x001C_~ö O!@F_x0007_é_x0014__x0012__x000F_@;MÍÃo_x000F_@_x001B_È7±=a,@!Â²ërû_x0017_@Øf6$Ýú @h^-Ç?S_x0003_@@¸P_x0019__x0005__x0007_¿ÿ?.eØÓ¹_x0007_@X{Ë4´_x000C_@ÈÞ']ÿ_x000E_@¯Kèâ´Æ_x000B_@äÐþ¤_x0003_µ_x0001_@5ÞWAÆ_x0014_@¨íAÀO¬ô?ð_x0002_xxbÛ?~u£v._x0013__x000D_@Ü²J=C¹"@_x0005_*°àG_x000D_@2e:B_x001A__x0012_@i Y	]Þ_x0013_@ÜªÄêd_x000F_@öÖhQ_x0010_@_x0008_dïÖYî¿Þ|üc_x0001_@Z¢é ÃL_x0008_@Î#WP¹"@ê¤Ûä7Â_x0013_À´NÒeÑå_x0017_@¨_x0006_ÿ³ªÁ_x001B_@ú_x000C_F;MÌ_x0007_@ `&amp;Ò|ïÏ?d_x0001_ÿTzý¿øÒ%bÕe%@H}eq¨$_x0012_@É±_x0007_#:_x0010_@~¥9aÇ_x0016_@võµ'k_x0016_@_x0014_)ÙT_x0004_@_x0001__x0003_0&amp;4ÞÕ¢Ö¿8¶7^Ynå?Á2ì_x0007_{Ü*@_x0015_qÖ8Î×_x0010_@_x001B__x0005_Uãßq @T_x0013_ä&gt;ù¿oäb_x0017_Ç]_x0007_@w_³Dxï_x0007_@_x0002_^,ãÞ_x0015_@CàB_x0017_ÇÃ_x000D_@_x0010_2_x0007_@´&lt;Ý\á_x0008_@O¯üfæ+_x0005_@ì@ÞºnV_x0005_@JwvWtÔ_x0018_@ÐÌ_x0005__x0017__x001D__x001D_ë?Ú_x000F_Á#_x001E_@X6£1#_x0019_@_x001B__x0014_j_x0016__x0014_@@{BÆ[ »?_x0013_}mq¶ó_x001D_@,bï_x0016_À3ÝÿW«_x0014_@&amp;7×õ @ÛÊK_x0003_7¸_x0013_@sW±mÚ_x0019_@`|+Ö#_x000B_@9_x0003_£VÇ_x0012_@åRÀp½_x0018_@=hñÃ	³_x0016_@_x0004_Õøøª¿_x0006_7ó_x0003__x0006_ä®_x000D_@îrÉò^X_x0007_@¸Ó{HH_x000F_@ê°_x001A_Ïè_x001A_@Òâø- @_x0003_AW¦bN#@Xm¯~j!@ÔÎ-ÂÍ¬	@81a:Õ!@Â\fôZ_x0005_À_x0012_¦I¬bÓ_x0015_@ËªÓ3 :_x0017_@2+ºv&gt;Y_x0011_@À$F¾²F_x001D_@:°9ÅÝ§_x001D_@Þð·¥'_x0012_@¬Æ _x0010_H_x0014_@,_x0001__x0015__x001D_wù_x000F_@R°_x001E_#4!@Ö¥uÒ_x0003_@yP;g7_x0004_@_x0006_òq_x001D__x0008_)@Àzäò_x001F_{"@ À8ôô_x0013_@_x0003_Áùû_x0002_À¿æ]½û°Á_x000D_@ìöLnÑ$@îÊ¹¬ám_x0015_@ú_x0002_T99_x0013__x001B_@àGÐÇ`Ü?p_x0004_#SêUå?Iö_x0014_wM	_x0015_@_x0001__x0005_&lt;±ÄW (@èòþ/g#@ ûÕINé?D´¾Bë$@¤_x001A_)SÍ @sÍ©U¤#@zÔ'JJ"@Û_x0003_ÀÿÁ_x0002_+@ÅÜÛd_x001F_ @uñöYÂ½_x001C_@CZTô8@!@ð}Ùýâ%"@.aiãz% @_ÁI_x0013_@Võ¡«_x0019_@þkÌÌ_x001A_@DÌÖ_x0007_¾&amp;@_x0008__x0018__x0019_­}_x000D_@)pýÁ_x0015_Ò_x001C_@*õ¸_x000C_@9&gt;_x0002_ÀÐo._x0004_R_x001E_@(:m°_x001C__x0001_ì¿gS_x0012_¡Þ_x0013_@,n Ük _x0012_@Ð×ÑõÉð¿0Øü¡#_x0007__x000C_ÀëëaKá!@Ñ3Ã_x0017_@ñü]]»_x0006__x0017_@ÃTi¸¼î_x0012_@_x001A_·%§_x0001__x0003_Ú_x0018__x000C_@¬°_x0011_°~)ý¿_x0014_×ªW}_x0012__x0015_@»§O_x001F_±	@Ót&lt;Ì²_x0001__x001D_@7æ_x0005_ý½Ð!@}pæ¿_x0014_@¸ïUH÷(@1_x0001__x0018_@ÆH¼+§§_x0014_@ _x0003_$0a_x001C_@»¥_x0013_\7_x0019_@_x0008_Ã_x0011_Ø_x000F_@ïØøÎv_x0018_@òõ¨ÁÀD_x0010_@=eJ_x0007_MÎ_x0015_@}	_x0011_³Í_x0014_@"{Êñ*ø?ª»l¦Ø'!@_x001F_S¸ù_x000C_@Û`d(_x001B_Ì_x0018_@Z'_x001F_(X_x0012_@nØØÁ @®_x0001_ñ¡z¯_x001A_@\_x0012_°6z"@§fÃñWÚ_x0012_@;9nZ_x001A_@´5ç_x0018_ó_x0002_2@äVõ_x0015__x000C_§"@X-'_x0006_%@*|ùõ"_x0001_@`Ñ(ÍùsÇ?_x0002_	JNðmû?ß|I:hð_x0013_@eW:_x001F_j_x000C_@þ)h_x0014_@êÅÝJµ	@L_x0011_JÏä _x0013_À_x0002_Ö_x001F_õò¹+@~Þ_x0008_.5O_x0003_@ÿì_x0010_1¬Û_x0007_@J[m/ü @w&gt;Þ-_x001E_@!ë&amp;8"@ÅDç¸_x0007_&amp;@Àt±Ù_x001E__x001F_@QÛö,_x0007_D_x0016_@JUàÌ_x0017_­)@¹é¸Ó¥_x0012_@¾Y9*®Á_x0011_@_x0006_g_x0006_D}}ó?ÈÀÊ_x0018__x0011__x001A_@_x0006_ÝýÝÀ~_x0019_@¡:©·`_x0014__x0005_@é¾_x0018_Ý/_x001D_@ºÒ{A_x0010_ó_x000D_@sHÜR&amp;	@_x0013_d¸uGÏ_x000D_@!ÁPw­	@¶Cõ?E¡_x000E_@Jê_x001A_³±0_x0018_@m´fÜ%@!_x0001_Føà(@ß-_x0004__x0002__x0004_r-_x0015_@¼e´4_x0003__x0017_@ÙÜÐ×_x0015__x0013_@Ë¹_x001D_+ñ_x001A_@glêA @_x0017_þÊ9÷	_x0014_@_x0010_@ýôï+ä¿ÓÖ_x001D__x0016_Ñ_x001A_@0Ì÷Eù_x001F__x0019_@_x0012_ÿªÄ¡ë_x0018_@iòp²_x0006_@½íoM_x001F_@SË2hW_x0005_@·×ãQ_D#@¢h_x0019_21øù?_x0019_Ïe	K_x0019_@ ´_x0002_Æþ¿J\íC_x0016__x0017_@»£6`Á$@±¢,ÓìK_x001F_@_x0018__x0001_¬ªX_x001E_@yªç·Ä_x000B_@_x0002_Þ0J_x000B__x0006_@/_x0012_qÏª=_x0002_@_x001C__x001C_Îæï3_x0004_@Lcû,Ô_x0011_ý?ÈÁmÁé_x001E_ÀÂ¥ÅPÖ_x001A_@AL&gt;UU_x0018_@£X\bûN_x0012_@}YZD,_x0015__x000D_@³ì!_x0014_@_x0004__x000B_ï2f$_x0017_@é÷Pcdà_x001A_@ª2]«ëL_x001D_@@o_x001D_°Ñ_x0012_@Õ_x0010_ÊóÂ_x0016_@Ü?«&lt;à_x0002_À4Ñ¤©_x0016_@N_x0018__x000D_G³!@Rõâ®1_x0012_@7_x0013_¢ÅR_x0015_@N¸¦ÚhU&amp;@n¼CÔ8¿_x001A_@,}_x0006_u_x0005__x0013__x001D_@rTªÒFø¿´_x0002_ò¿Ýð?v%Îg÷Z#@y¾jÐB_x0019_@û_x001A_À;_x001D_@$å¡ß¬S_x000F_@|_x001B_M$_x0016_"@"_x000C__x0006_Õÿ)_x0007_@&lt;¹àT_x0017_ @ ¬_x001E_13_x001A_@|Üï%¯4_x001B_@á¼Lcc_x0010__x0012_@n&lt;øÏ¹w$@_x0004_ í_x000F_	ë_x001B_@ä_x0014_ßÑ½_x001C_@áóãý©'@(q6_x0001__x001C__x001A_@z_x0008_ÌgÓI_x0011_@²vb_x0003__x0001__x0002__x001C_I_x001D_@tð6_x001D_ú:_x001C_@Z¢_x0002_b-8_x000D_@p2°y¤[_x001D_@|àÎ¼Rô_x0010_@$¦}_x0001_h#@¶_;($@_x0012_¨&gt;qJ_x0014_@TÍ'ªN!@©RYmë_x0017_@Æ~Ä{=)@ìX_x001F_|ÄÁ_x001A_@ÒX?Dü?.²·_x001B_ò?ýªÍ«ÔÝ'@¹O_x0018_¬_x000F_@¹_x0015_3°iÈ_x0005_@üGbü_x0010__x0016_#@|¢0_x0001__x0011_@r_x0013_Ö&amp;I_x0017_@ú·Zy_x001F_@¬pH«ÑZ_x0017_@÷Ýòo=_x0011_@ÀÁ_x0003_åJ¿_x001D_@2QIx*_x0010_@_x0008_¤Õt¿ô¿dÁÖZ9ø?ÖVqöO*_x0004_@b%ëG¶ @zÊ_x001A_èÔ*@¨Òf_x0013__x0010_Æ_x000D_@.·._x0014_ÿÑ_x001E_@_x0001__x0002_'dIà&gt;_x001C__x0013_@Ö_x0004_§9_x001F__x001B_@F5à­!_x0015_@ë	¬?{	_x0015_@\zóûw_x0006_ÀÂ¼ìßêÏ(@hó¾î_x0015_@Fqs0(Ä_x0018_@V£=þÎfð?%m_x0005__x0003__x0017_1@.rãVÌ©_x0004_@Ès¢_x001B__x0007__x0015_"@Ü_x001F_k_x0002_}Í_x0014_@}¶;®c&amp;@3?_x0015__x000F__x0017_@1¯Ë_x000B_2[_x001D_@.KCÿlÞ_x0015_@D"À@ô_x0017_@A3_x000E__x0008_þÃ_x0003_@_x0003_´.HÛ_x0013_@ìY_x0007__x000E_£!@øºõå ¯_x000B_@_x001D_¤	¶T_x0019_@´²8ÚåÙ_x0018_@ëN_x0010__x0017_ÁS_x0010_@«_x0004_,ÙÊ	@ä_x0010_ÃI[__x001A_@ÞÖpËmµ_x001F_@üBÈ;[(@8ysÅôã_x0017_@í8èB#@@t´Á_x0002__x000D__x001A__x000E_@_x0007_#òà_x0015__x0015_@_x0013_)_x0018__x0005__x0012_@@µEc""@À¢[|Â?¼Xð_x0018_s¢_x0005_@åóQ_x0010_î_x0019_@cÈl5Ï_x0016_@yX"_x0002_þÄ_x0016_@_x000B_á Ñ_x0019__x0001__x0019_@_x0007_Ôrú´ü¿âõ}6ÇY_x001B_@_x0010_ÈýÚXo_x001A_@¢@s/çø%@»²7hH_x0006_@ü:m_x0019_³|_x0008_@NïÊ3Æ/ÀÄ¥_x0001__x0016__x0006_!_x000B_@»§~]_x000E__x000C_@póâ^_x0002__x0007_@È¤©$A_x0010_@_x0010_Ý1%Åñ_x000C_@v´Úðs"@_x0002_®2ïÏ7"@ _x000D_Î¢_x0017__x0012_Û?P­üõ"@¦_x0003__x001E_~x%	@­_x0004_p_x0004_@âØs¸Yô?ÈW1øÇê?ùÈ©_x0016_@g|TùW_x001C__x001E_@_x0007__x0008_Ë4¡?Ïë_x0014_@äãÖ¤!@_x0008_ÂW÷h$@Rs_x000B__x0006_(_x001B_@8sm×»Ë_x0019_@_x001B_BßE¡_x001B__x001A_@_x0007_C§`ðò¿âPT?Àz'@94[â@_x0019_@6[_x0002_Õ´u_x0001_À_x001A_Ps(¯G	@tÆÎ_x0005_MM_x0014_@H½Ú_x000E__x000E_é_x0018_@TiÈÄý¿2ô¸i¼P(@,ßë_x0015_¿¿'@¶½_x001E__x0015_Û_x0015_@_x0002_ã&gt;_x001C_ºÿü?¶¼/þh_x0010_@*t_x0003_õÏï¿ÐÔ÷@æ¨Ü? $_x000D__x0005__x0013_@u)@_x000F_-_x0011_@×r_x0013_º_x000C_@PùfÎÑ¿_x0007_WÐ_x000F_ _x0013_@©:§ZÌÚ_x001E_@Dç_x0017_ñ!ó¿ªBx_x0004_*z$@,.0x£(_x0018_À_x0019__x0004_LÖWå_x0016_@kh_x0012__x0015__x0013_4_x0013_@cÄW)_x0002_@«É=ë&amp;_x0010_@ª_x0004_ë[!_x0015_@Ìªþ4_x0008_&lt;_x000D_@ÔÞ:[ûk_x000C_@ºÂAY`/%@×Ò¡6 *_x0012_@`_x000C__x0008_¨÷?´Ga_x0012_f¡_x001F_@mdd_x0007_Ù%@J_x000B_·_x001E_@"@\_x0001__x001E_*Q$@DG_x0003_Aó_x000E_$@L®1_x0006_Ú @ì&gt;?_x0011_3	À_x000E_&gt;G_x001D_/_x0019_@æ§³zs_x0008__x0005_@|éú_x001D_+À¥V_x0014_Qq+@é¡ÔäÌ_x001C_@²&gt;_x0002_÷º£_x0003_@S=§]_x0010_@îÿgO_x0012__x0014_@Zß&gt;tÆ_x001E_@:r W_x000F_@_x000D_&lt;^!¯_x0013_@FºÚ_x000D_"@_x0005_A¬_x0001_¥_x0010_@+ù_x0007_ b_x0010_@_x001B_÷"èä_x0018_@Ý_x0006_Ñ¤¬§_x0013_@_x0002__x0004__x0010_]xHu·Ô¿K_x001B__x0006_ø @_x001B_vÅ_x001E_@ÜÞÖ_x0005_V_x0001_@û+0_x000F_¸ß @_x000D_Ö´zñi_x0016_@&lt;$_x0003_]² @bD_x0019_nÄ_x0015_@¨c3m_x001B_@JVÔÌ^(@[1_x0002__x000E_£_x0007_@MR¯Ï_x0015_@äÌÕYö_x0010_@_x0007_Ëõ?_x0011_t_x000E_@_x0018_U=5_x0015_@¹ßjIä_x0011_@ê_x0018_ç0-#_x0014_@DÁ_x0001_5Ö$ @E×E%_x0008_´_x0013_@\s¼ê«°_x000D_@_x0018_9ó_ÀM_x0018_@31221@¤G&amp;c_x0011_¡_x0018_@ö&gt;þpL«$@²é_x001A_°_x001A_@Ò5òàQ¿_x001F_@&lt;w_x000C_Ûù?`´4_x001F_§FÔ¿XF_x0008_qx_x001F_@â$À=_x0002_ÀãE¸OÎ @í¤E_x0002__x0005_Q,Á¿À¤C·¿FÝ_x001E_Ý_x0014_@´ ¿×#ð?6_x000C__x0004__x001A_@æÜßºN_x0017_@5Á%Óæ-"@ÀVÅÁð´¿`JS·eü?:(c2V_x0001__x000E_@_x0012__x0010_%öëø_x001E_@èõ]^èßø?Òw,Ñ_x001C_L_x0018_@/ÂÁSZD_x0003_@&amp;y0Ý´_x0016_@­r_x0002_&amp;s_x0015_@`)[é_x000B_²'@_x0011__x001D_Ô¸¿_x0014_@`_x000D_Ê*_x0003_ºî?bÇ°é_x0014_@1Ýûó(n_x0019_@ý_x0012_gbCe_x0003_@&lt;s¢îû¹_x001A_@_x0004_×à_x0008__x000D_+ó¿V_x0015_Ð²%$@xdË:_x0013_'(@_&amp;Y§/ @ £P ["@cÌÇ]Ù*@òõ¾­_x0016_@ÓîÞK±_x0010_@öôÅXh @	_x000C_Ép:ã»÷ @_x0012_ ~$N_x0016_@îà_x000F_îQ_x0019_@_x0002_VÂÖ;_x0007__x0010_@À_x000D_¾±±Ä¿ çîtêö?tÝÌp_x000C_²_x0007_@@_x001B__x000B_f_x0019_@¹2â_x000B__x001F_@zÒ9_x000E__x000F_@*5Nà_x0004__x0008__x000F_@:u_x0002__x001C_@h¥ê_x0003_(È_x000C_@´_x001D_È'qR_x000C_@|ÌüØö\_x0004_À3ÞûÌã?_x0016_@y/ú_x001D_@ù_x0010_@yð¨&amp;:_x0012_@å¬¢_x0001_¡_x0004__x0010_@0Pq³×¿&amp;@2_x0008_Ä_x0007_@î}¦ÑÍ±*@øÂÏÿ¾_x001C_@@¾q°Ì_x0019_"@uÓÒ«_x0005__x0013_@ã%C_x0004_×í#@P_x001E__x001C_ìéQò¿¤ekþ¸_x0010_@Înu¾R_x000F_@*" ¤á×_x0014_@¤_x001C_[ùÏg @&lt;Ñ_x0006__x0001__x0003_ÚY_x0003_@¡ _x0013_ÿç_x001A_@NòìÍøõ_x001A_@_x0013_ê°ö6$_x0013_@_x0006_U_x0013_Ã(_x0005_@M$v_x000E_H¢_x0015_@Ä´dÁËà(@DP4	3%@ñ!xp¾ì_x001A_@_x0001_£ý_x0011__x0011_@h|¹Õ¹þ?ªÜ+Ý_x000D_Øý?¢ ,8_x001F_@`L_x000E__x001C_¡Úô¿£¦kº"_x000D_@JY4Õ	Ä_x0019_@&lt;â(FRâ%@ÅÌ9ÜY_x000F_@ÙÊÉu¸ö @_x0010_ÅpÝi) @_x001F_Î_x0006_oÖì)@yÖ­3ô¿qrD½'_x001F_@ÝwsÊx_x0014_@Xt_x000E_UÓx_x0002_@¥]C~\_x001F_@t_x000E_oª]ù?_x001E_Â`ñÃ_x0010_@_x0002_0^;d»_x001D_@ð´Ô@¾Þ¿` µB_x0003__x001E_@Àl_x0014_{¥_x0015_@_x0005_	_x000E__x0014_ÿ_x0010_Á|ü?dsÈª._x0018_@èó_x000F__x0008_óâ?&gt;s¶þñ_x0006_@p*B_x001E__x001F_@ßåîl @¤®¶ÒáT_x000F_@_²«æ_x0001__x0018_@&lt;_x0004_s'ñ¿Fà°_x0008_Ã3@ ²_x001F_@dÂ_x0013_@Â&lt;_x0007__x0013_xf'@T¸G_x001D_Õ_x0011_@íü_x0015_%0@LA°_x0003__x000E_?ú?Hy_x000D_å¼ñ_x0006_@Ü0°O_"@ÕDT2j. @ÜË_x0002_ì_x0016_@¬_x0008_3OÙ_x001A_@Ó»N`"_x0014_@2²ô_{_x0006_ÀÝÈ¢_x001C_6	_x0017_@ê_x0007_êà1_x0014_@T_x0012_q_x001E__x000D_ü?Ê²n_x001E__x0019_@%@ ¶¾Úÿ?¢\6¨+©ý?@hj	_x0003_ø_x000F_@ØÀÆvQ¼"@_x001F_	y_x0013_Ã_x0003_#@_x0005_=IK_x0004__x0007_9§å¿Ì½Lc&amp;@I._x0012_×Èz#@G_x0010_w¹_x001B_@ð.Z_x0003_Ø¤ü?zñHJ_x0002__x001D_@=_x001B_}l¡_x000B_@_x0014__x0001_E!8 @gâè_x0008_@\¯Ò®ì´_x0006_@X\ï~_x0013_êû?²±!YT/@¿_x001B__x0004_Ø_x0011__x001D_@6ZÂÓ&amp;@&gt;½AO%_x0011_@.Ô_¥+Ç_x001D_@´/³¼g_x001B_@@µ_x001C_rk#@ßY@@_x0001_ó_x0013_@¹Ë_x000D_Í_x001C_@¶X_x000B_³~_x001E_@»T_x0018_="@Êáû_x0016_´ö_x0005_@8_x0006_õÕsTó?ø]å´u_x0007_À¿Ïñ[Í_x0013_@_x0018_u_x0013_¨_x0014_ë?%õk_x000B_¤ø¿(íMßÑðì?°J³Ù`_x001B_@£_x0011_'Õ±'@²Kw/6þ?_x0001__x0002_Æ6á/_x0010_@÷¸îUêc_x001A_@_x0006_&amp;K_x0013__x0003_ÀÜ¢¬/Í!À£+íõ2	@_x0014__x0010_7¯§_x001E_ñ?À[rB_x0001_Ô_x0008_@ÎjóRX]_x0004_@_áø¢:_x0016_@_x001A_¸H¥hJ_x0006_@v^ññJ_x001C_@/_x000C_2@:_x001C_ø|Dà_x0018_@«+pEE_x000B_@ò_x000E_J=[%@5åt_x0006_UÅ_x0006_@8Àµ9Ö	À_x001F_¬}{0_x0011_@\1Pí_x0007_@01Æ_x000B_Ïý?ê}À;8_x000D_@'Uä§à_x0013_@øÌ?_x001F_Î_x0007_@RhçKyâ_x0019_@Â_x001B_9'_x0013_@Âµé²Îò?4×Ãë]ø¿]±q&amp;º_x0013_@°[D_x0001_Ëm_x0018_@`÷%D!@¿_x0002_"H;%@_x0006_rºO_x0001__x0004_3ä(@X·!_x0014__x0017_@0_x000E_û2_x0014_@b±ºù _x0017_@vdHCÛ5!@`_x0006_·+$_x001B_@+°G_x0005_é_x0012_@ÓcÐ^÷|!@_x0014_Ó_x0001_(ÙÃ_x0019_@s.A!CÆ_x0016_@~Ô¸&gt;_x0014_@¬±ê&lt;g	@Jq¹_x0005_rSü?V'×épþñ?hkÒ_x0015_Ô_x0016_@¯éÙ_x0007__x0013_@D?ª4_x0002_@_x0012_ÈSÒÍ©_x0014_@_x0008__é4ª_x001F__x0010_@õ&gt;_x0018_Lv_x000E_@ñv¬éö)@0ÑÁ_x0017_]_x0016_û?Û,å«ûá	@¹êØ_x000B_._x0013_@RÞ_x0013_gÿ©_x001A_@í_x0011_Å¤±_x0017_@Æ?·.$@¿O"^¨_x0011__x0013_@_x0006_UZ)@þª_x000E_£ë_x0014_@1Í_x0016__x0010_ù_x0015_1@+_x0003_ñª"@_x0002__x0007_&gt;*â_x001F_7_x0018_@G¸¸_x0015_£_x0012_@`ùÖc_x000B__x0007_@Üa´_x0017_9þ_x0017_@Â¦_x0012_ÖI§2@'ïqÎ%Å_x0012_@Q;&amp;Ëx"@ÖBÅÔ_x0016_@PÁ §Ù@_x001C_@¹_x0014_ùñàh"@_x0002_ù$&gt;ö_x0016_@å_x0014_§,µ_x0015_@&amp;­øõ6#@?¯ á¥_x000B__x0017_@_x0018_#êO_x0004_@XùÌa_x0005__x0004_@_x000E_&gt;_x0003_E_x0012_@¢H`FA_x0019_@_x0006_×)Ô_x0014_@×Ô§Ú]_x0016_@[_x0004_0×²°_x0017_@ØU½Ê_x0019_@½¼¿_x0015_"@þ´´%:_x000D_@WTFh¸_x0010_@ú_x0002_ßA¨_x0015_@  »Gàü?üeH_x001B_O1_x0014_@ _x0001_á9$@ÀI^þ_x0016_³Í¿%wIb,¢_x0010_@è]_x0001__x0002__x0007_u_x0015_÷¿R]Â®¿Ú_x0003_@¬{W;õ_x0011_@¨Ê_x001F_'X%@_x0008_F8^×_x0012_@_x000E_ç«_x0007__x0011_@hSÊAÈþ?-W#r_x000D_@_x001B_®'^0_x0015_@äÕ	4¿_x0010__x001E_@Åz_x0018_na@_x0019_@_x0016_!ªüJ_x001B_@Ì_x0016_Å_x001D_¤_x001D_@_x0004_Y¬Í¼Á_x0012_@à¿Ó\T_x001A_@ï§Ùi#@ò_x0016_áðù?_x0011_@Bø%(_x001A__x0007_@0T«03¸_x0012_@ñZîÎ_x0016_@ÂªR_x0007_@îDÌC·!@Àûò%ú?Óñ_x0008__x001B_R_x0010_@è_x000D__x0006_Â_x0012_Ò_x001D_@°wáô"_x0014_@ù_x0002__x0019_&amp;¶¶&amp;@a_x000E_·9_x0011_2_x0001_@_x0016_¿Û"Ú_x0005_@Ö¨_x000E__x000D_ß\_x0016_@Ï=þ_x0016_@_x001C_ð_x000F_TR_x000E_@</t>
  </si>
  <si>
    <t>f6ffc96864e67ba5b7e42533852b78cc_x0001__x0003_»e_x0011_@+5º_x0007_Çÿ?|dÿ	¢_x001E_@F­cK_x0018_&amp;@¯O_x001C__x0014_@"S¤LÚû)@P!_x0019_üæ_x0018_@aÛ_x0015_éÞf_x0010_@ø_x000E_D_x0001_%_x0003_@:iß¡V_x0007_@Äÿ·wI_x0002_@¸_x000C_Iu`å¿_x001A_ãª#Üµ_x0015_@ÐNe/?_ï?®ØM©M_x0013_@ù-¾Eo_x0014_@búRI/Sÿ?æU,_x0017__x0010_ÀÆBÏ¼_x001A_@pÛØ´úý?ýû:³â,@rO%qE_x0013_@þ¢6²yò÷?ÜÆùÛ¿E_x0012_@O|X4x_x001A_@ îè_x0011_3§(@ÅÄ	Ï&amp;1@û_x0013__x000E_¸aY_x0012_@ _x001D_Àm8Ý @²czqØ_x001A_@s·Æ;6_x001A_@~b¢_x0002__x0004_Ð_x0011_@Ø%Éz_x0006__x0015_@QÆ_x0001_ÚÌ_x0013_@1&amp;Vé_x0012_@X]Z(yÿ?_x0003_K×@_x0015_@á_x0004_¿Æ6å_x0005_@_x000D_X.?_x000D_@ _x001D_±VÛÌ¿Ãa·£_x0017_@_x0010_qÝÆ=_x000F_@cQ¼¡Ý_x0018_@ª9böÍ/_x0003_@ç_ã_x000F_×X_x0016_@ý\n_x0013_@*°q6×Ï_x0012_@4¦ñj	@_x0004_P_x001C_:"_x001B_@ÏÙ®I®_x000E_ @-l3ðMû_x0013_@_x000D_ù=3ò_x0014_@\SUÁ%­_x0013_@_x0015_Hò_x0016_3_x0010_@~øÅ_x0014_é!@¼P_x001D_I|c_x001F_@*-êolÕ_x0017_@ÂXÖD_x0006_@ðÀÉ_x001E_Ú_x0010__x0013_@_x0005__x0015_ó»_x0008__x000D_@Ü¢ñ%_x0019_¢_x0016_@nBQ/¾y_x001E_@_x001E_â­7D_x0016_@_x0003__x0006_ÞïØ&amp;Òn_x001B_@8_x0010__x000C_ö[¦_x0013_@_x000B_ß%kð?mìä¾_x0011_@¿ÔÅ¢_x0005_ú_x0014_@_x000E_ª_x0011_v;y_x0018_@Âeáwn_x000B_@_x001B_}´å½4_x0017_@Áª_x0001_Rú_x001D_@°ýC×þ&lt;÷¿_x000C__x0018_me_x0015_@t1ê±#@f¨Zm|/+@ÄXÍb1_x0014_@ÓTÈähÍ_x0017_@FÓ	¤µ_x0016_@_x001E_ÓXi#½_x0016_@H~Jì_x0008__x0007_ @ÏEê«Já_x0016_@Xoüç_x0005_"_x0018_@K}Ü1;_x0011_@«gËe*ã¿vô;8_x0005_@ÀÅµÿ&lt;ï?	nM±î_x0013_@á[ú_x0002_(_x0010_@:«ªâyæ_x0008_@4"Ò~Ó!@x_xÅZ_x001B_@ægÅe&amp;_x0004_$@I_x001E_ð_x000C_4o_x0006_@_x001B_#à_x0008__x000C_ÜÞ_x001E_@xÑ%w_x0005__x0013_@Q|ÚÕ_x001F_k/@ÔTÁä©P_x001A_@fÌ²æä_x0007_ÀJ½_x0006__x0007_E{_x0017_@¾`mÓ.n_x001F_@\bÛ«ê?^ÐëàÙ_x0002_À_x0004_ÆÑ_x000E__x0001_@_x0019_üoz_x0013_@+ÅÉ¥_x001D_@ÒINB_x000F_õ+@ÿû&gt;X&lt;_x0017_@9íÖæ@_x000D__x0005_@±ø_x0002_t!f_x001A_@SLyä±£_x0010_@'a\_x0005_=;_x0015_@,_x0002_¼_x0011_ú_x0013_@9ÇÄ	;l_x0018_@_x0011_Ñ_x001A_§x_x0014_@õØ5±_x0019_ç?_x000C_×R'úÈ_x001A_@ {Þ_x000B_eï?_x0010_Õf°«_x0014_ @O^¼CÙA_x0012_@,;¤L+N_x0016_@¸Ü^L¿¼à?Â_x000F_Sù_x0012_@_x001D_¿ÚI_x0019_ñ_x0016_@)8_x0013_Ë!T_x0018_@ÀpsÆT_x0003_Õ?_x0006__x000C_@õü±©ì¿Þ}RÉ_x0016_ß_x000E_@K\×-­_x001D_@Se5ìê_x0014_!@/_x000F_Í{#@ì±_x000E__x0014_@ã	ôàÕ_x001B_@_x001A_Í0·	}#@î@_x000D_Ë_x0001_à_x0005_@3:©h!ê_x0003_@º©©u#@8»r g_x001E_@ài(_x0018_@®_x001A_"¦t	@_x0015_1½î_x000C__x0017_@ä \fV_x0013__x0017_@_x0004_3öéI_x0012_@¨æ_x001C__x0015_»º_x000C_@`Juû_x0012__x0004__x001A_@_x000E_@+»ü«þ?öJÃ±h_x0007__x001B_@_x000C__x0008__x0012__x0002_Ñ_x000B_@¹Ô?Jó_x000C_@6£ùXY_x001F__x0019_@}8M¥_x0011_@È¶((Q_x0013_@øÖ]#Öú_x0006_@`1_x0016__x001B__x0005_6_x0012_À2_x001A_G^à²_x000D_@îûV_x0015_úÃ_x001C_@Ï_x0006_¤._x0016_@hÎØ_x0005__x0008_4_x0005__x001A_@_x0012_uT»_x0003_À²¥+!U"ÀÄ°_x0004__x0001_y_x0018_@6Â=6^_x0016_@_x0012_=n'_x001D_e_x0019_@¨ü&lt;r¡_x0008_À_x0002_|ÈáÁ_x0007_@Ê¡]ÃN_x000E_@6Ð³p!A)@_x000C_ª`+Â_x0010_ÀLqÍÞ¦_x0006_ÀÜDôÁ#fø?²¦,KTÉ_x0016_@»Îõ§x_x0017_@+Ø&amp;Þº_x0010_@&amp;»kbù_x0014_@pv¶Í[4ÿ¿¸!¡f§q_x0013_@¬ÝÏáHá_x0008_@Ïíq|N0_x0013_@ç5Ê_x000D_ô¿_x0016_#_x0015_&amp;äÀ)@çðD_x0018_Ýr!@àà³´?_x0015_@_x0013__x0008_j;_x0017_@mVïÑ_x0017_¸ @¡âÍ|/_x0015_À_x0002_±Í_x001B_d_x001B_@çñ¨@?þ_x0018_@ìK®Ø=Ð_x0010_@LßFo·_x0012_@_x0003__x0004__x000E_\ª¿Ñ_x0003__x000F_@gÌM_x001F_^/,@´Å¿ï-×_x0012_@r¯RÆ_x001C_o_x0010_@a_x001E_õo_x0001_@¤Ýèço³_x0014_@bE_x0002__x0005_®#_x001D_@}ØUåoÝ_x001C_@7e}û_x001A__x0012_@¥Ò_x000F_\3W_x001A_@aÁ)-Æ_x000F__x0014_@ø_x0010_µ£_x0011_@_x0014_	K$ýh_x0013_@55é_x0015_4_x0015_@ö²Ðz¥_x001B_@å_x000C_hýª_x0013_@®z|"P_x001E_@_x001D_($þ_x0018_å?Wô_x000C_5ì­_x0011_@¡²nÏ6_x001E_@H_x0012_ý¶=_x0019_@ÜT÷÷_x0018_Fõ¿æ¾_x0014_Atþ?_x000C_´aÜ_x0010_ÿ_x0016_@$Mvàya_x001D_@´_x001F_£ê_x001F_ @yF½4Ê_x0015_@vþ±9ûs_x0014_@ÒNxfC-@_x0014_´\è_x0005_	_x000E_@×Ë¸4 @Ì_x000B_Y^_x0002__x0003_»R_x0012_ÀÓMk_x0014_Ù_x0012_@xÌá4yà_x000D_@Ò­V÷_x0011_y_x000F_@_x000C_n_x0007_¯ôE_x0013_@_x0010_µø&amp;E_x001C_ü¿¿ÔYãÙ_x0014_@èÅG`_x0010_Úê¿Nó÷s¨÷?=ÌvÕ²__x0019_@¿ªzù_x0001_@_x0008_Içîa_x0012_@BòèbË´_x0012_@ª_x0014__x000C_­ú(@@D(qv_x000C_@9K_x0006_éæR_x0012_@ñÎ¡a_x000D_a_x0012_@úT!:Og,@N_x000C_ìA#@E._x001D_Â\[_x0007_@_x0002_è;LÖa?_x0014_+WÝZ_x000E_@pÚ &amp;ÿ1ä¿ãáNËø:_x0012_@àrª¾áã?)_x000C_»l_x001B__x0017_@ ¿!%:ü_x0008_@Ë_x0005_CÃ_x0019_ã?ä0|_ç]_x001A_@Èº9ËË_x000B_@}å¾_x000C_V±-@´Kê¬ç_x0005_@_x0001__x0002__x001B_¬4Ô5_x0012_@_x000B_ít_x0014_O%@_x0010__x000E_Å,_x0011_@í7&lt;_x0002_Sy_x0016_@;ÜpÛÆ÷?K_x001C_!q_x000F__x0013_@ra½ _x0019_@¢Ü§4®_x000E_!@ßÜWwûò&amp;@¼³=Ê=¿_x0012_À*ÎÂ4½ø_x0018_@ä_x001B_X²÷?DiÀ_x001F_9ü#@_x0016_ô5^#@ËÕÝáò_x0007_@Eäéè_x001D__x0011_@¹¤Í_x0018_Ü!_x0015_@¬_x0018__x000F__x001D_üi_x0017_@°.ÛÇ«Ê_x001A_@Ûô_x001F_Ág-_x0018_@bÎ@Ê}_x0008_@fã%Y$_x0015_@w´û_x000E_ñ§7@hªK(s_x0018_@^ Î8Oú?ÿ8á·"@8à_x0018_su©_x000B_@,.P=f_x001E_@_x0004_Ñ2GJ2À_x0016_½q±ê=_x0011_@ô&amp;(`¯Ö_x000D_@vtÿ?_x0004__x0007_Û+÷?2ÅD3°7_x0013_@P_x001E_Â&gt;¢ñ-ÀrP´jU¼ @ùìWz_x0013_@øºÐÑ3å?vÒ&gt;aü_x0012_ÀÖ¬_x0004_õ_x000F_@¼S_x0011_ùX¢%@ K) ©Jø?Ðäq_x000E__x0016_@@_x0013_&amp;Ohò_x0013_@ÀïW!´¿ºàæÕnf_x001B_@'ê¼ÈÑê_x0011_@²1¥ñ_x000E_@	·WÇ£_x000F_@_x000D_Cà[c_x0001_ @._x0008__x000B_ÍPw_x0012_@® .ÂÕ_x0006_@_x0006_w$¸_x0007__x0007__x0010_À ÚªìîI"@0_x0012__x0019_#(ûí¿äü_x0005_m_x0011_@äG¾çn_x0015_@mQÇÒGÕ&amp;@`_x0005__x0003__x0012_Øñ?Üñ­Ð­Í_x000B_@¬Ç_x0002_5_x0015_@üGiÂKÐ#@zC^ÛR&lt;_x001E_@\gn;ò?_x0004__x000C_×¼a(%_x0003__x0018_@ýY_x000C_í_x0003__x0014_@º±QUÅ_x0015__x000B_@¢h»½,É$@_x0007__x0008_Ò&amp;#F_x001B_@_x0016_h½râé)@#dúg¨_x0010_@ÑÙk´_x001D_R_x000E_@`ÖÓ¾¤Í?`D_x000B_ö_x0005_@r£ùÃçÿ)@wQs$V/_x000D_@BÔÝ{P×?¶ªHX;ý?_x0008__x0015_ï_x000C__x0019_@_x0014_z'_x001E_:_x0005__x0008_À·²_x0018_Ú¾!_x0013_@¯ÞÞ?Ì!@æ_x0011_t±à_x0001_@ûû\Ø¿V£®Óæ_x0015_@iL¨e_x0008_4_x0015_@qµ_x0011_@ÆÓGh¼r_x0015_Àv_x0007__x0002_Ál¢_x0016_@°y;5¸a	@Ü_x001B_y°äÖ_x000C_@_x0013_úI¸_x0003_@8Ú¬~é?Ê&gt;îß¿_x0006_[³õ_x001F__x0006_2@âúµ_x0001__x0004_a#@zõæ´:_x000F_@ÚZ½®	i_x0013_@Âd_x0011_T_x0010_@L.k'_x0002_À©;­I&lt;F_x0011_@ c&gt;b	ËÆ¿6g"»e_x0003_@_x0018_¨Aµø?ÒGÞÄï_x0016_@Üã:uxõ¿_x001A__x0002_»X_x0018_@¢_x001D_§¯D_x001B__x0019_@VÎ_x000D_½ã_x0016_@q/¹×&amp;ê_x001F_@X_x000E_"(¬î¿ëTØU8#_x000E_@Né$À3Ó_x001B_@tÌ_x0017_ò¦_x0013_@\CäO2¤3@@Ü}éÂ_x000E_@_x0018_þ]Ø9 @_x0012_©ó&amp;_x0012_@8L±­Ð_x0016_@À~JÌ\Ø_x000C_@_x000B_§äKºÃ_x0016_@}ÌW_x0012_ôò_x0014_@8&lt;Ã3L_x0013_@ä\W_x000F_Ó_x0004_@¶_x001D_ÑÇ®_x0013_@¯1Æx_x0018_X$@t_x0005_ÐR_x001D_ð¿_x0004__x0007_ªÉûs=6_x0015_@Ä9Y¼À&amp;À¤RÎµ @bó ~J,!@t¦ÏWÒ	_x0012_@±B©_x0013_@Ü_x0002_¿/_x0014_@_x0002_µMí!_x0014_ÀÐ¦_x0012_ ì_x000C_@¦rÊ |Û&amp;@ÐMêuJ_x0008_@èrWÔNù¿p_x0005_ª¦K_x000D_@ÂF¦ÿ_x001C_!@y!Ra_x0001__x0001_@ÉÛIÄ_x0015_@B Y_x0018_{ñ?rú êq @hû$Ö2_x0003_@y_x0002_Á_x0002_)_x0002_@¸go©õ_x0018_@D¨A¬ða_x001E_@q{âZv2_x0012_@DK1¡ËA_x000E_@.Q8îj_x001B_@_x0011_#1E_x0005_@_x0018_@_x001C__x0007_Ò¸Ï_x0006__x001E_@-ú{ð[_x0014_@!Ê-y_x0013_@TÛI_ü^"@_x0004__x0019__x0017_KU±ø?@üJý_x0001__x0002_ÿã_x0015_@ø¯ÖgØÄÿ?àL-_x0017_P&amp;$@¡Bv_x001A_[_x0016_@¬&lt;·Ç _x0007_@ðñf^é_x0016__x0006_@Q0JäÝò?XUú ò8ü¿uU^»Ð+_x0016_@ü¶cÞ¯_x001C_@_x0013_¹üÑþã_x001A_@¼Ç_x0002_av_x0014_@t¹¾²Etø?æWÃ52@_x001F_êk¯_x0016_Ç_x0013_@àJ@±³C_x0013_@_x0017_ZÝ§»]_x0011_@ÀÐ&lt;-H±í?7îZ__x0018_ç_x0018_@UVAÅøª_x0002_@ N¶6¦Q_x001B_@£G£ðð'_x0016_@À5áÿîq_x001E_@[¨È¼ëá_x0015_@_x0010_²L_x000F_X _x0012_@_x0016_^_x0013_H_x000F_@Làëuø_x0017_@²ìr_x000B_Cý?^|§¨¤_x001D_@Ø^n__x0003_#@ä³ÊT_x0003_ö_x000B_@Csy_x0007_¼_x0017_@_x0001__x0005_zß_x0008_@&amp;Â"!É_x001C_@Þ£[µ+@ä=_x001A_0Õý_x0019_@¾v_x0012_³¯_x0003_@¡±ú²ôâ!@*_x0005__²ó_x000E_@Ì_x0016_4MEJñ?¦ñ_x0001_¸_x0007_Ü!@:%SöS_x000F_@lJ_x0005_§_x0019_Àûø	_x0010__x0004_@à&lt;%Ö_x0012_@ª¸&amp;x±$@v»Çö_x0002_§ü?pù_x000D_Jý&amp;@BkuZ_x0014_ÀSv_x0014_èÞ_x001C_@d&gt;_x0011__x0005__x0011_@8»_x0007_¢_x0013_±ê¿D5`©/Ú_x001E_@'Ê^"-Í_x0014_@[Ò_x0001_k[_x0012__x0010_@E`ò§/_x001E_@Â¡HÙô_x0014_@²Q;_x0013_Ñô?à¥¬Ýt¾Æ?CöØÌp*_x001A_@÷µÑ¬ì_x0012_@òA~_x0010_3W%@s¦_x0016_Ïî_x0016_@Î3C#_x0001__x0003_´_x0008_@ÞÈ_x001D_ÚÃ&amp;@_x0001_æ4êy·¿8è02_x000B_@-ô_x000B_g_x0017_e_x000D_@Z?ÓA×_x0005_÷?_x000E_~	_x0010_H¥_x0019_@Éí_x001A_ÒL£_x0004_@Øì1[Ñ_x0015_@ñÔýAÒz_x0010_@L.hÖ_x0007_%_x001E_@ýhäµ_x0006_@_x000F_}_x0010_g?_x001C_@2_x0006_&amp;)$@¸üÙÿ?&lt;Z1[ë!@ØJQ}ê_x0010_@bÅB_ð¢_x0015_@Í_x000D__x001C_ÿæ_x0012_@Á_x0016__x0019_¤{_x0007_@±_x0007_Jêy_x0014_@÷I_x001A_¬#@^_x000E__x0011_ç_x0016_@ÓÇ¹6_x0017_@_x0007__x001B__x0011_×mB_x0010_@|ã¢ó#@$¬Î_x001C_ÿ_x000E_@_x0002_3íñû$@é5n_x0014_Ï_x0016_@_x0001_&amp;Ò.&lt;_x001A_¿ÆéÏ`~Ð_x0018_@Ú_x0011_À5g3"@_x0002__x0006_18_x001E_¼_x001E_%@&lt;3_x0006_y8 @£Ðaª-}_x0012_@Â_x001C__£ã._x0010_@ÊoQÃ_x001B_@_x001E_¥XÚ@â.@­ã_x0007_M"@Ñ«4'[¼_x0017_@°³¯ÞÎî¿Ï_x0001_ª¢"_x000C_@M_x0016_x%_x0003_@_x0016_e3ª®_x001F_ @hZä&lt;_x0007_ @¤@|=_x0018_!@ç´RKê_x0008_@n}_x000B__x0018_{_x0019_@ï}iµ_x0004_Ø @c_x001A_aû!@9£#xòï_x0012_@Q)RV_x001E_?_x0013_@ Ö^¥Øä¿v"â6_x0005_w_x0013_@CX»%Î_x0015_@7¢ù_x0003__x0006_¹_x0019_@ÁÉøP_x001F_{_x000D_@Gäôã¾_x001A_@Ñ~¡û_x000D__x001C_@_x0008_Øñíü#@è¦uàaDï¿ê_x0008_7zÉÂ_x001C_@UZ	.F_x0003_@6D_x000D_´_x0001__x0002_çy_x0015_À÷ÁÒ_x0013_@áÀÈ°Ø%_x0016_@ê»½5_x001F_@_x0001_ØÃQ.%@D_x0010_¨JC"%@_x0008_*÷*î¸_x0014_@°Dãç_x0008_@_x001C_§X_x0004_í_x0008_@%Xàí_x001F_@jsDbq_x0015_@Ð&gt;îb~t!@ÖßCG.2@nÃ +èf_x0018_@_x001B_|X°-_x0013_@_x0008_nÀ´ú_x0016_@_x001E_~¡_x001E_¥_x0014_@w·oÈé_x0019_@fxb&amp;@ê/rnÖ_x0005__x000F_@iá*A6|_x0006_@aèpõ_x0017_@ %J0­_x0012_@pÙ]ünò¿H_x0004_ï1«_x0011_ó¿ØîM^U_x001D__x0017_@"Mé7p&amp;_x001B_@_x001C_c1á Ï_x0015_@vi©#¥º_x0010_@¬´zC¡_x0007_@P_x0011_Zd¿d_x0016_@¦×Dÿ_x000B_@_x0003__x0004_`þ$n3¡Æ?YäÛ_x001C_¸È_x000E_@_x000C__x0014_±uß§_x0005_@¸_x0008__x000F__x0004_&gt;-_x001D_@ÌV7î*_x000B_@ØGI_x0010__x000F_óå?Vv3ÜV_x001B_"@hp(tóö_x000B_@/0óçÁ_x000C__x0016_@O_x0008_¾ó_x0011__x0011_@f+_x001D_IÃ_x001A_@l|"ñ*ã_x0015_@Ï_x000C_Þ¯r8_x0019_@b	¼Yÿ_x0011_@Cïfw¡_x001D_@_x0018_³@EµÊ_x0006_À=¹MúÆ±_x0016_@p4éZL_x0004_@_x001C_ê÷¸o÷_x0015_@¨1D|Ïhá¿ð¨6_x0018_ÜÞ_x000B_@_x0017_®_x001F_àþ_x0016_@ÊN¦+\_x001E_@à1±_x0019_½_x000C_@äGÞ5@vË]Àp_x0014_@E¯ªù_x0006_Ê_x0018_@_x001B__x0002_Øª_x0001_@ö:µ_x0005_@Èý6âuÿ_x0012_@¨å_x000B__x0010_©"_x0016_@w½?_x0002__x0006_`é!@T/v_x001B__x000D_#@»_x000D_ X+_x0001_@¾_x001D_DUR)_x0011_@_x0016_F·ÎÙè_x0006_@F_x001A_Â_x001E__x0019_@x_x0005_Ë¨Ç_x0008_@e|zë.¦_x0015_@ÀþÅßK¸_x001A_@õNK_x0007__x0019_0_x0017_@@ãZé_x000F_üë¿X¸ÙÖOJ_x0012_@"ÿ-÷_x001F__x000C__x0005_@ò¿_x000F_%@Ç_x0001_úê{'@ºß säû?t _x0019__x000C_d`_x0006_@ÌÙ_x0006_Õ#A_x0017_@ÔQ5^_x001D_@{ûì[X&amp;@÷6á[Á_x0019_@_x0008_­_x0002_ö(Äí¿_x0004_Ü6jýÀ_x0016_@"(_x001D__x000B_òD_x001E_@HCÐÖ@£_x001C_@[_x0005_·¨mÙ_x001E_@G_x0017__x0008_Ê_x0004_½_x0003_@]_x0013_aYu_x0017_@mÉ_x0019_å¯_x001D__x001B_@B±_x0004_ð_x000E_@$FÔÊov @×üÙu©l_x0007_@_x0001__x0006_6._x001A_@#-_x0012_\H_x000E_@Øõã]vô¿_x001B_ðØv_x0013_@_x001E_+Cú'Ó_x0017_@w»ß_x0016_8!@èYn 4q&amp;@&amp;jM_x0012_Mv_x000F_@¼ûõ_x001D_'¤_x000E_@«×û_x0014_À@÷_x0019_¾`ñÄ?3F_x001D_4(_x0004_@¯-¬_x0004_m¤_x0007_@á&lt;_x0013__x001D__x0003__x000F_@=~\ÇÍ_x0014_@À_x0019_¨/àe_x0017_@_x000C__x0005_W_x0005_¡_x0015__x0014_@_x000E_hÿ$§E#ÀJ_x0014_ðNº7þ?_x0018_ðCÈ=ë¿õæÈ|_x0012_@,è3-|	Àä9m03%_x001E_@_x0010_@}_x0012_&amp;ô¿ÍÂ_x000D__x001C_ù_x0003_@_x0019_ûö¡ÿ±_x001B_@dùüý¼¥ @1¦ÃòÅ_x000D_@p_x001F_ËÁLÄ_x001D_@_x0001__x0007_ï­ù @_x001B_esÃö×'@Ì_x0002_²%_x0001__x0004_Õi'@ ^ýÖÈ_x000B_@ìþ(l_x000E_®_x001C_@[C_x001B_@_x0005_5l±_x0011_@(Ä::èu @àQ­±9¤Ü¿½È§P_x000F_@.ºÈþª´!@Vy¿.jú_x0018_@|ÐÇ]ô¿È_x0005__x000C_õð!@®¼_x0002_{_x0013_@_x0017_Ø]x&amp;	@_x0001__x0017_$àã½¿*JaÃe_x0011_@|ô#Ü¼_x0014_@MÉì*=·_x0011_@·¼ÈÛûô_x0016_@¸_x0006_»Óä¿_x0003_*_t^_x0013_@¬&lt;¤ê_x001A_@n²¨¹_x0001_À_x000C_VÑ_x0004_0Ü_x001C_@ÛgÆÚ¢_x0013_@À,ö9U7Ï?@¼cg^eÔ¿IÔ_x0017_ÌÀ"@zhÜ8{_x0015_@^®EVn_x000E_@Á­zzaà_x0010_@Þ¯qN`_x0013_@_x0001__x0002__x0011_þq±*^_x0012_@_x0006_äOùÜô#@np·Ù	h_x0019_@¯Q_x0019_ê5c!@8kÐh_x001B_@¢_x0002_YÓÙ1ÿ?_x0011_U_x0008_lõ_x0012_@_x0004__x0003_Ö_x001A_i_x0003_ÀO[Í«½l_x0011_@OTÖ_x001B_)é#@_x0011_Yí¤XÃ_x0011_@J_x001E_²«p_x000F_@B©_x001F_t_x001A_@&gt;DSÈÑ·ú?~=µÒ}D_x0013_@÷MEÇÑ&amp;@&amp;Îs£ì_x0012_À¢ªï_x000E_«_x0010_@ÕâÿnÂ"@èÿk¯¡ÿ?DÊÜPÊs"@§_âs_x0010__x0016_@á cã&gt;_x000D_@Ð=Aíf_x0013_@VDKè:Ò_x0015_@lt¿»8t_x0008_@@_x0010__x001A_=9º¿6V»åe4@Â½àã_x0002_õ_x0017_@×;ð`_x000C_D_x0013_@@:º_x000E_Ä @¡8¡_x0004__x0004_	Ê_x000F_@Ã+÷P_x000E_@_x0010_	_x001F_t)_x0008_ý¿_x001C_Uow1_x0004__x000C_@9É×7_x0016_@^]¨÷_x0002_M'@v_x001C_î6_x0019_æ!@üJU«_x0014_&amp;@WJ´®_x0013__x0013_@]_x000C_]Ñv_x0010_@w_x0014_j9¯?Àè_x0003_L]Î?è_x000E_ê@J_x0016__x0004_@:¶_x0005_ì_x0002_Z!@_x0002__.­ùg'@R#ïè/ÿ?Ñ&lt;8Ýâg!@-ÞÏãJF!@È³_x0006_ü_x000E_?_x001A_@§®ê¼ùf_x001F_@ºdè_x0001_k!@Fý,8_x001A_µ_x0013_@ÿv»Fyò_x0011_@^cî(Ê_x0012_@6­_x0012_%·_x001F_@ir_x000F_ xs_x0002_@ÀvgúãÓ?TÍîf_x0001_@_x0010_êÄ_x0013_Öì÷?²_x0012_®Y=_x0002__x0012_@Ø_x000F_û_x001C__x0004_Ûí?X.t9¬_x0007_÷?_x0007__x0008_T+ìÃ\_x0015_@yÆ_x001F_Ñ(_x0011_@ò¿ë¬¤_x0013_@¬#`ù_x0008_@hÄ_x0019__x0001_de3@_x0003_ó_x000B__x001F__x0018_¯"@pl@PÞÕâ?´v_x0006_p_x0005_@ar§lí(_x0015_@1Áðº]_x0017_@â1Ý"2%_x001C_@de»b_x0017__x0017__x0004_@_x001A_ÖZÙHK(@_x001C_Ud¥^ @&lt;6_x0018_ñ$@¶Úé,[)@Å¸|Q&lt;Ü_x001E_@À#_x0013_ªpE_x0014_@.GnØÕ_x0005_@¬î°_x0018_@_x0018_µh[ðö¿Ô©_x000D_ÿfuÿ?ÀeL*¼ó¿9_x0015_á_x0017_v_x0017_@Î_x0019_&gt;µP_x0010_@D·ÐÎß_x001E__x0015_@»kf7_x0011_@/{Ëö?_x0012_@Rd|ï_x0005_ë_x0011_@óæ_x0018_qÓ_x001B_@T/-!Ñ_x000C_@_x0002_a_x0006_¦_x0001__x0002_¿d_x001F_@àã_x0010_á_x000F_B_x0012_ÀÖ­ª?N_x0005_@ºfïª^¤*À$Ñ¤f_x0017_³$@	_x000B_o_x000B_*j*@B;»ñ&amp;_x0018_@:zU9_x001C_^!@èbH_x0007_ ·_x0008_À@µù½R·_x001C_@jØ[]Ýëð?§4×è&gt;_x0013_@_x0018_iàawø¿ANì_x0001_#_x001B_@Õ@ñú.3 @¢iêRö_x0018_@ »_x000F_2_x0016__x0008_À_x0007_(?,_D0@»7Âv_x0013_@Ù_x001E_VZ7_x0010_@°Ð|z¡Ì_x0016_@«ì¢ßK_x0010_@àz_x0006_LVÌÍ?Øë=qZSê?ô_x001B_Ü´Ã_x0013_Àþ$»BL_x000F_@ÅF÷&amp;°"@Ï§/_x0015_	_x0002_@kúXÕ&lt;æ_x0017_@}_x0001_RÜß_x0016_@4¿/uæ£_x0013_@_x0006_ç0ÌÉ¯_x0016_@_x0001__x0002_R_x0001_jûj_x0005_@Uª;E¾_x000E_@ªö¯Kô_x0014_@Êk&amp;7_x0010_@T#8È!@$÷"§p_x001B_@Çâõ=TÛ_x0013_@ïµ»å_x0014_°%@&amp;½Ý=ø?¼OßëÔ_x001F_@ÇNÒO(µ_x0016_@_x0012_ÿDºÅª_x000F_@&amp;_x0017_&lt;°°(@ÌGZgrÈ!@Ì²2­2_x0010_@k©t7wk_x0014_@¢Hª_x001F_i_x0019_@?î.É²_x0019__x001B_@|ã_x0007_Á|_x0018_@Ó1:ðím_x0010_@\Rp|ÉØ_x0001_@Q_x001D_'à¦_x0016_@X¯þÁn_x000B_@ª©hYôÈ)@ùk$ÈV @v _x0004_Ó_x0001_Õ_x0018_@d»¤vC#@V¾ö;T_x0016_@	Á_x0001_É7ÿ_x0018_@2û üé-@¼Ù Í¨"@_x0003_óñ_x0007__x0003__x0006__x000D_Q_x0007_@ÌÁzJ &amp;_x0017_@Xg&gt;\w_x0011_@Óë¿@äs_x001D_@q_6HSÏ_x0019_@"ÆëÏfå_x0019_@Ô_x0010_ÄdW_x0015__x0011_@:Æn]ug_x001D_@æN´_x0001_Ðl_x0010_@ïß@	¿X_x0019_@¸ÿD%ây_x0006_@_x0003__x000C_¦_x0008_ @f÷OÁµì @ÝROZ±_x0010_@WHÄgç*_x0004_@Øüoßó6_x0016_@7uÍ_x001F_Ø_x001B_@@_%%ç?8¦ÖÕy @¨W½Owvó¿òi-8Æ·_x0010_@Ã_x0007_o¹#@á÷y?7_x0017_@_x0005_¤ñ×ãL_x001A_@üò?Gr$@@#ËN_x0007_¦_x0014_@Ü_x0003_ÝÄU_x000F_@@6_x0011__x000D_B¸?× jÐ_x0002__x0011_@AÏ1Ù_x001D_@_x0006__x0016_ô²h¤0@à^0k_x0012__x0003_@_x0003__x0004_Â&lt;/áò?!YÍ1	U_x0011_@¢@×m_x0017_@| P ¡+_x0010_@²DxA_x0015_@&amp;ë)Á_x0015_?_x000D_@B_x000C_E¨(@\FQ1O_x001B_@(ã#]X_x0016_@ºþÍ@|(@@_x001B_¡÷_x0013_»¿?9»ú_x0012_@2±9°_x000C_@Ð»Y§ð_x001E_@_x0001__x0019_ö,_x0011_4_x000D_@ÀÃ¾ZìÙ_x001E_@¡Ö_x0005_Ã$_x0002__x0017_@6þä¦d_x001D_@ÄNQ/Ý_x000E__x000B_@æSþ?ü_x0012_@ØÒ Åø?ÍÕewÐ_x0012_@Þ1_x000C__3ò?¦p_x0018_çPÝ$@La,_pò¿d.Í_x0002_é_x0016_ÀtÉÖâ_x0017_@ÿz+_x0019_S_x001A_@Ñ­»v¹_x0012_@T_x000B_;¯dÎ_x000B_@_x0008_õzñ²m_x0011_@©¦#_x0005__x0006_¶_x000F_!@öU95lã_x0018_@Û*b^ëô_x0003_@_x0015_5ßP_x0011_@g\øLYã_x0014_@níã	/.*@_x001D_.Öö_x0014_@£¤8àHÁ @dÎß_x0010_6_x0017_@¡î¤çå !@FÓ:E_x001D_t @`øD¹kÅ¿&amp;_x0019_N¹V!@^k_x001D_¶Ð_x001B_@8_x0003_è&amp;+" @Æ {³µ÷_x000D_@NÖ_x001C_T_x0014_@Và=Üä(_x0012_@_x0010_p8ÐÓ4_x0013_@3£o¢_x0002_Ð_x0011_@ÄÄq_o_x0012_@#ßÒÏ_x001F_@÷îuUF_x0018_@ê¨ßËt_x001E_@ä_x001F_(íA_x0001_@Ø{A_x0004__x0007_@Jñ°)_x000F__x0016_%@[û_x000D_£W_x0015_@vaT3k_x001D_@Î¢fÚ_x001D_$@_x001D_Ï®d@¸_x001A_@_x0005_cM_x0015_0_x0017_¨?_x0001__x0002__x0003_09d¶_x0012_@J¥ª_x001E_Ûê_x0002_@?F¾`½_x0013_@°îøQÏ&gt;#@0Ú¨_x0011_4_x0018_@H_x001C_Ù)_x0012_Y_x000F_ÀP~"ÁP´_x0011_@Æ4r!\_x0018__x000D_@_x0008_ø!Z_x0008_B_x001A_@=÷L8_x0012_@²PÈ_x0019_B_x001B_@_x0008_L­^Hø$@É´JÚ_x0015_@XméH _x0004_ÀÂ_x0004_.l,ì_x000F_@Þ;}_x0005_²×?_x0001_òþÖìAÙ?Ðjâ3\_x0011_@2LFÎ½!@_x0002_ôÁñ2ç_x001C_@Pî_x0017__x000F_¤{_x001F_@_x0010_¼.u¹è?	¯ø_x001B_3ä_x0002_@@ù_X__x0008__x0001_ÀÔï@à_x001F_®"@Ù_5Ø|F_x0013_@úÖoìyÒ	@þb_x0004_µ_x0011_=&amp;@ï©2ý?(`öKÀ_x0007_@_x000B_ê"®D/!@ ô y_x0001__x0002_Ïh	Àèù_x000D_0SÜ_x000E_@îÆ:gÎ_x0013_@03æÏî_x000F_ @ _x0014_~ß_x0012_@S×÷þ¯_x000B__x001B_@!+ìãà_x0017_@DhËH÷õ_x001C_@îÃd!ý_x001E_@_x0018_¼r&amp;åQü?H_x001C__x0002_·p_x000E_@~_x0004_9´_x0006_!@_x001C_wAo6_x0019_@çRòo4¬_x0013_@¨nã8 _x0007_%@_x0012_(»½Z_x0010_@ÀÅ_x000B_å.9Ù¿óIu«(@°_x0018_Ì_x0012_6é_x0013_@bÙ21_x000D_"@Ðô_x0006_Ête_x0002_Àx¿~ÚÈï÷¿Ln_x0011__Ù^	@*_x0011_ê¼±´(@¢&amp;_x001B_Ð0_x0012_@^ü ­_x0016_²_x000D_@¶ X_x001B_P£_x0015_@hè#Ì_x000F_ý_x000E_@BKEëÍ__x0012_@?Â__x000F__x0011_@@r&amp;g|°?EË£¨_x0015_@_x0002__x0003__x000D_2ð´ø_x000F_@Ò¢×_x000C_!@ýBÆ!¸_x001D__x0013_@_x000D_kD`±_x000C_@_x0002_Bl¯v¿TR3¡_x001A__x0005_&amp;@$ÐëâÓo_x0014_@_x000C_§^SO#_x0010_@µBßËm_x0019_@_x001C_S_x001B__x0001__x0010_@_x0016_ì¤ðX_x0013_@_x000E_ÿ5ÆÀ¹_x0003_@êzÅ_x001E_@]Î¨y_x0013_@^6Î8F³_x001D_@ªy£_x0010_Hî-@^(Ýåq6_x0004_@ªüäÉù_x0003_@M_x0011_[D_x0017_@ñt'jG_x0014_À_x0006_Ç_x0015__x001F_Æ)@_x001A_	ÎîQ_x0017_@f_x000B_Ü,¦'_x0012_@°L_x0003_8_Ô¿_x0004_õGIÕø_x000D_@{Åñq©_x0005_@ÝÎT_x0003_"~_x0005_@_x0012_7µ_x0018_6	@&amp;Ìf¢É_x001E_@_x0003_!õxa²ù?ñÂï×¶&amp;@lµ_x0001_	nL_x001C_ÀRUÂU¡¿ÎÕnJ©_x0019__x0011_@ð_x001E_9m|À_x0005_@_x0014_p[?ß_x000B_@_x001C__x0011__x0005_k¼"@8¼_x0013_}_x0002_ä¿H_x000D_7èª_x000C__x0003_À_x0010_Ø_x001D_ÇÊ»¿ù_x0016_ÑF_x0005_Í_x0011_@t|;*ñ_x0008_@D4?$Ö÷? B]Æ? Zì_x0016_\_x0016_@_x0017_ÙHá @j_x0003_=¤-_x001E_ÀÍ_x001B__x000D_»!Á_x0013_@Þz6_x0001_4Y_x0011_@¹­À_x0007__x000B_@òLÙma£_x0016_@a_x0007_-Ì_x0015_@uCA'._x001E_@ô|OélÏ_x0015_@E_x0018_Ìãr&amp;_x000C_@	[^ü|Æ_x0011_@_x0004_ð¸_x0008_ß_x0010_ÀFäÎ#B_x0008_@zçjnö_x000B_ü?0¦Ç±ó®æ?J¹_x0015_[%ù?%¶_x001D_2ú_x0006_@_x000D_²«©._x0015_@_x0001__x0002_dyÅM_x0011_X_x000C_@{_x0002_or]_x000C_@tÛTÄÄ_x0015_@ÜìúªÙX_x001C_@à_x0007__x0006__x001E_Hpø?ë_x0012_.d_x001E_@ §öÒ&lt;KÝ¿ô¦NÎ_x0018_@_x0018_ò_x0007_5 °é¿wÙÕ?9_x0008_@ naïÓ¿3+_x0016_T]_x0013_@p%%_x000E_@¯_x0014_,G79_x0015_@_x0016_õ_x0012_JÖõ_x0019_@îu`úÑÂ_x000C_@°'M_x000F__x0019__x0018_@ftsÓ¡ø?Ð)UÕÉ$@_x0012_ÔÛÒ_x0008_@¾_x0014_òe¥_x0016_@_x000B_¦_x0005_¤¨Á_x0018_@&gt;8p~¬_x0013_@t¡_x0017_~Yó? 6Âu_x0004_@	Ûð|¹é_x001B_@_x0017_1µ_x001B_Rõ_x0012_@!C'¯íq_x0013_@ê¬X_x0008_^_x001C_@f_x0016_ËSÝ*@_x001C_uv«&lt;?_x000C_@ÆÃZ[_x0002__x0005_©_x000B_@ö_x0017_×óì]$@HS_x0010__x001D_@S_x0016_}_x0016_@_x001C_ÜGÒÀ_x001A_@DTU{/ù¿Õ_x0007_Â¦*_x001B_@|ý_x000D__x0012_¬t_x001A_@1X_x0001_Ïô_x001E_@é.þÛó&amp;@*7g_x0005__x0016_¡_x0011_@ùçU_x0010__x001C_@×_x001E_¤_x0018_ÐT(@ær_x0013_¹»_x001D_@°/U0ùEÿ?_x000C_Míu-	_x0003_ÀÑE§å_x001B_w_x000D_@ôç¯_x0016_@TÆ9_x0015_í__x0016_@öo"­ä_x000C_ü?X½_x0007_Õ£_x0004_@ón'¹o_x0014__x0014_@_x0004_¹»hwùó¿w_x0017__x0008__x0016_âÅ_x0010_@oG4¿Á_x0015__x0019_@_x0008_SÃ,t_x001A_@þjØz+Ù_x0017_@ÈÐÉJÑÄ	À_x0007_RO({_x0015_@ü_x0004__x000C_.g_x0013_@_x0016_j&gt;à_x001C_@ðÛÆõ)o×?_x0001__x0002_&amp;M3¾¤¥(@_x0004_ÄÚ5Ï_x0017_@ Ð3SÕ_x0008_&amp;@SØ,ÚÕ(@ôN¯*_x0016_@_x001A_è¶_x000B_n_x000D_@h_x001D_g.²_x0016_@_x0015__x0014_Tùk÷_x0017_@=ÌgA² @fÏ;Ñ(Qô?ÀTÕÀá/ì?²#_x0002_Þ_x000D__x0007__x0016_@ôwÑGg_x001D_@Kw"+÷û?_x001A_v_x001E__x000C_# @¬¬iätñ_x0018_@Ç¡*í?è@4v¨_x0018_@A0ùó_x0012__x001B_@Lï hºï_x000E_@8ôÿüÑ¤_x000D_@¨ç¹EZ&gt;_x000F_@êµ¥oJG_x000F_@H_x0006_ºÏRéì?öh³Jw_x0002_@4ÈA)yk_x001E_@º°ÌV^_x0011_@ÔÿÈoÀgñ?Sµ³c_x0011_@8)&amp;òÞ=_x001F_@²t_x000E_"'{_x0015_@^oòo_x0002__x0003_Æ|ý?¨L8M&amp;@@¤XYO¹¹?Äk0$hÓ_x0019_@mÚP_x001C_$*@ º11q_x0017_@ m_x0015_ç&amp;iÛ?¶7,~q_x0007_@ô·	a7_x0016_@V=_x0001__x0005_) @DÖ_x0018_qmA_x0010_ÀàörÜ_x000D__ü?m.I{´{ @×`Ï_õ_x0010_@Q(Z#Þ_x001C_@NIGº¤?$@wò\~_x0018_@LtoCc_x0007__x001C_@¾n*j_x000D_@ÈOø5î_x0016__x0011_@_x0019_ü_x0002_í_x001C_¿_x0018_@vÒáø?Dc_x000D_W_x001E_% @-"&lt;@®a_x001B_@kÍ ¨¥_x0012_@_x0016_ÉSýF#@ÆÂNÂå_x0017_@_x0002_áÌ2_x001B_@p(ß]#@Ì\Â©ED_x0003_À~?ÌÓE.@^ØTÊ_x0007_@_x0002__x0003_-R_x0011_¢_x0012_@cV¹Bj_x0013_@_x001B_&gt;	·%_x0010_@h:	0¤+@³ÒÏ[#@m7²É_x0014_@áÓ=¼_x0015_ð¿B3+ì_x0019__x0001__x0017_@OòÌ£}»_x0013_@òp-¹Ïc_x0015_@(_x000C_ÚH»Â_x001F_@¢±/rLó?¢sV[»_x0015_@P_x001B_áS_x0012_@Qëâ_x0002_¡_x000B_@H¶_x0001_§²_x0013_@Líæm_x001C__x0019_@_x001A_²±ç(à_x0013_@ùªÖ®t_x000B_@Ei%Z4Â_x001C_@ Z"v á_x0010_@ò@@ÇUZ_x0013_@ô¦¬-_x001B_@º_x001F_Ç_x001C_±_x000F__x001B_@=[º^e_x0017_@® qÞ-º_x0016_@4¯L|w"@-#	0J _x0019_@~_x001C_"\Eè¿H_x0010_ghGb2@h¢ÊôS_x0004_à¿¹¤èx_x0003__x000E_D_x0013_@¦qÄzÌ?Zün_x000B_@Ôrt¿_x0012_@] æY_x001A_Y!ÀÀ@Ìú,_x0011_ÀÉ²Þ_x001B_Ð¹_x0015_@ë_x0008__x0006_Þ+@ÎbåÛ}_x001C_@lA @hO	ç©_x0014_À-ÑÃR¬d"@ê_x0002_­&amp;_x0018_r_x000C_@b1_x0016_¢ì_x001F_&amp;@¡_x0003_H¿_x0016_@¦÷_x0012_~_x0004_u_x001F_@_x0016__x0012_)Ì_x0008_D_x0019_@_x0012_ª|{~)!@Ëýöe_x001B__x0007_@7_x0005_%_x0019__x0016_@"_x000E_Ø2]_x0019_@×uó_x0018_ç_x001F__x000D_@Lf_x001B_6óF_x001F_@þ9\Åi=_x001A_@JM£)c_x0001_@û_x0011_RK_x0007_9 @	 ØmHd_x0019_@Lù!¥Ùæ_x0010_@k_x0004_ïl¦_x0019_@½aø _x0016__x0012_@)_x0002_jtg_x001C_@Ã_x001F_q#_x0004_ê @_x0002__x0003_{@T­oÚ!@_x0017_n£cÛ	@:[y2:#_x0010_À«Á{_x0016_v]_x0013_@Ò¬ä_x0003_°B_x0017_@Ñ²áô_x0010_@Jõ¹¥§ï_x0010_@Á¼!å_x0011_@îöiù¡_x000E__x001C_@È_x0013_½[#@&lt;Cð!4æ_x0003_@&gt;y¹|$@ÈÊ¼#_x0002_Àö_x000F_»/¼M_x0010_@Úíoã%±þ?_x0002_b _x0016_.=Ý¿ü{8¹Û_x0015_ó?¥C#ñ_x001E_@ðáÖ´n2@jS,â"_x0001__x0019_@!ïÎ^èB$@Ú_x001D_ú5g_x000F_@ÞO_"_x001B_@ïn3s_x0019_÷¿_x0002_ÎI&lt;_x0012_ ?+ _x0006_¶_x0013_z_x0017_@¬®VdèJ_x0013_@v_x0010_fkð?_x001C_Lô5p_x0001_!@¾zÇH_x000F_È_x0013_@Éßï_x0010__x0013_@¹4ï_x0002__x0004_â_x001E_@pM×Z{"@äËik_x001A_!@¨ø¨_x0015_G$@h;Ó)Dî¿?_x001D_¦_x0017_Ä&amp;#@$_x0011_²qô¿ï&lt;Û¡_x001A__x0014__x0017_@¥_x0001_è1_x0007_À\_x0002_Õëe¡_x0016_@À ¾ìôËÄ?ö2Äi]#@_x001D_CÑ_x0018_XC @	0ÊÂXå_x0008_@Fâ»ó@£_x0018_@=_x000E_ùMe_x0011_@$0_x0008_³ªí_x0010_@«fê#k_x0018_@_x001D_Ó¨_x0007__x0012_@bZd0&amp;_x0018_@Yç_x0003_H_x0013_@~]_x0014_[$@N!ÓÎ;E_x0018_@=ß¸Õ:_x0013_@åvoþà_x0010_@=µ_x000B_	 @3å¯*¡±_x0013_@«×ß4Ìõ_x0018_@ñSë_x0008__x0012_@H_x0010_O"j_x000C_@ZFý~»4_x0003_@ÏßWÊSv_x0015_@_x0003__x0005_'&amp;W¦ù¨_x0007_@W½À_x0007_Ú_x0011__x001E_@Vú(ä¸_x001C_@³YºÒ_x0005_r_x0017_@JãøØú?_x0010_¤CV|è?_x0016_'æ5,ù_x0008_@¸J_x0016_}]Ðí?ÀÁ|âé_x001A_@o;izù¿_x0018_@Ù©°þÏ_x001A_@Xç+Oåú_x0001_ÀØ\~Ptê?ºÍkkÕ¢%@×¯_x001D_g_x0019__x0004_@¶Ä³;¬ì_x001A_@T¢_x0005_¶	_x0003_@%ÕÜdT6_x0008_@7ôH®m&amp;_x001A_@	\`ÖÔ	@_x000F_WcÏ_x0002_@Ðd±½_x0018_ÿ¿w9îùkë @%Î²ÄyÄ_x001B_@¬X²@_x0005_@¥O&gt;2¦_x0013_@_x000D_e_x000D_ørL_x0011_@ÈÆÏ÷Ûj_x001E_@}«'_x001E_±*@]P{ÿÅÜ(@Ú_x0001_èÑlR&amp;@_x001B__x0012__x001C_;_x0012__x0015_#M_x0004_@S_x0007_ÔÀ_x0005_@l¦ïQ]e @@{T£_x0015_@XkNØ_x0003__x0007__x0010_@¦05EÔ_x0013_@Ùp?}_x000F_@Q\_x001F__x001C_[_x0013_@ÌÎËh#Æ_x0008_@VîÛáö_x0013_@RE_x0008_:eö_x0003_@­¶?7­9_x000B_@_x001E__x0002_©EÕ	@ÕÙ¥ @vÅ*¥%_x0017_@¶Õã_x0018_B¡&amp;@-Z©¼Â_x0018_@ª_x0014_T¿Ü¦_x000C_@ýº®B~%@ñ© __x0019__x0013__x0014_@;Êçf¯R!@H±ZnYð?Ë_x0008__x0006_Å_x000D_@öD}kQ_x0002_@ÞÔ«_x001B_ç5@Å;çD¾Î_x0010_@4Ü)Å_x001D_@j_x0004_!ú_x000E_÷?`AØªJÅ¿]f&lt;¥%_x0001_@H4×ÕZ_x0011_@=_x0005_÷V_x0019__x0006_@_x0002__x0003__x0012_uàÁ_x0013_H_x0015_@Ð-wÙº_x0001__x0015_@_x0010_ZV3_x001D_/@_x0005_1×_x0014__x0004__x0003_@jô©ê_x0011_7ý?hð	1èä_x0008_@¡ ÂËæ_x0012_@$ô§ý? ¤jû²_x001F_@_x0002_·Õ4Zñ_x001E_@(ÆäU@ú¿êÝ_x0005_å?bF¡_x001A_F_x001E__x000E_@¨¡h±ï¼_x000B_@(4@T_x0018_:_x0018_@(û;·Óì?D*_x0001__x0016_B"@ fjÒVÛ¿ò_x0018_Uéî÷?(&gt;Bøµ_x0019_@_x001D_«¡ìµ'_x0010_@(ôí_x0004_­_x0013_@?%}~'@¡sLBK_x001B_@+¯ù®_x0003__x0017__x0018_@©àýLï´!@"9HÆê_x0016_@[õ¹±&lt;_x001B__x0006_@ Sãm_x000F__x000B_@_x0008_åcÊ¶_x0003__x0014_@&lt;û_x001F__x0004__x001A_@Ó$ß_x0001__x0004_ú$@Ü_x001A_ò @_x0014_¨N_x000B__x000F_@_x001E_¤_x0015_îQö	@_x0018_Pp;T¡_x0016_@³Æsÿ_x0005_ç#@!,yÜ0_x001E_@_x0003_20&gt;áÃ_x0013_@ÓÏZ;V-@ÃLJn9æ_x000B_@½ÜþõWÿ_x0001_@_x0018_öçbðV&amp;@o°kË;_x0013_@NO:¾9_x0001__x000B_@äÊ_x0001_ñ³_x001D_@Üt_x0004_¸§_x0018_&amp;@ì&amp;~Ñý_x000D__x0008_@'_x0012_°Ó_x0005_@a´ûSæç¿Ò`_x0010_×:¥_x0004_@åò8_x0002__x0013_m_x0018_@Ó*²_x0012_@8_x0013__x000C_ ._x001D_@`BìIäv_x0002_@±ïîÃ_x000E__x0001_@Ä&lt;¬®Uþ¿«ÿ&amp;M:%_x001B_@ÌÅÂ0Õ_x0013_@TØ_x000C_=®_x001A_@­ÆÜK_x000F__x0015_@¨_x0019_ÿùÖ!@ö_x0008_sU_x0006_@_x0002_	:_x0013_S_x001B_è[_x0012_ÀöM3?wü?¸&lt;_x0004_õ7·_x0013_@Sl2DÆl_x0018_@¨åÿI[_x0018_@ØDq_x0019_'7"@PA¹HÙ#@ð_~¡_x0006_@Î_x000E_ñÌ_x0012__x001F_@pA¶r[&amp;ò¿@_x000C_)Éy_x0010_@YÙ_x0003_=¾_x0016_@x_x0003_Náy_x001C__x0015_@j_x0005_Æl å(@¼mD_x0015_û_x001F_@6®&amp;Â_x0018_@¥pÀÙ£_x0008_@dèÍ7Ò¦õ?lüÉ`R_x0017_@ÌaÖsº_x001F_@_x001A_Þ=;C_x0019__x0001_À8_x0014_C§àë?4ëjúöÒ&amp;@ì¶ñ:ß_x000B_'@§K^_x001A_@Ò_x000F_¹ïr_x000C_@Ìyp;B@_x0007_@º4¡÷_d!@²q_x0010_^&amp;@Ð3ß_x000D_Hã? Kð:_x0018_@'ÆÛ_x0002__x0004_mo_x0014_@Z»h1rôò?[piC_x0019_@Ð*c1±¢_x0011_ÀÎj(m`û!@@ W:Bö_x0008_À.!HP°Ñ_x001A_@AïÙg_x0015_@_x0001_²Wy-_x0003_@ë_x0006_½&lt;]¼_x001A_@¢.C_x001F_+Â_x0015_@_x0014_üº$_x0011_@EB_x0014_ß#@nÖÂ_x0013_Ýá?,_x000E__x000B__x000E_@B_x0017_I)4_x0010_@w_x0019__x0013_Ñ¾_x000F_"@¡Üäü]`_x0010_@¼åMX¢A!@_x0008__x0005_JyW_x001A_@¾ø=T_x0007_Àp~_x001B_*@¬±õvh_x0016_@ê^7	u_x0011_@_x001D__x000F_=v¯_x001A_@`eMÂ¶º_x000B_@²ð)/¡_x0010_@_x0004_tióg%@Z_x000F_Í_x0005_^£!@`}hM&lt;Iç?_x000B_äû_x0017_*$@_x0001_Dl_x0014_±_x0015_@_x000B__x000C_Cùi®§P_x0014_@ÝÙvGþÑ @¡_x0006_Ðìi_x0014_@Är_x0004_iØ_x0015_@ä,Ï_x0002_À_x0006_Tóï_x001C_)_x0015_@v%°å¨._x0016_@!qùA,@(+_Ø/6(@j®ðÝ1_x000C_@¬_x0007__x0017_xÚF_x000D_@ööJ_x000F_s`_x0003_@]_x0010_÷_x0010__x0019_@V«TÎÚÞ_x001D_@_x0014_Ñ³k_x0011_@_x0005_]=G¹y#@ójÙ_x0003_ü_x0014_@@_x0003_wpµTí?_x0003_ÍÑ¡~_x0015_@ª?Ô;ç	@o^3÷?.{Ý_x0003_Å_x0001_@l_x0006_Á¶ocñ?DìGsGs_x000D_@@r_x001A_ô_x001E_¹?ý_x0016_ÛÆè6$@ÜpR _x0010_&amp;@¾ä&amp;_x0008_@_x0008__x001C_¨_x0007_ò_x0014_@ÜãðË_x001D_@ÏÍl/_x0012_@hîÇE_x0003__x0004_·Ñ_x0008_@TÐ_x0001__x0001_fq%@lXëº_x0001__x0006_@ÊÄ_x0013_4(û_x0007_@_x000F__x000B_¼wt_x000D__x0017_@%ú_x001F_cý_x0015_@¶6+È^Ì_x0011_@¸%LËú_x0002__x0017_@ú8ÄÃ¿_x0005_Üo«u\_x0003_@ØÝ_x0012_?c_x001A_@fÔ_x001D_ï°­&amp;@¨ÐT¶ñ?$Ñï_x001B__x0004_@±µ)è¾_x0002__x0015_@_x001B__x0011_!u²_x0018_@BrSè_x0004_@{ÊçÚT_x000E_@°D×É_x000F__x0001_@Õé_x0010_6N @x_x0013_½ahËÿ?2&amp;ñ: _x0019_@q_x0018_øa_x0004__x001A_@Ý9OET_x0012_@¦Ò§ºû_x0006_ò?_x0008_ñÌ¸_x0006_ð?h¶EÐºæ¿Ê´/FÅ_x001D_@uÞÓÐÎ_x0016_@¤_x0004_x4  @0_x001A_á_è+_x0017_@K_x000E_lhJ­_x0006_@_x0001__x0002_?W£û×¡'@_x0010_Ý}_x001E_¡ýÖ¿6&gt;8_x0004_lOÿ?dûÚòÀF_x000C_@9N_x0001_`4ë_x0002_@×¤É#~_x0014_@½5H¤_x001B_@1\¿§_x0008_!@¨)v{_x0010_ñ?_x0011__x0015_p{vÝ_x001D_@;'ð°Ò_x0018_@4)#ÀÍ¥_x0006_ÀA04©_x001F_@Û³&gt;B_x0017_@?}_x0018_{_x0013_@ÉÞ¥Ô_x0016_@_x0012_5_x0018_ÿtä_x001B_@Áÿ:b_x0006_@ÖïÌ³sC @N]u+ @¡êpå!X_x0004_@°ß_x0014_e8g_x000F_@è»r_x0002_ã_x0014_@B_x0010__x0017__x001F_èó?ÔÛïy$w_x0013_@Õv¥£ @,ì£rï?D_x001E__x001F_f!_x0017_@:_x0006_½¶§¿ô?ì}Ë_x001C__x000F_÷_x0016_@ðÎÆE_x0007_J_x0019_@Au_x0008_=_x0001__x0003_;y_x0013_@8_x0012_­´+m_x000B_@_x0010_Eý_x0006__x0001__x0008_@¿ÐTn¤0_x0014_@pm	FMë?(:ý§è_x000F_@RÚDê»_x0018_@@_x000F__x000C_}_x0003_¾_x000C_@ »TCëÐ?{Xææ$þ_x000D_@@_x0012__x000F_äÕ @¶UñJöñ?.t)Ò_x001D_@dÕ±_x0014_&amp;_x0019_@_x000C_õ¢OO_x001A_@2_x0008_¤h_x0017__x000E_@À_x0018__x0002_qÀÑ¿¢¾_x000E_4û_x0011_@ÅíÞ_x0013_\%@SÌªÔñ@ @Mê§G´_x0018_@6¹Z6í¥#@tk@/S_x0013_@ÇQ´½Â¹9@wê_x001E_ç²'@mÞ$b`	_x0017_@äî_x0013_ÏH³-@gJqV_x0010_@v'ÐR¾_x0015_@@ Áy'_x001C_@_x001A_\´÷7_x0019_@_x0010_MÔTL°_x0005_À_x0002__x0004_%P	_x0013_¯/@T`_x000B_d³_x000C_@}HZ¢'_x0007__x0019_@ÚáêGÞ_x0005_@_x000D_'|á_x001D__x001B_@	Uc%Æ_x0019_@õæò5öÅ_x0014_@R¸(ö[ñ-@_x000D_níï¤_x0004_@â¶_x001E_­_x0011_@Èý|dU_x0018_@V+vã¹Y_x0007_@nõ {Ü?Û_x001C_0o_x0016_@Ñ:ÃíÝ_x0005_@ÖCW¦§÷_x0018_@¼²_x0017_cB_x0003_@Yÿa-_x0012_@ Ý^Ù?)_x0015_72)@H6_x000C_ý*ü?5+¿ÄJ_x000E__x0017_@ zP5_x0015_Ï?Q_x001D_¢ß¸¯_x0001_@_x0006_j_x001A_ò|I_x0002_@Íý&lt;÷&gt;þ?_x0006_õloÔ_x000D_@i_x001A_È¹_x000C_Ã_x0003_@ô&amp;=Â=ò¿®Ó±Q#_x0011_@ü1_x0013_Æ;í_x0011_@Xê©_x0005__x0002__x0005_¨_x0006_	@ÏØüZRß_x001B_@ÂÍÅY(_x0010_À¾ñFg_x0018__x0004__x001E_@n9	qú_x0015_@_x000E_æ_x000E_¢_x001A_@ÎëÀìµ¶_x0019_@=p£0?_x001A_@T+¦a_x001C_._x0016_@_x0012_1_x0007_&gt;Ê_x0001_ÀßÈÙ«·ï_x0014_@_x000E_½gB¨_x001D_$@LúB_x0007_Q¿!@_x0003_Ï_x0016_ïû_x0010_@ÔJ¥­û_x000C_@de_x000D__x000C_,v!@ _x0008_ë#&amp;@ÖåZFÒ_x000E_@Ç_x0005_¼)_x0002_@_x0017_EÓ¸_x0001_@_x0002_MF£Ë°¿R_x001A_À¾ax#@$íý_x000C_I_x000B_@_x001F_?W7_x000B_$@\:)°_x001D_"@6[´}hG0@Ä/â#¥_x001D_û¿_x0019__x0014_ÜÄÏ!@¤/Ï_x0003_gxÿ?_å"Á\J_x0018_@q*_x0014_ú° @¤fñIÂ @_x000B__x000E_Y\VÐ&amp;0_x0014_@_x0016_Ã6«Ê.3@a_x001B_Ã_x0004_0_x0003_À¡_x0019_À_x0013_þ_x001D__x0018_@_x001B_RS_x0007_ÿÓ_x000D_@Üî§0C_x0011_@_x0006_Ç?N_x0012__x0016_@_x000E__x0017__x0016_Xä_x000C_@Ãkw,$_x0012_@)+_x0005_5¸¿_x0012_@Ê_x000B_VÏ_x0013_@¦._x0007_C	_x0001_@àPú_x001E_@b&gt;2È¢_x000D_@¶QÞ$á_x0018_@GRf_x000C_@_x0012_¹Y¢Sã_x0011_@`óý_x0001__x0003_Þ¿ÙÒQ-V±_x0018_@wãtÊß%@_x0014_{_x000E__x0015_ñ_x001A_À½ëo_x0001_÷Ó_x0014_@C5!àü_x001F__x0012_@_x0008_oæKD$@£¨_x0015_ö_x0015_@_x000F_÷ª¿(_x0017__x001D_@«èÞe¦_x0013_@_x001C__x0002_ð3(@ó_x0001_A\ô	@ªn_x0002_ñ_x0011_ÀH²_x0019_Ncè?Â¶u_x0002__x0004_S_x0014_@_x0014_^Ï9_x001E_@ê_x0008_îÚ_x0007_@°ìä¥¸_x0019_@×cy¢_x0014_@¨¾¼d_x001F__x0011__x0016_@*_x0019__J¿#@R³ûµ_x0014_L_x0012_@_x0019_[_x0012_#A_x0012_@_x0002_Ü_x000C_ò2¯_x000B_@Õ0ä_x001D_#@³Ý¥ç_x0010__x0012_@D-\sX(_x0005_@H@F_x0004_æ¿ø_x000D_¶ú_x0019__x001F_@¡ÈzÑ$_x0007_@z_x0003_Þ_x0001_9_x001E_@_x0006_lsE_x0016__x001B_@_x0015_ _ði	@_x0019_*_x001A__x0002__x0004_ò_x0010_@vã÷÷_x0001_@N_x000F_Ví²/_x0015_@¸»ç¢Vá?ÚYVM_x0013_ÀÿÆ*×_x0017_@{ê_x0007_º_x0015_@ LãÞ_x001A_0_x0019_@KãOÑ9¨"@´Gc0ñz_x001B_@ _x001D__x0003_Weé?ô*9¹_x001F_ò?µÕ»Ç¼s_x001A_@_x0005__x0006_BÆ®4Ã_x0019_@F'ªÞS©_x001C_@jH_x0019__x0006_P_x0017_@ßi^Ìó_x0004_@¢¬_x001E_d!ß$@YÞgPñ'!@3Ôð7°_x0010_@C°L_x0001_è_x000D_@ðÝÁ_x0004_Ó$@8u[ïá?Tý3Vû?üR¾Ék_x000B_@*_x0003_zÂ_x0001__x0003_@_x0016_ÌB_x0002_%0@_x0008_KË©)@§0ü]@ó_x000E_@_x0019_oß°2_x0013_@*bé²±Ú%@&gt;Ä+_x0002_þ_x000F_@_x0002_bÄ_x0017__x0016_@ Õáð7=÷?É_x000C_å28ª,@B£Ámv_x001A_@_x0008_ç§ÏË_x0002_@sË~söD(@Ð^æÜù?|x_x0017_jj_x0013_@½¨t?Â_x0010_@ú_x0018_iñ_x0002_#@p42ÿk!@ËÏ*å_x0017__x0015_@Q=_x0001__x0005_¶Ìâ?_x001E_ÉÑO=_x001B_@_x0016_!ÒL²	@&gt;_x0015_£JvÖ_x0008_@_x000E_0Û_x001F_Å	@æéî6l*_x0007_@À´,ihö_x0018_@_x000F__x001A__x000E_«_x0011__x0016_@P×Å_x0005_añ¿ô¥_x0011__x0004_¥_x000C_@²?øµ_x001B_@t6ì"@ece?Ô_x001E_@_x0002_«_x0005_!_x0011_@ì¸Ro=_x000D_@½¶Í:¾ô_x0010_@ô,/!_x0003_ë_x001C_@_x0004__x0014_éÕµV÷?_x0004_Hó_x0006_ë_x0013_@ÐiÄ_x001F_úP_x0019_@_x001D_/+¨_x0015_@®Kº¸_x0012_@»*ù¼_x0013_@è£MäýNñ?_x0014_[oÿµ_x0010_@X^¸Öz_x0015_@Z1|_x000F_â¯_x000D_@ßã¬­Ï1@z.Yt),@_x0018_ó£E)_x000D_Àþ_x001B_uü_x000D_@ #°.ü© @_x0003__x000E_,Óöl_x0007_N$@'	-Ö£"@-Ö*é+w_x0018_@Lò¸Aß}õ?_x0005_SCkñw1@Øfã6µÀ_x0011_À(è&lt;·_x0014_@P*´Ã_x0008_@&gt;G¦_x000C_ý,ÿ?ö-´ÊAn_x000B_@_x000D__x001B_z½_x0012_@Ô§u3_x0002_'_x0016_@_x0002_|»¡Ï_x0016_@ýã],÷T_x001B_@dAýbT8_x0019_@÷©M.øL!@`_x0006__x0013__x0017_&gt;Æ_x001C_@{ïØ'_x001F_@&lt;_x0011_7°,í_x0015_@_x0013_ù·7_x000D_@LÂ__x0001_.·_x001D_@¬j_x0019_)_x000F_@pVN¬­_x0005__x000D_ÀgÛÖ·/!@À_x001F_m8½_x001E_@¤S|ì5 _x0012_@Õ13"_x0004_#_x000B_@¦K®%6_x001B_@¿´0«É_x0015_@LZ¹7_x0012_@ÆéX,_x0008_"À?ÇÕ÷_x0002__x0005_«Ú'@_x0005_Ì&amp;óR_x000C_@Ur52ÿ_x000F_@&gt;@ÕÍ_x000E__x0008__x0017_@|_x001F_ü_x0012_å6_x0017_@K Ì¿_x001D_@ì,ýÍåö_x001C_@`R&lt;bEÒ_x001F_@7Å%dSý_x000C_@Æ!Ò¶æ @À&gt;snº}Þ¿_x0006_¨î)õ._x001C_@újö|U_x0011_@GÉ$t_x0012_@_x0004_°_x0003_E#@|þ²cÄ_x0019_@¸÷t_x0010_öe_x000F_@Q_x0006_ëÂúÍ_x0014_@Ðg&amp;_x0014_ã_x001F__x0012_@_x0008__x0001__x0014_¦$ò_x0011_@lt_x0016_×($@/ ë_³í_x0015_@*,(ì_x0006_$@P¶®ÃøI_x0011_@xÓ_x0008_oW_x001D_@Ül¤_x000D_,_x0015_@ÔÄ»GâL_x0017_@_x0010_ö¨_x0001_î?HVß"Q¬_x0016_@Ì»×!@ØO	º_x0010_Ë_x001B_@_x0008__x001B_/pý?_x0003__x0006_ ½Ì¡Sù?Ýø_x0002_N_x0007_@3Ta_x0005_v÷_x0016_@£=³mc¡_x001A_@r°_x001F_Gà¥_x0011_@ÜzÆ¦ã_x0016_@²~_x001D_³Dw_x0011_@ ­v9_x001D_@ÖÀ_x0005_ïäu_x001D_@_x000D_Ã_x0010_½é_x000C_@e¿Ú»_x0014_@^â_x000B_\ga)@Øcf:è¿_x0005_9µgª @¼)âU§_x0002_À¢ z«¬_x0017_@¤nÃ _x0014_a!@JÑÖ7]ßû?xÉg:22ú?ÏXEè_x0001_/_x0017_@í,q²N_x001D_@v}ä_x0001__x0011_@!*w37(_x0012_@A¡¨µª|_x0017_@)qã_x001C_¯_x0014_@&lt;1¥&lt;¼ @_x000F_/U_x0013__x0012_ÀBü4¯{$@_x0004_a_x001A_?å¯	@`ÔÇJÓYÔ?_x0014__x0002__x000B_½_x0011_ó_x001B_@h6ùó_x0005__x0007_EH$@ºÁ5mK_x0012_@_x001B_£À«V_x0016_@ì¨_x0001_þ­j_x001A_@_x0005_¸b¹©q¿;ÓB_x001A_[_x0012_@á"þ¬5_x000C_@j&gt;~_x0008_ò?#ZW_x0002_3$@¦¦ôè_x0011_@_x0005__x0004__x0006_4©g_x001F_@Kà)èê_x001A_@_x0007_:K«,&amp;ÀöHÈ¢5#@Y_x0004_eó""@¢H5ó[D_x0018_@zÛ:RL_x000D_@?«êñ" @"y0_x0013_~\_x000C_@-,A6P_x000B_@"ú__x0015_Ôr_x0014_@K¢Óó2_x0017_@ÐUöÌ±!@0º¯s$©_x001A_@£õÐUp_x0006_@_x001C_:{Ö¯G @BÍ­_x0012__x001D__x000E_@_x0005_º!×_x0003__x001C_@íÍgn?o_x0016_@èÉ|&gt;Ø_x000B_@ªyGã¨ä_x0008_@²å_x001E_§Vß!@_x0001__x0002_ÜÁ§yý_x001D_@_x0018_ýhN+Ø_x0015_@"êTW_x0013_@¡|K´T#@ë¸_x0004_á_x0018_@ðÕÙýzt_x0018_@ð_x0016_Ë~è$@oDo{_x001A__x001F_@è}ð_x0007__x0015_@4í	óÕ-_x001D_@4¤j_x001F_)_x0018_@ÂPU96_x000B__x0003_@bÍ ëö_x0008_@J_x0003_u*|_x0005__x001C_@Ì&amp;@Iøn_x0012_@ê§L_x0010_@4ìë_x001C_ø_x0002_@_x001F_j)ÍX_x0017_@±*:_x001A_w)@A_x0005_V=`_x0008_@_x000D_ÚP¥´ +@&lt;êDo@_x0002__x0003_À=À¸P_x001F_@gìø^_x000B_@{D_x000F_dÓ_x001B_,@Ï¬_x0004_E_x0005_ñ_x0017_@öÉ_x0008__x000C__x0003__x0016_@A_x0001_#X#@üq_x0008_úõ_x0006_@`Ù\ââ?·³_x001D_êô_x0015_@_x0006_¶N_x0002__x0004_Ù_x0001_!@ø_x0016_Ü¬Z°_x001D_@QDwC_x0014_@h\oÃà_x0011_@û,ÇÛ-ì_x0018_@z_P«_x001B_@_x0014_s`ñ!@/_x0018_ÜY_x001D_@*_x0014_p_x000D_Ä?´¸`)@äþAdÞ%@î@ì_x0018_@µÜ`Þ_x0011_ó_x0012_@v.ðÂ¦¥_x0016_@T_x0001__x0012__x001D_êú¿¸ø*ü_x0018__x001D_@x_x001D_«C(_x000C_@¬!Jde_x0019_@f§à_x001D_5_x001B_Àº¯õ$Ý_x0017_@-À_x0012_EZÖ_x0019_@#3Õ¸&gt;ý?¶}È¨©_x0014__x0002_@_x001A_+Ñ_x0017__x0014_@àGôyî?_x0016__x001E_q8Óì_x0014_@ÃNCJ(w_x001A_@TdG3n_x0016_õ?"xvËû×_x000D_@²R_x0012_îÐ_x0010_@]Z_x0008_ù_x0003_ý_x0015_@ @å?ðný?_x0001__x0004_¼ùE¹4_x000B_&amp;@ºÚ£_x0012_×P_x001B_@_x001F_Ã%é¨_x0013_@_x001F_s0ï-i+@ÄF4_x001A__x001D_2_x000F_@_x0001__x001F__x000F__=å?_x001E_´/Ïö_x0005__x0010_@¾j/dÛ_x000C_ @r"O9o_x0013__x0012_@V*ÁKÏ_x000B_@ÅZ~_x0006_@½å~îb¶_x000C_@_x0002_yuR´_x0002_@è_x001B_Â`«!@bÀWQsµü?B²ýÒ$@_x0014_B«îKg_x0019_@dÑö_x0008_Õ](@æç}?_x0010_@DöcIð_x0004_À,ï«Û]_x001C_@s_x001B_O^¢;_x0013_@7â÷ô¹&amp;_x0010_@:_x001C_RE¢_x0003_@Y»_x0006_ Óð_x0014_@Sä`H_x0007__x0001_@"*aÓÒê_x0013_@pùóhÍQ÷¿4w{ø_x000B__x0002_	À_x000F_ÛK_x0013_@¨'Ù­ë|_x0016_@h£·Ü_x0002__x0003_hÈâ?XG¼{úAê¿kü6ß_x0006_@_x000D__x0016_"æ³©$@ê_x0008_á!_x001C_@ ÷«h9"ë¿ë&lt;8;_x0014_@.8QAåD*@&lt;-ô_x0018__x000F_@XÛ_x0019_¹_x001E_$_x0016_@Ð'Ô_x001D_b¢ö?í«LÄs_x0008_@F2Ûóf¡_x0017_@Â,E"_x000E_ÀË¶_x0017_¡$@kR_x0013__x000B_Ñ_x0017_@_x0008_Y¹`s$@-´±6«í_x0015_@j¬¯ÃÑ+_x001B_À8Æ_x0014__x001A_ï¢¿û Ù-´_x0019_@ú_x001F_afËú?CW©ð{_x0016_@çûûZ_x001A_@L±=ê¦¼_x0001_À_x000B_|_x0014_:_x0015_@ @*[ï"ü?jè%æ¶_x0016__x0018_@@*¼~õ_x0014_@3-On8"@{Ï_x0016_%*§ ÀÀ­_x001C__x001C_^j_x0006_@_x0003__x0004_LTu_x0001_Ö_x0011_@®m½Ñ¨_x0018_À&amp;Ö¢â¾&lt;_x0010_@¤¨(Â½$@]^³_x000F__x0013_@¤`_x0008_yÈ~_x0011_@ä?¤_x0005__x0012_¨ø?{$c_x0005_@¢Ô´Ú³"@¼iãQ_x0012_@HÇA_x0002_4|_x0014_@-ñ @(_x0012_Y¼_x000E_®ê¿Ú÷³VñL%@Tñdu^_x0011_@+íç_x000B__x000E_4_x0018_@ª8å_x001E_÷?zï_x0017_A_x001B__x0015_@Mh_x001C_û_x0014__x0016_&amp;@÷Z´ÅWó¿þ·é¶v$@ÕÇ_x000E_¾B_x0005_@úmÝ}i_x001B_@H÷RoÉ_x0014_"@N_x0019_þh!_x001B_@²nuâ7Ú_x001D_@0	43Ô¶_x001A_@ÂrUB_x0001_ç_x0015_@?ËVòvò?Öÿ{_x001C_¹?#@¥®¶C_x0006_@t_x0002_ú[_x0003__x0005_Îd_x001A_@sÇ_x0006_û¯_x001B_@¬_x001F_;ü¡_x001F_"@_x0012_IÛý_x000B_è_x0005_@Ô¬Àj¶_x0005_Àý¯1}_x0014_@ä]n[dð?_x0005_7u_x001F_k\#À	ã_x0002_À©"@_x0016_Ð1K_x0013_@tðÛE®ù_x0010_@zéè¸ 2_x001F_ÀT5øîJ¶"@_x0003_%@îj¿_x0003_©1ü_x0017_K_x0013_À=ó"6_x0008_@è¨æYßlã?Îù_x0002_Ù_x0013_Àó¼Þ©_x0018_@â¬í_x0015_u_x0002_À­6Ö¤oÖ_x0005_@UÜà¬£_x000C__x0001_@ÀïY+_x0013_rÚ?ï)^+g $@_¬2ß¶_x001A_"@¨Ô§À% @_x0012_	_x000E_å´_x001F_@P_ÿØ÷¿ËAãëª¿:5ù?__x0018_@À_x0004__x000E_d?ê_x0018_@êQ­N"@_x0001__x0005_ð_x0017_îãý1)@ÏZM_x001C_{_x0013_@ÞY_x0001_)Ù_x0010_@T-§!½_x001E__x0006_@(L³/I:ü¿ï=ÆTÃ_x0013_@_x000F_Ï÷z4_x0019_@UÂQ}ò×_x0016_@LXÍÞÀ	@_x0001__"V¢bÀ?Î&amp;*1µ_x0013_@3)_x0003__x0017_xÂ_x0013_@_x0008_É5ç_x001E__x0002__x0001_@;ÆjAø_x0012_@è\í_x0002_ûõ¿+u¹_x0016_@_/G$CH_x0007_@¾_x0018_Å¢àö_x001C_@Ã_x001E_÷'7Þ_x0011_@0\ÆÈô_x0004_ê?#µTz_x0011_å¿_x0016_¢xEã_x001D_@BYy¸K=_x0011_@áÃi¢¦Ã_x0015_@5;càù%_x001E_@s¹^&lt;3Z_x001B_@ï_x000E_â,g¯_x0014_@^Ô_x0002_§_x001E_ð_x0016_@²51Ä»._x0013_@úN°_x0011__x0002_Õ_x001A_@À²ñd_x001D_@Ã_x0001__x0001__x0003__x001F_@4õz5©}_x0003_@_x001A_5e:C»_x0011_@¢­iæ8õ_x0003_@¨jéÄ8_x0005_@y1UÂÛ0@×_x0001_í0ýV%Àûb9¯_x0014_@B¹@B½9"@Åµ¦Ï"@ËóZ_x0014_@rsû¥&lt;ä_x0002_@_x001C_áá_x000F_ùï_x0014_@_x0005_èÀ&amp;¶_x0016_@#Ãû|¿_x0012_@ê= ÌN_x001E_ü?ß8_x001C_M_x0010_@²"Xãà_x0013_@1ñJK®_x0016_@ª_x0014_Î)¾#@GðÉmí_x0007_@Ê¶°øGr_x001B_À=àmH_x0014_ú_x001E_@;É_x0017__ò_x0004_@,&gt;_x001B_øBÃ_x0015_@	¥|L_x0003_ð!@ÜTÑß¯_x0014_@¢6Q»c$_x000E_@¬_x0004_OîÒ_x0012__x0012_@Ô°ò&amp;^_x0003__x0013_@_x0017_Ñe^Á_x0012_@r._x0002_p_x0002__x0016_@_x0001__x0002__x000E_Â3_x0018_@»±ó¾#@_x0004_YJÓØ_x000E__x000C_@JÀØ×Ëó?ËÄlÇÓ_x0017__x000B_@äº_x0012__x0006_î_x001E_@ÓU4õX_x001A_@Õ_x0004_¸K_x000E__x001E_@·¾A$A_x001A_@üà&gt;_x0017__x000B_@X;ÏeQ»_x001D_@¦¾_x001C_Oøå_x0010_@°¸ò²¡ï_x001F_@tBßO3_x0016_@S¹@Ò_x0016_@¥Ç_x0011_@Ó-PË":3@×_x001A_!Èâ_x0016_!@u,IÀc¶_x0010_@^rs_x0010_@Ó±nÌÏ&amp;@JU÷¡\¾_x0012_@d_x0010_UØH&amp;@ _x0008__x000D_·Î¿ßlÙk_x001C_%@ë»Äâð_x0013_@íx¥å@à_x0016_@_x0013_Òà2é_x0019_@_x0018_æ58»À_x0010_@ðMK~µ_x0006_@f¹FM#ò_x0015_@`Æ ®_x0002__x0008_wøÅ¿dÖ´½!@ !$´Hùë?)_x0006_BÅT_x0007_@Òºqÿ4_x0003_@_x0010_7_x001B_àT_x0015_@XKÄ]ä¸_x0013_@ãþÕìu:_x0004_@_x0013___x001B_+Û¤)@ºJ	cQZ_x001C_@0"ùÇ/h_x0010_@î_x0015_w×Ð_x001B__x0015_@_x0001_QÞîb_x0019_@_x0011_$[é$@_x000F_þ9&amp;_x0008__x0011_@À»_x0005_ïÔ_x0017_ÀÿGxÍ-_x0014_@Àìð(.`_x0006_@pËBxn±"@ðcdJ#`ì¿òoè3ê$_x0008_@Vß&lt;¼ _x0014_ÀØ¤¿E¥Á_x001C_@jñâ2mö?Óm_x0005_ä/0@ÆÏ§ ¸_x0010_@ÞK_x0011__x0016__x0007_@Ö,~ß_x001C__x001B_@n¯D_x0015_=Á!@|Çf}_x0012_@x7è£_x001E_ñ?.Í'|:T_x0016_@_x0002__x0003__x0014_©_x0018__x000D_?_x0001_@¸?oí_x0011_@²¥kùÁ¿_x001B_@ì=_x0008_Ñ_x0013_3@yuÆÇ¿µnÓjjU_x001A_@0ý¤_x000F_æ_x0001_@pæ"Ë_x000C_×Ñ¿´KçÁs_x0018_@_x001C_¿Ñç°Ï!@àºÉ_x0019_*ÿÃ¿#ã:_r_x0016_@´Zg T3@ç_h{!@³Ë_x001B_$@_x0006_ÉE_x0018_@YT-@{Á!@ÚÄ_x0010_æÂÖ_x0017_@Êéû`Ó_x0014_@=_x0006_HÔ³_x0014_@_x001A_@²à×"@Á_x001B_þ¸u,@ÔrGjñ?A_x001F_UÕ~ _x0008_@@r¿*D¾?~6Üû,s_x001B_@ôQ_x0007_?b_x0019_@x®V_x0019_L"@åæ±_x000D_£_x000F_@¿³Æe³_x0013_@M¦üû½`_x0018_@JÄo}_x0001__x0005_¯x_x0006_@­ðy_x0001_uÿ_x0011_@_x000C_lj_x001B_­Í_x000E_@Ábîl_x0012_@ioÁ_x0011_@hjì[°c	Àl'_x0017_\s_x000B_@6¯QÜ}_x000D_@T_þá©¤_x0008_@_x001D_½§_x000D_Ü_x0012_@öc±l_x0017_@¬j¸_x0012_.þ?ÞÞªi,_x0012_@G=W@ÿ#_x0003_@HÅºÒæó?L`ð·½A	ÀF_ZA~_x0017_@ô%õ&amp;_x001F__x0013_@ìWA{âB_x0006_@«ØÔE·Ü_x001D_@KN£F½L"@"é{_x0005_Ñ_x000C_@BtÃ§j_x000C_@_x0001__x0019__x0002_pÑ_x0015_@_x0010__x000E_CÇF_x0004__x000B_@àô§_x0017_(@e@_x0002_h	_x001E_@Æ8r×î.@}_x000D_Ç4áG_x0006_@¬?]E§Þ_x000B_@[ªEëò?æOÏ¥c÷!@_x0005__x0006_¾	®¸ø_x0007_À9ùXÈ,@o7F¸_x0012_@"_x0011_I_x0001_.µ_x0019_@Jí®³_x0017_Ë_x0011_@Ô_x000B_ÄMá?äuÝ¬_x0002_ð?¬+	Á_x000F_@_x0017_#k_x0005_Êí @ZGaã¾_x0005_ù?ÐÉ¾Õü¤_x0011_@¶Ãð4d½)@'Vhs_x0013__x0019_@_x0002_§²Yv_x0008_@î0Vÿð_x001C_@ÈY¶wr_x0013_@$Z&gt;_x0011__x0014_@ã0_x000D_¸_x000E_Æ_x001E_@/_x0003__x0004_Ý._x0006_@@dj_x0016_@ø_x0004__x0017_å_x0003_Dì¿Ä?Ù'L_x001A_@ßÀNtLy_x0015_@ìÔ¾Mc?_x0006_@¼-6ó8´_x0015_@æµa?G_x0011__x0012_@ÕÛ_x0012_ÄÈ¤_x0005_@°þE´v_x0006_@Azæ_x0013_@7ª_L%_x0016_@ YQFÌCÑ¿ô§ø$_x0003_	 &amp;_x0014_@X_x0016_®Çhå¿_x001A_^K ü_x0011_@|_x0005_ÁN_x0015_ú_x0011_@èöj~Obì?_x000E_fW½_x000D_ð?MFÀ_x0002__x001E__x0002_@ôY_x0006_Â3ö?v }ü_x0007_@ÂUî±Þ¿_x0016_@_x000E_~Èçc_x0016_@â_x000E_ñ_x000C_¼ãò?ö¡_x000E_Ä_x0011_@µV@2Â_x0019_@S_x0004_4iÐ_x001B_@r_x001E_nËDü_x0005_À²CÂe£%@Ý%V$æ_x0010_@^ïGÍèì_x001E_@ÕBV÷µÐ_x0011_@*»£k_x0017_@3ý_x001A__x0017_8û_x0016_@_x000F_´È;O_x0016_@î(!¨³÷#@lñfy¸ú_x001A_À@n_x001E__x001A_Rvÿ?_x0007__x0008_o_x0003__x001E__x0017_@_x0006_5Þ_x0001_Õä_x0014_@B¯T(_x0018_@?ùà&gt;h_x0017_@Þ±êC @wÊ/Ï_x001B_@_x0001__x0004_º_x0010_M_x001E_ç!_x001A_@cBhÛ_x0010_@ÂVËÊ_x0012_@~xlâù?àK_x0003_&amp;3×Ð¿¤_x001F__x001F_th_x001A_À]³mQ:{_x0013_@¼è_x0018_#_x0017_@ÜÄ#±õù_x0008_ÀS ³Û_x0008_@ãÑé:_x0013_@+él_x0015__x0018_@r`ðí_x0005_¼_x0010_@ò­&amp;½._x001F_@¬nïó!_x0010_@o/_x000F_&lt;Ü¦_x0010_@æ:"æÊø?8£_x0001_kêé?ò_x0008_wwÌ¿Iï_x000E_ónü_x0004_@È\á,¾¸_x001F_@T§_x0001_ûZÆ @¡únVqÖ_x000E_@ÿæ_x0015_]Rn_x0019_@c@¬c%_x001A_@_x0002_H2_x001D_@»|Î_x0017_MÞ)@/ûÊ_x0015_@Ì_x0005_7_x001A_*Ûü?ª¢íúßA_x0007_@Ð¯½T¤û_x0018_@À)Ü_x0002__x0007_¼sï¿X_x0010__x0013_Fû_x0004_ý¿£üC_x0017__x001F_@²ÛT(_x0003_ó(@ ¯BÁ0×?¨~z)%@¾_x0016_¬·©-@ _x001E_à_x0001_Òµ_x000D_ÀèZ|_x0002_À¾_x0016_Õ%z+_x0016_@±²îÛÄ_x0019_@øÇÎ_x0010_ã_x001D_@P_x0005_Ùºì?â_x000B__x0015__x001A_Ç2@_x000B_;îï,_x0015_@²z¹sç­_x0013_@\_x0013_ábõ?]eÝ¡½&lt; @ÔU÷Ç_ö)@*ËØ_x0006_q_x0011_@_x001C_÷æ_x0005_¾ô?ôÔ×iý_x001C_@,:ºw_x001D_@r ?_x000C_'þ_x0017_ÀÙjãv_x001C__x0011_@*¸×+_x0014__x0017_@÷Ï`÷¯_x0015_@"ó.ä»þ_x001C_@`[ºÞ_x0015_t_x0013_@ä_x0004_¸_x000C_`_x0013_@ÿÞ¸3 ¸_x0012_@¦%ª½ê_x0013_@_x0002__x0003_zÿ\¿E_x0017_@j¬}´å_x001A_@ÐwRÅn_x0018_@ÿ+_x0002_¦K*_x0011_@"_x0010_¸ø_x0008__x0010_@^ì¡ýÎr_x001B_@ r_x0018_[t_x0002__x000C_À!¿ÀëÖ_x0013_	@ñ_x0013_)ç\_x0002_@_x0004_akçÏt&amp;Ày	ä³_x001F_@ã¯:?ï0_x001B_@&gt;Ë¬±þô?w_x000B_¢ûà3_x001B_@"_x0010_¤_x0019_u°_x0018_@Ú;¯¼_x000E__x0013_@X.¯&gt;è_x000C_@_x0016_';=_x0016__x0010_@r5G,CÛ_x0016_@dÎ|½êN_x0016_@àwª_x0001_Dë?jB_x000B_×Dn_x0011_@g#@mS±_x0015_@°3ß_/þ?¢_x0010_zW¦)@ _x0007_×Ú¥ÿ_x000F_@÷Dà%'@_x0002_êB/ÑcÉ?àß,j7#@Ì_x000E_Ñs__x001A_@¤_x0006__x000D_|_x0003_@¤C_x0001__x0003_¦n_x0002_@J¿Ë{{ö?ÜeÀÊy_x0012_@_x001E_Z_x0012_µÞR_x0014_@êo_x0012__x001C_f_x000F_@_x0007_Ú_x0015__x0018_ _x0014_@ª	_x0017__x000B_:_x0002__x000D_@[lF4H¶_x001C_@_x0002__x0004_1_x0019__x0002__x0018_@æý»3oñ?_Ä6rÍ_x0004__x0016_@þ.¼_x001C_Õ_x0014_@sr_x001C_,)Àã&gt;¨ÜB_x001C_@q_x0008_©°hA_x0011_@{&lt;Ò_x0017__x001C__x0016_@_x0003__x0016_^|Ó$_x001E_@à`Þ©Ãç¿ü»Æû6tð¿I?ÃO_x001A_@_x0010_®&gt;HÞqÝ?[»(]_x0012_@I_x001D_aþ_x000D_@°º_x0012_M!Ü¿:°_x0005__x0014__x000D_@Þ\Ä×6*_x0018_@Áf#N¡ @_x001C_Å_x0001_Ý*¹_x001F_@ß¨_x0018_àë_x000B_@Óq\¦j&gt;_x0010_@_x001E_G_x0002__x0011_`_x000E_@_x001C_T¨_x001E_u$@_x0005__x000F_×pÚe3_x0012_@àÒ_x0010__x0014_@°°1_x001C__x0016_@ø_x0012_¤Ú_x000E_D_x0011_@`Òz_x001F__x001F_½Ï¿ _x0007_¿_x0013_T_x000C_@þ®\Êl #@xw_x0015__x0019_@e°;%@¢_x0002_Å4·?_x000C_@0¶v_x000D_@ç8&gt;_x0019_@n5n_x0019__x0011_v_x0002_@\_x0019_£ï_x0017_@¥_x001F_eô_x001C__x0015_@_x0003_ÍT»_x0004__x001A_@_x0017_Ve°ø_x0011_@jÜ_x0001_\´J_x000C_@­_x0005_³_x0008_¬s_x0013_@ ÛDr0û¿õ,ÇH/_x0015_@ÄÍ	_x0019_*Rÿ¿Ý_x001C_÷Ñé_x001B_#@£_x0015_äI&amp;@ÁÐÐ_x001E__x0014_@,dÊ¢M__x0008_@iíÙþ¹_x0006_@X_x000E_n6%_x0011_@±E£±õ_x0017_@CÉzâ_x000B_@8Ï L-é¿°]tD_x0002__x0005_ÒÆ_x0011_@_x0013_7Ö_x0010_@øæ#0àû?,_x000C_Ëkg}	@ó£r_x001E_Æ_x0016_@ÌK¼_x0017_@_x0014_£t÷,Ã_x0013_@÷úmL L_x001E_@{í¾o!@b²Õ_x001B__x0012_@_x0011_\C_x0004_l)_x0019_@,ç¶&lt;®m @Uárô¼_x0016_@B_x0007_Æt(ì(@²-EUû?(Cd&gt;_x0001_s,@l	ei_x001D_@üY5Tþ?À¹vpë¦¿?ÈÆö¾íH_x000E_ÀÅ¯_x000F__x000E_G%@°æ_x0017_q±mí¿_x000D_Ô1_x0011_¶¶_x0014_@íýe"_x0014_¼_x0003_@_x000E_håÒ\Kø?R0£é´&amp;@ý_x0007_ð­'!@£øí×¸_x001C_@_x0015_° D,~!@$R{ÊÛ_x0013_@=&amp;õÜµ_x0013_@_x0018_8ó_x0008_çó_x0007_À_x0008__x000B__x0006_#ç?³¸ø?·Ézñ_x0008_Z_x0003_@_x0003_uú}X_x000E__x001E_@_x001F_ò¬_x000C_îÏ+@t_H¾ð¿sl¤["_x0003_@F×9W_x001F_Ð_x0012_@Ð¨8gî~_x0017_À§ðúcÇ_x001C__x0013_@_x000C_Uè_x001F_q_x0001_À_x0003_|29_x0010_@ðk¸Ý5C_x0010_@â¸_x0007_`Í/@Ç&lt;E_x0010__x0015_@è¤_x0015_._x0013_ªð¿Y)4_x0004__x0016_@í¨®²_x0002__x0011_@äK°¡Þ!@XbÝWE_x0010_'@_x000D_¯_x0014_jö¥&amp;@Þf½_x000F_(_x0018_@_x000C_èè¢S_x001C_@Ñõ8_x000B__x0005__x0012_@a@¹ ´_x0010_@¾t_x0019_h_x0016_@_x0008_dÁsÒÍ?¯_x0001_g_x001D_@_`ï_x0011_@£1H	`¡_x0011_@&lt;1,óÜÿ¿v?ÿcd_x0016_@Ì_x0005__x000C_fX_x0016_@ p[_x0002_GÁÓ¿_x0004_ÐÍ%ü_x0016_@è!L2_x0015_¤_x0017_@øÇ½_x0012_ß§_x000B_@ø_x001C_Ô_x001E_Ø§_x000D_@`;|AÉ}ì?_x000E__x0017_Í:&amp;²_x0014_@_x0003_ì¸$y$@_x0014_­«9_x0001_@Ö²YQ;+@_x0010_{}k{_x000B_@_x0016_¦i+Fµ_x0015_@°£	fæ?©wã_x0003_H_x0004_@ÐP_x0005_/+)@õ÷wçó_x0010__x0018_@cÿ&amp;&amp;»N @#{ZÔì"@1_x0019_aÖC_x0006__x001B_@ÚýÜ¢_x0010_+À±xõee_x0019_@ùã+.Û¿}U¶é¦_x0008_@_x001C_6I°u#@cO_x0003_ º`_x0012_@&lt;¥"JQÍ_x0007_@&gt;¾_x0004_3Uô_x0012_@&lt;ù#Û_x001C__x000B_@¤_x000B_/7Ô_x0018_@ÁmiRâí_x0019_@zz 2-@_x0002__x0004_\m_x000C_ó3%@ j!×Í?(éï_x001F_@äøè"@êâ_x000D__x0002__x000E_Ù_x0010_@/QÈH:}_x0001_@èd·kMn_x001A_@¹_x0003_AºÿK_x0008_@í±_x001F__x0018__x0010_@ÍÛ_x000B_â&amp;@_x0010_SX¥A|_x0012_@`ú_x0003__x0005__x0017_@&lt;8_x001C_	¦_x001A_@ÖCPPÁÜ&amp;@Jðds_x0001_u$@týð_²R_x000D_@nÚüï_x0006_@9ÀOuÕØ_x001F_@_x001B__x001A_£y#@ë+[_x0017_Ô_x001A__x0014_@H`}é¥)þ¿cÝ:1_x0008_@Iõ`}Ú @·4¸2_x0007__x0012_@óÑ¡ã_x000E_@3"|÷§_x0018_@&gt;Aç3¬s_x0007_@(]éJ_x0011_0_x000F_Àè2TÑ,W+@"	sy_x0018_@åk&lt;_x0001_x_x0005_!@PÈmâ_x0003__x0004_K_x000C_ÿ?l `0ÕÕ_x001C_@@I_x001D__x000E_r}%@â_x000F_æSiË_x0010_@æ³À_x0002_@¯À[§_x0012__x000C_@h*_x0014_B¬_x0005_î?Ò#K¢Â&amp;@yXP´Ùã_x001A_@:È^hçB_x001F_@ò/F´fü @ùÐõ%_x0001_-_x0014_@Ô5ÚY_x001B_@Yz7I_x0014_@ð¥)t_x0014_@h_x0006_fSâ_x001F_@î±päK_x0005_@ÿDXS$@ÔºSé8_x0006_%@A¹­ãfL_x0010_@Ò¡:ßQQ!@º_x0015_!÷WÊ_x0004_@æÛê]_x000D_@CÒÆ±v(@`VzË¶æ?{¥ÇÉÎ_x0013_@í03_x0003_º_x0007__x0014_@ÖBÙ_x0001__x0007_o_x0012_@p üÜåÍ(@cÈ¸_x001B__x001B_@i!þË_x000C_@¾r_x000F_8;(@_x0001__x0007_ÿ_x000E_KÊú_x0010_@Ñ´	k_x0006__x0013_@&lt;_x0004_sCñM_x0013_@P&gt;ÕÅBù¿_x000F_Í	ûá_x0001_@§Ç»xQ-_x0005_@P_`_x001A_^^ @º^­ù_x001A__x001A_@}Ü¯o_x000B__x001A_@þÉÊ#_x001D_@_x000E_H¸%ê_x0012_@_x001A_c¥ªd_x0018_@ØÖªQ~ó?þ,_x0016_ù¡§_x000C_@_x001E_ ×ï£_x0003_@¥ûÏ_x0011_ï_x0006_@_x000C_4ã_x0013_z_x000C_@\	]¯pa_x001A_@rä¡Fz_x000F_@_x001A_·Z $ë)@û_x001F_(I_x001E_@BÎX_x0010_â_x0013_@_x000B_}'éNø_x0002_@XJê&lt;¥d_x0017_@ýX(_x0015_Ü _x0016_@ô°2¿f_x0011_ð¿_x0001__x0014_;_x0018_ê?ðÜbdÞß¿kÑl¬_x0013__x0010_@ÄZ$ÈÛV'@,G	ÅØV_x0012_@Çb«@_x0001__x0003_n5_x0014_@.í-cÀ_x0003_@_x0004_B9RÃ_x0012_@_x0001__x0008_~_x0013_ûÄ¿ùÙ_x0016_p_x0011__x0003_@_x0002_ZWoÒ5_x0017_@ÔðO#@EC:_x0001_Ü_x0013__x0010_@ä_x000F_ÁY @®@R2À1áJäÃA'@_x0001_ìøVN?Ú¾¬eðS_x0018_@DÇ¬@r @kuòç_x0012_@æ"_x001E_Öº_x001A_ø?a¦é:_x0018_@_x001B_¨}Â_x0001_Â_x0013_@hÁëá_x0008_@¥_x0019_µÙ_x000E_@@±T)]B_x000E_@=Rï´ ­_x0002_@âvý,Ôñ_x0018_@;¢_x0019_ûcg_x0017_@Z_x0013_Y2_x0008_Ø_x0014_@|ÚeçM_x000E_@&lt;6î¢Ù0_x0010_ÀÔ	úLþ_x0017_@äÃmz @5Ó`_x001C_q¯#@jVh^/_x0012_@ÖÈ2Ùÿ?_x0005__x000C_4_x0002__x0003_á)¦4@ã,A _x000B__x0015__x0018_@R;rqÊ_x0001_@Æ\³`_x0018_@üM.l_x0001_@P_x0015_æáÚØ¿_x0014_Fòóì8þ?¿ÍW£ð3@W(_x0018_4Ö_x0018_@yE_x0004_É»æ_x001A_@¼6	çû¤_x0017_@èQÕ_x0018__x0001__x0010_@µÍ?_x000C_®_x000F_@:_x0015_ÑcS1@_x0016_Åæ¹À_x001C_@òe_x0001_DÂ_x001E_À²·0ãg3_x000F_@K@Q?d_x0012_@¹í_x001D_5Ý,_x0007_@þIÄÙRö.@K_x0006_¬ý *_x001A_@Ð ã0ÒYù?R_x000E_­ô&amp;@y6æ_x001D_å_x0012_@ÖØ#ô^_x0004_@o_x000F_Æ¨Ò_x0014_@s_x001E_¦^ÂR_x0015_@®¬äPÿR_x0013_@þâÑÃ_x001E_@po¥ÒÃ_x0001__x0005_@à¬_x0008_á_x0016_*_x001A_@°Í[Ü_x0002_	&lt;Íé?^©_Øà @=­¸àqì-@b_x0019_L[T_x0002_ @p0*_x000C__x0001_t_x0008_@_x0006_&lt;üuî À¦òþØfJ_x0010_@ËT·_x000D_	@·þbë87_x0014_@Ð©U¼ @Üq²I_x0017_@Ð;_x0016_@_x0016_+¼$wÐ(@àY_x0003_ëúè?^¥_x000C_sç_x000D__x0015_@Þ_x0003_J_x0001_³¤'@&amp;_x0006__x0018__x000C_sþ?8_x0013__x0011_7ð_x0010_@dQ÷]_x0019_#@=¨[©]_x0017_@Od*ü_x0010_@Wmh;j_x0018_@V/_x0005_d_x0007_@Üè_x0019_siø?$Sÿ_x000C_å_x0014_@Å_x000B__x0011_ @§ßäVå_x000C_@ü_x001F_2´¹ê_x001D_@b fRîÐ_x0015_@Öt­~6_x000D_@T_x0003_¨^?K_x0004_@8ÚC¤&gt;ø?_x0002__x0003_Ýù×KÛÏ_x000F_@_x0002_?,_x001C__x0004_Àå]z¸}_x0012_@_x001A_[n_x0016_Ó_x001D_@ÇÛPÖ_x000D_¾?_x0017_ôSbTë_x0012_@PnñÞò _x0018_@]¯«£_x0017_¥%@xa9Û_x001C_J!@rÂqw­ÿ_x0013_@ú_x001D_)²._x0016_À_x0004_Ô¹ée_x0007_@ìãâ÷°_x0002_@¹ê_x001B_©ÂÞ_x0015_@%¤_x0018_@jy_$Ó³_x0019_@_x001F_óVL_x0014_¹ @h¯_x0006_uu3_x0010_@ÏÛõ¬_x0010__x001E_@røèÂÑS	@_x001B_£RÍÅ_x0012_@tÖnU_x0001_@Ð'QZ Ó(@¬ßt'£_x0013_@¤l_x0013_9_x0011_@§{ª95_x0018_@Âê_x0013_\D_x0010_ÀNU®²N_x001B_@_x0010_i%_x0014_÷_x000F_@_x0002_ð_x001B_¯û¿`_x0017_ß·¾_x001D__x0006_@7ÀRW_x0001__x0003_H_x0014_@oIó~_x0018_»_x0015_@DðÄê_x0012_@·õ[;_x001E__x0016_@GqâxPY_x0010_@ jøÖ_x0004_À ®_x0016_ÌWËì¿ñ¦h_x001A_+@_x0017_Ì_x0005_C-@RnòM$_x0017_@ê]¥Ò_x0014_@pßOÇyÿä?2_x000D__x001B_á_x0019_@¸Ñ°áã¥'ÀN¬½¬_x0016_¾_x0014_@_x0016_A\_x0016_@ö×k°n&amp;@ãKo=i%@_x0014_L_x0004_1_x001D_@d3_x001A__x0016_+$_x0003_@¾}i_x0006_Q_x000F_@¤µùn_x001B_@á~¨·/)_x0014_@_x001A_9_x0018__x0005_ïÒ_x0005_@~û°¦»÷_x0010_À_x0006_&amp;A,R_x000F_@4·¹ch3_x001E_@B_x0002__x0014_ùf_x001B_@ã¹bu_x0003_ð"@ëð¶-_x0018_:_x0006_@ªà¢ó_x000E_#@' .¦ãâ_x0018_@_x0002__x0003_T³°¦_x0013_@âdÎöÝ_x001E_ö?yôÿñ®ß&amp;@Aë1÷_x001F_@ïïùe_x0001_"@¿%¬×À_x0012_@²÷Ô ÜÊ_x0018_@ðà»ËhÐæ¿Ð;_x001B_iWã¿_x0008_²A&amp;¤_x0006__x0014_@GµÜä_x0007_@ÀÝ|$Ãç?½J_x0008_¸ðQ_x001B_@Nèb¦_x0010__x0013__x0016_@¤_x0004_2&lt;Æ%@zC C:_x0017_@ºåReê)!@°¯@n_x0006__x001A_@ËÐ_x001D_eõÇ_x0013_@èZ,xÛ_x0011_@tI£øX"_x0016_@ÚE_x0017_s_x000C_]_x000B_@cÅ8È_x0010_@O&gt;:)å"@@Ä½?ò_x0004__x0018_@Ø#_x000F_	¤{_x0013_@­¨æ|¶¿@E·t³_x0015_õ?!ì±·_x0014_@Ì_x000E_^¼5_x0002__x0008_Àviãj÷_x0014__x001D_@PÅÞ©_x0001__x0004_g_x001B_í?)ÂPC _x0005_@SVaz¯_x0013_@Àæ_x0003_·z,_x000F_À¬¼Ä'_x001E_@í¡øG_x0019_@=wÞ¤b_x0013_@øVxÆuo#@ó5*N _x000F__x0014_@èµ¹I_x0011_@Ú8YÍ"´_x000F_@IRÀ¾Ú«_x0010_@³Ë%_x0008_2%_x0013_@!o:Oó_x0016__x0012_@¶_x001B_:|M¼_x0008_@¬Ùw¾ @]Ôîlà_x000C__x0016_@vöÛ_x0005_ÁG1@Í_x0019_[_x001C_×ø_x0002_@¶OØ·_x000D_Ý_x0012_@}ËKHs"@6_x001D_Rüìí_x0005_@P7M«_x0001_@HøäØô_x001D__x0007_@l^_x001B_)¼_x000B_@n·FSLL_x0016_@cfúCñÃ_x000B_@­_x000F_]_x001F_¸1_x0018_@.î_x0005__x001E_$_x0016_@ÿÆâT0¢_x0014_@/®ù"_x0016_g*@bý¥áßÕ_x000B_@_x0001__x0003_ò_x001E_Ú·_x0011__x0013_@_x0018_ê*O1Là?Ò¡u_x000F__x000E__x001D_@~pÎip_x000F_Àl¦r®7*	@1¿\¯_x000C__x0001__x001B_@Èf|_x0007_ ôü?ý_x000C_ÿe»_x0010_@m_x0019_¯gþò_x0010_@;£re_x000B_ @e¤-Ï_x0010__x0010_@A+¯_x000E_¢$@_x0019_ÓÌ:,@+dÜ_x0002_=_x0013_@6c_x0002__x0005_&amp;0"@`_x0001_pçñÒ¿¤ûX´__x0018_@Ð`nZDÝ_x001B_@þ8íëFþ?þ¶õ ª_x0013_@½oÛr_x0019_@*4_x0011_Ç_x0001__x0006__x0017_@°!_x0006_·¡Ó_x000D_@@Ù¨TQ%@|_x0010_Ï!{"_x001D_@BÆõ4Ç_x0006_%@^ý"§Z @ØÈ¥±T_x0016_@¡EñJ"«_x001C_@tB*Zø_x0012_@°=-â_x001F_­Ó?j_x0004_÷é_x0001__x0008_;n"@P¦4y´ÍÕ?`×_x001B_Ç_x0013_@¹_x001F_ñÆ!,@¨1JfMâç¿Î_x0003_ã ²_x0003_!@_x0019_I_x0004_$ª£_x0014_@ _x000B_BÿYä_x0005_@d5:óLá_x0014_@_x0016_]¯ì_x0018_é_x0019_@:!¸_x0002__x001F__x000B_@*_x0019_½v|ê	@F_x001A_÷4ª_x0019_@½³?js_x0014_@íéÈ &gt;_x001A_@xÝ¦r'@_x0005_Q ªD_x0003__x0015_@ÑKW©±_x0007_%@õ;)_x0010_V_x0016_@c\Ò,y¼#@~4²_x0016_@"¨·_x0019_ìDò?_x0019__x0006_£¡¶_x0017_@8=p37r_x0012_@ZÌHáGì_x000E_@?Æ?éì._x0003_@ÈTy_x000B_ó?¤û_x001B_Q¦_x001F_@b_x0017__x000E_Nd÷_x0019_@ôÚ¿T:B	@Aâ¶ò	_x0015_@]@Z?úÇ_x001A_@_x0001__x0002_Ç8³_x0002_ _x0014__x0016_@.JgnB_x000C_@P_x001C_DTè_x0016_@?jÜà´_x0017_@8-z&lt;*@HòÓèàß$@á6HÌê|_x0015_@õfßó¸_x0011_@_x001D_Qñ$Ø_x001C__x0013_@mxKïÒ?D_x0010_ë}¯ÿ?Æ¤'ú_x0010_@,ÁWÙìH_x0015_Àg1Ñ_x001E_n(_x001E_@ì_x000D_]_x0011_@d£é_x000B__x0011_@@õ%x|Í_x0011_@&gt;6ú¦Èó?UT©_x0003_Ò!@ëÅÛ4@®/_x0007_ku._x0015_@oÍª¤òâ+@ØþÅ_x001F__x0019_j(@_x0002_C¦Ý_x0013_m_x000F_@ #¤µ]_x000C_é?_x0012_¨{»h_x001A_@To_x0018_ß»_x0001__x001A_@ÎÍüT_x0015_@óû_x0004_£¶,)@ð^ ¤çð¿dm!Á_x0017__x001A_@¯Ð¨'_x0005__x0006_86@_x001B_3_x000D_ºía_x0017_@BaG ¸%_x0015_@¨#özwè¿Ç,_x0019_ëá_x0018__x000D_@úßå¨ûkû?¥tnx{_x0011_@~=º;_x000B_!@¢Ä_x001E_`_x0011_@ÐA a¯4%@_x0001_¦Ò_x001E_Þ_x0014_@_x000C__x0011_Ô&gt;7$ò?4_x0004_öy_x0011_@Ú|¹2ï_x0019__x0014_@æW¼4¢_x0013_@ÜÏK^K__x001E_@I_x0003_Â_x0016_@_x0008_)ÚØ_x000E_á?^×_x0013_²°&amp;@ ´L_x0002_t±_x0012_@fXÖg­_x001F__x0011_@'·zú¿_x0017_@_x000C_Ê_x0003_?ýO_x0007_@ü^_x0010_îUiø¿ÂN·h¡´_x0013_@V_x0014_°^!_x0011_@(:Qá±w @#,u0_x000C_Ó @}Ð¦_x0012_p"@þÄfB³[$@8[È*_x0019_@zú8·_x001A_@_x0002__x0007_Ky_x0004_°¿_x0013_@`1å]_x000C__x0016_@_x000E__x0019_´5§ìø?ÅX¬E	@"âíÿ=çú?_x0006_ë¹þhÄ_x0018_@´-í!nVý?"?m´_x0012_@-à,_x000E_¯g_x0014_@vu´S_x001C_@U._x000B_}ùS_x0015_@roá4î;_x0014_@^=0_x0004_Í_x0003_ @|¸rsØ_x000E_@÷:ñ|d_x0011_@_x0015_%QeS_x000E_@,_x0008__x0003_IDìö?_x0012_DÛ_x0001_À_x0014_@Ä_x0008_eÙ_x0018_'_x0019_@Áöë@1O_x0015_@@ª.§&lt;Ì_x001E_@ýQù¦ê_x0010_@_x000D_Ç(z_x0002_e_x0010_@¢lüR­_x0005_@4ÄÂå¯_x0006__x000C_@g_x001F_7£_x001F_&amp;@àÂÞ8\_x001B_@¸_x001A_Mì°_x0006_@Æ§Y_x000D_ú_x0010_@ÜûÈß5__x0018_@\nÎ'z_x001B_@_x0002_&gt;o_x0001__x0003_Ûe©¿=µËÞ_x0004__x0019_@		?á|9_x0018_@5ëjR	Í_x0015_@_x0004_[2}z%@dH»E©Ó @£[^±Ù_x0017_@Àê¦_x0017__x001F_Ò±? Ãk-%_x0013_@þz}!&amp;@ÓîÈætù$@_x001E_oû_x001F_ÆÌ_x0013_@Iûbb_x0016_@SIÙF¹²_x001F_@^ýH_x0007_sm*@á!àè0_x001D_@î°Ý§/ö_x0003_@_x0008_ì_x000B_"_x0012_@$&amp;24©#$@r-5º&amp;	_x000F_@ÀO_x0012_&lt;Ö5ê?ô_x0007_ÞEÊ~û¿_x0003_?g(Ë\	@)Ø¼Ó+_x0017_@§Ê_x001F_C_x0007_@_x0016_·WÂ_x0018_@_x0012_ß_x0007__x000E__x0003_ @ÞÐ._x0006__x001B_(_x0019_@ _x0002_ÛDP_x0019_@~È7¨hª_x0017_@(»iè?2õ×W_x0012_l_x0001_@_x0001__x0005_M¥h­ÆÂ_x0012_@ýrUvÀ_x0014_@_x0006_t+%Ùû_x0017_@ñIûrÆ§+@âCo_x001F_ï_x001E_@u_x001A_¹0_x0014__x0010_@ð»D_x000D__x000B_Ô_x0002_ÀÅÎIú_x0015_@î:¤Û2c_x0005_@t3¦Lýý?´_x000F_ÌmÌ&amp;@wõ_x000F_*³_x001D_@_x0001_c.¾þ?ñÒ_x0012_¦2 @_x0012_T_x0017_á_x0001__x000C_@ä_x000E_ÂóÞÙ @¢2«²?_x0014__x0013_@mç,_x0017_l_x001D_@VI8¥æ"@_x0001__Ã^U·®?_x0001__x0008_¤Ã_x001C_Å¿øN"_x0012_ #@`Bà?sÿägI_x0013_@Ý-G_x0008_û_x000E_@]_x000C_¦µ¹l.@o7y^i¥_x001A_@ÄUÙZ¸_x0010_@_x0018_#X¼_x0019__x0017_@ @£_x0003_M_x000E_@H¨w_x000C_w3_x0004_À±f.}_x0002__x0007_÷í_x0001_@/Úyúøl_x0010_@_x0015_Íb|$/@¯µ_x001C_²G_x000E_@õ_x0018_¡%@U§?Õ!@^ê_x001B_ÒÞ!@µøc_x0003_@7ß¸á_x0013__x0005__x0017_@´·¹&amp;&gt;ì_x0004_@F²H_x001C_YÐ_x001B_@	];»_x0016_@$(¬ö­ð_x000B_ÀXJ_x000C_Wb_x0011_ë?_x000C_Ñv8'@îÏ¦þp_x0017_@0÷_x0008_]ê?Ï­ Óà_x000C_@ZcØ/¼__x000B_@ã*F¯¥ù*@oE=3Ù_x0012_@p#x_x0012_g!@¾æy×=Ì_x0015_@Ä"² @A_x0007_	ú_x0015_^_x000D_@º×i&gt;p_x0001_ÀFÔ§_x0015_Ûi_x0011_@3]®,¶w!@Kìÿ è_x0019_@_x0011_!2.Vç_x0010_@U L_x0014_@_x0006_d_x001D_íÂÄ#@_x0001__x0002_}_x000E_$Å_x0015__x001B_@G_x001D_'q/_x0002_!@¾mÉªù(@ã¡SM_x0007__x0004_@±	ö_x0006_@¢¿_x001D_.&amp;@f=GB_x001C_!@Ègêx_$@Ú8v_x000E_Z_x000C_@½ýÇí®_x0015_@_Ýûr_x0017_@x_x0013_ËÒ'@IæAT_x0008_k_x0012_@ªI/üõð_x0017_@*Lú_x0005_Æð_x001D_@3_x0016_A_x0008__x0008_@Å_x0003_¬_x0011_§ý?Ìü6w!z0@_x0004_2¯b_x0017__x0016_Àm_x0010__x000E_YÜ_x0008_@e¬%Eü_x0011_@¦1ÂÈN­_x001C_@\¥_x0017_,.î_x0013_@Sh4kÀÇ!@àó_[$%@*=ô_x0013_)@à_,x_x0008__x0019_@_x0010_=¯A¢«_x001B_@5i&lt;ú3c/@©÷_x0004_a_x0016__x001C_@"_x000E__x000E_¦®Ò_x0010_@(®/©_x0001__x0003_p­'@þ¬Òz_x000F_@i_x0016_¼_x0001__x0018_@1°_x001F_°;º_x0012_@oêè=Cý_x0011_@ßBÀî_x0014_@c_x001B_"Ã²_x0003_@ñ.8âT_x000D__x0014_@XlcEv_x001E_@R$zU_x0011_@_x0002_ÈS4ª/ý?3Bå_x0013_P³_x001B_@|A_x000E_¡_x000C_@Ygu6S9_x000F_@/_x0004_¼æ_x0019_@Ú _x0015_Ú_x001C__x0003__x001D_@_x0002_yÞëf" @_x0001_ìÉÝkå_x0013_@Ö_x001D_cøRU_x0017_@_x0014_­TlxPó?}_x0018_ò¦Ð_x001A_@ðgR¿_x001F_@BEÈ3¿à_x0011_@¼_x000F_ë»åÎ_x001C_@NGÅÊÏ_x0015_@_x0003__x000F_lI_x0001__x0017_@A»0¿_x001B_@+_x000B_&lt;a_x0016_@Ês½y_x0017_É!@ ¸×.Ù_x0001_@,Mèâeo_x0010_@`çÞ_x0016_)á_x0011_@_x0001__x0005_;C9£b_x0012_@2Å¯a_x0008_@T8Ô³ð_x0015_@V\Þ4k{_x001F_@IpàÐð¿v_x000F_±b{_x0006_@Ö_x0002__x0007__x0003__x0012_@0!2ûÕëï?_x001C_a}vË_x000B__x0014_@9_x000C_Øÿ»,_x0011_@_x001E_Å©3_x0013__x000D_ÀkË§ãÕj_x000F_@_x001F_+_x001D_ºå_x000C_@_x0004_þz«ÝZ_x001A_@p%æ:k×$@*jØ¯É_x0004__x001B_@B&lt;_x000D_3&amp;_x0019_@_x0005_n6ßgË_x0018_@¿_x001E_ã_x0010__x0008_+@_x000F_òr_x000B_¼_x0014_@_x001F_ûÂo_x0010_@uk| @GÚuë­_x001F_@ÂïîJlI-@_x0002_}¯_x000C__x0005_@HÈRïË_x0017_@_x001A_õm9T_x001F_@ÐÊÀH%@Æ¡)J¢_x0015__x001F_@ÃÛ|?)y @&lt;Ó'x_x000B_@$¹_x0008__x001B__x0004__x000C_ä}#@âÐléUw"@öÚ_x0007_Ò"_x0006_@ækÄÁ_x0006_ÀX§VÔÖ_x0019_@_x0002_Îd_x001C__x001C_._x0014_@_x0010_¼¹Ø_x0007_Qù?¤_x0018__x0001_ºÝ_x0008_@Å³_x000D_ØU1_x0011_@_x0004_ÐLú_x0017__x0005_¿Æßn¸¦,_x001F_@&gt;o×F©_x0018_@ZPñ_x0005_ª_x001D_ÀLd\"-õ_x001C_@b£¦~_x0006_ø_x0015_@lõ¹£_x0014_@Ñ_x0004_·_x0008_7Î_x0014_@¶j_x001D_â¢_x001A_@ùÿæ|ç)@_x0003_[Ó£J_x0017_@&gt;&amp;wx¢½_x0012_@?_x000D_	X7]_x001C_@Êçi¦ê_x0016_ @¹Ä$ãý%_x0010_@:­ª¯q¤_x0018_@m_x0001__x0005_»mÓ¿ðN7iØ_x0003_@Â'_x0001_øÊ8_x000F_@üÿóEÑÙ¿_x000B_á²uj_x0016_@tÔ\f_x0010_t_x000F_@XpæÄ6%@_x0001__x0004_V_x0017_aR[Ù(@ø_x001D_ªÜ#_x000D__x001F_@3ÔÔ_x0010_qÚ_x001E_@ýc0µ_x0016_@èp_x000F_-þM_x0012_ÀÏÑ½ð_x001F__x001B_@ÇøÎ°_x001B__x0011_@Íyjgã"+@_x001A_hÎ?e6 @à_x0007_!øµñ_x0005_@_x0010__x0014_N,3í?_x000F_&amp;¾ü_x0014_@´)CÆÃtû?",N_x000B_@'_x0008_]·pI_x0015_@3_x001A_Rv_x000C_ÀÀíØ§_x0011_p_x0013_@¯\Oß@_x0013_@nf2ÝQ_x000F_@¼¡£³ä8_x001F_@}Tí_x0002_½!@ð*[»ä_x000D_%@Hà]_x000E_ l_x001C_@f£]_x001A_6@æµÖ}_x001B_ã_x0013_ÀÅðÓ_x0008__x0012_@¢O58Aå0@xS3-ã_x0019_@_x0008__x0004_néZã?´Ê»¶÷k_x0003_@~º^óÊ @Ç(1¥_x0003__x0005_S`_x0010_@ÿàÏÒÃQ_x000B_@_x0016_Ö_x0011_C½_x001C_@.®pî_x0017_@ýLÁo¯b_x0015_@_x0002_ô_x000E_7þéü?feî_x0015_ïm%@1·ü\õ_x0014_@Àv~;_x0007_û_x0012_@_x0007_Ò±â_x0018_@¸_x001A_×Õë_x0012_@¤s$eú?_x0002_&amp;ýµr_x0016_@ÁÓ_x0001_Í¾ç_x0019_@%kfY__x000E_@|9)ï@_x0012_@Ôðà;_x0002_@§á¹ò_x000B__x0014_@ìðU­Êù?`_x000E_ää¡"ÿ¿ãíU+&amp;@ßmÂ =h_x0011_@&amp;Åá­%$@v I_x0004_¾4_x001D_@&lt;ÍÆ"_x0013__x001E_@¤ëb0ü_x0015_@×"kÑí_x0015_@_x0018_Ï¢Õå2@ú_x0001_'':Ù_x0012_ÀÆDª_x0017_®Ë_x001D_@6V×ò¹_x0012_@,ÐT}¢g_x0012_@_x0001__x0006_¬«$_x000C_ú_x0017_@[zø_x0015_@*ØI_x0019_@câPó_x0002_=_x0006_@_x0015_Á·Ö×Ø_x0011_@×SÐ_x001B_L_x0019_@ð_x0016_Ú2p_x0014__x0016_@_x001C_y_x000E_[æ­4@ä_x0007_&amp;ñR°_x0016_@Xh[µá	@Ë¯_x001F_=3@?ÿ°Â_x0004_+@2å:URl_x0013_@N_x0013_&amp;_x0002_@ÑdQ¸_x001E_	_x0007_@¶&gt;?g	Ê_x0015_@9ã©V_x0007_À_x0001_Z_x0001_0 È_x0014_@î´lÎx_x001C_@¨GQV_x0003_é¿&gt;,_x0005_Chð¿Ç_x0017_cØ_x0006_,_x0018_@/­Õ_x0018_@`RÃæî_x0007_À_x0003_-BO_x0017_2_x0015_@þÎhqZ!@T¯#_x000C_&lt; @.2îï§_x0001__x001B_@V_x000B_]Óghõ?¼_x0016_^!$@8_x001D_ññD_x001F__x001F_@°_x0014_1_x0001__x0003__x000C_å!@z_x000F_ºRÀÿ?$')Ï\_x001C_@eIx$Ù%@_x0018__x000D_ßË´té¿Håc®S«_x0016_@Ð_x000F_`_x0017_ô$@:bè4û _x0013_@Þä_x0019_í·ç_x0013_@(_x0001__x0015_cUý?üÕ_x0003_&lt;$é_x001D_@¨ño7t_x000D_@¦o²°6z_x0015_@dØµïv_x0016_@_x0001__x0007_My±?6åàüº_x0012_@_x0012_fûY7Æö?&amp;g_x0017__x0004_À'ôé_x001C_b4@_x0015__x0010_ê½Ë_x000D_@jèNuTS_x0017_@]AÍ#_x001A_@È¯_x001A_ß_x001B_@[®2@s_x0015_@¶KN_x0006_ç_x001C_@Àº¤jr_x0002_@[ðÿI_x0013_@64B_x001A_0_x000E_@0Ü_æ_x0010_÷_x0018_@&gt;å¼Ìí_x0011_@.!¸¨k2(@è_x001F_'Ý:_x0008_@_x0002__x0005_Zé6ð¢_x0004__x0015_@ôoqø_x000F_@_x000C_\¥¬ãJ_x0017_@{û_x0001__x0016_p_x0002_	@Ùré&lt;¨_x0017_@`õYCRßÛ?Z¬F©;_x0011_@_x000B__x0004__x000F_Aæ_x0019_@X$ö_x0016_ï-_x0002_ÀK\ýÂV_x000C_@_x0018_Òþ_x0011__x0003_@ýlNê'9(@dp_x000B__x0007_U°_x000F_@_x0012_%å_x001C_©"_x001C_@PN©óû_x0016_ÀÔ¡íä_x0018_@üOf6_x0016_@«_x0003_ûXÝÇ_x0008_@Hðe$_!@Ê,¯Ú~&gt;_x000E_@¯øm_x0010_W$@¯_x0002_íuï @`»_x001C__x001D_j	@sG½p_x001F__x0006_@zQ_x0017_ib_x0013_@úÖ	È5_x0012_@ÆZKdºâ_x0015_@Y£u©¸_x0016_@^âÍ=ãE÷?_x0010_÷Ãâan_x0017_@_x0002_µÆ@ñ·¿háÎ3_x0001__x0003__x0002_! @6WÅ§_x0008_ú?±¹Yçæ-@]¡­DÅ_x0013_@Õ®?ßF_x0013_@&amp;¯Íà%Ä @_x001A_@9ÂÐ+_x0011_@:G_x000B_43_x000F_@zÎ²nÚÔ_x0015_@úÏ^º_x001E_@NB_x000D_q,U)@&amp;_x0012_¾m_x001B_@%á÷Ñt_x001C_@_x0013_[ÆÖ _x0011_@'»ø%Â_x0012_@5pÑâÆ_x0019_@±]ÙÝ»^_x0013_@ª¿_x0016_8_x0008_@à¢]s2I#@·cj¸9x_x001A_@&gt;·QïFÎ_x001F_@_x000C_·P|þ[û?H_x0018_®©úÒ_x0014_@W7äåRÄ_x0015_@°±Q_x000B_D_x0005_Àò«f¯{«#@ d¥_x001F_+æ?NÅ_x0005__x000C_ú_x0005__x0016_@à_x0010_¢Þþ÷_x0019_@_x0007_WêÏá_x0014_@gÌ_x0018_ºê_x001C_@_x000E_Hª£U_x001E_@_x0005__x0007__x001C_N.½a_x0011_@P7_x0007_Úù_x0010_@Ö°Ç4-_x0002_@àHÙW2_x0013_@¶iöÑ±_x0014_@¦èÌ·_x0005_f_x000B_@$_x001C_*VJ_x001A__x0003_Ààâ H­wã¿®ò_x0014__x0011__x0018_F_x0015_@_x0001_&amp;Å³&amp;_x0014_@8é_x0006_|Ò_x0015__x000D_@@y´¬îv!@|U_x001E_ôß_x000B_@Ø&amp;ÄÄË_x0018_@£G_x0005_h_x0004__x0004_@F&amp;Æk÷?¯^Ý=¾_x0015_@ìbÎñ&lt;_x0004_@ä_x0019_û¡oÞ_x0005_@'_x0019_O¿_x0008__x0001__x0016_@ØÖ3¤¹6_x0017_@Ebq±_x001C__x0014_@ÕÒ}»U_x0015_@¼¯øpQ	@Ag_x0017_¡9ñ$@GQ6_x0012_CÒ_x0017_@+ÑàW8&amp;@=_x0011_2ÿ|Æ_x0013_@òå='_x0015_@|4O?_x000C_ë_x0015_@%sIæÎÁ_x0015_@Û£Ç_x0005__x0018__x0013_dû¿_x001C_ÐÝ	¥R_x000B_@_x0005_µ_x001F_Ôý?NK|~$@,8ZóÊ_x0012_@Î7³_x0002__x0019_ÀêÅÉ@¾b_x0010_@r_x0019_C+_x0001_'@?Ãné_x000F_I_x0010_@µ+.=üö"@X³11_x001B_"@1/`eõæ_x0019_@Åã_x0007_!@ô©Qw__x0008_@8ýÉ9«·ô?_x000E__x0007_9+ý?dÖã_x0004_x©%@ÇxÚHð_x000E__x0014_@VùÍ_x0018__x001A_@tó½l_x0003_Óö?ÆÇ¼zI_x0011_@Ê®N_x0007_¨@_x0019_@Ô_x001F_K5Ç,À^î®ÿ3­_x0017_@ £ì	ÿÝ_x0015_@Ø=èrçä_x000D_@pqNp§_x0016_@ò&lt;²6·©_x0012_À¢_x0005_ý©¼_x0011__x0015_@_x000C_3jË_x0003_v_x0006_@4/Ú_x0001__x0002__x001A_)@þç"'äµ_x0016_@_x0001__x0007_Þ#±p£_x0003_@ÓV__x0017__x0007_ÀÕ®k6$@xa)'W_x000D_û?aÿçæ_x000F__x001F_@\_x0003_èÓ2J_x0010_@¶#G6eö?Wø_x001A_Ké"@Áp_x0006_ª,_x0019_@æ¼Mð_x0011_@âÎ7º_x000E_S_x001F_@_x0016_{îm`!@ìK¯n_x0012__x0018_@MÔvöüÕ_x0010_@ukH7&lt;.,@0wÕ_x0008_¯_x000D__x0016_@ùµ %Ù_x0005_@+e]â?_x0014_@	0ÖÌIm_x0001_@©^Ø¤_x0012_-_x0015_@_x0002__x0004_ÙHwt_x000F_@;$ç2Ð_x001F_#@Lã'Nð½_x0015_@w&gt;I¬ @_x0004_&gt;¯Âµdþ?&amp;'i_x001C_@p¯Õ©è³_x001B_@QBO½_x0019_@[ò±e£_x001D_@¶8°Ñì_x0015_@FõebÂ$@"_x001E_x_x0004__x0005_¢_x0017__x0001_ÀtªN_x001C_¥_x001D_@_x0010_BºÎÿ_x000B_Ú¿Ó¿«åÅ_x001C_@ØØ±_x0008_}û_x0004_@¶ÇàFH_x0012_@áPÉW_x000C__x0007_@åÝã_x001C_Õ1_x0011_@ú²+)È¿_x0014_@¢â«õ_x0010_@_x0008_ÖÇÍ_x0010_@¢ÒmP_x0012_@(HÀáß"@DtdEnÛ_x0001_@r»_x0017_ãX_x0017_@s_x0004_Ó&gt;~_x0019_@ØpêY_x000D_@°¢_x001D_ÕÒ_x0011_@ð ÐøãÞ¿|­##_x000C__x0010_ø¿?_x0003__×_x000C__x0019_@_x000C_IYÇ» @"IQv«¶_x0012_@_x000C_]]3ý?»_x001E_¥)&lt;_x000C__x0016_@_x0012_cgðÖ_x0001_ @pgAÁWk&amp;@p_x0017_j_x000B__x0013_@_x000B_ZMÐ_x0011_@¹d,Ý_x0012_@_x0004_j_x0002__x001B_7±?_x0011_Ì¹}2ì_x000B_@_x0007_	qeH_x0006_má!@_x001C__x0019_A_x0011_@_x000F_R¶ðL_x001A__x0006_@lÅB_x000C_@_x0010__x0018_¢qåéÞ?t_x0002_Ií!@XC¡­e_x000E__x001B_@¼Æäú_x000F_@¾ðØ_x000E_÷*_x001A_@&amp;JÏ¨¶7_x001B_@ÏË_x0006_äCí!@P«_x0019__x0019__x0017_Ñ¿_x0007_MþªBà¿_x0001_û_x0005_£!@_x0014_¡t_x001C_;_x001E_@_x0010_éF*bÓ_x000C_@_x0005_¤2B_x0014_@`tjÏ[_x0003_À¾¯Ëmæ_x001C_@Äk_x0004__x0008_àz_x000B_ÀSÞbA_x0005_@t?0ûç_x0013_@X/_x0005_u´_x001D_@_x0012_K_x000C_`	@_x0007__x0010__x0017_XÌ ?é³î	_x001A_s_x0019_@_x0004_×0`ó6_x0018_@ÕF¬`®§_x0015_@6®_x0012__x0011_EÊ_x0012_@mKdÊr ,@_x000E_^_x0005_Ñ~_x000B_À;ÊûG_x000C__x000E_Ü_x0016_@ÀxÌ~&amp;ËÐ?®Ù_x0003_gýÃ_x0017_@ä¼Q®Ò÷_x0015_@ÈV)óá¿iô_x0002_¥_x0017_@D"ÿlÏÃ_x0008_À}h¨ëµ_x0001_@êÄ¢Q_x000D___x000E_@FD_x0005_©7 @ ³	Ü$!@ÀM²kU_x000C_ÀUg&gt;Zn6_x0005_@nagg2ý?_x001B_cúîöB_x0017_@£z$_x001A_­T_x001E_@XJj¶Òïü?ò_x0012_l,_x0006_@°j_x0002_±_x0016_.Þ?_x001A__x0008_ÞPØ%@wn%õ_x001E_@xX{_x0014__x001D_B_x0017_@¤¯__x000B_¦%_x0019_@»¶ì_x000C_Í+_x001C_@öÄ_x0019__x0003__x0012_$@	YÓ¤_x000F_*@_x001E_Ï&lt;¾î_x0004_@Ñ_x0007_÷+è_x0011_@_x0003_=ô&gt;¦½ @ÞÔ:F9_x0014_@h_x001B_ú¶]_x0002_@²S5_x001E_$_x000B_%@_x0002__x0004_HJq_x0004_Ùöÿ?²"4'_x000E_@Dìò _x0002__x001F_@_x000B_ð·&lt;_x0007__x001D_@_x000E___x0015__x001A__x0008_áú?Ì_1rÊ_x0014__x001D_@	H)»0_x0003_@¶ç_x001E_Û_x001F_@¹yÂïÓ_x001A_@Wu_x0017_we_x0013_@eí&amp;K_x0017_@hÑA	Þ&amp;_x000D_@_x0006_²ôrß_x0013_À|,ÂZ/¯_x0014_@´2_x001A_`ø_x0014_@I½éàçý_x001C_@mkÒ+¼Ô_x001F_@Àæn_x0010_f&amp;@òv_x0008_CME_x000C_@õf¦G®_x0004_$@øóíiLÞ_x0012_@_x0016__x000D_ë9zi_x001E_@hè_x0015_Ëó_x0013_@Ô_x0006_¡Kµ_x0001_À_x0019_Î=è&amp;_x0014_@mªéË{_x0001_@ß_x0017_Ìlü.@ê.Luù_x001F_+@ÂÎ4Ns_x001E_@Q0ÄX¥	@í¸_x0001_mz$'@òõ_x0002__x0005_	_x0013_@Ä	_x0010_;D_x001B__x0016_@JËè_x001E__x0013_@Ú=WîÙ_x001B_@úOzÓ_x0010_@_x0019_ nÊ3b!@_x0014_Ö¬a_x0007__x0013_@JþºKÔ_x0012_@t\&amp;!£| @èü\@¹ú_x0018_@ábÆ_x0019_5%@ Êî&lt;])/@½³"_x000B_ü_x0019__x000E_@ÍqýÍÈ`!@w»sê1_x0002_@_x000D_yã¹_x0003__x0017_@[û4(g_x0010_@F¤5_x0017_@_x0004__x000C_¢_x001B_æ_x0012__x0007_@v¢_x0019_e_x001D_@!¼¬z._x000F_#@K%bK¦_x0011_@FÄÚç_x0014_@tûóèË_x001F_@$uýf¥Î_x0019_@ÜÔ@^©_x0013_@+ìeÆõ?±íì!Íá_x0019_@¼ë¤jý·_x0007_@_x0002__x0001__x0012_¬_x0010_d ?&amp;í×_x0014_@^³zë_x001D_@	_x000D_½_x000B_[èR_x0003_@º«Ä~_x0005_ô?]Æ¯okL_x0014_@î¾¸r_x0011__x001E_@Ì_x0010_Þ_x001C_@\_x0015_ãq_x001C__x0011__x0006_@ln5_x0006_´S_x0017_À'2_x0001_6º_x0010_@(ÞpKhâ¿Öáqíá¦ù? _x001C_/_x000E_Wá_x0002_ÀÌ¿ÿé"@ÉÊóÀÑ"@ñKú_x0007__x0016_@ôpäëG_x000E_@»6ù8Îq_x0014_@_x000B_è_x000F_¯G_x0013_@ÒI# _x0018_@\_x0005_y´p_x000F_@E±s_x000D_7_x0013_@_x0008_óQ3h_x0013_@x6_x000C_3O;"@Ù¿&lt;_x001E_ò"_x0016_@Æû¯Jü?n(^E_x001D_¼ À&lt;T_x0013__x001C__x0012_ô¿Ä3Õg_x0017_$@ac# @}eË=÷\_x0018_@|9 ¤_x0008_z_x0004_@6ìÍÊì_x001F_@W{°_x0001__x0002_ô_x0001_@°Ír£	R#@H_x0002_Ì^ÿ=_x001C_@OF¹éóµ_x0016_@º®^«Ôµ_x001B_@"j1_x0018__x001A_±_x0011_@%_x0017_´_x0015_@£Üñ£út_x0019_@ÚÂ6ÉÏù_x0012_À¹$HPÅ_x0014__x0013_@l °Ï_x0011__x001A_@Fmv_x0006_`¼_x0016_@ÒëÅìa(ü?á¢¹£_x0012_@_x0005_¹Ë_x0015_õ_x001E_@_x0017_k¿êè?k_x000D_¦p¦	@)_x0007_¦©_x001B__x0019_@w5ÐGU_x0013_@üðJ¹(@_x000B_Qÿ¯_x0015_@¯¹_x001F_¶j_x001B_@Úú_x0016_å´_x001A_!@°·ëo._x0011_@´º)Ã«Þ_x001F_@WÙr°C_x0017_@h[_x0002_F/_x001C__x001D_@:%Y2_x0003_%@_x001A_&gt;?Ð-@\_x0017_ú_x0014_¶G!@Zý¾GÆò?pÎY³ÿª_x0017_@_x0004__x0005_¸ó¤øFA$@£°U¤_x001A__x001F_@_x001A_	y@0@Ý z`_x0014_@Ù'!Ãg÷_x0010_@P}Zó/ú¿À]Á_x0013_'ð_x0002_@_x0010__x000B_Å	Ou!@4/,±_x001F_Á_x0015_@Ø4DCÈþ?_x000E_ØßÑ¶_x0011_!@&amp;g\g_x0016_@_x0014_Åð³j_x0014_@½2æ¯_x000E_¨_x000E_@hhAåö?ù_x0017_)Ö{_x0002_@÷ñO±¼e_x0014_@DcÚûø¿GWÕRzN_x0012_@ÆSO¯Å¤_x0012_ÀJ4Sx_x0001_×_x001F_@²_x0004_ýW_x0019__x001B_@Ù8_N×c_x0003_@æ`ú_x0014_@ ì4Á¸æÑ¿8_x001A__x0004_GiF*@NXàå#@5ÿ0Yò0_x000E_@*~_x0014_-ªæ	@ê=ÇÅ+@_x001A_X­$B_x001E_@|_x0008_cù_x0002__x0003_î¶$@ÔoáÄ-(_x0014_@_x0011_Ò£_x0017_ÿ?t_x001F__x0003_õ°_÷¿ªu^²Q4_x0017_@&lt;_x0001_û¬¸_x0015_@xSIê¹L_x000F_@ài_x0014__x0005__x001D__x001F_ÀÊ©ÿ¿=Ù_x0014_@e.cR¶_x0010_@_x0014_O¥_x0005_8ò_x0017_@µb_x001F_R_x0016_@p*ÒÃpÊ_x0010_@z_x0015_AÇ!ù"@/kö9_x0013__x0013_@ÌÀìR®uÿ¿"Ú7;_x0008__x0014_@¨_x000C_Ø¢w_x001A_@_x0004__x000C_ìÖGë_x0017_@ý¤â?	_x0006_@:ÐImg_x0014_@Lþ_x0010_ý_x0011_@¢`!¸_x0012_í_x000B_@º¡»øs_x0016_@´/u=$§_x000B_@*µ¢E2ø?}á_x0016_û?K§¢s=1@dÎ×2j9_x0014_@ v_x0001_Nü¿X lÏ ­ú?øBëÑ_x0003__x0017_@_x0004__x000B_¿_x001E_ÑíÙµ(@_x0008__x001A_ý]Ù0ö?bt_x000D_sè_x0002_À_x001F_Ðçc^  @úf?ÂÓ_x0014__x001C_@Ù=È;_x0015_@÷Ú	o_x001E__x001C_@¤aÔ1@dÀ_x0007_r·_x0015_@"hØÑø?_x000E_-e¥»'@Péº2_x0014_@_x0014__x000E_ñò¬ø¿ÈÒ_x0005_^&lt;=_x0011_@\XDÍH_x0014_@Zk¿ä_x001E_@ÉÁ_x0004_ðë?°3×±¹7ý¿Tc£_x001A_#	À_x001F_?l¹þW_x000F_@^ífæ_x0017__x001F_@'#|øû_x001A_@ C¹_x0018_Ý_x0002_Ö?rJp,_x0012__x0014_@®´MSô_x0006_@[Ú_x0003_¯Ù_x0014_@_x0010_ä_x0004_*d_x000F_@Q±GZ"£_x0001_@«_x0002_üS'_x0014_@rõG²zÔ_x0004_ÀF_x0006_Âv8	@F_x0006_¤à_x0002__x0007_ÔO_x001C_@0Åû(d_x0012_@rF_x0005_S,Ã_x0018_@ä_x0004_rèA(@¨j_x001B_Ôå!@ù&amp;ý÷¸_x001A_@Zn±__x001F_@~z±Ð~#@¨¿_x001E_ô_x0006_Bæ?Þ_x0014_`¯)_x0004_%@NwÆ¥ST_x001E_@_x001A_Þ×ôvf+@¦b9F7&amp;4@`åsÊ»ß_x0018_@Ö_x0003_ôÛê_x0010_@_x000E_mðÃ_x000C_!@&lt;_x0007__x0018_°_x0005_k_x001D_@«ì~½_x0019_$_x0019_@øÆ_x0012_¦¦æ?~]H_x001B__x0012_@Ø ¤_x0008_Ì_x001F_@_x0016_¤s_x0005_·÷ü?@jrC_x001A_F²?Hz	ÀL_x000B_?	[_x000B_À®ÐN¾Õ¬ @6_x0006_z®yè_x0001_@àß92!¦_x0019_@dù3ô¼9_x0019_@ì,_x000E__x0014_Æ_x0014_@!o­Üûµ_x0015_@_x0001_7_x0004__x000C_À_x001C__x0013_@_x0002__x0003_Eñö/ï_x0019_@±_x0008__x001D__x000E_Vu+@0Ô¶·_x0002_@pÆ1R1_x0010_@ÕjEì_x0010__x0005_@Jô÷¿à_x0013_@põå"@RNÍôF_x0014_@hº_x0013_^«¨_x0018_@øÛðZö¿Ñé_x0017_I×_x0019_@ýÂßF_x001C_@:©2H¤¿Jñ_x0003_{q_x001A_@_x0003_6§Îx_x0003_@_x000F_À®¥yY_x0013_@£Ð_x000D_ØÊ_x0013_@`_x0006__x0015__x0018_Q¾_x000F_@$óö1ê!@V-.©àð?_x0003_ÃÃBXt_x0014_À%æ-Z0_x0005__x0019_@_x0004_àf$o_x0012_@SDqëò/,@°_x000F_ìq&gt;Ü÷?:îoj__x0015__x0019_@Í¶xº_x001F_Õ?ä!4G¢'@ú_x001C__x0014_¥p_x0012__x0012_@b_x0015_Øq_x0001_E_x001F_@_x001A_#_x0003_DÙ$@=¨g_x0002__x0003_Ë­2@ðW_x000D_¨_x001F_@O_x001D_`2Qn_x0010_@Ê&gt;ØÅÑ_x000E_@ÎäÖ_x001F__x001D_@_x0012_¥µÚÝ÷_x000E_@=k°;x_x0014__x001C_@~Í~_x001F__x0010_@ß®ÁÂ_x0015_3_x0007_@_x0003_E\½ü!@H_x000E_b©³æ_x0004_@C9³÷_x0004_~_x0010_@_x0004_0*,_x000C__x0013_À_x0008__x0013_}_x000B_ë¿65_x001B_÷ @¬ÇFÒ_x0010_ÿ?_x0007_Ñ_x001E_dy__x0013_@òw1_x001E_9R_x0014_@=Ëª#gÞ @ªÐ·$H²_x0013_@!­+ù¯_x0018_@¾Xõ.(Þø?_x000B_®-_x001B_ý_x0010_@[(¸Æ¸Ô_x000B_@íêèB/@÷ã&gt;sð*_x0001_@_x0017_c^éy´_x0006_@®Ôp_x0008__x0016_@ÈDC¸,_x0006_@_x0005_k åÅ_x0001_!@_x000F_Ú¥t'j_x0012_@v_x0001_?¾La_x001E_@</t>
  </si>
  <si>
    <t>1933f050d9bd56fa6608e2eba1d5083b_x0004__x0005_S#ïì&lt; @_x0006_¼%ö!@«×BÃ$Ù_x0007_@áJ â_x0016_Þ_x0001_@kî_x001D__x000B_Å_x0007_@dî3WÀù¿ñ_x0004_\âN+@Ñ_x0003_¢ _x0002__x0013_@`;Ð_x000D_Ò_x0010__x0012_@&amp;¯_x000D_j²_x001B_@_x0008__x0002_)0³À#@T)_x001E_:z&amp;@M'03b_x0007__x0012_@¾+Ã%©Ê_x0010_@_x0017__x0005_Ruy­_x0018_@_x0019_âµEHÛ @¶£`XàÖ"@T­[06_x0013_@6îâº÷_x000F__x0014_@_x0010_3_x0018_ìAÔ_x001B_@ðüäyºî_x0014_@$P_x001B__x000D_@ò¸îÄÞ«_x001E_@iÏ_x0001_Ñ]_x0006_@ðù§(ÿë-@jg_x0001_kN|_x0015_@¼:ï|»u_x0019_@VñKÆÚn_x0016_@Í_x0012_øÁt_x0015_@Ô'×zû!@¬ÕS1Ø#@Þ@ß_x0016__x0005__x0006_è×_x0017_@l÷Cîß_x0019_@_x0004_n_x000F_q£_x0019_@þS}_x0001_E_x0008_@bwOvé_x0014_@Ô-_x0016_6Þ_x0004_À_x0016_À½°&gt;I_x000B_@7í_x0010_]B_x0015_@&gt;ÿÍÛ_x0005_7_x001D_@_x001D_ë?_x001A_ªt_x0004_@À+B_x000D_È¿_x0013_ù_x0013_ò&amp;@o	°O6_x0007_@_x0003_×ùfvÓ_x0016_@RÐÛ_óïò?({ºCÝ_x001A_)@é_x0006__x0003_4ÖB_x0018_@,Û·¿µ_x0019_@_x0003_¸Ø !_x0012_@F¹ÁÉö#@ÈíÕ|@Ø_x0013_@p&gt;n|N'	@_x001A_Û_x001D_Ð&amp;ø?È¢s_x0007_·÷¿óÌ¼ªó&amp;@ñ´$~u @ÉtUÄ7V"@ýY[ªó_x0013__x0003_@òËC0_x000C_Ç_x0016_@Vssì_x0002_@_x0012_ýTÛ__x001C_@_x0005_­_x0007_\o_x000C_@_x0007_	_x000F_4¡Iî_x000B_@ðDý¦È4ò?øi¡i_x001E_Ö_x0006_@ß_x0012_¯L!0_x0018_@=ëûx"@_x000F_;®ó-_x001A_@Î¥°½_x0015_	_x0019_@3Â Ç|H'@4AÆúàû¿t_x0007_*jd_x0015_@¸håz_x0001_Ó!@³±Ý_x000D__x001E__x001B_@(V^Ns³_x0003_@06»=	gÒ?ï`jcT_x0008_@Lv_x001F_j§ó_x001A_@`qÓÌl;_x0019_@TL³ íß,À`°ßö¿o_x0018_@º)sð#@R!'²8w_x0015_@_x0004__x001D_È×2_x0005_ÀðÊXÀÿ_x0013_@s9Ù-É_x001D_@ùÁÞÒ_x0004__x0017__x0017_@Ð_x001C_UÔÌü?þ4ßö_x0014_!@È&lt;	ËË"ù?°Á½æîã?QA-_x000E_R*@-n=_x0015_Od_x0002_@VXZã_x0002__x0003_rÎ_x0019_@ g+òJ_x000D_@{_x0019__x0012_ª_x0019_Ñ!@jñ,_x001B__x000B__x0002_"@¸Ä+Ùm_x000C_@6fÿÆÛ_x0017_@nùË¿Ï¹!@¦'_x0013__x0019_û²_x0014_@ö¸àÿ_x0012_@{_x0015__x0003_æ9È_x0015_@È¶'8²_x0014_@eÇ×_x0017_7º_x0005_@G¦ä=ò_x0018_@1°ª.-¡_x0017_@HïX_x001A_éÌ_x000F_@P_x000C__x0013_áÝ×¿ôSq(45!@)j3Õ6Ú_x0014_@`=Ý³_x0015_åÈ?`5_x0003_Ö¿¼=­_x0012__x0004_ð_x001F_@_x0003_]?Ö_x0008_*_x001F_@=ëô_x000C_Ü_x0017_@7+jèã_x000E_@Òü;_x0004_¢_x001A_@ÑZ­¬Ð_x0011_@Ro	ò_x0001_'"@ì{8*Ì0/@ÜeäõÁ(_x001A_@¾IÏ_x001D_ñ$@éÃq'v_x000D__x0011_@_x0017__x001E_»=Ø_x000B__x000C_@_x0006__x0007_ã¬Ãë_x000D_#@Q©¡éÆ§%@rìÃäl_x0018_@Æ_x000E_uÐ_x0007_°$@®_x0008_ÅÛ_x0017_@c_x0011_$=_Å_x0017_@Dþßùi_x0002_@DÛ#¬ó?z_x000F_Å_x0005_óú?_þ'e¹_x000E_@hõñ­_x001C_Àâc+Ð£Ý_x001E_@Â_x0004_"x_x001E__x000F__x000B_@ Pèð_x001C_@jI9È]Å_x0018_@û±_ÚUv_x0015_@Íëßø×_x0013__x0012_@§íøl_x0016__x0011_@±&amp;¢Ï¤ï_x0018_@´G_x0019__x0001_}#_x0016_@Gß½_x0015_×_x0003_@C9·ý_x0004_@P'_x0008_ek®_x0017_@­ûZ}6Ø_x0017_@ÄÇQÖv_x0019_@Ø_x0007__x0010_­6æ?oæÖ~ð_x001B_@úHÔXE!@T^·;E_x0011_@ª|_x0010_t_x0003_"@íi[DÊ_x0015_@¡§êc_x0001__x0002__x0004_v_x0014_@ÎÒGÒ_x0004_@d+Æ=©õ_x0013_@Ô$b_x0001_ÿ¿î;Ìê(@_x0014_µ}ù_x0012_@Bº0±_x0002_ @~|îs!_x000D_@r}(]B_x0013_@_x0010_5(_x0017_Ã_x0006_ÀÕ®ä¨è @ßJ_x0018_z'_x0002__x0019_@x=_x0004_ô_x0019__x0016_@åW¤j5_x0013_@Dðl¦ûL_x0005_À$³ÏÑ3_x0008_@çø_x0005_©qâ_x0001_@_x0003_tVM_x001F__x0015__x0014_@Ö¦ÇºO_x0010_@;DB_x000F_u_x0016_@ Èe_x001D_¶Ò?îÄ@ük-@TL_x000E__x001E__x0012_@_x0008_Íu_x001E_m_x000F__x0012_@\_x0014_ºb_x0010_@F_x0012_hN_x000C__x0017_@_x001A__x0016_Fé¿_x001B_@Æ_²¶´_x0017_@_x001A_iS/V;_x0013_@´àÞj&amp;@®O¿U_x0013__x000D_@bJWYvvñ?_x0004__x0007_¸í*¥º¾à?½		É_x0013_@0pêºò @_x000B_Ó_x000F_ÙJ_x001E_@T\äg­ü?_x0010_wp:_x0011_@6ûâ=@_x0018_@¯Gëð1_x0015_Àf%_x000D_ù¦H_x000B_@ +6JçÞ?_x0010_M¨U_x000B__x000E_@IUþÌÅ=_x0005_@k&amp;eó_x000F_®_x0012_@î5[}_x0016_@º®9¤&amp;_x0005_ÀÆíèü±_x0005_@Ny_x000E_¹oj_x0011_@ù±ó$Øô_x0013_@zÐÇÅK_x0017_@_x0016_{t*ñ|_x0012_@~_x0012_Õ=_x0006_Â_x0016_@Z2:Ú_x0010__x0015_@_x0017_Ðø_x0013_'_x0017_@]º_x0006_îÑ_x0004_"ÀÇù°÷G_x0001_@_x0004_ÓJ_x0003_çW¹¿²y_x0013_àYA_x0002_@Î_x001E__x0006__x001E_@ñvïVè_x0011_@_x0005_ógÍ_x0016_@4ìÞ&gt;Ë_x001F_@Ü_x000C_\_x0006__x0007_®"@Ãb\eV_x0011_@ô¬J_x0003_x÷?ê_x0010_ö»|Ñ_x001C_À®v¥_x0010_¯T&amp;@p!_x0002_ÇÂÐ¿ã7Tâ_x0011_@_x001A_s_x001C_¸n_x0012_@Ô8;~Ò¸ @ðbI¶òJ_x0018_@ g²´&gt;_x0011_@9^_x0005_ýí_x0014_@;²çê{ì_x000F_@_x0019_Ty1Ê_x001A_@Ðsåú# (@D_x0010__x001E_ÿrª_x0013_ÀMS&amp;Ô,!@`Ö_x001D_pYÂ?_x001F_Ý_+5_x0015_@Ð_x000C_Ò5S(@4(¸ð^_x001D_@Ç$áø_x001A_!@o©²¦_x0001__x0017_@È_ªsôÙ_x0004_@_x0014_J_x001A__x0019_Zv"@:_x000E_l±YK_x001D_@DJ3u4º&amp;@`^£=EÞ?_x000E_T±eÓ%@·_x0012_¡_x0016_fE_x001F_@þ:jbÅØ_x0011_@à0HÞõ_x000D_@_x0002__x0005_py_x0001_å_x0006_@¤)·a__x0010_@®	¨¶_x0002__x000D_@xã!Ûú_x0012_@æ_x0005_ZL_x001E_@ÊÎ_x001E__x0007_-x_x0017_@#_x0008_á(@_x0018_7¤_x0006_Í_x0010_À_x0012_f_x0003_ðÊü_x0001_À03ì÷¶_x000F_$@x_x001A__Y1%@S:X`o @þÒ½·¡c/@Vß"1³è_x000C_@uSÁÓS_x0013_@ºL`_x0014_@DµôK4Ã_x0013_@üoðÄã.ú?ËÈÁ1Í_x0019__x0016_@¾èðâPl_x0005_@r_x001F__x0005_L_x001E_@tÊç_x000F__x0004_@_x0002_\ÑØsuô?	9ÀµÒç_x000C_@AJ_x0019_Û^_x0010_@ÅÄ_¸~_x001B_@þ_x0004_Vfyü?ÿ\Ó¨À_x0015_@Ô´Ó¦/rü?å	_x000D_x_x0014_@Ò_x0017_ú_x0001__x0004__x0011_@3ßf5_x0004__x0007_2*_x0010_@1*?_x0017_C_x0016_@&gt;$îSê_x001F_@ëº_x000B_J_x0011_§_x001F_@5@_x0011_co'@Ñ¸Ð»ë_x000E_@_x001B_R£D¬_x0015_@Ã_¾m&lt;W!@f_x001B__x0004_*_x0001_e_x0004_@_x0012_U	Nåô?â²_x001B_[ì!@W_x0006_÷_x0014_F_x001A_@ã_x0005_i§&gt;r!@:¾h K_x000E_@ãX_x001B_´_x001A_=_x0003_@tQDáê_x0003_@bÎ18Â_x0017_@TM5Ú_x0013_@_x000E__x0011_`§GT_x001A_@þÞ"hY}_x001C_@Eâc_x0017_5Ô_x001A_@Häy|_x001F_@àà5­3Õ?P-ùÒ_x001C_Ã_x001C_@lÉ_x001E__x0019_¡O_x0013_@w¤Éb·_x0016_@i­^é_x000B__x0011_@¸P^#úð¿ÔîÜ_x000B__x0013_@r$m¹¾%@UmEî¦_x000E_@_x0002_7øÿ_x0015_@_x0001__x0002__x001F_í¤(@Gpäù/@Nó_x0006_æ³Û @Æ_x0001_É_x000D_@Îþu_@_x0012_@_x001E_7òfG_x001E_@+iX;&amp;_x0010_@{,4jM_x0017__x0004_@ÀÂü\"|_x0011_@]£¹h_x001A_$@|Ó*V_x0012__x001E_@k_x0016_2Û0_x000D_@ø#î»O[ì?_x0016_|l,Û_x000C__x0002_@_x0001_VÍèky_x0013_@·@/ÜÜ_x001E_@U_x001D_sþ%@ÕRf_x001D_H_x0013_@¼iØ	îÿ @_x001F_kÁÎuù_x0003_@àù)ÐxzÙ?_x0012_¿P*b_x001E_@C_x0008_J_x0018_@¬R±aÑò$@0_x001B_Ç4@»ø¿1Hü§#@^nsÇÌo_x0002_@_x0001_F¹ê @_x0001_2ã+g ¿`_x0011_NwÏ	õ¿0ÁçB¹_x001C__x001A_@_x0014_Î_x0004__x0007_16_x000C_@ðSj3bí_x001B_@BÀX)n×_x0008_@ü¦_x001D_db_x0010_@}ø#8_x0018__x0011_@Æ_x0017_\fR|_x001E_@&amp;_x0012_}öµê÷?~ÜýJ_x0006__x001C_!@RT½Ù)_x0002_@_x001E_%k_x0019__x0018__x0005_/@öÜÚ__x0015_@Çä*HT×_x0018_@.·&lt;dÿ_x0014_@4Þyþ}_x001C_@P_x0001_NÅ×_x0012_@ïæ)ØÜ_x0011_@wjÎ@_x0019_@½_x0012_Ù ·;!@@«ÛÍè?_x0014_XzUJX_x0016_@´_x0005_[Á*_x000F_@_x0003_ÐÔÝTÜ_x0010_@`àõIh,@ îóz×, @¨¬·ìÝ @çIÊ¤	@Á±ã#	_x0007__x0007_@@_x001B__x000D_Û0_x001D_Ã¿x½§_x0008_Vð_x0014_À_x000C_£þæäu_x0012_@ÕÀg7r_x0018_@¼±Dp:_x0014_@_x0002__x0008_HI3±s?_x001B_@na¡èÍû?_x0010_eû]_x0015_³_x001D_@ï{».F_x0012_@x/ìª_x0011_@PÜZÍÎø?_x001C__x0004_ü^r~	@ÏËC­É_x0003_@Ú_x0014_T_x001E_@g½_x0010__x000E_ÍX_x001E_@ÙÓ86i÷_x0011_@_x001E__x001A_ïàþq"@\	tôµ_x0012_@ÿ_x0011_#¶_x000D__x0010_@n_x000E__x000B_6MÐ_x0003_Àj£Mýö_x0002_@btÃ&amp;Û_x000F_@¡`îÍ¨1_x0018_@A'î³_x0008_È_x0007_@_x0001_rÍº_x0005__x0011_@\ºëeíü?!Ls%Íý?_x0001_BÑ6»_x0019_@í_x0016__x0006_Gê_x0013_@ÎQÞ2_x0016_@ÛÊCO_x0018_¦_x0015_@ö_x001B_Æ_x0002_X_x0018_@²1_x001D__é_x0003_3@6ª°w_x0013_Ø"@eäó_x0011_ã!@%m­_x000B_¤E_x0011_@|ÑÁÂ_x0001__x0004_¢È_x0013_@ÐF_x0012_ü}=_x0011_À!&lt;¶_x001F_#@º_x000B_ïã_x001F_@e\,aÜ_x0016_@ÕncÑ_x001C_4_x0016_@ rÅ7´RÞ?dÃ_x001D_©_x0002_)_x0015_@`ùüD(!@í'ï#@5_êio_x001F_@_x001A_%_x0004_4¿_x0007_@RD´bÌ_x0003__x000C_@x¶1k"_x001D_À¸¾Ú_x0010__x0003_$@#àà_x0005_]·_x0016_@_x0001__x000B_Ø²_x0011_@J)¯,2Ý_x0011_@Líd´*ã_x0018_@_x0008_»_jBÍ	@÷YÓý!@~u_×²_x000C_@6ÓÀ$ó%@vÎaË©_x0012_@_x0008__x0004__x0012_±¿_x0016_@Zpç¡_x0007_È_x0010_@fªÅñÁ_x0013_@îcxéS_x0014_@r­ØÑ_x000D_­_x0008_@p µ {Ð?_x0011__x0019_¤°_x0015_¢ @©_x0004_Á¥_x0004_Ò_x000D_@_x0001__x0008_*._x001F_¶ä_x0013_@h_x0004_N¬_x0010__x0016_@ÄÂéù5Q_x0008_@n×jÖäS_x0018_@`C7uxÔ?&gt;8£§_x0019__x0012_@_x0016_ò4Ì P_x001A_@_x0015_íê2_x0013_@ìõé½(ü¿ü¹Ry2_x0002_@q_x0003_ËLÛ=_x0005_@:VñÛÂS_x0007_@ Q6_x0002_â_x000F_@ÝPöä_x000F__x0011_@¢úÝ_x0016_f_x0018_@B/,#/_x0012_@ |,À_x0006_?ÿ?Úðuú_x0001_ù%@ÂaAÙ½ü?Òüá_x0016_@¥¾=Ý0+_x001D_@×3}_x000F_³_x0013_@§9ÏF_É_x0019_@¾dÊ_x0003__x0008_@(N1JYìë?Wn#þ_x000D__x0014_@C|ç_x0018_{§$@	_x0017_3`_x000E_@°I^N4gç?_x0016_Õ`'rp_x000E_@?tçùpË_x0014_@Ê &amp;_x001C__x0004__x000D__x000C_-_x0002_@è·_x001F_àxì¿Ë¦!û5$@BAª_x0011_´_x0013_@_x000D_=ùnRv_x001A_@ 9_x0005_ôþïð?¢_x0019_åÕ±_x0019_@àñï.ZÚ_x0014_@Fâ}_x000E_pÊô?ÒF0j_x0008__x0005_@6¾¾Û_x0012_@´)Ì{ _x0011_@_x0013_z0_x0015__x000B_@ÜLÙDÀÖ_x0016_@ötQt:,_x0001_ÀI|)4t_x0007_@3)ÍÛ_x0014_@@F_x0019_V*·?VÎeîÄ_x0018_@_x0019_¯~_x001E_|_x0005_@-¯_x0002_R_x0008__x0003_ ÀÁ_x0006_s_x001E__x0019_!@pôoþ&amp;Ê#@ÐºK×B_x0007_@"Wß2ë_x0013_#@-32Gã @_x000D_ÝÇÓ,O_x001D_@ÐNõ|_x001D_@Ì_x0014_¬_x001F_y_x0003_@Dªk¤¹ @À_&gt;aYyé?F)þ»}	À_x0005__x0006_U7:º_x0015_ÀhÑâìH_x0005__x000D_@Þú_x0008__x0013_l÷õ?Ì_x0002_ZÉµ!@¾3ë¦q!@_x000E__­)\H!@ Ó_x001B_ß_x0008_X_x001C_@ö»m1_x0004_P_x000D_@À_x000E__x0003_¸ÓÙ?Vén"ô_x001A__x0015_@:[_x0001_ÿ)V_x0017_@ñ®;Ï­_x0005_ @º&amp;Ãqò_x0004__x001A_@^9YX1ù_x0014_@7r[YÞ_x0015_@¤]u(Ö,_x0010_@dëæÈÈ¶_x001C_@H5ªB_x001F_È_x001D_@¸«[FÆ$_x001D_@B÷È_û$@,ð:àªE_x0003_@ÁÖÕm_x0017_@_x000E_ÞR"6_x0015_@_x000E__x001E_¹7î_x0014_@8üî;Ö_x0014_0@®±vY§_x001B_@_x0012_|L_x0005_l_x0017_@_x0005_t+â?._x0001_@i_x000D_qª%_x000F__x0011_@|D?_w_x0013_@öÙ_x001A_Ä,_x0005__x001C_@ï/:_x000B__x0006_	Üd$@xKÚ$|þ?_x0006_oîöC6Ø¿ïæ Pb8_x0016_@òA`â©ð_x001A_@*YW%0d_x0011_@-E_x0002_¯d_x0013_@ªÕM_x0010__x0017_@Vf.dCû?DúpY¯*_x0007_@ð1ó_x000C_N_x0003_@_x0006__x001A_¿_x0019_] ¿à!_x0005_h_x001F__x001A_@ÌÁmö¼ê_x0014_@_x0016_ÿ\G=_x0013_@DS¥_x0005_pÄ4@Æ ñ~_x0001_F_x0018_@pþÇëè_x001A_À@)¾_x0006__x0008_Ù'@h9_x000F_ÅÑ_x001B_@í_x000E_ñj7@Ç ¶ëÐ_x0019_@ªî\ðtH_x0018_@_x000D_ºm÷M"@m¤~°_x0014_@*~ÏWL»ò?¹¼egi(@Òî§#É*_x001B_@Á5_x0004_:_x0001_@ §¼E¸, @_x0008_öÞZ @åÉl7~ÿ_x0017_@_x0002__x0003_Õ_x0016__x0014__x0007_ß_x0016_@_x000E_$h\£3_x001B_@Ðat;.ê_x0004_@f¦é_x0016_'³_x001A_@(Æ©F¿_x0012__x0016_@X®°ur`þ¿^§_x0016_®Ý_x001B_@&amp;_x000B_ÜmÃ&gt;_x001C_@8U_x001D_TMk_x001F_@(Í0»@´_x001A_@D×t_x0001_3_x001D_À_x001A_w:K_x0015__x0005_ @dVú°"_x000B__x0015_@_x0017_ðEX_x000F_@ºÂ_x000B_¡Ã¨_x001C_@±÷_x001A_·2î @þÜ_x0017_£%@ÿ0¿_x0011__x000B__x0007_@0_x0008_ÛK.Ö¿ß¥¿Ýa_x0011_@:-Sb_x0007__x001A_@J&amp;iRmë$@ÝI{³E_x0006_@MÞJ?_x0014_@@_x0003_9»!¤_x001A_@(cò¬_x0002_Àé_x000C_°_x0019_ã_x001A_@@Ëe_x0003_ºÑ¿^T'×_x000C_@¬Ý_x0003_Í&lt;ç_x0013_@yrþo°ì_x0014_@0_x0012__x0002__x0003_&amp;@Ï_x0006_ïÄë_x0010_@@4 RñNê¿®$Æ_x0008_À$_x0004_m¡_x001F__x0019_@ÁâÌ_x0014_d9_x0005_@Öd÷M`_x000E_@Í_x0006_\M¶V_x0015_@aQ_x001B_a{T_x0018_@ÊÞ¬áõ_x0003_@È¼Í_x0016_)@|$1Î¯C_x000C_@_x0010_M~ç_x0012_@ò&amp;_x0002_bô @ÊNÝöÜ_x0005_@ÏÍAd£_x0013_@Èë8O&amp;á?([|Y9_x0018_@y_x0011_ÉÒ_x0004_C#@ýôgâ_x0015_@^cð¤£ü_x0011_@+aâY_x0005_ß_x0001_@_x0001_õ÷zj_x001E_@Ë1qiØ_x0018_@ªì¶Fäb_x0008_@J_x0003_@ö6_x0017_@Ã´,_x0018_@¤ßø:(_x0016_@»Gj_x0006_J_x0008_@¹=\A_x000D_-_x000F_@½î$dýx_x0015_@%L_x0016_Yþ_x001C_@_x0002__x0003_ô@E_x0003_;­_x0016_@_x0006_ii®¬¨_x0008_@ËÃ~'¬_x0014_@`4¢iØ¿@i@ÿ_x0001__x0010_ã?Ù_U_x0011_@ô_x000D_áÿE_x0007__x0013_ÀÔmýJ¹ý_x0017_@¾·ÔT@«ü?Á"Æ¦_x0007_ÀéX68mÜ?{ä`ÌÄ_x0010_@¤_x001E_,_x0010_	#@åÊ_x0017_wah_x0016_@Ø:¿ Ò_x0014_@@CUÐÞ_x001F_@íùçÆÂP_x0018_@; -H_x0015_@(_x000D_K8_x0015_Ñ_x0006_@0U=:ØC_x0012_@Aq3Ã¸@"Àÿ9´Ð®_x0017_@Ø_x000F__x0010_æ*'_x0016_@OY¤ÀGE_x0011_@â¯ÖE_x0011_ø?iæMõö:_x0013_@î_x000F_ªÈÀ&amp;@;_x0016_èCxW_x0007_@_x0008_ë1.(b,@Xç°Õ3_x0014_@N¨_x0015_À$$@jÑÛÕ_x0005__x000B_c·_x0011_@°Â¢3G @¡Àv+ë_x0013_@b_x001A_ÀÞP¸_x0019_@n_x0019_Húñ_x0011_@½öÍ_x0011_&lt;ò_x0015_@ì¾ösj¾ñ?_x000C__x0004_ÉVã_x0016_@_x0010_¡D»´_x0015_@qn_x001C_7§_x0013__x001E_@*r_x001E_¯@D @pÌë_x001B_ü?»á!G_x001A_@R_x0007_"Ý,N!@f¹ïðû_x0003_@cë_x000E_@Ûê_x0013_@O_x001C_Jô_x0001_²_x001F_@öhN_x0010_Fb_x0013_@\_x0002_­÷Ì_x0018_@k818dÿ_x001A_@½t¾â;_x0008_!@JÀu~$@ýæ_x0006_±¼ª*@_x0010_#rE_x0010_@orRUÎ?B(ñøÛ_x0013_@2_x0015_B_x0018_¦¿èQg~Ö	@w5ïÁ´Æ_x0011_@;XÇx_x0015_@l×_x001E_å_x000B_g!@å×¦¥_x0006_@_x0005__x0006_ÎÔ|Ð_x000D__x001F_@öo	Ìq_x000D_@òT±°2_x0012_@£W_x0013_~_x001E_@Z×_x000E_¦îH_x0006_@5ÏåÍ^_x0010_@$Ý[n]_x001E__x001F_@ Ç ÉÔØ_x0013_@®Ôj_x0001__x0012_@¢_x0003_;_x001B_ó?t.Ö,?i_x000E_@ïtlAÿ/_x001F_@ân¬kÂð!@tüÏM'o_x0010_@5d©ZW_x0004_"@Nê³Ø_x000F_À0õ»Spè¿Àrµè Ì?öáf6'5_x001A_@0À.3yGü?°øÙ¾!V_x0011_@btÒL1@M®jÖ_x0019_@&amp;4k»ÿ_x001A_@Ô_x0002_'_x001D_0«_x0006_@Puz»0_x000B_@_x001A__x0007_TÅ_x000F_@^D_x001E_#_x0001__x0014_@¨_x0007_WzÃñ¿4Y£xSô?4l±V$	À³Ü[_x0001__x0004_Ï__x0011_@`kZ;_x001E_Û!@ºþì_x000E_t_x0002_@æ,}|N_x0016_÷?í_x0003_._x0017_¹"@'É31¨1_x0017_@ø_x000D_ï_x000B_7_x001A_@VO_x000B__x000F_Ðï_x0015_@9ðC¹Þ#@x_x001B_ü­Zgã?#©*_x0010_ÿ#_x0016_@_x0010_/0 ú_x0018_@É[R3_x001E_@ÆLÅúÉ @½¤Ã«_x000B__x000B__x0010_@ÜHà»ô_x001F_ù?ôæ,_x0004__x000F_@¯ÁüÆl_x001E_$@Ë_®;_x001D__x0011_@²¦_x000B_c_x0019_@_x0017_}_x0012_P½_x0014_@eaz2ÁÌ!@_x000F__x000B_Hï_x001E_@6_x0017_­ÆÄ_x0004_@O4#l_x0006_à*@&amp;@£*â @FfÔEé(_x0006_@âÈZl_x0018_@(_x001D_ÛRñh!@À_x0018_Ð;5§è¿_x000F_^ ìf_x0002_@:;{¹5¹ý?_x0006__x0007_J_x000D_ê_x0002__x0013_@c_x0008_&lt;Ñ_x001E__x001C_@#5êÁ­_x0014__x0019_@²_x000D__x001E_A"@bPÒÑ¿_x0017_WþyáÃ_x0007_@í¤×·:_x0013_@_x0011_üb3S"@ø¸~8Ø¤ @,_x0007_Ó9²ü¿÷rº_x0013_N*@_x0004_;_x001D_q¦þ_x001E_@nìkzª_x0007__x0003_@@a¿p0_x0019_@_x0005_ç¬^_x001D__x0014_@u_x0006_`_x000C_ó_x000F_%@7xbúÒ @_x0011_Ô%6_x000C_]_x0017_@9¢ú&gt;{L_x0015_@/äè_x0007_(û¿úOkS_x001F_Z_x000D_@À\90Go!@¤ø_x0010_§Q_x0001__x0007_@Jav_x001E__x0017_@¦$±wÖò_x0013_@¤e;Yk¤_x0013_@öH_x0011_Îøz_x0014_@í4;m-_x001A_@HÑøRß¾_x0012_@jû_x000F_ÓýÄ_x0013_@ê¤ÝíðZ @	î£_x0005_	"_x0013__x0002_@¶ì6 ¬ý_x001F_@Ë»¤yüQ @è,ðhêÄ'@0¬VÂR×?d$¹µ(@rë_x0007_pj_x0015_@$_x0016_¶=²ñ¿x$G{_x0015_@BóÞÿÔNò?«¸&gt;q;_x000D_@¤|^æ8¹$@À#9Z_x000C_K_x0002_@:_x0003_Õ¤ _x0007_@7_x0011_#îzM_x0006_@²_x001C_Ú_x0001_]_x0012_@ço_x0003_ù_x0016_@nçÍèjú?{5q®cC_x001F_@7¿ÒÛ¬_x0016_@nÊ_x0007_Ò~7_x000C_@(Ã_x0012__x001B_@tÖô_x0012_@_x000C_¸^ð%}%@!Ç_x000D_ñp @0´ç_x0018__x001C_ß?F×4âxP_x0011_@÷_x0008_¿±_x0015_5_x0014_@4ìíÅ"@$q?S @±¦Y¤_x0001_$@ó_x001F__x0004_m_x0018__x0019_@_x0002__x0003_V_x0008_ò_x0011_S"@µÊÝ¦'2@=÷o)_x000E_@qrò:yD_x0014_@r½0¸ù_x0008_@E¡Æ3±o_x0016_@G_x000D_h_x0004_m_x0018_@=?ÐKM_x0018_@ÿ_x000E_pÿ´_x0014_@iÓ-{Ü4_x0017_@DdÀ/_x0012_@_x0016_æO	ñ_x0016_@hL*Ñõ¿ö«Øó @Àú_x0019_*é¹_x0001_@Ø÷7­U_x001C_@_x0010_è {qÐ¿ÞÑwþ_x0011__x0013_@ jD­Töñ¿0¨Ö²¿_x0014_@$\©ÝìI_x0018_@z_x000E_Fß9Ñ_x0019_@¨wZôÎbë?ÖO_x0019_½7_x0011_@_x0003_êzãÿ?h_x0008_êµ~.@7Ãe_x0010_@òrÈ_x001A__x001F_X_x0017_@_x0008_g_Î®_x0010_@K*0µ_x0001_@£Ã q_x0013__x000E_@èR.ø_x0003__x0004_NE_x0018_À_x001B__x0019_P_x0010_¥ß¿@lÄ^$@Ûa_x0019_1ò/@pâ5)fÿ?z±-Rf_x0008_@bº¾¸J¾_x0014_@_x0012_×KF±Õ_x000F_@l² Í_x001C_@¨ðqLÊN_x0019_@ÿÅ]_6p+@àêÛ#_x0008_¢_x0016_@ñÿ_x0019_F?_x0006_@Õy~«,0@_x0007__x0007_@y_x0015_@]_x0003_¼ùÛ_x0019_@¼SR ­*ô¿Òò3ëùP_x0007_À°I_x000C_ï#¤_x0008_@¼Îö_x000C_Ft'@ôz_x000B___x0004_ö?à7}ÀQH_x0011_@_x000E_ùsñ½O_x0011_@ç_x0018_CN_x001D_@Â_x000B_ã_x0018_á_x0011_@ø_x0001_Q´-Ò!@iuê_x0018_Ú_x0013_@%f_x0019_Z'_x0011_@Ç¢¥í#@u¢9~_x001B_Ò_x001A_@WT_x0008_$è_x0002_	@è7³Ö_x000B_ñã?_x0003__x0004_PÔÿ_x0003_l*ù?IáÐýÖM_x001F_@_x0017_ç4³Ui_x001E_@¢_x0007_W_x0007__x0017_@r/KñÈ\&amp;@DÑlÆ_x0004_¤_x000E_@Fwsô'_x001D_@¾_x0013_Écæ_x0010_$@%_x0002_*&gt;¥W_x0014_@hÌR¼_x001A__x0019_@¦øY"_x0005_"@7ï2â¢ë_x0019_@W³{S«._x0005_@å3¿rFn)@î_x001E_oæðå_x000D_@WÈã_x0017_@¬ýÐñ¥ù?gÓì@IG_x0018_@b_x0018_6Ñ_x0011_@ü.\í1B!Àyweþá_ @b6Z9.bù?î6iG_§_x001E_@¬ß~ò¡w_x0012_@kP=_x0005_ë_x001A_@_x001E_#µÙô-_x0018_@÷Nïy_x0001_Y&amp;@«$¼áWâ_x0013_@_x0014_O_x001B_L_x000C_@èåqÃ_x0017_%@&gt;½6ÐÃ_x001D__x0004_@ßã¦_x0002__x0004_Ân_x000D_@Æmo1á%_x0010_@xbK%_x0016_@óï&gt;*&gt;Ô_x0014_@ðæË8ªâ_x0014_@þ_x0010_=­_x001E_Ú_x0013_@Ð®~§Ú?AàÕG]¨_x0019_@}Ö±ÜH_x0019_@ptn/Æ_x0010_@ËÔïH²_x0012_@T×/_x001F_\_x0013__x0002_@ÂÆ7oÔ_x0014_@_x0008_7K_x0014__x0005__x0016_ì¿_x0006_¡3g£?z$ÌO_x0016_@$_x0002__x0004_._x001D__x0001_@vóª+-"@°F0&gt;ÒÂ_x0011_@_x0006_6_x000E_4ã!@,k]*Á_x0010_@_x0016_&amp;³_x0013_°b$@&amp;=À_x0010_k%@_x000C_h_x0012_xç&amp;@_x001C_¹º(_x0008__,@ÿ{\Á'è?}_x0003__x0007_Ý7_x0018_@äÂø­_x0007__x0011_@($¨_x0014__x0003_@²_x0004_Ç«G&lt;_x0019_@_x001B_ØáC_x0015_@/_x0004_u_x0003__x001D_@_x0001__x0004_üåÆ ,å_x0006_@¯wMó_x0016_ @_x000C__x0014_ _x0001_É_x0012_@_x001E_ï²æB_x0015_ÀsBÛVg8_x000C_@°uµ-ÄÈ_x000F_@$`_x0015_ÇìÈ @_x0013_êâC'R_x0014_@;íb]¹_x000F_@¼DûËó¿_x001F_F_x0003_cÞ)_x0014_@¤n_x0006_ùä_x0016_@³Þ_x001C_ÎÖ4_x0010_@ÿ¢®_x0011_@_x0004__x0015_¸ÓÆ_x001E_@_x0019_r_x0019_Bø_x0017_@ç&gt;·IKD_x0017_@Ag6¬_x0002__x0011_@Éä$_x001D_é_x0014_@8n?_x0006_w_x000C_@_x0004_Ë¦_x001B_@Ì%m_x001A_¤/@_x0004__x000C__x0018_²§_x0010_@_x0017__x0007_2Á,_x0002_@s/[ç¹_x001B_@jLÀ_x0015_@&lt;(_x001D_4ñ%@/\óev_x0013_@ù\ØíH_x0005_@Ê@&gt;Ò¨_x0008_@¹ç&lt;îÙé_x0019_@á_x0003_Ça_x0002__x0006_¡_x0012_@*E :)0@HXÉ¼i_x0014_@ç.F_x000C_r÷_x000C_@p_x000E_×¯¸y!@ :_x0017_À9h_x0015_@WEêã_x000E__x000C_'@Ú'±rÙ&amp;@ôK%Iiø @&lt;_x0016_dtm%!@6Å_x001F_ ½Y"@.Cøn_x0001_W(@}SÙÎû_x001E_@_x0017_í&lt;ß_x0010_@&gt;T_x000C_,I_x0019_@y	ø^Æ-@Ø_x0004_Õ_x0004_:Âó?[$;_x001F_@Ä_x0017_=ú_x000B_À_x0014_iöÔ_x001C_@ÖÏ²3»^_x001B_@aíß_x000D_g(@	ëP|_x000F_ý¿èïr¾héã?f¯_x000F__x001C_·2_x0005_@¬ÌíUu&lt;_x0011_@¾_x0004_(Åù_x0010_@*_x001F_D_x0018_@ýÊ±6Æe_x000B_@_x0005_793á_x001A__x0005_@_x0003_6_x000E_&amp;¿V_x0018_@úO_x0011_W_x001D__x001E_@_x0002__x0005_äSO|8ó_x001D_@æ_x0005_k_x000B_Ï_x0018_@/ay_x0014_@`_x0014_Ò^ÈÇ?+KÎ\¡T_x0015_@ë_x000E_ë3_x0004__x000F_@\_x000C__x0017_Õ_x001D__x0012__x000D_@_x0019__x0014_dX¡!À&amp;l8¿\_x0013_@¢}&lt;©å_x0011_@ÏOøØ_x0004__x0018_@¹^;¡_x0015_@°ç&lt;Å}_x000D__x000D_@7óæ_x0011__x001D__x0005_@_x000E_ ÝÞeÜ_x0010_@_x001A_`(÷´­_x0017_@ç_x001B_G÷$@ßaÿ³õ_x000C_@ânE:_x001E_@³â@¸_x000B_@_x0002_îcb_x000F_¿ª{¹sêÅ_x0003_@ÈTCí_x0001__x0013_@_x000B_Ýü@½_x0013_@½s/ë#@*y	#_x0019_@jþ£.(_x0003__x001F_@`YÉa¸_x000E_À¿ÁZ	z°_x0014_@ª«®Á_x000F_ß_x0003_@èÅãr_x0004_Àñ]P-_x0001__x0008_=ã_x0006_@`&amp;0_x0002_Ö_x000C__x0002_ÀDOF1_x000C__x0014_@_x0015_Z÷f_x001A_@ÎOKú¹_x0016_@_k­È_x000B_@uDÎ_x0006__x0019__x0011_@JèìeU_x0005_@HTÚB&gt;wþ¿&lt;_x0016__x0015_Õ (@ÕÌ-_x001A__x001D__x001A_@ñr^_x0012_@_x0004_ìßçf"@Õ;_x0017_w&amp;_x0015_@_x0004_lV_x0003_@ÓJÊ_x0001_á#_x0010_@_x001C_,|4óE_x0016_@%Òþé_x0012_@N_x001D__x0006_tÜù4@Ë½Áç¡Å7@Dle._x0013_@ú5¤8_x0004_@;£_x001E_~r_x001D__x0003_@_x001C_¬|2¢&amp;@zåº_x0008__x001C_-_x001E_@Õ[__x0007_9&lt;_x0007_@2~ÐÖ_x0006_Æ_x001F_@(|çàä_x001E_@ÀíI£Ð_x001D_!@ªÊïF®ó_x0018_@îW²õ:_x001B_@$ÆÓ¢_x0012_@_x0004__x0005_ª_x001E__x0001_J¥T_x0011_@UwõYa_x0011_@_x0008_uÒ7à¿Ë_x0010_Tô_x001A_@ö_x0013__x000B_mÛ#@Ç_x0015_T½T_x0014_@{Dc0çj_x0011_@ZZ0_x0004_¿û?«_x0017__x0017__x001A_à?ú[ûª_x0018_Å)@µ#ÍIç_x0002_@P·_-¬_x0001_1@0W_x0004_V_x0006_Ý?,ùC|£_x001B_@\_x0011_G	@¸_x0014_£àÙ_x0003__x001D_@_x0004_tvv:Û¿è1ßb`î¿o	¢ð8"@¿58e1_x001A_@¸{ª{?_x001A_@44_x0019_Ò÷?×	x¼/@^_x0012_^4N_x0013_@TâK5íæ'@_x0003_}9Nò¯_x0011_@pÙ$_x001C_O_x0014_ï?ÜU_x001D_?_x0012__x0006_@xÐzJVF_x0016_@`*Sß=_x0004_@¶2¬ÎgRõ?lîð_x0001__x0005_Yø¿rØÊÉ|(@òÜ'[«_x0007_'@Æ¦|b_x001B_ @¸]_x000E_ÖD?û¿Üz&lt;2_x0013_@ûÎ7CO	_x001E_@Ø;&lt;âÁÉ(@H~_x000B_ì_x0014_@Bpx:óz_x0013_@àËº_x0003_ð_x0015_@'r_x0011_@Ð_x0010_¢ù±­_x0011_@¡JÛ5"#_x0013_@_x0014__x000C_ô«"F_x0012_@_x0010_×2ýä_x0013_@÷Íú¡ý_x0014_@_x0001__x0019_7m_x0002_?L5_x0014_\Ç}_x000B_@H52ö!h_x0004_Àùßè¤g_x0016_@½½)_x0005_q(@_x0016_¢Æy®©_x0018_@rÌ±¸_x001B__x001C_@x°_x0012_ø°_x000B_@öÀ!_¨#@_x0016_8ÕÎ_x000F_@O| jÐe_x0012_@kµIöTã_x0015_@=Þó¯_x0013_@f]_x0012_ã@_x0003_@%4ñ¤ÿ¿_x0001__x0010_ÞÒ-"#ý?d_x0014_eÄ_x001A_ó¿_x0001__x001C_Üøi0@ÀÐ±Kò¥Í¿ ÁhG,R_x001A_@lÚ_x0011_Þ¿Ù_x001A_@%\lo_x000F_@0àq'@ãs_x0007_â2Á_x0016_@OÛëÌ±5_x0012_@×0	 »o_x0016_@×8Gy×X_x0012_@£ÇËM_x0003_@&lt;n_x0019__x0010_À£_¸¯_x000F_@ÑVO_x001D__x0013_+@âÎÙ}ð!_x0017_@¥4_x0002_ÙG3_x0017_@Ô»Ý_x0015_L·_x000F_À¥ó½6»x_x0014_@_x0018_Ö°¦ûÝþ?5þ¦ª¥=_x000E_@_x0006_Z_x000E_`_x0007_µ_x000C_@_x001D_8ü~Àå_x0014_@&amp;Ý"*¿_x0005_@ðÈ¸_x0013_ÉØ?ä~8ç_x0012_@g$_x000C_@_x0019__x000B_@é/_x0004_û_x0013__x0011_@6Iz_x000D_X_x0008__x001E_@R4^´i_x0011__x0015_@¨ÃK_x0001__x0005_Ú_x0016_@vÔ4P®Î#@ÆÃ¤²ük_x001F_ÀÂe:_x0008__x001C__x0003_ÀKí_x000B__x0015_á¼_x0010_@H³_x0013_,f_x0003_@'¬­¼_x0017_Á_x0014_@"Æ1_x0011_=_x0011_@Ìÿ°GyE_x0019_@DeÕw¿1ø¿Ãïµ`z#@BB_x000E_*@4ü?BÝt;Øô_x0003_Àuðu	Ò_x0016_@p_x0001_t:_x001A_t_x0005_@9á£Sáx_x0013_@Ø¾ôoç_x0012_@Ü¶Æ¿)_x0012_@¯_x000E_7%Æ@_x0014_@lÁ(_x000E__x001F_Ùø?ÿ^ÎÙ_x000B_ß_x0018_@3¦_x0008_cJ_x0012_@Æ"6ÌÆ_x000E__x000C_@DsØÎLÁ_x0014_@±7_x0015_@:þÁQ_x0004__x000E_@_x001A_±Ç&gt;|_x0005_@¬ÿ_x000D__x0016_Ë_x0011__x0016_@ØµtÞ7"@0rèÔ¢'3@âAüÓ|µ_x0015_@`Ð#^}ü_x0002_@_x0003__x0004_1mÏNØÈ!@ñ+xæÄû_x000F_@_x001F_(Á_x000D_ñ_x0013_@Fß\w%_x0011_@Jn]{P_x0018_@ÈE_x0001_¯k	@z_x001B_6ñ_x0017_@¨á¬i9_x0018_@®X_x001D_.èü$@Ýÿ*ó¦_x0018_@.Oh}£Û_x0002_@ªþ$ç%_x001B_@þÃ1ÀX_x0002_"@íY?ï_x001B_@óT_x0002_µÌÄ$@nT¥å{õ_x0008_@^v¦_x0002_U_x001C_@|,5~5_x001D__x0018_@\Ðtº_x000B_sû?ÞÍ~_x001F_Ö_x001A_@HwÊ_x000F_y|%@o_x000B_­õüÏ_x0015_@jªËÙÙ_x0012_@M[?Ó³_x0014_@°ôÁÉ#¨_x0018_@»_x0013_"Uò'@ö_x001A__x0005_üú_x0010_%@³ÂÁ_x0005__x001A_@òcäÛõRÿ?hÁ +i_x0013_@_x0003_âæ5°fº?á·~_x0003__x0001__x0003_Á_x001C__x000E_@þ:_x0013_9_x0015_@³¨ãû3_x0015_@Ä,^ö?Ôé_x0001_^_x0019_@cUV@_x0019_@ÌNÜ~Áô?âMíß_x001D_@_x0010_dö$Ëí%@_YJð @_x0019_í¢h_x0010_J_x0013_@*!-sÍù?X~EA1_x0003_ê¿0ä%_x0010_:_x001C_@¥ÄMç"ë_x0015_@Ëî_x0008_R'}_x001A_@x_x0004_Ç._x0004_Ô_x0013_@2Gy_x0001__x001B__x0002_@Y¾=2'_x0012_@+¯?Q_x0008_y&amp;@¸_x0015_¸P§¾ê?ÞI¨^©_x0013_À¹d-TB_x0003_@@'¶Uê['@{õ_x0001_zÖ_x0005__x000D_@/}ÂØ_x000E__x0005_@)uT«_x0010_@Ä_x0001_ì6±_x001E_$@Äß S_x0019__x0017_@H9ÝjCí_x0016_@-_x001A_°_x0019_X¿_x000B_@^w;_x0011_y«_x0018_@_x0003__x0004__x0014_ch&gt;ª_x001A__x0016_@_x0001_ôQÆÅ_x000E_@2JZº¶_x0015_(@YjöÉ_x0017__x0011_@Çñ÷Ý,ì?ÖéV¹"@5yVg_x0004_@_x0008_éÀÁ_x0001_¨ï?ÑJ*_x0012_ìÁ_x0015_@_x001A_ù«ø!_x001C_@aÉ_x0008_ _x0019_«_x0014_@ ._x000C_%«ß_x0018_@ËâëÅ_x001B_@eù(/Åz_x0010_@úÉ¥k^ñ? ·3¨þ_x0012_@_x0014_¾@_x0011_@øRQd-!@Pg_x000B_Ú½û @R_x0004_ñe_x0001__x0006_À!3â2¸a_x0014_@_x0008_5b²Xq_x0018_@ü*¾8©Ç_x0012_@H©mtÁÌ_x0006_@tû_x001C__x000B__x001A_@(Û¹¥Î_x0012_@%{BË¡_x001A_@j _x0010_§ìü&amp;@,³_x0014_ßhá_x0018_@òZ/¾@_x0015_@&gt;_x001C_I3\_x0002_À`´O_x0002__x0006__x001B_¬_x001E_@¹öÖo§_x0012_@Ç·ns_x0013_@R¼_x0006_&amp;ì_x0001_@óäI$Ì­_x0010_@_x0006_´U¶¿/	Ít?¬"@`R_x0012_÷_x0010_@jÓ_x0001_^?_x0016_@×7Ï_x0014_ô?!¢ÛzY_x0004_@tóg_x000D__x0011_@Vß_x0010_ó_x001A_@ÖÖ¾XÆê"@ _x0003__x0004_¨_x000E_ì¿jôæU¾ý?&lt;	Eýa_x001B_@@²¯h_x000B_@86Åvä#_x0018_@¥/_x0011_$@¸-  (v_x0005_@Ü_x0008_¼í# @@cL7r?Á¿ÂB_x0002_ù3_x0001_@®íò¼éó¿0lTJ_x001A_@ôXSIp_x0016_À_x001B_¨q_x0010_°_x0013_@®5HI_x000F_ À_x0002_63?_x0007_~)!@_x000D__x000E_m¨_x0015_@_x0001__x0002_ÐÇEëõçä?@)µNE×?!ÄÅÉ´!@¾)|Uç%@f_x001A_Éº{Í_x000B_@H¡ü((_x0004_@_x0006_#6A_x000C__x0010__x0003_@¬z+Ä+@^oµë_x0017_@p_x000F_tb	@öÆ:!@®TþÙ+#@ú _x000C_húA_x001E_@_x001D_½ÑPý5_x001D_@}ß¦"+_x0017_@&lt;Ey._x001E_ @7Znåw_x001D_@t:ïÕ_x000C_!@Æ/Ú»¢1@hî_x0003_A._x0017_@{{±_x0008__x0016__x0019_3@!_x000D_^Ï_x001C__x001A_@_x000E_¶_x000D__x0017_õ~_x0018_@Xúñ_x000C_M_x0012_À=Ê5_x000B_ºê?Å¢±T_x001E_S+@8ÛÓ?c_x0015_@_x0006_-yK`´_x0010_@êþ_x000C_G_x0002_u_x0010_ÀÜ´ ó_x0015_@N7Üê_x000B_\%@W*:_x0001__x0002_#À_x0016_@ÿöñ_»_x001C_@4åÎçíà_x0018_@vº§0_x0006_@%Ü±_x000B_@§]_x0004_Æ`_x0017_@À8	UÁç_x0012_@u´Èâün_x0019_@t7_x0002_Ä!_x001A_@ðÕYÙàF_x0018_@ºà®pCu_x000F_@äÀ`_x001D_!_x001F_@¡ù|µ_x0019_@ò_·ór_x0019_Àtý_x0005_T_x0017_@_x000B__x0001_âÌ-«%@y&gt; ðH_x001F_'@._x0011__x0003_È±ñ*@èªº&amp;Âì?_x0013__x001F_h®!*@Þû»mú_x0019_@_x0003_â°êz_x0001_@ÒAÔªÎ2_x000D_@7%G³2F)@&lt;²ÃÎ¢%@ÝÔj_x000B_Ì!@ãVÂnUï_x0015_@Ò&amp;l­ò_x001F_@ý;Duw_x0005_@È-yIÍ)_x001A_@_x000D_1_õê_x0012_@ IÕÙµÌË¿_x000D__x000E_¿¹ªãÉ_x0010_@½!&gt;ÝvÈ%@V5ck@b_x000E_@L £ÙÍ_x000C_/@øz¢&lt;µ|_x0016_@#_x0008_Y1£!@ÈÑ]8ÊJ_x0013_@n_x0004__x0008_9ÕÎ_x001C_@æry¦½_x0011_@µîz$ã_x0013_@á$_x0001__x0014_@þÚ¹ü?¶_x001C_Òó_x0002_@àidÞ1Æ?_x001D_K;ÆA_x000C_@0çës |_x0006_@¹7ÒI_x0007_ @_x000D__x0008_"yúå¿_x000B_Ö¶èÐ-_x0015_@Ç¯Ø0¸_x001E_@.ñ&amp;ë9!@¾F¢_x0006_o_x0006_@_Ó4Æ|_x0005_@ì)örøû¿l&amp;ÛD @ÈÞ»óó?ÛT	ô~¯_x0003_@ô`O_x0013_	@Bgª^ç_x0011__x001C_@@_x0019_29öÞ¿_x000D_@XÑf§Õ?B_x0015_Í_x0002__x0005_bT_x001A_@ôr¬9P?$@ú_éARþ'@û%_x0016_(Î_x001C_@²4_x000E_£&lt;E_x0005_@¯ßö7_x0005_%@_x001A__x0012_5¨°_x000E_@ìÒ«Ê¤s_x001E_@y_x000C_Nx_x001B_#@X_x0001_ÚÚW_x0013_@B_x0007_ P¹(@_x001A_B¬¢/¯_x0016_@ú¨e_x0013_P_x0017_@àÆæÙå_x0018_@	#¯_x000D__x0019_@_x000C_hñ}"@X_x001E_ÞIÉí?¨¶ë	¤'@ç¾ôE_x001F__x000C_@_x0004_hÓËj_x0018_ÀrØöC_x001D_@fm&gt;Vtµ	@òÏ_x001E_è_x0013_@Ødl.U_x0015_@ÿ@ÿV_x0015_ñ_x0014_@YöÌj_x0014_@âN\eÛD%@àë¡øS_x0015_Þ?_x000C_éØph_x0003_@eØWgÉ_x0010_@Â_x001A_#i%%@TÚFÃ#@_x0005__x0006_&amp;¾0®7_x0003_@ÚmÎ_x001D_@_x0003_âæN*_x0016_@àD_x000B__x0012_8ô_x0010_@_x0015__x000C_^¦!_x0013_@Õ_x0012_Å¤[!@¾FÕ_x0015_B_x001F_Àa·IãF_x0016_@îÇöæ_x000B_.@_x0001__x0016_vù_x0010__x000F_@$C_x000E_7Þ_x001C_@,=3_x0005_óñ?$Å_x001F_(_x0006__x001B_@vü_x0005_K/ü$@ºÏ%&amp;@°_x001F_ÌÛ_x0019_Jã?_x001F__x001E_ÿvò¹_x001F_@_x0006_3ì,n_x0017_@ü._x0019_åáI"@ÐÂ¹õ_x0011_@pUÑ±_x0011_&amp;_x0006_@Çs"_x0004__x0015_@¤1Á!?(_x0015_@_x0010_¦_x0002_TÐ­&amp;@Ì·±_x001B_%ú'@òïqë0·_x0015_@$_x0005_ÎS7´ø¿ðÿ¹_x001F_ú¿_x000C__x000E_;BE,ø¿7ß§_x0017__x001E_@b)4ï_x0019__x0011_@B¹¬_x0001__x0002_?_x0016_@üã(],_x001D_@{|Ä7àn_x0015_@ú`¿Y÷)@ñ:_x0010_áñ_x0015_@ÀÀ`&gt;z!@öÝD7§_x000E_@à¤ð_x0002_¼_x001A_@Ëè{A3` @û_x0004_£xûô+@­ö1_x0006_Þ_x0012_@k)_x0013_PX__x000B_@|¿Nã1@ª&lt;ð :v_x0015_@_x0014_±ÅÜ_x0002_@R¶6ø@V_x0014_@f_x000D_¬;2Þ_x000F_@j_x001E_#_x0006_»G_x0014_@y?Jë!@_x0012_¥_x0003_ød_x0014_@n;D*??4@IÌ HÊ_x0013_@ÐCË»sã_x001D_@=Çò_x000E_Å-_x0012_@Ïrs¸/ê_x0013_@Æ7_x0017_1§i_x0002_@¯«~?¦_x0018_ @_x000C_%ZI!@²ÏvW_x0002_@²Zó|Zx_x0007_@bÇ¯XPH)@øvÏíø¾_x0011_@_x0005__x0006_Aã&gt;£_x0014__x0002_@Á§z_x0006_XV_x001B_@±uwM·u_x0015_@Û&lt;yô_x000C_@pÀ®*ÍU_x0019_@°ÓYP¢Õ_x0001_@_x001E_W-,­_x0016__x000B_@åÉÜú!@ëâõZÊ!@_x0011_ÿ4 ¿_x001E_@_x001A_Ês_x0008__x0006__x001B_@\»æ+Ò_x0005_@^_»%C+@¼vZSþ¿P¨_x000B__x0007_]g_x0013_@_x000C_(ÈsÅÚ_x000B_@_x0006_(Í_x0017_@»;TÒ_x001C_@Ä_x0004_w_x0005__x0017_@&amp;Ù/ùê1'@4ï#Õÿö¿_x000F_Ã!³_x000D_@ÚÄ©_&lt;â&amp;@\Z[_x0001_5_x0010_@x&lt;gÇå¿Ü+©®W_x0003_þ?G}tÈIÔ_x0005_@N_x000F__x0018_Ú	@¢oãkJî_x001F_@ý÷8Âz§_x0015_@_x0006__x001D_0¿u¿_x0003_ÀMÙ´ó_x0001__x0003_âs_x0004_@ ÝcM¨0_x0019_@_x0017_³ f_x001A_@_x001D_5Þ_x0001_&gt;È_x001F_@ý_x0012_}Ñ¼¢_x0015_@"+`ZÛ¢ô?_x001F_á_x0008_X=½_x0019_@ÎÛåDëý?¶ÜÕðýZ_x0011_ÀäjÃi#@¤_x000D_V*8_x0016_À_x0002_WB~7ÿ_x0001_À_x000F_P?Ñ_x001F_@_x001F_aldä¿"ä©/Ê_x001B__x000C_@_x0006_ÙÚØR8	@@ª¹Í _x0017_@H:±4_x000E_ÀõUiFô%@+¼5!¢û_x0017_@hÑÝ&gt;×¹_x000B_@ª¤_x000D_Ð	@°à­[_x0017_@À_x001E_YØÊ?J5vÀ @:ÊÔ_x0011_õ_x0001__x001D_@G`¶_x000B_Ð_x0007_@DpM3¥#@ißéð__x000B__x000B_@_x000E_ÂárHú(@êÊ,_x001C_ø"@øR&amp;--@_x0001__x0002_@¦mèxÆ¿_x000E__x001E_hÌª @0°üja¤_x0018_@_x0017_üGLÖ_x001C_@¼Þ^ý_x0019_@Ùß&lt;_x001F_H_x0013__x0015_@_x0013_üC_x0007_Ì_x0010_@nn*Ù$@Ì¶_x000C_oãç$@Ñõuæpn_x001B_@ø:ÙFÓ_x0011_@ço{Øõ_x0019_@WÎVÞ_x0019_@¶_x0003_${_x0015_@`2ÑêqâÇ?ï[Ã¹^_x001A__x0018_@¸ÿ°_x000F_âÃ_x001B_@âÀ~ô¢_x0006_@mÎKÑþp_x0013_@9´!o5@jÄá_x0014__x000E__x0010_@¡Éq8_x0017_@útõ¿@_x0002_@Æºò°_x0012_@øH_x0017_ñÞä_x0005_@}}òÂÍ_x0012_@æ_x0014_Iô[q'@(òH=4_x001C_@Î¶D%_x001E_ @9(ï'_x0013_@ö±_x001C_®8ó"@Ê_x0014_ê_x0001__x0007_kÈ)ÀãÝAõú"À¢mÃ~,_x001D_@$U_x001F_XøF_x0019_@_x000E_+S_x000C_Ú_x0016_@Æû__x0003_Ç_x001C_@ &amp;¦Ç_x0016_^Ø?âe_x000E_,iJ_x0005_@i÷è_x000C_î_x0013_@NÕlþ3é_x0013_@_x0002_cæ£_x0012__x0001_À\i³næ_x000D_@_x0017_ØWY_x0016_@_x0006_&lt;Ý­ @®6Ù_x000E_ Ù#@(Ù÷_x0013_h²ø¿ùñ}bþ(@ºaùÄY!_x0012_@F1cNµF'@ïÜU©-'@½¿Åiw²!@Y4Å¶ÖÐ_x0011_@r'd¿gÈ)@_x0017__x001A__x0004_`¤_x0019_@:øX_x001B_@_x0001_ðTF~5?±×{ZØ_x0013_@Ã½{Ñëf_x0016_@Þ _x0002_r`	@«ãº_x0016_ 3!@_x0004_%·Q]Ù_x0016_@®_x0015_7Å!÷'@_x0003__x0008_U_x000B_³)ý_x0003_'@_x000D_Ý¾GÃ_x0010_@có_x000D_+:¥_x000D_@_x000B_47³¼_x0012_@vq{ïìaþ?_x0004_ÕY%_x000E_@_x0003_ÔíMÞK|?NpA¿3_x001A_@Þ4-7|s_x0016_@D½Û_x000F_ö?ðvx;ãií¿¸Ü[ëÝx"@¨ºÊ°_x0003_Úõ?ù]èF¾é_x0013_@°\ß_x0018_©_x0017_@¯_x0015_0ù_x001A__x001E_@¬P_x0005__x0011_G_x0010_@à:-æþ?êD_x0007_Øí_x001A_@_x0003_$Øàh¿,ÃAm_x000E_@B%G'_x0006_F_x000F_@§_x0002_?Î_x001B_@èá]._x001C_@â@­ñ_x0010_@JÂÓ@_x0018_@é6(±LS_x0001_@x&gt;«Â¿â?tµWÆT_x0006_@Ès¨iE%@#Û!F_x001D_@p±zì_x0003__x0007_Õë¿iõÅ\b_x0008_@Èß_x0011_î,_x000E_@=[\LÀ_x000C__x0017_@î±¨L_x0017_@Æþô|b @£«&amp;@Ørw#@îc;®z(@ÃÏ_x0002__x000E_ë_x0005_@eØÇ@_x001A_@±ì_x0004_@l_x001A_@_x0006_¾z!Ö_x0004_@Á¶¸Bø_x0013_@Ö£D@Noó?®e_x0016__x0013__x0012__x001F_@ª«)_x0005_¦ @_x0003_Áb¯­âÁ¿¾ebÁ]a_x0014_Àtj_ñs¾÷?PQ_x0006__x0004__x001C__x0013_@»fQ»çô_x0017_@pZrmT	_x0013_@mÑý62_x0017_@/z.®@!_x0003_@ì9{´«_x0014_@LÖNTêR_x001B_@&amp;qò÷)(_x0016_@_x000E_§MTqg&amp;À_x000D_?¾ _x0001__x001F_@j_x001F_Ct¹_x0014_@Èþx&lt;)-@_x0001__x0005_AQ_x0002_÷é_x001E_@"Ð³º_x001C_@ðg-r _x0015_@@^Æ&gt;QÚ¿_x000C__x000F_ôhèÝ%@sá{gÇ_x000B_@c_x0007_¢ñhý_x0019_@!þ»_x001D_sô?_x000E__x000D__x0019_ÑÊ_x0019_@&amp;ObE_x0011_@fãUûA_x000C_@ô_x001F_te×6@"¹íCç_x001F_@H_x001F__x001F_a-!_x001B_@Lh_x000F_áeñ?²Zóé_x0015_@äV´ñÞ,@(qÿÀÓÃ?Ú_x0011_ÈËg_x0002__x0012_@çùàGÇ_x001D_@_x000C_"¤ò¾V_x001C_@ÀÒ3ñ"_x0010_@@zWi_x0017_@Àqhÿ²¿&lt;OýôäÂ_x0010_@uàú§É_x0019_@aSRø)_x001E__x0004_@µBfyÁí_x000F_@ò_x0003_g½_x000B_\_x0007_@í¸RÃ_x0017_@¼)Ë÷º*_x0017_@nuº­_x000F__x0011_Wl_x000F_@`õ¯]· @^34`|*_x000C_@_x0005_%_mÑ9+@Á[¬ @´Qh_x0013_Äö¿¸pÏ­H5_x0003_@Ñ_x0003_¾ùXJ_x0015_@ÎfÔ¨ø¿P©SL)@z_x0001__x000D_¿)_x001A_@4Ä_x000E_®R½!@_x0016__x0008_Ð0X_x0004_@añí&lt;ü_x0019_@üÇo~g_x000D_@P,_x000D_.µ%Ü¿L_x0005_í/AW_x0019_@ðA_x001E_Fø¿°½ôD¯_x0011_@_x001C_'ª_x0010_á_x0011_@è3&amp;ÿÜâ¿_x001F_º å'ó @x6ÏKÞÊ_x000E_@_x001E_©bU´_x001F__x0001_ÀÀE3¶Ã_x0019_@2®È9y`_x0007_@Îm~¨_x000C__x000B_@ÈØ	[_x000E__x001E_@¥·à8¿C#@=v_x0006_|._x0014_@Â_x0006_søZ_x001F__x0014_@Øð'8z_x0002_À_x0001__x0004_wX¥Â_x001E_^0@{*/_x0015_ö_x0019__x0015_@|AkÍGòý?døoÐh¸)@"bÊ¸_x001F_f_x0013_@_x0003_÷_x0008_À_x0006_ù_x0012_@_x0019_vRáð_x0014_@ííú©R_x0017_@_x0004_çys_x0008_@î_x001E_J\bú_x0013_@»tz8#h_x000E_@Pß)/xDè?n¬¥&lt;Uä#@à§~&lt;Jù.@Z_x000E_"ØQF_x0015_@Ði¬^Nt_x000F_@*_x000B_Áðav_x0012_Àµ«_x001F__x0016__x001E_@ð,lrY_x001A__x001E_@d¥	óý$@_x0010__x001A_Z_x0008_ôá_x0014_@ýìÀ¨ã?¿Ø©¬»U_x0016_@[_x001A_Øû_x0013__x000B_@_x0001_d·eM?J_x0006_;(ÕÈ_x0010_@p2_x0010_È_x0014_.Ý¿_x0019_7¨U_x0014_  @R8¿_x0016_/Ø)@·¹#Ø_x0002_&amp;_x0014_@Æ8_x000D_Ä8_x0004_@JIµ_x0001__x0006_Ù_x0008__x0011_@l&gt;åðë^_x000E_Àp°«¡=Êà¿u_x000C_Fa_x0014_@_x000E_¶7yþã¿hR1Á8Ü'@výdQÎ¸_x0003_@v.3_x0002_û	@8'_x0014_óÀ.ù?Ðà¨f»	@¨/²#4á_x0001_À_x000C__x0011_¥Vù¿Ö9Q3D_x0016_@ý=_x001A_4³"_x0018_@oo¢:«#@·Å&gt;_x0001_!À_x0019_ Û_x0019_Ù_x0016_@6îÊý_x0017_@8Ö_x0001_ ¡_x0012_@Ð_x0013_b¹¦%_x000F_@ _x001D_@¥'¨_x0008__x0005_þ_x000C_@æØ?_x0004__x0005__x001E_@Þ]fý_x001B_@f³_x001A_"y/_x0017_@_x0007_³«U0µ_x0011_@ÙR_x0019_	ê_x0014_@_x0001_uÆGÜÜ¾?ÑåôÑZ_x0013_@â'¹lÿ?Ìk¶Çù©"@K_x0012_Ýrp«_x0004_@_x0002__x0006_³`íÛ_x0015__x0016_@_x0003_é¾½W'@o_x0006_ö¯_x000B_F_x001E_@\_x0003_×óEO"@_x000E_ük_x000E_oü_x0019_@P_x0004_´"Éûò?Ü_x001E_*:7½ö?_x0002_n_x001B_Ü_x0014_@×_x001F__x001C__x0007_{/_x0012_@ªi)F?¬_x000B_@®_x000F_º¥U|_x001A_@"_x0012_Çõ_x001E_@_x0017_@¢_x000E_ß²~ þ?xãéßÝ ÀnÞ­Ív'@c;¤_x0001_ó_x0015_@ÞÒ&gt;Ons#@ IÐ_x0006_=ü?º¢^_x0002_ Ã"@%,zó3_x0018__x0011_@TE´Ö,"_x0014_@ ïY4ÉS @n/rÒ¢!@zRÎÛ_x0018_3_x0002_À_x0012_¹µ1¥_x001A_@îòþà_x0017__x0011_@ÔôoË/Á_x0014_@ØN9Z)Êâ¿_x001A_ÞXß_x001D__x001D_@¾_x001B__x0005_ÐÛP%@ZþZk]L(@ºN0µ_x0002__x0003_¬°_x0018_@·3²Ê!_x0017_@p#z©kÝ_x001E_@zã_x0018__x0011__x0006_"@÷"¤_x0004_ài @hÄýPÿ!@ñÕ¢`_x0016_ÀJI.Y¾['@,7'Á_x0016__x0017_@®Ëg_x0003_Å_x0004_@l%_á_x000E__x000E_@¤Üñ¹_x0014__x0007_@Ua_x0006__x0001_P,"@¬_x000F_`£_x000F__x0015_@"î­D_x0011_&lt;_x0010_@\ÌñÙæ¹$@^Ww9Ö_x0012_@ë©å__x0013_Ànv¶«*#@nr	fUR_x000D_@Þþüã0£_x000C_@ÜiYÄå@_x0011_@À_x0003_#í_x0014_·¿Pìóóa#@Ês[ÁBI	@hÄX_x0011_§70@_x0012_Wé_x0007_ÀÍ_x001C_|ë_x001B__x000D_@"³Ö@©_x0018_@_x001F_HÆ_x001D_3$@²·#ýë_x000C_@øçàÛ_x0018_@_x0001__x0002_P-_x0014_ä?²·¢Iáë_x0008_@÷S_x0010__x0004__x001C_@._x0001_~PCv_x0010_@*xw|/_x000B_@²3OÆ_x001E_@â¨°oI_x0014_@¯0²~Ð_x0014__x0004_@ÖN8¦X Àr¿Úf_x0018__x0010_@r¡nÏ¡ @Òd9_x0013__x0007_ @Xl­ÒÉ²_x0011_@&gt;ÙÒZ_x0017__x0014_@Á¬Rç_x0012_@ÈEH_x0019__x0010_@îRÅúf#@x_x0011_»)Að_x0006_@úùå¥Ô_x0011_@ë!Öæ9_x0007_@Ë=_x0001__x000E_Ü_x0002_@ð_x001C__x001E_Ê@_x0011_@¸bë_x0003_ê!@¸óµ_x0019_è_x000D_!@¶_x001D__x0017_Çx_x001D_À´÷7Ô³&lt;_x0014_@_x0013_éób @P¼ÆU®!@àjg4~â#@"USª_x0010_¶_x0017_@_x001C_4ÀæäÃ_x0017_@@|4)_x0001__x0002_À_x000F_@DÕ#'éØ_x001B_@´ízF?_x0019_@LM¯F|_x001A__x0014_@g¥_x0018__x0006_/O-@´_x001D_ñU½_x0002_@h¯@s:_x000B_Àó`/V_x0008_@&lt;¿¬®c_x000F_@0 _x0004_q#@_x0014_]OÍë"@_·_Ãx@_x0019_@ND¦°_x0013_@è±r&lt;rú_x0007_@ãÉ_x000B_Ô_x001F_@w¹Û'_x001C_@juñ&amp;q]_x0014_@ß1,î*_x001F_@_x001E_ñ9È_x0017_@&gt;&amp;Æ®°_x000F_@$Öß:Uø_x0006_@`JßÎ£Ê¿_x0008_p´_x001D_äO$@3_x0018__x001A_ª_x0013_%@Â¦ô:\1&amp;@Fî&gt;ü£×_x0011_@v0Z[\d_x0013_@^nW»_x0019_@$B·rf_x001F_@ÎëW_x0014_Æþ"@¾½_x0016_Æ_x0019_ì_x000E_@rsðqCô?_x0002__x0004_&amp;_x0008_jª2Á_x001E_@n¾#Í&gt;C_x0013_@BjUÍþ_x000B_@&lt;g3_x001D_ê$@VÀè×_x0017_-@Ð¥Dü_x0017_A @ê½_x0001_Gn_x0013_@,ýîþ_x0011_ï_x001F_@½ö%_x0015_@:Ð)"Ñ_x0015_@wc_x0007_Ýö_x001A_@HP¬_x001F_âý?_x0010_ë_x0004_§æ?`Íh£µ-@d÷_x0003_D_x0015__x0007_@_x0002_ýbd$¿ÔÐå_x0013_%à_x001B_@" Ïé_x0013_@5Y8ö$y&amp;@5oÝ²ó¹_x0002_@6Å,Ý5_x0013_@_x0015_½`q_x0014_@i2É_x001D_À_x0004_@p_x0014_¥_x0003_è\ä¿èÙ6à_x001D_@ÊR:Á_x0011_@r³âÌ_x001E_À¤ê¥þ¨_x0012_@bÍå;È½_x0008_@_x0003_P]_x0017__x0012_@D)_x000C_B­¿¥_x000F_Ï_x0004__x000B_Rþ&lt;@_x0004_{}õ "@Æ/Æ_x0001_@ÿê2«_x0015_@%_x0002_ý"@b_x000C_«2_x0001__x0012__x0005_@Ã?\_x0008_¿&gt;	@_x0019_QÙcß¸ @Ù¾ÏæB¤_x0015_@æi´=¢o_x001D_@1NÓú½_x0013_@´+_x0001_¹¬è_x001D_@_x000E_³\úò_x0011_@Ø_x0018_Z³|)@ö³"nM_x0004_À­ _x000D_Â1_x0012_@_x001E_Â_x0019_Öí¿_x0005_À_x0014_-_x0003_ËiÞ_x0017_@ÄrÐY#W	@_x0002_o&gt;]_Ö!@Yb$å_x0019__x001A_@Fø`-#@[ª»&amp;_x0008__x001B_@\RUl4Lý?À¢b2àOÏ¿UÐÀ°i_x000F__x0017_@_x0008_Uÿ_x0013_à_x001F_á?_x0018_=úÓjm&amp;@"nú_x0015_¢~_x000C_@1à7_x0010_@_x0007__x000E_©´Á_x0006_@À^7å¼¿_x0002__x0003_tQ_x001F_SÝ1@¶µf6Z$@$éWàÒ"_x0001_@_x0004_aóvÜ	@F_x0014_¨öé?°°v{{ã¿Ású,±À,@ÄRUÎ}_x000E__x0002_À²kB|Æ_x0012_À&gt;BØ_x0004_@Ð¶ùÑ_x0019_@ Þ´|)_x0016_@[£X}Øz_x0012_@zKñ'@(Éb_x0012__x0013_@_x001A_:Ð÷_x0016_@:§¬á¢¬_x001C_@ö³Ú¨_x0013_@_x0003_â8_x0008_Ú°1@_x0008_¹yx_x0019_Ö_x0014_@ áK¤_x0004__x0004__x0002_@:(_x0014_Ñ_x0018_@b"_x001F_Þ_x0018_"@_x000D_¢:È&gt;_x0013_@»åå¶_x0016_&lt;_x0017_@_x0006_p®Ë_x000F_Ñ_x000D_@/öÑþ#{_x0014_@Za_x0008_Ksk_x000E_@_x0010_%Ú_x0015_°_x0019_@çVufÔ_x0013_@Jó²ó?¨'@eg%ù_x0002__x0007_`Q_x0010_@¬¾ÙÅ_x0010_@3_x001B_«_x0018_v_x0013__x0014_@?Úøx$J @p¦®çÍ_x0015_@È¥0Pæ¬î?zÇä	E_x000D_@_Ð_x0001__x001F_äÔ_x001A_@_x0006_ÿ*_x0013_Úí_x0010_@	Pë­_x0019_@Õ_x0004_ÙàSÇ!@tc_x001A_5å£_x0016_@SV_x001E_@|#cä_x0005_ @Q0&gt;äØ_x0011_@´h_x0015_i{_x0014_@«$_x0018_sèó?0áe-ô_x0014_$@¨äÍe_x001D_ó_x0013_@º/¸%àE$@ÒÊr &amp;@CÑM] @_x0017___x0004_¦_x0019__x001C_@b¤Ý_x0003_}X_x0013_@_x0007_Ê]ÜÀ_x000B_-@nÍµÑ_x0015_ð?@Z¼»_x000B_@5ÀO_x001F_D_x0015_@búëñîÂ_x0017_@ÔKº|_x000E_µ_x000E_@[?bT__x0001_@°C±y¾U_x001C_@_x0001__x0002_¤i^x½_x0018_@²7©Ú_x0014_1_x0017_@äqv­A @CW_x000C_55_x0005_@RðBÂí!@ã_x000F_ûÈª_x0014_@_x0019_G_x0013_©«_x0017_@ÑÕÍâa_x0017_@_x000E_ò|_x0015_B_x001E_@G®ÔDÁu_x0016_@UÍb]» @m´)Ó_x001A_@ð©5ö´P_x0014_@ÿ;]ÓZÏ+@l;_x000C__x0007__x000B_n_x0010_@e®îÊÊ0@âã4§	_x0017_@$Cíê9°_x0001_@|Ó-_x0004_ ´_x0004_Àìß±rðÌ"@Ñå½ï³_x0019_@ô}_x000F_·ù_x001F_@&amp;K7Æ©_x0018_@Ö5_x000D_R»#@®í&lt;Na @ÓeruZ_x0011_@1Nfzy_x0012_@îyÞ	@ÌÐu9ï?¤Ùø±_x0004_²_x0010_@Ð_x0014_2_x0015_.í¿_x000D_¬8@_x0002__x0005_ÈJ_x0018_@PnæÜE@_x0002_@þ\®ÓKÒ_x0012_@&lt;_x0018_ª´§  @Læfë'¿_x0017_@_x001A_K+'_x0005_@,Ã¿_x0013_Ö @ø¾(«_x0003_@d)Âc3¦	@¼_x0015_y32_x0019_À	­Å"ôB_x0016_@_x0008_Sò3_x0015_æ_x0008_À`6«Ôqk_x0014_@ñQQC0_x0018_@8«eì¤_x0018_@d©mð_x0001_@æ@&lt;]×_x000F_@À$ÃTa8º?n°sÉc_x0014_@ùÌ´k_x001A__x0014__x0002_@&amp;P2DÈ@%@_x0010_óæä&amp;@{sn`~b-@&amp;ühdKv_x001E_@y\è_x001C_³_x0016_@_x0005_RT_x0012_Ið?X_x0005__x001C_|¯_x0015_@Xæÿ_x001E_±à?ø_x0007__x001C_¯_x000B_ãæ?@_x0013_&amp;v_x0008__x0010_@Ò-¨(1_x0004_ÀÀ¼'þ²_x001C_@_x0004__x0005_?éJ_x0003_µ_x0016_@¥_x0015_æì_x001E__x0017_@Ö_x0005_Ãö_x001D_@*ø{o4_x001C_@&lt;1Îó#@_x0006_VslÊs_x0017_@;õlKËN_x0014_@f\áKÕ_x001E_@P×£,·0í¿,_x0001_ü¾yÊ_x0012_@¬÷Ä«Ø_x0005_@¼;áEC¶_x0013_@ú»D_x000C_q_x000D_@$_x000B__x0004_[_x0011__x0002_@äåÍUå_x000E_@wâPì9_x0012_@v_x0001_Ý½Úû À}-yÓ3 @T[ï`ó_x0003_@¤ì_x0007_¡d_x0019_@py3_x0001_y_x0003_@6â5ÍðÀ	@M{k2Ì_x0013_@Ksrº_x0011_@¥[L¿ê¦*@$»§	ç_x000C_À_x000E_T8bè_x0011_@?$©ª:_x0017_@ q_x0015__x0019_Àð8SØ_x0017_@I&gt;+¿_x0013_@ÂdÍ+_x0001__x0002_¶g-ÀÖ_x0014_wº9Y_x0002_@]GÏ¥º_x001A_@_x0001_G4ãY¬?ààÆ_x0008_ï ö¿&amp;Ûe¡_x0008__x001E__x0016_@`ý¡¼_x0007__x0019_@)è¬Y!_x0012_@%¢_x001F__x0005__x0005_@ÝÄEËÍ(_x0012_@¨¡E@¦_x001A_@ÛAøä´_x0005_@N_x001E_8Àº&amp;'@±²çÂÒ_x0010_@?¼c_ÜÙ_x0017_@NPw_¥_x0016_@_x0010_v¬_x000C_j_x0013_@È?Ig¶v_x001B_@&lt;låO¿U÷?"Ü*eö_x0001_@d'q?Þô?í_x001A_Õ¾Ì¯_x000B_@gí§æ3_x000E__x001D_@	&gt;Ê×sb_x0014_@ºGkfP¿_x0011_@_x000C_u4ô3ø?bä&gt;Ãø_x0003__x001B_@*I_x000E_M;à_x0011_@ÁI_x0014_§ _x0014_@Éa_x0014_òuõ_x000E_@lïjfQü?Ù%¹_x0002_ðæ_x0005_@_x0001__x0002_Ò¬¿Ja_x0007_@¨wûÀé_x0004__x0004_@í«,Ð¤^_x0013_@p2ÉÛZëö?Ø_x0010_ò®_x001E_@_x0008_Ò=WÄ_x000E_@6;|¤O @w{À%ð @ÈJ_x0012__x000C_«_x0018_@0j´Rå_x0012_@WEI¨[_x001E_@«F_x0007_»&amp;æ_x0001_@Oz÷Þ§_x001A_@.[ÉÊ¯2_x0018_@º&lt;iñKm_x001B_@_x0004_Ev:? @*ÒfÎ*/(@èb£Õ'Æ_x001C_@ñ¨Z"_x000D_9_x0010_@0ã@Å(G_x0010_À5ÉMI\¤_x0016_@ÔXÄw½õ_x0006_@ºda?±¼_x000D_@®k§ã)j)@5`Òc{_x0010_@´uÉ_x001F_fa:@ÓÁo¦2&lt;_x000F_@¼Ë^ÙÉ_x001E_@îÃË Mf_x000B_@(_x000B_cf7_x0014_@&amp;MFvÏd_x0002_@Ä¸&lt;_x0001__x0005_º£!@¦ÅkO_x000F_@_x001D_ÜS_x0007__x001A_@HÉ%w^r_x0014_@ûzßpq_x000B_@_x001D_|_x001D_Îu_x0010_@)³?6Ô_x0014_@Sï{¨*¼	@9Ù)h¡_x0015_@üË§~`#@[©¸Xñ @¤ô_x0012__x000B_@/£Áô_x0014_$_x0001_@õC £8_x0013_@Nä_x000E_á:¤_x0018_@¡de+Äµ_x001E_@æE«á_x0016_@Ú#Ía_x0018_@ûtrô½_x001F_@_x001E_ã¡¡xÇ_x000D_@P&gt;Usg_x0019_@ob~Ý_x001A__x0003__x001C_@'_À~X*_x0001_@ík,Y_x0004__x0010_@â ßªäù?(ÿß¢úþ_x0007_@Réõ£e_x001A_@Ø_x001E_¨zÐü? W%¥ð_x001C_@°Ûæá	}ú¿_x0002_|ª9_x001A_ß_x0011_À´¨ô5_x001B__x0016_@_x0001__x0002_¸O_x0017_´*@X}zB&lt;ëà¿Ò_x0005_ã_x0015_ñ?è²Ád_x0002_"ÿ?zjú_x001E__x000B_@_x001D_nYÛÓ8_x0018_@Á_x0003_ºÄx)@ùÅËÏ#è-@Ì×Ï¨_x001F__x0017_@³§&lt;­_x0013_@_x0004_¢jO_x000C_À_x0001_%ºX_x0016_ýð¿_x0011_*«û_x0019__x001C_@¡&lt;_x0015_é¶,@ÌûÑ|_x0017_@úOºµÙ¬_x0015_@_x0010_Ò_x000B_oßÙ?x#A_x000F_-_x000D_ì?á_x0013_øÕË_x001B_@_x0010_}rBÎ_x0011__x0011_@2_x001B_ü42ò%@Ùèhà_x0015_@âlp`¯_x0014_@&gt;D¼ü_x001D_@òÌÈÄG2_x0014_@ô[ÿ_x0013_$_x0013_@Údýo|d"@4ª,Õ+_x001F_@Ê÷SÏ«	@c	MÝg_x0006_@@ÏÕs_x0005_@_x0013__x0005__x0003__x0005_Ì¶+@ðj_"ö¿Æ?%ëMq_x001E_@ÈVE@$@Àk_x000D_#$´?{fR¶N¶_x0017_@0},Í¥¢è?Ðïö¤ÑF_x0018_@âP%ùOÖ_x000B_@_x001D_'ãûøÊ_x0001_@ð_x001B__x0010_vb_x001C_@ojä_x000C_*ú#@_x0006_8UTØx_x001F_@&gt;._x0019__x0001_@¹mÐ(_x0006_!@Æ»n«»Qú?_x0003_ LÑ}íá?{_x0019_Ëâ^_x0018_@ãà_x001B_À_x001D_$_x0015_@*Ü9_x000B_Û_x0019__x0012_@X="®_x0013_@'_x0004__x0004_¼Rñ_x0017_@&lt;V_x0002_P_x000F__x0013_@gø±¡=á_x000F_@_x001A_ÆoHRy_x0001_ÀµUáär_x0013_ @[í ÝA_x000B_	@È1Gó7Àï?àpå¸k_x0012_@_x0013_à_x000C_"ßw_x0013_@¼Ô_x000B_O_x001B_q_x0017_@_x001A_ÕëYß¸_x000E_@_x0003__x0007_ N_x000C_º*F$@¡4_x001C_Ôö_x0002__x0015_@«ª_x001B_:^_x000F_@ð§_vÊç?¨øø»*_x0006_@pÔ6n_x0018_@uTþ_x0018_e_x0017_@_x0006_ã&lt;_x0001__x001A_@PU_x0007_`&amp;»_x001A_@_x0008_Cf@$ @_x0006_w_x0013_|9t_x001A_@0xþR¶2_x001E_@¨ÔULâ¿yYäXê_x001D__x0013_@à1÷Dßë#@&amp;_x000C_¸â n_x0004_ÀæJèÄ-@+5ÿÊÀ(@T×:_x0012_~¡_x0011_@zü_x001C_'ìâ_x0011_@ë¤&amp;&amp;/_x001A_@R:_x000B_¦_x001E_@ÖVÄ_x0003_ÀÊ{_x0016_ô @	_x000C_0É4â_x001D_@«@_x000F_Ø_x0015__x0003_@÷_x0015_5â_x0016_@u_x0005_Â};¶_x001A_@WÆÎgºK_x0014_@îil_x0011__x000D_@hö¼my_x001F_@_x0006_Ë$¸_x0001__x0006_üÚ_x0016_@_x0012_ÕÉ¶_x000C_@áæ!_x0014_?m!@êB_x000F_á_x0018_@î¨:ã|« @«ö4¦v_x0017_@ºgp¢¦ß_x0016_@P_x0004_\_x0008_sô$@î_x000E__x0015_À_x001C__x0014_ù?¬éÎ;_x000B_@¡¬ªÙþ_x001A_@IO_x0015_¶hë1@íÕ_x001F_øYÅ#@2Á|)×þ?_x001C_	õ_x0007_â¿xþÅ^u[á¿ÃzM_x0015_@_x0002_ý¿D_x0003_"_x0015_@¬6©½_x0014_#@Âêe§E%@_x000B_èXbUl_x0012_@âzMÊ&amp;@½àP_x0007_K_x001B_@æ _x001C_Óñ_x0005_ÀÀRñ¨N¿¿ ó®L¿Ùë?Q_x000C_©Í8_x000F__x000C_@â_x0015_{w(mñ?_x0001_p}ä3¿?°ð"Ê_x000B_»_x0019_@(_x001B_/îæâ?èØ¼%@_x0001__x0004__x000E__x000B__x0005_a_x001B_@0_x0017_õ¯Õ?Î_x000B__x0002_,£¬_x0003_@s)Rôîb_x001B_@h 60è_x0007_@ôRz-i©ò¿÷emÈ_x0005_@®_x001C_8qüN_x0011_@~út©	$_x0006_@üs(¼_x0004_ @[õ_x0006_Uÿ¯_x0014_@M~ÐÔ&amp;@ß¾iNGö_x000C_@$AV"@J -+Ð0@y½ãZÞ_x0008_@©N4Ë_x0012_@;_x000D_#Y$_x0015_@_x0019_=öoèJ!@ñ"FÜ¨#@±Ën14@ÒtªÇO_x0018_@z½l(P @	_x001F_)ûê)@ð],#ÓÑ?~f}×QÌ @D«&amp;v_x001F__x0013_@FJ3·_x0002_@lX_x0013__x0012__x0008_@ØAEá_x0004_É_x000F_@·é2	l_x0016_@©ßW_x0017__x0004__x0005_ò_x000B__x0017_@àéZAÚí?­b®_x0017__x001F_@Ä®c_x0003_À_x0012_×²òòi_x000D_@í_x0011_ýÊð=_x0015_@J¨&lt;_x001F_ëG_x001F_@_x000E__x000F_hG_x000D__x0017_@ú=_x001A_ï­_x0015_@¦Byý( @z³	d_x0001_@ô_x001D_ÍLÚú_x0007_@ûïD×_x0010_U_x0011_@(Y«å_!@7_x0018_61g_x000D__x0019_@X	Sm	À«a@ß7_x0017_@Æ1¥q_x0019_@¼^åÙ5÷_x0015_ÀQ_x0002_&lt;±­_x0012_@L_x0014_²é1_x001C_@_x0016_·áu&lt;_x0013_@Ás%!ä @GifÆX_x0013_@L3mó_x0010_@¶Þ&lt;_x001C_ý?dl_x0017__x0015_f½_x000B_@¥¿ÌhÑ§_x0013_@;Ö_x0016_\S&amp;_x001E_@ã$à_x0007_d7 @._x0017_Ã_x0011_à!@eeaÜ_x0015_@_x0004__x0006_\_x0001_¹XÕý_x000D_@Ëg:¶«ó_x0007_@Ë\+sQÆ_x000D_@À¥Å²»_x0013_@ø/o°ç_x0013__x0019_@F_x000D_Ódó?¸Â®_x0001_ä_x0012_@¦Ý*Â_x0011_@¬ÿ9 \\_x000C_ÀÐ_x000C__x001C_ujÓ¿ý©«Hx¸_x0018_@Õ;_x0004_øð_x000D__x0008_@¾j'_x0001_,@ÐÑ*ë7_x0017_@3ÏÛ¨'_x000F_'@$Çl&amp;@ÇS.²`_x0011_@¢Å¨_x001D__x000D__x0015_À¥¿.^~_x000D_@j¥J-w%@ø~_x001B_r_x0006__x001E_@_x0002_Sqø_x000C_"_x001B_@¥1â0@ûÃHEÊ}_x0012_@*)ß[_x000F__x001C_@ÖÕLK_x0013_@Õ÷ÀåÕ?j_x001B__x0006_j%@ï?&gt;Å_x0005__x0008_@^a	:_x0003_W_x001E_@ëf_x0008_8ç_x0014_@²?T}_x0004__x0006_-¤_x0013_@ìª_x0005_L0S_x001D_@ÅêG_x0004_\"@®ßê_x0008_ºÜ_x0018_@Z0+lÃ_x0014_@×qõÕ_x001B_Àtcn¢i_x001B_@NË@B_x0012_@_x0017_õÉË[,@.[Ì!¨_x0002_@½:ÇCÐÞ_x0016_@ú_x0003_3B~	ü?ß_x0008_ò+É_x0004_@\ÑCýF_x001B_@_x0008_¬cõ§_x0013_@£Eásd_x0017_@_x001A_4qx-_x0012_@ê×:hÙ\_x000E_@ªþýÏ¨_x0006_@üï_x000E_Ý;ÿ?ì©æ3h	_x0014_@ì_x0010_ònÖ_x0003__x0011_ÀøÐæy_x0001_&gt;_x0013_@ØÚÉL÷_x0012_@p_x0007__x001B_·bT_x0013_@À_x0018_¤ärE_x0011_@ª_x0017__x0012_iÒ_x0007__x0011_@-gîà4_x0004_@rfÐ~£)_x000D_@Ûã9µÉ_x0011_@w_x0002_zñð?Pû' h^!@_x0002__x000C_+Üá#_x000C_þ_x0005_@_x0008_x4_x000B_õ´_x0019_@~_x001E__x001D_8ã_x0018_À0êðtõµ @5g­ä\_x001C__x0012_@¼Fi6Â_x000B_@P_x0017_.¤V_x0005_Ð?hÙ_x000B_\_x0015_@ßé_x000E_mD_x0014_@_x0003_wû`|Y_x0016_@$÷ç!_x0019_@_x0014_@_x0004_ç´ñ(0$@[vJwW_x0006_@tN&lt;Ó)M_x000F_@ú¦±}â?mÆÊ_x0011_B_x001D_@_x0012__x0019__x001D__x001D_¿_x0007_@×æ_x0006_C_x0010_@úlé_x0003_Òö?ïÜ_x0001__x000B__x001A_³_x0007_@tvQj_x000B_Àìdz§Êý_x001F_@­oÑ_x001B_âÆ_x000B_@ 5Ç_x0004__x000B_@O&amp;}»:_x0005_$@_x001A_êÅ¶_x0002_{_x001A_@d*âTáÓ_x000C_@ín¿	_x000D__x000C_#@®òQ"Ü_x001A_@Tí*Ñ¨_x0011_	@L_x0010__x001F__x001F_râ_x000E_@kà©_x0002__x0005_èg_x0013_@Ê5¡2CAü?/×ïÒò_x000F_@_x0018_^¹_x0015_M_x000B_@_x001B_ó_x001E_Á?%_x0013_@Äd´du @n:ÎE¼_x0018_@æ_x0010_b`-ì¿_x0004_l¢ '@Ø_x0012__x0008__x0016_@_x0002_3íA»¬¿0%µ?Ï/@Ü_x0015_ÂÂ_x0012_@_x0008_ü_x001A_pt±_x000E_@=º_x0017_JQ_x0019_@Îw)l,_x0011_@u7_x0011_ÔR¡_x0018_@]Ix,é @?_x001D_ÑI¶`_x0013_@S£©3_x0015_@¸.=(õ_x0003_@_x0004_TÉ_x0019_ö?úYùD«ë_x0017_ÀSÀL§ä_x001B_@Ø&lt;_x0016__x0010_Ù_x000C_@ÊÖ_x000C_+7_x0001_@~_x0010_­_x0001__x001E__x0013_@xOëQõÆ_x001F_@:_x001B_n1_x000D_x!@:_x000C_\¥ý?Ò*ZQ}-_x000F_@ÆXjh_x001B_@_x0008__x000D_ò{_x000C_íÞ¬_x0003_@V¼Z/Ùë$@_x0004_¨d_x0007__x000D_(ñ?O#,_x0016_}¢_x000D_@T¡È3¾&gt;_x0011_@®&gt;w,	@jI«®i_x000C_@`Ì9"å¿_x0014_@Pß_x0006__x0003_ _x000B_@_x0003_u%F_x0005_@`uÒÖ÷o_x0013_@T[&amp;Ù_x0011_Àw´ð_x0015_ó_x0002_@8ªÂ(_x0010_f_x001E_@ÛÈ_x000C_è|_x0011_@wí_x0018_kP_x0010_@ ÜÜò#@*r¤@k)_x000B_@H9=ÞQ	@0ù_x000B_È¹_x000F_@_x0010_ôì\Ú_x0019_Ù¿=Ç_x0005_#_x0017_@^¿#{h_x0013_@FzìqN0@&lt;[ÇÎÕ/@_x001B_"*(z_x0001__x000F_@_x0008_8uõ"ûi¿Þ_x0003_¢aô_x000E_ñ?3º=.@t¶we|E(@hs_x000E_ËÉî?`Å_x001D_6_x0005__x0007_;Tð¿ÈRGYÍHý?³dl­:_x0013_@¾Î°×îùû?õÕ&amp;üGþ_x001C_@(¬_x0008_xk_x0001_@³_x0014_/_x001F_ì_x0015__x0003_@NHþiMl_x001D_@ÅËø_x0012__x0004_@BÒl_x0019_»_x0016_@:%¢Kªú"@¸4[w%&amp;@¨_x0011_èsÑ®#@"×æå¾4@ÆN#»ª_x0015_@h*_x001B__x001F__x000C_Wç?\CÚ¥_x0013__x0002_@å&lt;½Ûo_x0010_@êñÔBE-@ÉlL3»ý_x0002_@¯kJP_x000E_@°_x0018_~#_x000D_@ÆÌµ[Nó_x0012_@*ÖUftË_x0013_@ê«¨_x0016_çõ_x0011_@¨_x0006__x0018_°/\_x001C_@í×ù¥3_x001F_@¢ßå¾_x001A_@§8¦ö_x000E_A%@ÀÏuºY©_x0011_@_x001D_½o¼_x0011_ª_x001D_@_x000D_'qøâ	@_x0001__x0003_ï¤úú_x001A__x0015_@5#sgOD_x0015_@Äf+Ò$@°­¡wK @¨Ù®â_x001D_½_x001E_@_x001B_6Ë¼ô¿_x0002_Þ/ylá_x001D_@&amp;_x000B_,_x0010_JÕ_x0010_@tÚ¥_x000D__x0008_@V_x0015__%Kà @í_x0017_ñÞKÓ_x0016_@@Åâ¿-ç_x0017_@_x0007_w7áé?_x0018_*_x001D_Utà¿B`*¦È_x0002_Àý ÛD_x0012_W_x0015_@o*ÕC{_x0004_@HÆ_x0005_?Ð_x000D_ÀÙdé@ð?@yi_x0004_ä½_x0001_À ïäk/_x0007__x001D_@_x0006_^ _x0013_@Åbn¡½"@®¶û_x0002_"_x0013_@@X¡¡Åð_x0010_@âaèû§|'@b_x001E__x000E_O{_x0012_@Àk¸ç_x0010_@u]_x000C_úÜe_x001C_@êu¯Ê_x0013_@,_x0001__x0001_.a_x0013_@_x0016_:=_x0003__x000F_Y²ø?{1¯Rê{_x0014_@Ò_x000F_ÀÑ·_x0019_@_x0007_ _x0008__x000D__x0018_@®"#_x000C_~x_x0016_@:_x000B_üh	@_x000E_.ÝS¸_x0008_@_x0003__x001B_»03_x0018_@dãâÀ`oú¿_x001A_k_x000E_'wc.@÷¶dâLT_x0017_@úê_x000C__x000E_¤_x0010_@ûE%9Ío_x0005_@Uß_x001A_{_x001A_@`_x0002_ø¼´|_x001E_@zºìÙ_x000D_@6__x0001_fË_x0015__x0007_@Vz½_x0001_³_x0001__x0011_@_x001E_mäö¤"@úâ_x0002__x0006_@_x0012_@ø_x000F_é}_x001F__x0005_â?vu¢ý?_x0010_Â­¡»þç?ÖõßË·%@_x0004_òÞ/É_x0010_ÀÎ¾ÿ§l°_x001C_@¥hô_x0007_@È_x000E_böe_x0012_@`x@pG$@m"ÏhYó_x0017_@_x0014_°4I_x001D_@3X_x0019__x0008_:_x0019_@_x0002__x0003_Kòë9Ê+@GLÆõ["_x0013_@_x0016_ÓÉ´çÒ_x0018_@^Mäé0,_x0015_@ÿxìå_x0007__x0013_@7Î&gt;_x0019_@£ÂAz³3@P_x000D__x000C_¡_x0003_¸_x001C_@ZôÅ_x001D_c_x0011_@öH&gt;°"_x0019_@Oi©iÇ_x0016_@èd_x001D__x0014_B*_x001F_@ ;µõägÂ?ÂúõfO_x0014_À_x000F__®ü°_x000F_@ÆÄL0_x0011_é_x0011_@|·Ä¬_x0014_@¾æ þV_x0002_@JDÊWd¿_x000B_@ÎÔ_x0015_$_x0019_@ñÅ¿2ü_x0012__x000B_@(êe_x0016_7 í¿_x001D__¨av¢_x001A_@°;+Û¦_x000B_@w¦7_x0010_@__x000C_Îá_x0012__x001D_"@äê?B_e_x001A_@¬¥? v"!@£s¥¶Ôô_x001C_@w4Þ(ì¿ø3%ÔÄß_x0010_@2_x0001_]_x000F__x0013_v_x001A_@_x000C_ìNáÑ_x000D_@PÐhÝ×G_x0002_Àä¤ùjó;&amp;@PÎ&amp;çÄûß¿_põï»_x0012_@ðÄsõ÷m$@ W_x001B_¨¦_x0004__x0006_@ÑIíÚi_x0006_@ðJE8¯_x000C_@bæÃtg_x000C_@ác_x0017_ÞM_x0012_@À°_x0008__x001A_Tý @mé§ö #@7è¶_x0002_A_x001E_@_x001E_È&gt;[+_x0007__x0010_À_x0001_Lvw_x0007_Ü_x0004_@û÷_x0019_Öe_x0016_@ÉÁú_x001F_Æ1@_x0005_À²¾'a_x0016_@+_x0001_¼_x0013__x000F_$@|ÞÜÏã_x000E__x0016_@~A_x000E_ÖÓ)@ëóÉ_x0010__x0018_£-@ÏÓÀ_x0002__x000B_@W¥.±_x0003_m_x0011_@ÿ eí*_x0011_@/Í¹_x000B_Ó_x0014_@_x001A__x001D_«_x0003_ðÐ_x0018_@¢_x001A_?ÿ:_x001F__x001E_@_x001B_«]l5ê_x0011_@¹hæ²	@_x0003__x0005_&gt;õ3_x001F_Tàð?îÒ»öbW_x0013_@Ìe_x0016_Ëj_x0007_@/_x0008_y_x0008_ø_x0014_@ W-ÙçÅ¿_x001E_\_x0011_ÔÈ_x0001_@¾c5_x0003_d_x0012_@ôn	¬g	@;Â_x0003__x000D_w®_x0010_@Y_x0007_(_x0007_@_x0016_@Ú:ÊÌ_x0002_À_x0008_H¤3n_x0018_@ÚÜ_øÑ_x0003__x0008_@4È¿¬p_x000D_ÀX¾dÙ_x000C_È_x0011_@u{9§R_x000C_@àeëåâË?Ú}_x0010_°ë_x0013_@[m%_x001B_¦ó?:æ*¬ÿ_x0011_@Õ÷Ìõ½$@.§úÆ£m_x000D_@Âz_x0004_6|_x0017_@·£)ÃÅ_x0013_@±_x0017_PÝåh_x001E_@9G¦â*_x001D_@TÀØ¢Øb_x0017_@xêÑðm1è¿Ì§³Ûl3_x001C_@´5ÛþKÙ?_x0010_Ï_x0017_þ/Ùâ?"_x0001_1»_x0001_	Xj_x001D_@_x000E__x0014__x000D_&gt;_x0018__x0003_0@°dLwæ0@_x0003_	}W_x0015_@ÀN¿ÿ°_x0012_ÀÖK]_x000D_Ní_x0019_@_x000B_I_x000B_T_x0008_(@¬_x0018__x0019__x000B_@B_x001D_2Ê_x0010_@0í_x001C_%àc_x0016_@0´|Sk-@{ö%&amp;Ô_x000F_@2Töô_x001E__ù?í_x000D_Ê_x001C__x0017_"@VçÄtù« @_x001A_dg}¤Y_x0005_À?E¼7GS"@Ànù_¿Ô.@RUé_x001F_@¦B¹_x0018_ï"@_x0004_$%¦%_x0018_@R¡Ò%¦_x0017_@¯&amp;R®A_x001E__x0013_@DiDËñ|_x0018_@W_x0014_ê®úç_x0012_@p_x0013__x001D_`Y)_x001A_@ ·yH_x0014__x0002_ã?Ì_x0012__x000D_yø	@(ÁMý_x0005_@â_x0007_Âoå_x0007_@÷_x0014_÷'_x0006__x0004__x000B_@nß&gt;{¾	 @_x0002__x0003_&lt;¥b¸É_x001F_@ðx f_x0018_ûÐ?Úðß?¦_x0017_@@_x0012_þ]Ï¿³L_x0002_ÍÜÐ_x0015_@_x0017_ë±_x0012__x000F_\!Àw^"_x000F_-À_x0019_@àAz+_x0016_'$@¿pzT_x0001_@,kàr$_x000C__x0019_@´ó¿îñ_x000F_ô?_ÁYÏún_x001A_@_x0016_Gd­ï_x000B_@RQØ#ðð?_x0012_ÑFW_x0016_@³÷¸&gt;3ö?äÂxÅ_x000C_@üÖ©ï¼_x0011_@7DYç_x001B_@_x0010_(ÅÄpi_x0017_@p/PN9´Ò?÷®%Ôü_x001F_@¡SÞ]_x0012_@¤ãgé_x000F_@Þ¯_x0008_â_x0001_^_x0007_@Èv¼..F_x001E_@¶Þws_x0018__x0010__x0016_@6_x0012_Tõ,ø?_x0008__x000C_Ë;_x001E__x001A_@9Ê_x0014_XÁr_x0017_@ØÖ_x0014_2Ëï?._x0008__x001B_+_x0003__x0004_Ýu'@_x001F_ëÇÆY,_x0016_@;,ôø 4@_x0007_µ&lt;âW_x0014_@A«Â©_x0011_@Å·S¼§_x001A_@Z²2_x0002_x%@l_x0019_D_x000F_\_x001B_@ì&gt;yu#_x000E_@àÑZl7È¿_x0002_NJÄ_K_x0013_@Ão²sz_x0001_@Û3§ü_x001D_æ¿$=Røõ¿_x001F_Ý/)|á_x0007_@¹»Îz#i @cÿ û_x0011__x0018_@ä« Äh	@øÅÍv4_x0016_@eÌj_x0011_¹_x0013_@_x0007_¬ÿ¼â_x001A_@ÄþçÌ_x000E__x000D_@vs9_x001D_êµ_x000F_@_x000F_ðä¾\!@4Ieçâg @Êä¥_x0011_u_x001D_@._x0003_@]ÿ_x000F_@ò¯õãû9(@0_x0017_G_x0001_3þ_x0017_@n_x001D_ÿÅ_x0010_@_x0010_¯%_x0018_@óyð¯·!@_x0001__x0005_ÿ¼Æ¹Eï_x0013_@_x0001_y$³Ýû?_x0005_xI¾iö?¶÷&gt;©ç¤_x001A_@º_x0002_»É_x0005_ª_x0013_@_x0008_bÝéI_x000D_@`¢°$XÔ?Á6Å\ve$@ á_x001F_?Þ_x000E_@Å}e!Xf_x0011_@é! üù_x0014_@Cc¶_x0011_f_x001F__x0007_@_x000C_!m¤3 ÀÄöZP,ò¿3þ$´O_x000D_@ØJ~å^å¿Ê8Ém_x0002_@ÔôøÝ_x0005_@Mtµü_x001E_@âèÇ_x0011_r_x0004_-@î´»Ú_x000C_@ñ]k?hN)@eÈ:íâa_x000D_@k±ó¥aÏ_x0014_@×xqÆ_x0017_@â_x001B_cÙ¤Á_x001F_@z	_x001F_îÓ$@F_x0003_#ãX_x0013_ÀP­P¯×7_x001C_@diÿËáö_x000E_@¦Á_x0008_u×	_x0011_@ÐqQ_x0005__x0006_½_x0001_(@B}¨8_x000C_@_x0006_½aþ9_x000E_@IOÜ ·_x001F_@f@MÕ¸,ü?_x000D__x0013_?Ýqµ_x001D_@úòÑ'Á_x001C_@%_x001E_ÚõúÚ_x0012_@Ñ;¤¤Ä_x000D_@©EÁsiG_x0018_@Ä_x0010_SÙ8#@]_x0001_gUö_x001A_@_x0005_Ïd_x0001_;_x001D_¿W7ãQT_x0014_@_x0001_y_x0001_X¾_x0003_@&gt;è}!+õ_x0019_@¨öôãÑé?².£þ Ê_x0006_@Cãä26Ö%@-Dg©_x000D__x0001_@D_x0004_\§ÿ'@H%o/#@±¡»·e_x0011_@ **4ÐvÛ?ÕÚ_x0008_Ð2_x0015_@«:m_x0002_t_x0015_@yÐf'Òo_x0004_@k^_x0013__x001D__x001A_8_x0019_@îÀ&amp;Qív_x0018_@._x0012_³?Û¦8@_x001C_«niÀ_x0013_@5²ª_x0011_@_x0007_	òÈ\á\_x001D_'@/o_x0008_Út_x000F__x001F_@È²H_x000B_ü_x0019_@jJö_x001B_@5cä_x0001_í_x0016_@y_x0013_s_x0002_¸_x0006_@è2âì-_x0014_ÀÒBM\o_x0008_@.´ìÛË_x001C__x0012_@Ò,ýX|_x0012_@_x0002_Ø_x0005_A(¡_x0018_Àm(Õð0ö_x0013_@³/Ôº=_x000C_@_x0003_¥ù_x0008_`"@_x001D_¿#&lt;^R_x0016_@ÂþÙ'_x0007_û_x0019_@¤þo_x001C_*_x0016_@t_x0015_v0¢_x001D_@*Ý_x0012_ðr_x0019_@w÷Õó)_x0007_ÀØT&gt;Aq_x0010_ì?t_x0006_`Ð~_x000B_@X!3Þ%â?_x0004_g|_x0018__x0013_	_x0013_@ð,áÛ_x0018_@_x0007_÷á_x001B_wx?Þ¬0¿­_x001D_@Ô&amp;X&amp;®­_x0006_@¼â5¬áK_x001B_@$5Ü_x0008_@ì±â~¸'@(jÊ­_x0006__x000B_º)@ð_x001B__x000B_sh_x0003__x0018_@HôÉÚ+Ò_x001C_@_x001D_ÐaÓàØ_x001A_@§Ès_x0001_@ÆyU÷&amp;_x0016__x0016_@_x0017_«Þ¥ó_x0005_@²ü_x0002_L÷Z_x0018_@Û{_«¹_x0013_@	_x001D_wk¢÷?_x0007_:MxÀ¬_x0005_@pÏ_x0001_iß2	@EÅx_x0001_èÚ_x001A_@0¤¥_x0005_Ü_x000B_À{Êødo_x001B__x000D_@ä_x0010_Ï0~É#@±C_x0016_j{_x0013_@¾ûÞc_x000F_@fÍ/ï_x001B_@Û_x001E_2Þ_x0005_°_x0015_@B^0fR_x0012_@äÞò»_x001D__x0014_@dä[_x0018_A©ù¿_x000C_)"IB¹_x001C_@&gt;±&lt;_x0019_ø_x001D_@a~d_x0008_R2_x0018_@~_x0004_s_x0014__x0013_Ñ_x001D_@;b7±#-@ÊÓºÔ~_x0014_@ÓE?	£_x0011_@÷å½àkÁ"@,Éb_3m_x0002_@_x0001__x0002_æW´T¼ÿ?óÇ_x001A_ª¡_x001A_@¸«&gt;zd_x0001_@û®ÝàòM_x0010_@æ_x001B_½{_x0011_@¿&lt;8ÿ_x0004__x0006_@B_x0010_h[Ô_x000D_,@P$û_x0006_WO_x001B_@ä/_x0008_C­è÷¿8äIP2É+@ZÎ&amp;dï_x0002_@¡ûà8Ïø_x0013_@Ãî&lt;ù_x0011_&amp;_x0004_@´_x0011_PPõ&gt;_x0004_@ö$¬_x0008_¹v_x0015_@0(3K Zý¿Z¼ñ;_x0017__x0017_@þæs_x0010_@à¼ áteÁ¿ì%ÄG_x0007__x001C_3@§Y_x0005_0k_x001F__x0019_@°-Þ²_x0003_ü?Î_x0011_´§è_x0017_@_x0001_ÃHrj_x0014_±¿·_x001E__x000C_ì75_x0012_@Ë:¥®#X @J+&gt;c" @_x0014_ä½®íe @¦§_x0011_Ò_x001D_Ý_x0013_@@ç;zEIÇ?Np|43_x001E_"@¯tG_x0001__x0002__x001E_ò_x0019_@~R_x0006_Ò_x0011_@ÈP@ÎËý¿Rà[¹Éü?Â¢_x000D_	ý_x0002_@^¬~¢VJ @À[G$cë_x0014_@8=º-_x001F_@wO?w_x0012_@\bK·ç1_x001E_@{£¾T²_x000F_&amp;@uæ c_x000E_+@¥.zÍ®_x0012_@ p_x0012_;éÿ_x0011_@º:?ge¦_x0011_@ÒF8hÃæ_x0015_@½_x0018__x0011__x0013_&amp;@æt\_x0019__x0003__x0010__x001D_@_x0010_{g&amp;u_x000B_@Ë¦Qx9_x0013_@Kþµ¤Ìæ%@_x0002__x000E_9_x001A_@/åÉ¡_x0014_@CpÊof"@_x0007_GPÇÒ_x001D_@Ì_mú/_x0019_@§Íñ8_x0003__x0013_@+cóÉ_x0012_@Ù_x000F_&gt;_x0012_@f_x000E_pBºJ_x0016_@Ú_x0001_Ù_x000E_¬	ò?¤E»²PA_x0014_@_x0003__x0005_r`Ä&lt;	_x0014__x0011_@u4ì_x0010_(O_x001C_@Ä@¡þW_x0010__x001C_Às	zn&lt;_x0002_#@Oâ_x000D_W5|_x0011_@Êç 4_x001D__x0011_@ÎÔyù_x001B__x0017_@"=¢_x0005_®_x0013_@pý_x0004_l_x0016_@»Ym9¹i_x0013_@_x0006_Ù_x0012__x0014__x001E_þ#@·¢{¦_x0008__x0018_@ÐÑ¥Ñ¬Ü_x001C_@¿á¸_x0016_o!@üÇæ_x0012_x_x0010__x000D_ÀWÇ_x001D__x0016__x0013_@±®ÁdB_x000B__x0013_@Mý8q·_x001A_@Ù1A(_x0004__x0018_@nöãîÚ_x0001_ÀÄÖF_x0007_Èå @_x001E__x001A_æ¤_x0008_|#@ª&lt;à!@­^Uøø_x000F_@X®_x0017_¶×h0@d×8Ìx_x000B_@ÞÑY_x0004__x0005_M_x0010_@Zð!_x0014_@H_x001B_X._x001D_Ý_x0015_@_x000E_=nè ôÿ?#ÙV¾ÛJ_x000C_@Bw_x000B__x0001__x0002_Øð_x0010_@_x0002_:BHO#@øjÌ *@wêçû_x0005_"@_x001B_	hÆ_x0002_ÀxJôæk_x001E_@¥_x0006__x0001_àÉg_x001A_@\w3¶Ö	@o_x0004_²T_x0011_@¯T1/_x0014_@Ü|_x0019_]á_x001F_@_x001E_òæIõ!@PâKËµâ	@h?/Ec	(@ÇÜìOÊ_x0015_@sdþ	Ø_x0007_@©Y_x0017_üb_x0015_@@4`A9O_x0012_@0ë^áA#@Ò%÷ç÷	@N9_x0017__x0017_l_x0017_@¬"pÔyÜ_x0006_@6¨fYS_x0018_@¸Ð(^ã¿_x0007_)&amp;Ä/@v¦¬oÓ\_x0017_@ð_x0004_büF$@òbóØ_x001B_Îù??_x0016_[²¸Æ_x0002_@_x001E_Ô·"@_x001E_shá&lt;ï_x0010_@_x0010__x0003__x0001_VBO_x001D_@_x0001__x0002__x000C_¼B_x001D__x0014_ó?_x0008_gm¹8&amp;@º¾B	\í_x001A_@K8_x0007__x0015__x0015_@GI7 Îù_x001B_@6±_x0012_© @d/z¢_x0016_@_x001E_À¸Æ u_x001A_@H»Üçw_x0011_Àåü¹¾XU_x0001_@`_x0014_´*_x0008_¯ @_x000E_l_x0007__x0004_ @´4èùÉ_x0017_@l÷_x000D_ö/Z_x0004_@_x0019_õäX&lt;_x0014_@ïuÓÝ_x0011_@@æÉ#_x0007_Û¿l_x0016__x0005_õ_x0007__x0013_@P©G)Í @­É_x000F__x0013_@_x001D_8n:õµ#@PôZzQìó¿&lt;YÃ´*_x001C_@Áxu²r_x000E_@_x0014_£ðû±-@ªÑ è&amp;@_x000F_g_x0011_®th_x0015_@¸±»¬¿³_x0015_Àù_x000C_4k_x0012__x0012_@ÒmÌ_x000B_M÷?D(}Cö×#@$]}¹_x0002__x0005_-!@J&gt;_x0010_ìÛ_x001D_@yÄ:+â+_x0016_@j$	tK_x001D_@9K&gt;L_x0010_@ø_x001C_i_x0017_¿Cñ¿é)ØDÌ¥_x0011_@ßC«G®_x000E_@_x000D_?_x000C_6!_x0008_@HÐÔì	Ã_x000E_ÀYc_x0018_=_x0007_·¿Âõáà¿F_x0016_ÀxýËxRÅñ?!ð¨B8A_x0016_@É=rf«æ_x0018_@þáWÿ]_x0001__x001C_@^ÍëÕÂ·'@_x0004_.ã²~L_x0011_@ÚÁmsû_x0003__x0015_@i¼®_x0007_òË_x0015_@iNEò_x0002__x0018_@beÂ^©¿ð?¿¹Ê£þ_x000E__x0012_@üXî_x001C_@ù\m6_x0005__x0003_@wÂ$¥ü_x0012_@Æßaa_x0004_{&amp;@v#4%&amp;@ì¦«½_x0004__x001C__x0019_@ÞûÞÛ8þ?öïÆæÚ%@_x0003_tZ_x000E_%@_x0001__x0004_®ÚÈ^_x0003_Î÷?º­_x0019_¤s½#@Ð?ø~¿ì_x0006_@Iêà6Þ_x0012_@PàOK_x0008__x001C_@ÛýßÏ_x0003__x0002__x001A_@RN_x0007_Sk'_x0003_@\uÜ_x0002_¹»!@Bá_x0006_ÄÙ,_x0012_@m6_x0017_f£_x0011_@_x0010_º´ôVI!@5}E&amp; @äUÑ_x000D_ü"@_x0010_ñ±îÖ¿r6y`_x0017_@@_x0015__x0001_/îÄ_x0011_@þë_x0006_ÅwÀ_x001F_@õT@_x000F_×`#@_x0008_}E¹`_x0008_À*×äó_x0018_g_x001E_@ÿÙÂ_x000D__x0018_'@Oºs0ë_x0005__x001F_@ªßñfôe_x0013_@ÊEÍ§ì`_x0010_@¬§6²_x0017_ô¿ö¸òìsWý?¾èt=!_x000B_@Hù¸*_x0011_%_x0014_@Ðéâ!í?âf¤_x001B_Bö?@wäLÂ_x0013_@BËóé_x0003__x0005_Oæü?ýäû6Zõ?_x000E_¹nLK_x0015_@_x001B_@?_x0014_@_x0002_«-_x0012_û_x0003_À&gt;;ò_x000D_d»_x0012_@ÆëÙ&lt;_x001E_@úø_x0008_aª¤ú?¢Ï6¥âÚ_x0004_@(_x000E_+ÆØÜé¿5m_x0001_Â÷_x0014_@Ùäà_x0017_=_x0006_@4_x000D_ã£_x0007_u_x0015_@Às}¡P_x0004__x0010_@¶5_x0001_Bdø?ÓG_x0016_7 8_x0015_@ºûô&lt;?_x0013_@©aÅB·î+@\PfàÞ_x001B_@CÏ1óÀZ_x0014_@"è_x0015__x000C_Ì_x0019_@=´3õ·ò_x0005_@ö_x001E_Êª_x0003__x0018_@zoaÿÙÁ_x001C_@Æ;ý¶_x001C__x0010_@ÜôeQû#À'$Ë@â¨_x000F_@éáù_x0019__x0012_@ÆÕaÀ»_x0016_@_x001E__x001A_Ã'rn_x0010_ÀúUÈê:ð?z«@Ab_x000E_@_x0001__x0003_õ|Ãsw-@+&lt;2ïÑ¢_x0015_@N®:(*@Þ0Ä~'@³Îc{Ö	_x001F_@5ò&amp;²Ö_x0014_@À_x001F_&lt; Wð¿$Ë;Ú5ó?¢G°_x001B_@ÿ_x001D_o²_x0002_@Xg_x000C_Ãdý?v@Ùfè(_x0014_@Ó­åµi_x0011_@2ÊÛ-&lt;v_x001F_@èÊ­ªTL_x0006_@R(¦|«_x001B_@Â\_x0014_')T_x0014_@æ*¡ÞY_x0008_@ÆÃi'ñ_x0008_@H)Ë¶_x0006_å?·d"_x0015_í_x0012_@@_x000D_$B_x0012_@Dïéü¹?_x0008_á#dä$@x¸jµ_x0010_@_x0008_úf_x0008_}é?zú±§íT_x0012_@½ó+é1_x0011_@¥b_x0005_¿z°_x0019_@¬¾2_x001A_­_x0016_@_x0010_hg¬]­Ü¿ý§_x000B__x0001__x0002__x0015_@õ_x0002_Ãé_x000E__x000D_@_x0007__x0002__x000C_à_x0001_ó¿#óÕ¿ÈÊ_x0012_@"íj_x0007_ää_x0019_@õ8)£â«_x0018_@@_x001F_­Ë_x0014_£Ú¿_x001C_{_x001B_Òl´_x000F_À/òXµ¢_x0008__x0011_@_x000D_ÍýëL_x0007_@B_x0018__x000E_!d_x0015_@°cóô1?_x0010_@ È{º_x0002_Eú?y)=¼øî_x0016_@_x0003_V_x0003_!_x0010_@_x0007__x001C_NÖ_x001C__x0015_@Ûö°_x0007__x0017_@ÅªP_x0007__x001C_@¤Rß¤E_x000F_@Ú¡õ_x0012_þ_x001B_@É+½ìl,@Â:¡ø¼_x0019_@¡xlOÍ_x0014_@Cñ­Ù_x000B_@ZöFân_x001B_@_x000E_¸Tâ_x0003_ë¿Òðú70P_x0018_@_x001D_É3J9ä_x0014_@@¿þmi_x0007_Ø¿m¼K/¼z_x0018_@ANÌxZ²_x0014_@_x0006_e_x0017_("u_x0006_@_x0001__x0005_­À³À#_x0010_@%£hB_x001C_@×ÚERµ @3l_x000B__x001B_@¤_x0015_!r _x001B_@ö_x0010_{6VÕ_x0013_@_x001A_Ò³_x0001__x0017_@_x0019_æè®ÃO_x0012_@£_x001B_Eõá)_x0003_@¢Y_x0013_N)z"@_:_x0007_a,_x0012_@_x0012_§ÙET_x0017_@úÎí:µ_x001C_@s&gt;£_x001C_"@Bbkû¤þ?uU¨{\ @ú¦ª5^_x0017_@%_x0013__x0017__x0001__x001E_@¬dÄ&amp;_x0013_@®ñ_x001C_ô¬s_x000B_@sù()E¬_x0014_@xsZñþè?_x0011_¾ÇìÁÓ_x0008_@þ_x000F_ó·M)@kf_x0002_wZ¤_x0011_@+"/_x000E_SP_x0015_@+Lî#ø1_x0012_@Ý_x0016_ý=_x0004_=_x0014_@ì?IÌRñ¿¬²Þ_x0002_K_x0005__x000B_@U_x000C_`#(_x0010_@^Õj¿_x0001__x0003__x000D_ÿ?:Õ_x000C__x000E_$@°ÇFÈ_x000D__x000B__x0011_@äÙÔøÚ_x001B__x000B_ÀÀâH_x001F_Ü_x000B__x001A_@¢È?_x000F__x0005__x0008_(@_x0008__x0001_åykÂ_x0015_@ÊT1y_x000F_·_x000D_@b%Ü-@~}î2GÉ_x0002_@~  Óí¾_x0012_@qO¡6½z_x001B_@úÉh¼Ì~_x0007_@QðÇ_x001C_ñ¿J¡_x000D_ò[F2@_x0012_}l_x0018_§!@ìÓ^&lt;\á¿¤ª±_x001E_Ï_x000D_@üEzÖY_x0013_@ h~_x0014_oSÉ¿Îy*ÖÐÒ_x0011_@sLb®_x0014_@â6FÔ/"@à¬ª_x0001__x001C_¸$@cåJln_x001E_@U{Ó_x0008_w1_x0016_@Å´Í_x001B_@4óA²qó_x0003_@&gt;g?y¢°_x001C_@èæ¬/_x0002__x001A_@¾6CD_x0006_"@SRMGD_x001B_@_x0004__x0008_ÑM§¸]z_x0017_@ÀÙò_x0005_rÐ¿îh_x0013_ÒÕ_x0018_@_x0010__x0001_&gt;·_x000C_bÕ?òøÆ_x0014_ý?ÞIJHò_x0014_@@óÂ³-Ñ´¿_x0007__x001E_*É_x0012_@jpÒ#ÝÒ'@6­¼v,L$@nGÊ¸O_x0015_@ÌmHRPE$@4ÒX_x0006_Dò?Îé/`VÕ_x0015_@_x0013_~êAÖ¨_x0012_@&lt;ö±(_x0007_@¨)¥_x0016_Å"@:Ù&gt;*&gt;_x0010_@_x0011_Þ_x0017_²H«_x0016_@â¡_x0008__x000F__x001D_»_x001B_@ãâ_x0003_¥:Ý_x000D_@°äq_x0013__x0013_@RÄ::Õ_x0014__x0016_@À~ë_x0003_k_x000E_ý?KGg3&amp;@v¹*Ý:__x0015_@_x0014__x001C__x0015_S/_x000E_@_x000B__x0014_Ì°Àè_x001B_@Øî$Ö¶_x001E_@V_x000D__x0002_M_x000E_V	@RèùÊQÿ_x0019_@ðM_x0007_=_x0002__x0003__x0004_Û_x0010_@²ç	_x0003_ @ !&amp;µÃv_x0015_@_x0017_¢G!_x000F_@ù!*º_x0015_@©ðj"@{&gt;MÈFN_x0016_@è½Ë*ð_x0011_@\È¬3²ù_x001C_@¨ÜCÀs_x0016_ú¿/_x0007_a» @¸­þlÑp_x001B_@|Ì²eä_x001D_@Põ5R0B/@&amp;x_x0015_É_x0001_@È_x001B_OdPÏ_x0012_@_x0010_¢'àÓ_x001C_@]ó@ÀH½_x0014_@zÉ.w$@l«_x0006_0_x000B__x001A_@­_x001B_ë5m_x0013_@Ñ.¿l_x0019_@Ì_x0011_ÿ_x0007_¦[þ?ü^¢o¨"@ä6ÀñÕ[_x001A_@±â_x0006_:ª&gt;_x0019_@Üïìp_x001A_@µóÍPCå&amp;@h!üSXë?_x0018_ü_x001B_ÝÃZò¿è*Ð÷?_x0002_åb?_x0001__x0004_nüa«B_x0017_@ë_x0012_G5n_x001B_@ì_x0006_·|_x0012_í_x0015_@p_x0019__x0017_wç¿¹y_x001C__x000B__x0015__x0011_@¢_x0016_Täñ_x0014_@ºf¹ùù?ÚÜñãØ'_x0003_ÀÓYç¯ÿ74@óBåÃ_x0014__x0012__x0015_@Ø»î¬ü¿ÂÆ_x0017_f@M_x000B_@XÒÆqVí?`Ê@dAh$@_x000B_.ïhfÙ$@¤×ýÎû_x0017_@_x0002_1_x001C_Zº_x0015__x0006_@~Bec*_x0012_@H_x001E_ì,ñ_x0011_@A§VíR_x0016_@ÌÜt2_x0015_@Åk_x0014_`	¿_x0017_@¹´û!_x0016_@Ã*±¦2"@ÿ_x0018__x0008_µ®_x0003_@8¯qµ¢ï¿Kß¸M_x0010_@à_x0013_bCk[Ã?Ja&lt;+`_x0016_@Ìo"_x0017__x0008_ð?C"Yºx_x0011_@_x0010__x000F__x0002__x0004_hù?[&lt;_x000F_I!@ja_x0007__x001E_O_x001B_@_x0014_ý]:_x0019_õ_x0011_@_x000C_¸*q_x000E_@pÝZ~è6à?ô_x000B_pÕ6ø_x0013_@Zÿ@ø_x0014_@!ëHíVk_x000D_@¦,â!ìé_x0010_À7_x0018_D_x001E_@cfÃ÷?ddÊ_x0007_ð_x001C_@ä[_x001D_Ê_x0018__x0007_@zSYàQ»_x0011_@J»_x0003_tb_x0017_@_x001B_.o½á_x000E__x0001_@V´èVÖ£_x0013_@b\&lt;_x0016__x0016_@Ç	µL_x001E_N_x0012_@×KÂ_x0015_ô_x001E_@A_x001E_ÁÃ&lt;?_x0014_@¸/^±©¸*@_x001F_^ÎTI @VmQÀn @L_x0016_Èz_x001F_@_x0016__x001F_V_x000F_»S_x0014_@¹&amp;b­_x0014_C_x0014_@_x0008__x001D_¼2_x001C_@-_x000F__x0013_ n_x0018__x001F_@5öÂ;9_x0019_@xÍ}_x001D_._x0013_@_x0001__x0002_Æ_x0016_Íd_x0007_ß_x001F_@þÜgo_x001C__x0016_@ÆÁ!_x0002_&lt;!@_x000C_?rê_x0010__x001D__x0008_@_x0011_ÝtD«_x0005__x0015_@ÏP(_x000C__x001B_ÿ/@ÒPýü¡_x0018_@ )%Ó¡~_x0017_@_x001E_Ðõ_x001F__x001B_"@Se_x000F_ç_x001C__x0014_@(.=iU	é¿d*¸{ú_x000B__x0015_@\THú_x0012_@À`­Ù½æÊ?P,)cNð"@üÂ&gt;wAi_x0008_@ ]Û«M9_x0011_@y_x000C_Êìmý¿ö°Ç_x0014_eqû?c)2òá©_x0005_@_x001E_¼Y_x0002_@f_)·ôæõ?ø5Ð]È#_x0011_@2ß_x0004__x000F_@ýÚzk_x0004_#@ÛìÅ&amp;@ø_x0003_ÉwµÖ_x001B_@h7&lt;íhö?6_x0007__x001E_~%@_x0017__x0002_»_x0010_R_x0014_@9û«ª_x001B_%@6yåü_x000B__x000D_þ_x0017_@Í_x000B_·ölp_x001C_@ú_x000B_g5_x0012_@ù-xyÕ_x0007_@N`@VCÅ_x0017_@ä_x0018__x0016__x0008_@&gt;úqY ú?RCÖ¨kê_x001F_@8¢_x0005_³³ÿ?:_x0008__x0019_ohôñ?­i_x0004__x001A__x001E__x0006_@iS¤	_x0011_@à6_x0002_~7_x0003_Æ?PoWäª!_x0017_@¢Ú_x001A_åÇ_x0005_"@6_x0008_ÁÁè*@Ä_x0003__x000C_Jb_x001A_@F_x001C_{¥!@FÜÖ_x000E__x0001__x001C_@aÉ÷G­;_x001A_@[_x000D_oÒðî-@Â®_x0006_Çy_x000D_@ÊgÂåÜô_x0012_Àïc_x0003_@Z_x0017_@a_x001F_è_x0006_@Ê9÷Yö?Ð7@¨uZ"@;_x000D_ä¤û°_x0019_@_x000B__x000B_ÿ&amp;ê_x001D_@_x0006_­÷¨¶_x001E_@Â_x0012_?jO_x0012_@æ+Äô	b)@_x0002__x0003_¶§Á_x0003_Ä¤ó??pO_x0014_@ºJ0%_x0003_æ_x000E_@¢0_x000F_à&gt;#@BpÒ_x0004_·_x0014_@áìµ_x0008_ºå_x0007_@_x0004__x0015_±-3	@ßÞgÂ$@Ò=ÐdB_x000F_@$³óGÀ¨_x0012_@0@ÚDñ%@¡°oõÑò_x0004_@a_x001C__x0001_ÁX5@?_x0003_@öjó´w_x0019_@ÕÞ _x0018_@U_x0010_Tðñ(,@_x0012__x001A_Q_x000C_ÂT_x000B_@Q0Ho_x001A_@}ë_x001D_§ë_x0014__x001B_@3¶yÐü¿_x000C_AãB_x0007_ð¿lq\"%_x0013_@Üpí_x0014_º;_x0011_@Î_x001D_-&amp;=%@`S.º´*ÿ?òI)§_x0018__x0010__x000C_@²$q&amp;É&lt;_x001A_@MM_x001D_Û7Ü_x001A_@4Ê,ïc_x000F_ @Î xÍàì_x001C_@ÎXÏå_x0004__x0007_nÞ_x0011_@ô_x0003_ëuü?hÅð¿Tæì0¯_x0008_@¬ød­Ñ_x000F__x0016_@è_x001C_99_x0013_¢_x0010_@2³Ó_x0005_-@&gt;?F_¸_x0011_@¤üG¦Ùa_x0001_@rP;_x0007_ª_x0003_@1»ä¯_x001C_Ö_x0017_@Îpt÷ù_x0011_@ëønñj_x001B__x0018_@·_x001E_q_x0006_êe_x0010_@_x0004_ðÌ«Ô_x001C_@_x0010_70$¡W!@L_x000F__x001E_i/¬_x000C_@_x0016_êã_x0011_c¦_x0010_@¸O_x0013__x0012_Ï_x0015_@-Á}-_x000E_#@är_x001E__x001B_ïÇô?pÎüï_x0017__x0002_@@ç_x0012_wÇ_x0007_À_x000D_Ý_x000F_¢&amp;*_x001A_@B¹²w¸_x0008_@eZ=)½C_x0005_@_x0007_Ç}_x0016_¸_x0012_@T`ÐzbFú¿óÂõ?ú_x001A_@³»}¡ëè	@â_x0006_»¤ÛÅ#@àØâðþ¿_x0002__x0007_põèÀ_x001E_@§éÊs¸i_x0006_@_x0019_é,¼_x0018__x001B_@_x0001_y_x0015_Äù_x0001_@¤oÒ­þÔ_x0008_@`x°¨ù9_x0019_@À³´~è¥_x0003_À=Ä_x000E_Ï_x0002_@Â_x001C_d·N_x001C__x000E_@«_x0019_t+Q%_x0013_@®{o»_x0014_)@ áÓI_x0010_kÞ?Øu,_¯ó?öIJ9ë_x000D_@×_x001A_bõ_x001F__x0014__x001A_@RE}7m_x000D__x001F_@àh_x0012__x0010_&amp;Ô?&lt;ZÀ2éù?ü49zë_x001A_ @*áæX8_x0015_@$lW\­_x001A_@Nseo_x000C_"@o_x0014__x0005__x0015_Å @,U\¤!@°¾¾ÚÓëé?Å±cô·÷_x0014_@ûHìQÏ'_x000E_@ _x001F__ìË_x0011_@.HÖ'ü{_x001B_@P9ä_x0004_¨_x001B_@_x0008__x0014__x001E_cÜ­è?ØØ#®_x0001__x0005_{ë_x0007_@¢XÕ?³h_x0013_@Ûü~£´_x001E_@_x0017_ÛHv_Ô_x0006_@6çåÊ6_x000B_@Î,-X0@÷t[AÚ_x0011_@+c'_x0014_@kÝ_x0003_!@ÔøZsa_x001C_@=wç£D·_x000F_@1dmd°_x0014_@2JþÔM_x0014_@Ðµ@"sö?PM?_x001F_nâ?Õ"óp! @è_x000F_ÖôáÞ"@_x0004_ì*sP_x0015_@Xþ 2«õ?àÚ¬@ç¿5Ø^Lý_x0013_@ý_2_x001C_ï_x000F_!@f_x001D_{_x000E_E%@_x0010_ö;V_x0017_@_x0018_¾_x0002__x0014_@0âµË¶Ý¿·=_x0010_»_x001A_u_x0014_@w10_x001E_)ö_x0012_@µO²+pV*@ºm_x001F_J_x0014_@°ÍaX1Ú?´`alÃý?_x0005__x0006_Þ_x0002_&gt;_x0001_#@l{qçû?ç¬á¹{I_x001D_@ü­_x001A_.7­_x0011_@$_x0006_ºù_x0012__x0018_1@kÿêX_x0015_@"ñgY¶_x0003_'@~|Í%_x0015_@^²bx'@)/ù+_x0011__x0017_@F#lÊû_x0015_@æ_x0004_U_x001E_¶8_x0010_@ä1h_x000C_Û_x0015_ú?RÎ_x0004_b"@Äx_x0004_Ý#(@_x0002_6_x0015_»D#@Nð_x0013_§Þvð?¹ªÂÌÆ @üÛ:KB_x001A__x0016_@/_x000D_©÷_x000D__x0015_@^0µñèÔú?à5ØÆõ¿H÷u9A_x0012_@;%RÏ5_x0010_@r_x001A_R#êÖ @|Ó6Qþ_x0004__x0019_@d£D~z_x000B_@¤nâ¿º?_x0012_@ ¹O6W_x0008_ÀôÊñþe_x0003_ÀJ_x000E_T,z þ?×_x001B__x0003__x0007_Ùi_x0013_@Dn`'?ó?¤]Ü-a_x0010_@/C"+'E_x0012_@LðÎãÃÖ)@_x0016_ý_x001F_Pº7_x001A_@k#_x0004_	8-@ê_x0017_bn!@q$[JkÔ!@I-º_x001D__x0018__x0015_@vôÑh_x0011_@ú&lt;_x0016_}W~(@Ññ¿}â_x0004_0@nó_x0014_´_x001B_@ð*@½%Ö?Á¬_x0012_KpN_x001A_@?ôØ&gt;&gt;_x0015_@h_x0006_»_x001B_Ê"@¯jCû±_x0013_@­!ÒÝØ_x000F_@¦í³&amp;@Ëüæ_x001F_ÖÖ	@b&amp;ûñÍó_x0018_@m`AkçÕ_x0005_@àvM_x0005_Û_x0014_#@bR¥ÈÑ9)@àU_x001A_¨Ê¢_x0002_@_x0004_ç_x0007_%ýÜü?Øp4fHÙ_x0019_@lÉKÂX_x0019_@TòHçD2_x0001_À©UDº5ø$@_x0003__x0007__x0002_L]¼¦}_x000F_@i½_x001B_ð2ò_x000E_@¬Ër%_x0005_5_x001B_@äR_x0002_dL_x000E_@õmº¾õ(@_x0001_l_x000D_%@\õ_x0003_=Q`!@x|¨ä[óì¿_x001F_jÔiâE_x0011_@©´]¿_x000D_@v¾å­5_x0010_@d_x0013_È/f	@ïÂ0¸R_x0012_@Ø'®`_x000D_!á?`Lê?2_x0006__x001E_Fv0_x0018_@«Ã9gÑ_x000D_@H6Û©G=ñ¿iXÛ¾³í_x0018_@þ\=C·ëù?_x0010_Y_x0011_i¦Ø_x0010_@Zô_x000F_Ø]Á_x001E_@²Ö:È_x000D_Fö?úYÓ¢ú0þ?"CÐDg8_x001A_@ö_x0002__x001B_¡_x001C_ _x000F_@#ÔOOà6_x0011_@tª5ÕIÒ?m¿;¢_x0004_L_x0015_@[²°ùã @ìC;Y¡V_x0012_@Å±N_x0004__x0001__x0003_út_x0010_@_x001E__x0010_ÊOFÚ!@´8iÍû6&amp;@ÿçÃ;Ö _x0014_@0n6ï_x0019_@*wìÁ_x0007_ÀÎÀ¨_x0002_ _x001E_@k3Æ_x001E_T_x000B_@_x0014_ªþâwä_x0010_@ðe_x0018_½i3ð¿À«¥_x001D_:Oß¿È}»_x0011_©$@8?)5Qâö?hù¬´¢T @ì*I_x0004_02_x0019_@_x0010_t#_x0008__x0013_@½}¨_x0014_õ_x0011_@J¸P¶_x0014_@&gt;âö#_x0011_@_x001C_ùDzÕù¿ÐÖ_x000F_ñO_x0011_@Ã_x0017_¶û:_x0017_@=O_x0018_¿A¥_x000F_@_x001B_3_x0017_/#_x0013_@ê;_x0013_ð8Ú_x0005_@_x0018_²fF_x0015_@_x0006_ã_x0013__x0008_Î_x0012_@`³\	º;Ð¿èÐûXË&lt;_x0018_@_x0019_´ß_x001F_Ý_x0010_@_x0014_Í)Ý?ð¿Ð½Æ_x001B_Æø¿_x0001__x0003_&lt;Q¨ùöÝ_x000D_@T´Ö¨_x000D_I_x0015_@À¯Ù(IÀ?_x0002_¸À_x0003_W_x0011_@I¨Rà_x0004_ @àº_x0003_V2sÇ¿â_x0019_!@_x001D_e_x0007_@_x0014_.õµ¤ã_x001B_@/Ë_x0007_MÐ%@-RÔ¬«O#@_Ô_Ø_x0012_@Ð;JÃR @_x000C_~Ôñw6+@2!°Ü÷Ä1@4Ø^[&gt;_x0001_@IÈ»rv_x0010_@GCÞ¤_x001B_@¸_x0018_K	_x0002_÷?¾Ñb(_x001C_~#@À|ÈÊ£×?ÄW¦Ýô(@¬4?_x000E_I_x000C_ñ¿ÌÁX_x0004_÷U_x0013_@¢©áÌü_x0005_@°Z_x001A_¸_x0008_@½«þ²@_x001D_@÷/þ_x001C_é_x0010_@Õ`:ÅË_x0013_@ÏµDZo_x0016_@Ér©_x0006_áv_x0012_@|ìF\Þ_x0014_@¥ìÄa	_x001C_A¢_x001A_@kÜ=A_x001F__x000C__x0003_@pjÉ_x0005_3Ýß?°¢E¹~ý_x0001_@ÜEr£_x0007_q_x0006_@_x000C_v´q%Ü @x_x0014_5!få¿réË©¼ú?_x000B__x0014_%E_x001D_6@­\êluô_x0015_@$_x0010_å»GJ_x0017_@¡ÐQ_x0014_9[_x001A_@¡ñ_x0002_´M!_x0014_@={qwÇ"Àb_x001A_gIX @±Çf+¨_x0016_@´_x0008_Fú_x0011_@Xà±¯ÁÈ$@qsp_x0014_@$_x0012_!_x0008__x0015_@o_x0019_fõ¢î"@¨ºhØç#_x000D_@ý3|Ö_x0013_Æ À¢_x001C_Ðº!@[ 5ýß_x0004_@wÑQ·f!@S¤s_x0011__x001D__x001E__x000E_@FG¹_x0012__x0005_¿_x000F_@À-£­ê*À_x0006_3Ñúq_x001B_@_x0018_¸I ä_x0003_@hdæ_x000E_!@_x0002__x0003_ëNÈ_x0007_TT_x0001_@_x0008_m2&lt;ü÷í?³ÎM²A_x0015_@0pÁ3_x000E_â?I+Äößr_x000C_@_x0005_Q£9w_x0013_@_x0015_)AV9F_x001E_@ð!_x0014_ð}´_x0017_@rÈü	_x000C_@h_x001F_R,!l_x0007_À»\Üº_x0010_@	Eß_x0008_8_x0016_@Ì3_x000B_]L_x000F_@¯a¦_x0018_Ð²_x0013_@_x000E_æIK_x0011_@Ø_x0015_x!_x0003_£é¿ø_x0012_&amp;¸F_x000E_@_x0004__x0016__x0012__x001B_r_x000E_@²l!°·_x0014_@D±ûÔUü?N3s¾E_x001F_"@_x0007__x0003_Wó_x0013_@ú¨¹UE_x0019_@	7_x0002_rõ_x0014_@I±_x001B_vê_x0018_@þ_x000B__x001F_cÿ	@_x0015_-ZQL1_x0017_@FÇt½{°_x0013_@Ø_x0013_»Õ_x000E_@4[_x0018_UÑò_x001A_@Rñ._x0008_ÀzH|=_x0001__x0002_©z_x001E_@^H.¹ê_x001F_@7UNÞò_x000E_@Ss1só«_x0013_@Ã×ûyô"_x0015_@_x0001_h:_x000F_¶_x001B_@iBDð+_x0014_@÷Î¿áà_x0018_@õå3¬__x000C_@_x0008_«ÿÚIe_x0010_@(m_x0013_ÏæÖ_x0010_@¥¯V_x0019_±,@×ùâoë_x0016__x0016_@:|vë*Z_x0013_@\~¨*eã_x0017_@øer\"Õ_x0012_@EP_x0015__x0014__x0017_@N*5¬_x0005_U_x0017_@VÃ_x000D_$@2eFf[+_x0015_@ôC|*_x0003_@zIÂmó_x001A_@DvóNø @ÜÞ_x0006_ð8Ò_x001D_@îb"_x001B_@LMÖ\ïû_x0012_@_x0010_D&lt;OQ¨_x0001_À_x0014_.j	îe_x000F_@¨)_x000B_à_x0011_@_x000E_wOå×A_x0015_@(e¢Ò_x0011_ñä?í8`ò_x0003_¥_x001A_@_x0002__x0004_ÐÉò^Ò_x001A_@_x0017_q*ºö¿]_x0004_§,³Á_x0015_@4?*_x0003_á(_x0013_@Ø¸*$9]ö?w®Ú@+9_x0012_@_x000C_Fu_x0005_ìkü?­Û§_x0005_»T"@Bç_x0013_Ãþ?T_x000C_­ø_x0016_ô_x0010_@(Z0±Ùà*@¯~üÊá6_x0019_@À_x000F__x000E_êéã?22_x0019_¨_x0006_Þ_x000C_@h1Ö&amp;Ì)@XáÙsÌ¾ä¿Îd,ÊðÜ!Àë_x000D_ØÏº+@óZ_x001A_­.ß_x0017_@Ó×Î_t_x0015_@F¬HM¤_x0016_@úàU&gt;©_x001A_@ð_x0015_&lt; F_x0019__x001D_@ _x0001_0«_x0003_%_x001C_@_x0006_e_x0013_³_x0004__x0017_@¨ïwÇ_x0015_ô?Î·ñ[Pó%@òFCe_x001F_£_x0010_@DÇ¾ý_x0010_®_x001A_@_x001D_À8îY_x0016_@®Ëê_x0017_sU_x0014_@H¾ö_x0002__x0003_k®_x0012_@h$nî?7º¯¤]W_x0018_@¸«Òc_x001F__x0015_@ø__x000C_ÑÄ"@«ÖC[Ë"_x0012_@_x0004_¼k°_x0010_@+®hUÓ!@$È.ºO_x001A_@ù°æÌ_x0014_@D9Ò=!$(@æ¹v&gt;Nö?!Ä{`Q_x001E__x0011_@L)÷¡Í	@_x0015_ÈÔÑz®_x0013_@-µzdk_x0019_@èV/y}@ú?ösg_x001E__x0019_!@ìþP4@(_x001B_2sÉ;è?ØÒz»ü_x0015_@_x001D__x000F__x001D_ó_x0010__x0006_@_x0017_»´t*á(@ð-_x0001_¸³¥þ¿	u*Þ·ì_x0012_@ºø&gt;O?ë%@nQmv&lt;_x0001_ù?&amp;åÚÎFÐ_x001C_@`ñÍQ)Û¿*V_x0018_@|Aò]7_x001A_@_x0002_ñ^_x0012_@</t>
  </si>
  <si>
    <t>a045cbaf0530838df8f4b70550d67090_x0002__x0005_Â¡çõú÷_x001B_@&lt;H%5øö?Æ_x001C_¡_x000C__x001E_@ðrS_×Ö_x001D_ÀüÁQìbÒ_x001B_@ûã0¬X_x0005_@Öóþ«º!@LÀ_x000F_éÏú_x0018_@¼ m¯×$@_x0015_º­_x000B_ó_x0014_@]Fë#_x0014_@)°ÈÍ~"_x000D_@PpëP_x0010_Wé¿ ¡ý?1@ûY_x0004_©_x0003__x0013_@pâGäÿì?_x0007_ÿ )§_x0017_@_x000B_õ&amp;E»«_x0001_@_x0007_¶Ó-ÉZ @_x0002_´55ý¨¿©UÓÈê$@tVLÔ_x0002_o @7l_x0007_¢_x0017_@u¸fß#_x0001_@FUGkè: @¨:#ûøA_x001C_@9sU_x000C__x0019_@9·_x001C__x0013_jâ-@I£¿_x0003_¸_x000E_@Î¶Îw_x0017_F_x001F_@'f_x0005_ävú_x0010_@¹6Ç½_x0003__x001D_´_x001F_@_x0017_þE|]	_x0014_@_x0004_d_x0002_&gt;À_x001F_@~_x001E__x0015_@_x0007_@dBcì_x0011_@H&lt;òÄ0í	À_x001C_CÍé_x0001_N'@ài_x0001_1GÍ¿=µ:g°_x0016_@í_x0012_BëØ.@ «N*ï_x0013_@øZ-¼uG_x0018_@æã. ³6_x0013_@K_I_x000E_í"@²=êMj_x001A_@Á3Ùw5_x0012_Àúµ_x0007_Þ&amp;_x0017_@_x000D_Ãiw`9_x0014_@?_x0016_Û«1­_x0005_@¬_x0006_[ßä¿_x0013_sªµ/T_x0010_@R_x000B_ÝÜ_x0015_@Ðld_x0001_	_x001A_	@3Á_x0008__x000D_0_x0012_@u_x0005_í£_x0016_@Ø*ä-ß»_x0015_@4xUW_x0003__x000F_@ãÜùÞ'_x0012_@Ù_x000C_wÀ_x0017_@_x001A_Ð«°¿_x0019__x0012_@¢_x0010_0B_x0019_÷_x0005_@@?_x001B_«_x0013__x0019__x0013_@_x0001__x0004_O_x0016_ìñ_x000E__x000F_@ò2_x001E_³k@_x001B_@=Ñ_x0002__x0007_@Ø»ÎÑê?2¡ö_x000E_«_x0014_@!|»«_x0017_§_x001A_@Îªj}¹e_x0006_@_x001D_9_x0013_+ÚÀ_x0016_@AW_x0015_".Ó_x0014_@U)'²ò!@_x0012_ÓØT²_x000F_@&amp;QO2%@"à{_x0016_®«2@(¬ùZÏ[_x001D_@P_x000C_±_x0010_M_x0015_@]_x000D__x001D_¦+-@FÅû:{_x000E_@õ_x0016_þ½_x0003_= @ÐÛdº¹_x0008_@xá&amp;æxè?òN_x001C_N:O_x001B_@ä_x000C_Ü!Èað?2·?_x0007_ÀàD_x001E_&amp;;_x0017_"@x§gAÖ?ÅJ=_x001F_pl_x0019_@èdzJê_x000E_ @n_x0007_æaû¥,@ÚÖ_x0013_aä	@õþ{_x0010_@'Â_x0016_ú¬_x0018_@b1¼_x000D__x0003__x000F__x0014_b_x000F_@°â_x000E_Lê?Y;»_x0007_ @C_x0001_N_x000D_@nC·[òú?átR_x0012_@0þþN,@L_x001D__x000E_¶?_x000F__x0011_@_x0010_&gt;Eå_x0006_	@ùÊR_x0014_zß+@²_x0005_/_x0010_/_x0016_@_x0005_(Vºyy$@ÜðÐl;r_x0002_@¥74'%ý(@ÀìÚBpÑÙ?Ê·_x0008_dAy @_x0010_^!y_x0010_@&amp;fÏy_x000B_b!@*á_x001D_R7_x000C_@6Éðà_x0006_@/_x0015_à&amp; @äÌ2GKÿ?_x0017_ú_¹Oy3@òCE_x0008_@_x0011_'cÉ_x001D__x0005_@N@×ïëBþ?Ì"¾$¶(@Þ¾Æ @P×â¾Æ_x0010_@M¶Í§_x0016_@ÓTa­&gt;2_x0004_@°È-ç_x0012_õ"@_x0001__x0004_®·=½_x001A_^_x000E_@hñ4(Í_x0013_@Ù8N=#@®Tê:£¬_x0018_@7°Qùf5,@º³9u_x0014__x0018_@sNã«_x0007_@QgÆ¦ç_x0017_@©es_x0013_DÛ_x0002_@4¦_x000D_õY5.@ë_x0016_R*¶_x0014_@æ Î_x0001_/_x000E_@_x0012_ÃÞ*¿_x0018_@8ìã¾áó_x0015_@ÉµLèÏ_x001A_@_x001F_à_x0019_ª)_x0015_@_x0001_ïiñ_x0006__x0015_¿Î_x0003_ÐZ_x001C_@Ihxèª¯_x0014_@®ßÁ~,_x000B_@cõñfþ_x0013_@_x0011__x000C__x001A_c_x0006_@ ðDôc_x0010_@_x001D_i¾÷?ÖqBpï9_x001C_@ ;_x000C_Ö~ö?æVç`©_x001D_@êa2Ly_x0012_@_x0001_ì×2ò_x0006_@¾_x0006_Æ­ïÖ_x0015_@_x001F_»±¦¿_x0016_@_x0011_©	_x0004__x0005_4_x0017_@pçÛç¾_x0004_@ìÃáZmeÿ?ÁÊPw~;_x0011_@6_x0003__x0019__x0005_qG+@_x0016_Í£_x000D_á¡_x0002_@_x001A_P`FÖ#@£4_x0015_3	@ d(QÛë_x0006_@_x0002_EÙ%@ÖmXaâ @z*ø£/_x0011_@ü³)_x001B_O_x0019_@(z_x000D_{¥9_x0011_@ì+_x001D_Ì_x0001_÷	À¹&amp;Ä_x0014_Î_x0003_@s|_x000C_l_x0017_@0­_x001C_ÿ¡!@/ßÁ·%s_x0017_@.w$èË_x0018_@_x0012_Õ_x0018_¤T_x001D_@HJô1Y_x0011_ù¿"3ÜÙ_x0017_@h\ÛºJìì¿Ã&lt;_x000F_Gæu_x0015_@_x001A__x0019_óÎJ?_x001C_@ìü_x0005__x0011_Æ&gt;&amp;@V­_x0008_QU_x000D__x0011_@\?ê¢_x001D__x0014_@Z0Å©SN'@oÀï_x0002__x0011__x0012_@4Ó©_x0014_°_x0012_@_x0002__x0006__x001C_=Ø5_x001E_@ÌA6d{â_x001C_@Ä0?3 ¸$Àn9"ó£I_x0011_@ÚR¾Jù_x000E_@O­ÜtÑ¼_x001B_@_x001B_õ/_x000E__x001F_@¸º_x0003__x0016_«_x000F_@úÒ_x000D_rl_x0010_@øt:-É8_x0008_@8_x0005_Ûë&amp;)_x0011_@_x0017_Gôè_x0003_@D_x001D_!H*_x001C_@Ò2[_x0010__x001B_@à8´_fè?à²gé/_x000B_@ÐJWd_x001A__x000D_@&gt;;2/d*@R_x0018_q3+)_x0011_@ëÒ&lt;g©g_x0019_@_x0017__x001B_!eÚ?­_x0005_ÈHÓ_x0019_@%_x001F_ÑD¶_x0014_@²$bOÑ_x0008_@ì$Ð_x0007_,¸_x000D_@xU|_x000B__x0016_@_x001C_aB_x0012_Áÿ	@#T,\_x0017_@÷{` Ê_x0012_@Ußå}&amp;_x0008_@_x0004__x0004_ê-È_x0001_@«©'_x0003__x0004_ú_x0011_@¢º_x0008_70}ð?Îíï_x0006_Ô]ý?Èi7'U_x000C_@°Q_x0015_ÑË_x0019__x0012_@_x0018_à,^î£_x0015_@rß¶`6_x0013_@~&amp;aõí&amp;@_x000C_Ý:öá_x0014_@_x0017_ÐU¹Æ_x0010_@_x0003_hY\_x0017_­¿êO8®(*_x0018_@éKÙåÏN_x0012_@_x0014_jË&amp;_x0008_@.×úæ3_x0002_À¥ÛÓO¦_x0002_@w^bKïW @Øs)²4_x0008_@LèõF_x000E__x0012_@R_x0001_¹×_x000F_	ô?Ù_x0010_9_x0011_@Ô2Ogcö?&amp;1+û#_x0004_@T 7ºwµ%@6?ö¥_x0018_@p_x0015__x0018_°á_x0001_@x©_x0012_¢_x001D_0.@&amp;_x0006_Oá?_x0011_@~OPh\_x0016_@KaÎÇÅá_x0014_@&amp;¿_x000F__x0011_ðÌ_x0011_@j_x0010_Ã&gt;n_x0006_@_x0006__x0007__x0003__x001E_/Ä_x0005_@¬#·õ_x0017_@ü¿éÍ&amp;°_x0013_Àlm«_x0015_ö_x001C_@p_x0014_4ÕÍÁ_x0010_@nPj_x0013_ú?,_x000B_Ø_x0011_FÆ_x001D_@?½1Sé_x0004_@´Ä[É_x0013_É_x0012_À_x001E_áÖ×T_x0017__x000B_@ìZ1_x001F__x001C_$@©øÕ`ù0@_x0015_®¶sz_x0011_@2°ë$ËP @_x001C_J°_x0005_yV_x0007_@Â¼Q	V¿	@¼ ¾_x0016_@_x0005__x0002_ãZù}.@_x0014_½ÛW£ñ'@H|hS @bWú­æj$@x¦Mc#ü?_x001A_´Í4_x000C_Ó_x0008_@_x000E_Zú._x001E_£þ?&amp;³$ÄÈü$@_x0006__x0010_Y_x0014_`?6ð-_x000C_¹_ø?_x0015__x0002_­v_x000B__x0016_@B¥Þ_x0018_Gï_x001D_@_x0001_ùÃ¶3_x0018_@Ô¸_x000C_ëiþ!@_x000E_/ F_x0001__x0002__x001A__x0019_@ä5¿&gt;íd_x000D_@_x001C_~3Qj{_x0019_@h©Ã]êj(@F½¨ªZ_x001B_@²Ã¢§~_x0017_@"|ÄØ(À_¤_x000C_d_x000F_@F5¹_x001B_m_x0015_@ÓÄ_x0016_B:_x0015_@L_x0017_Ä­_x000F_@b_x001B__x0014_0-@_x0005_Õe__x0001_õ_x0012_@&lt;×lÐ¸L_x0001_@ &lt;_x001D_+g_x000E_à¿v_x000C_·ÌÌ#@å%Él5_x0017_@ä4_x0007_:_x0008_B"@Údµº_x0011_@I!^&lt;¬X_x0005_@_x0004_Å£=¹à_x001B_@Æqµë[_x001E_@X+ç¸ÿ_x0016_@°ém¢µ¼ï?=ä«çK!@ AR_x000D_¦Â¿* ò³º¨_x0019_@ó½ß\­_x0002__x0007_@Ê_x0001_U_x0018_Dþ?_x001D_u_x0019__x0019_7_x0014_@àÃBË++Å?1000\!@_x0003__x0004_Ä_x000C__x0006_¾c½_x000C_@@WFkWË?@&gt;_x0001_ÿÓ_x001C_Þ?Tú.â¦_x0017_@«3Ã|Æ_x0018_@.;¸Zõü_x0010_@X8j_x001E_Æ_x0018_@üÁ_x0010_æ¼*@×_x0014_ó¬_x0007__x0019_@m/¸_x0011_@m.°I¹î'@b6?b	_x0014_@Èl'ç°7_x001F_@±_x0016__x0005_F(+@_x0014_,Éõ_x0008_@_x000C_K&amp;×}}_x0017_@ôp_x0008_þF	@óÑ¸"ý1_x0014_@TWÕç_x0015_@­¾_x000C_ûH«_x001D_@DkÆj9_x0019_@9¼Æ¸_ @_x0018_"iÄ_x0013__x0013_ÿ?nç5Ó\_x0018_ñ?j&lt;8¸X*@_x0017_Ï+o¿F_x0008_@D_x0010_ÔI_x0002__x000E_(@'háËð_x0011_@ó¯Buâ_x0004_	@ÃkTE4%@_x0008_ªOó6_x001C_@ éË_x0003__x0004__x0006__x0013_@v_x0005_Æ_x0001__x0010_@ÈÖ_x0014_Ñ_x0001_©_x000E_Àðõª8bÞ_x0015_@0_x001A_ØLûr_x0016_@vg Ý}Ðý?$_x0017_áJ _x0013_@~H_x0013__x0008_zd_x0013_@#Gë#_x0014_1ÀÜéä½,_x001F__x0014_@JpñÒÖ(@ÈCgt%@O\b_x0003_Ý_x001D_@ð+ÈXx_x001F_@|@{øæ @VN­_x0011_y_x0013__x000C_@'èÐ_x001E_ÙM_x0015_@KIb¹ÆÓ*@s¥¤@1@T_x0004_:Ze%"@ª5ú^¶_x0016__x001A_@TøÉ_x0002__x0018__x0003_	@#æÍÆ,P_x0014_@°ÏWà_x000B__x0010_@øh$"_x000D_%@PßõË&gt;_x0016_@qëÖ_x0014__x0014_@V_x0013_½~c1_x000D_@r®ËZ&amp;Qð?"öÿÛ!_x0014_@óNV&lt;vú¿¢1_x0001_À?_x0005_@_x0002__x0006__x0007_)y5_x0008_@%_x000D_OÌMc_x001D_@í_x0014_úeIO_x000F_@v6°.¸ù?_x0013_MZÏ[&gt;(@½Ëù«²ñ_x0015_@s}³ï¦Ã_x0017_@Dþ_x001C_wü_x0001_@e¹@b_x000E__x0010_@@¯½º[_x001E_#@_x0013_·(3_x0012_Ï_x0003_@ bÅl_x0010_ö¿báµU³õþ?½Úð/¡*@×@'_þ_x0015_@4ñÅöô?ÍWê_x001A_ ä¿_x0005__x000E_6ìÒ_x0016_@ØØ_x0019_o_x0011_0@èCîm_x001D__x001B__x0011_@¸VêxDî_x0017_@P_x0008_¥),óä?5Q@Å_x000C__x0011_@_x0018__x000D_¯µ¥`_x0011_@àL©)@è¨_x0012_U{Zâ¿_x0003_=¼Îâ_x0011__x0016_@. ö¢vôü?Jrø×_x0004_t_x0012_@ò©«Â­(_x0011_@o=Ã´_x0010_@3#_x0005__x0006_¼_x0012_@AVÛÿ$Ð_x0013_@fêGÊÞr_x0008_@jX&amp;7MÊ_x0011_À¨eL¤ý!@Ï~yû¹_x0019_@iv+_x0003_.@è_x001F_Òaý¥_x000C_@@ïâ´QMç¿uu¤¬Áy+@ÄXôð~Å_x0007_ÀúªÙù¾®ô?ð{otê_x0013_@0xö¬å8_x0012_@óé¥Õø	_x0010_@_x0012_¡óÍg_x001F_@_x0006_HÏb_x0015_@ò Säi_x000F_@Óà_x001D_Â_x0011__x0017_@ÙQDl~_x0010_@_x0017__x000F_. __x0002__x0016_@_x0005__x0012_Aª´¿aÜóùK_x001B_@&lt;_x0001_öÁ1ê_x0007_@×.è××_x0019_@äµËÀ_x0008_V	ÀCÑâÛ¨$Àð·#Æp_x001E_è?_x0016_·°üæE&amp;@E_x0004_ß¢_x0013_J_x0011_@v¸Ùåk_x0005_@iè_x001B_¿ÊË_x0014_@_x0002__x0006_	[E_x0018_7_x0017__x0014_@ÃÕBEÍ_x0013_@48mÜå_x000B_@jKq8½!@l+'¹·_x0017_@Ä÷$ÓÕ!@bþõ·®$@b_x0003_Ñ6_x001E_@&gt;Ä§å_x0014_&amp;@_x0006_©_x0011__x0005__x0017_ê_x0018_@ØÉE_x0014__x0002_x_x0006_@zQ_x000C_{_x000B__x0017_@õ¹²¢þÄ_x001A_@RÑÄ0Ø_x0014_@Ýà²Ç_x000E_@¬ $1_x000F_@_x0004_F¥Á&amp;@ _x0015_+Ä¶ªÄ?_x0004_îH)\Ì_x0004_@üC6ÞQÙ_x000E_À_x0004_P¡_x0008_Qò#@D	 N¿*õ¿m[à®&amp;@õ_x000E_êÇ\_x0019_@dàÕDD:_x0006_À_x0014_m¶"@P\N¤¿v_x0005_@L=Cr1_x000E_@§ìÎG«~"@Ô_x001C_Ãì!Ô	@@_x0001_ãûEØ¿&lt;V|_x0003__x0006_¡¢ò?_x0002_ç?2_x0011_@_x0003_IÜuïJ_x001F_@_x0019_8¼Í×Ò_x0017_@Qc_x000F_Åë_x0010_@ÄE2|&lt;P_x0007_@³I:_x0005_éG_x0011_@Pxukf'%@s¶ÿ_x0018__x001E_@ÝÁY_x0011_ù_x0017_@¶_x0005_º÷(@:¸ÿü_x000B_ë_x0014_@S:5Z$_x0016_@Û8Ýôë#@86ãP¾"@r®_x0003_q°Í_x0017_@Ó¥MÎ«_x0004_@.ýN_x0001_3m_x0005_@ê	g^_x0012_@Ý_x000E_Ífý_x0006_@0Ï_x0015_æ^_x0017_@_x0018_©ÃH°_x0017__x000D_@µH)kp#@Ð;óõøä¿ÊG²îÚ,_x001F_@còØÛÊí_x0010_@Nä¶Z®S_x0016_@$ÕÛù²_x000F_@_x001B_î-Y'@ÛÅì²ò_x0019_@*Ë_x000D_Yâ_x000F__x0011_@À¶FC¨_x000F_@_x0002__x0007_oý_x0010_3þ @)ÇJõ½_x001B_@ð3_x0002_Õ¿V&amp; ç0×_x0010_@ôMöåèñ_x0005_@_x0013__x0011_gê@â_x0011_@hõ)_x000E__x0016_@æò$_x0004__x0017__x001D_@¨®³_x0014_V_x0005_@õÓ_x000D_Ò_x0014_@L±Z­º_x001A_@ I_x0012_¨õÆò¿o,²_x0007_O_x0012_@D3&gt;Qe_x001B_@¼AÀO§_x0017__x0003_ÀÚíD_x001F_Mú_x0016_@¿Æ_E_x0010_À_x0010_Þ÷_x0001__x001B_×¿Pw?lhz_x0001_@\£_x001E_ p_x0001_ð?Ø`Îà·_x0012_@Àec¼îî?ú__x000D_@¤ÉRË_x0017_æ @þn_x000E_ð_x0019_@z¢=`%©þ?²_x0013_éÅ_x001A_Ñ_x0011_@_x0006_¬_x001B__x0013_×£_x000F_@ùÀ¸ÈJ¹_x0001_@Xî_x001C_U£_x000E_@`¾£©¸Ö?1¢Ë_x0001__x0002_${_x001B_@ÿnx5q7/@ØÛz|_x0019_6_x001B_@Zû_x0017_Í%ï_x001C_@v&lt;_x0018_Xâ_x0015_À(hÃÔ_Nå¿Þãy_x0014_@Ed@ôN_x0003_@®-©½Úý?ç$Kãß'@E1¼©lX_x0013_@_x0016_j@¾Õ_x0005__x001D_@:[_x0008_á	@c§Ù§_x0015__x001C_@ª×Ð·9,_x001B_@¾XT@©±_x001B_@ØY_x0007_ø*í_x0014_@m¢Üm_x0013_@_x0002_ù!1_x0018_@õ_x000E__x000C_kv_x0011__x0006_@¦:³â ]_x000E_@Ú,rBª @h;jêEî_x000B_@n]^ÿ_x0018_@ÝX«÷t_x0011_@6_x000B_V(úÃ_x0015_@){¨ÆW_x0018__x0001_@ RNÄÛä_x0015_À"qÞWY_x0018_@~å¿`ýó?ñÐûc5_x0015_@È×Ê¥,­_x0015_@_x0001__x000B_¼hyö»_x0012_@1Ñub)j_x0010_@OE ·Ð_x0003_@]íXR$_x0010_@_x0014_EK¼*_x0007_À_x001C_]_x0002_üñ_x0012_@Bz¯ê6+"@çziZHs-@®7_x000C_Í_x0013_@	ÂººÐ_x0012_@Ëæoâr_x0011_@*4jû±_x0018_@÷PcsÃÂ_x0015_@ ¥_x0006_oòÖ?_x0002_Éz}_x0011_@¼E_x0006_R_x0015_@*_x001A_º_x0012_P§_x001E_@	Ù©Ô_x001F_E_x000F_@_x001A_nkÞÜ_x0004__x0012_@°¹Õ_x000D_Ê_x0014_@¼S&gt;&amp;ÉËð?ÆZ²@)-_x0019_@TdÌ¦ãb_x0016_@&gt;CFg_x0014_@þ9À_x0012__x0005__x0013_%@_x0012__x0012_Aé_x0008__x0014__x0019_@_x000D_ø_x0018_è'_x0001_@´½:ÎT¨ý¿ä¬(®u_x0002__x0015_@xÄ³{_x0015_j_x001A_@	Ëw@Å_x0014_@ýóÕ_x0001__x0002__x0012_Í_x000B_À&gt;©Ö¢_x0019_(_x000B_@_x0012_úÃAIf	@ìA|¼òu_x000F_@Kjx_x001B_ù_x0016_@Ð H_x000D__x001D_o_x000F_@ÔÎ,"_y @*ä_x0007_¯Í&amp;ý?_x000D_Lx_x001D_¿"_x0016_@2eÎñéñ_x0011_@IPµ_x001F__x0012_@µv8Oac_x0006_@°^r_x000D__x001B_@ígä_x0016_@¦Ýl¥_x000D_Ç#@_x000C_:'ö_x0014_@ äíßHÛ¿LDJ`_x0018_%@ì1!_x000D_(_x0014_@Û_x0008_ «âE_x0007_@P3_x001D_oÒ?H_x001B_&lt;ßÔ_x001A_@IqÅ_x0012_@.O©£ù _x000E_@5¤8f+_x0014__x0005_@_x0008__x001F_Ö_x0010_è¶à?FÎSI_x0005__x0013_@{¯ÄºÄÊ_x0014_@Óf9$±_x001D_@2Î°½G¾_x0011_@ÊöÏ`3 _x0016_@»_&amp;9ó	À_x0001__x0002_¾öÿÂ	@¸_x0006__x0005_Ò_à_x0013_@^_x0006_ =Ûy_x0019_@Hò_x0005_Îé_x0012_@¤%T:î_x0003_@3¶^äm_x0019_@_x000D_°g·_x0015_@È¹'B @Ö&amp;Ñ~E_x0010__x001C_@©Ã_x0014_£Á_x000C_%@Èì3«åê?ê_x0015_{G	_x0018_@\³¼_x0005_ü_x001A_@Ø2D=o_x0017_@I_x0007__x000C_Ò&amp;µ_x001F_@²ÆZË_x0008_[$@ò_|c_x000F_b_x0012_@ôþ%â/\_x0018_@5_x0019_A­Î_x0016_@â}è_x0014_ 	@à°g¬õ_x000F_@×V9í¯U_x0006_@&lt;_ÖyÙ4_x0011_@#=_x0010__x0005_ü_x0011_@_x0003_ù_x0002_»_x0017_@ÝÛk#c_x0007_ @!\@Ô_x0015_@ÃTâWª_x0004_@9ûºö._x0011_@ê3v|Ú_x000F_@«F_x0019_äV 	@XcÃé_x0003__x0005_Ì­	@_x0008_4ù­.@_x0005_2"_x0002__}_x0016_@â_x0005_G$Â§_x001A_@eX]Czó?&amp;ùxØ_x0010_@)´Ñ_x0018__x0018_@ê¼¥D_x000B_@ÖßÀ±* @Ëï_x001E_ÒØa_x0013_@'_x0003_Ö_x0007_íø_x0019_@_x0018_;0÷_x000F_ù_x001C_@ñeRâ^u%@U_x0013_5S_x0018_ %@Q÷_x0001_ÈúC_x0015_@_x0010__x0004_ºIQ_x0011__x0015_@O]c_x000F__x0008_«_x0019_@º²ks?_x0013_@_x001E_Ë4Hç_x000D_@ãÐS_x0001_+!@Úé_x001E_²¾_x001B_@gmcÀ²_x0011_@oxqÆ("À»_x0005_´_x000D_i_x0010_	@D_x0017_!`_x001B__x001A_@_x000B_ûásY__x0011_@°_x0001_½_x0017__x0010_@øWå¸_x0003__x000E_À_x0016_®ô»C_x0019_@L_x0004_h!@_x0015_ù_x0013_Ä+Â$@B_x0001_Ùº_x0011_1_x0010_@_x0004__x0007_9	_x0015__x000D_@A9x_x000F__x000D__x001A_@Æ¿_x001C_}}ý?¦ð}%â"@ï{±_x0010_;(_x0010_@`¤¸ Rö_x0010_@rlýWÿq$@²û¶sl_x000B_@\4*»W_x001D_@__x001B_ié;q	@_x001E_;§_x0001__x000E_@ÚØ|1_x0001__x0012_Àfý»_x001D_/Z_x0014_@ôÙ_x0001__x0010_éª_x000D_@n´I_x000C_¶¸_x0003_Àu_x0008_/ó³_x0017__x0019_@`õ_x001E__x0018_s#_x0006_@!E_x001D_·²_x0005_@_x0004_Òbê"{_x001F_@ bçZ_x0002_@HÙþ_x0001_^_x0012_@1M__x0012_Ò_x001A_@_x0008_w0!Î?_x0011_@Û¹Áª_x001B_@Hhç$9_x001C_@à_x001F_Ø·Èõ_x0004_@zKkºë_x0013_ñ?°¯3½VÚ¿_x0017_äËîfÿ_x0013_@wÔ!Þ_x001C_»"@²o/Û_x0011_@« ³7_x000C__x000E_u"@)¢Ã_x0011_H]_x0010_@0¿Â3÷Ï_x001E_@Ê_x0010_RÂÞ_x001A_@b©v*_x0012_d_x0015_@ÁjÏÿË_x0003_@n|_x000D_«_x0016__x0010_@ÐMÂï³a_x0006_@µ&gt;»Ý_x001A_@³Ñ¼_x0006_ªû_x001B_@|ªpÙyÂ_x0018_@LD¥_x0006_Ò_x0016_ó?à¶î_x0005__x0004_¥_x0012_@@L_x0017_é®»?ò¦~}n(@òG¯@_x0011_@(¯!ÐC_x0014_@\ú_x001D_æÙô¿ÀÇ2_x0014_j¼¿Z&gt;w_x001D__x0018_2@r,ÂïÃ_x0010_@ðÍS°øþ%@¦3_x000B_5_x0013_@&lt;êþÜ¡ïÿ?5çW_x0003_ê_x0002_@DÏRj_x001D_@Ðô_íl/@	#E½_x0016_@Læ_x0001_Se_x0014_@0Bá¤½ñ_x0008_@æJáÐ_x0002__x000B_	@Û¯AX|-_x0007_@_x0001__x0002_@_x0001_0X£Ð"@X2_x0011__x000C__x0007_ñ?^Ý_x000E__x0014_J_x0014_À_x001D_ù³í_x0005_B1@Þ¸Ê¯Øý?@± _x001F_·Ä_x001F_@¦e!ñr_x0012_@¯_x0008_Èò^_x0002_@_x0001__x0010__x001E_È	ÈÒ¿_x0015_æº_x001C_¡Ô_x001B_@ÏìÔ_x0010__x0015_`_x0003_@Ør"_x000D_:&amp;@waüîà¿ò÷*qºû?çöÅ_x001C__x001E_@ÔL:ÄÖåý¿D_x0003__x0018_äðÂ_x0019_@¬;_x0014_ó_x000F__x001D__x001D_@¥?À_x0008__x000D_Z_x000F_@ìI©ëß_x000D_@úÛÆõ_x000F_@þ9dØñ-&amp;@_x000E_â¥°A"@Û1nuÄ?"ß |¯Ó_x0018_@pMW§Ò_x0011_@¶i±_x0015_}õ_x0016_@_x0016_ä[[é?Zm0 _x0019_@DñxR'_x0015_@ÝFö/¡'_x0004_@_x0010__x001F_ï_x0011__x0001__x0002_D_x0015_!@°?ñý5¸Ù¿ü!ÍÆR0ø¿SìÁ_x000F_%@è°ú¬ëè?ÀÀi®Û¿L_x000D_Ñ3_x001C_@ãLmÖ_x001E_É_x0017_@ºL=µ=_x0018_@0_fA³ï"@_x0001_Ì¶¢¾?B_x001F_A¾ðõ?_x0006_ÇNZUÕ_x001C_@ÐôÌ×6!@;KÕ`(!@Ðxn×ö¿iz¾,@Ò`&gt;.53@HÒËv5_x0015__x0002_À¦iKC8_x0008_@Æ'O	v&amp;@ê-ÆR&gt;'@D¶_x0013_ey_x0014_@^¨îñ_x0012__x0017_@]_x001A_z @_x0006_ÆcþÓØ_x000F_@&lt;]l_&amp;@2_Ôèqs_x0013_@¶¬óÃ¼_x0012_@ùïxó_x0005__x0015_@¤:_x0015_PÔÆ_x0013_@¢¨NðÂ_x0004_À_x0002__x0005__x001A_ýâ²ò¨_x000E_@5È)Gû¿nAY3£×'@Û_x0008_ÌÃ0:'@ÌÑê_x0001_j_x0011_@4_x0019_[fû¿_x0015_ÿ4óÒ"@'{táóß?Âq_x0007_°_x000C__x001A_@lßêþ_x0007_@_x001C_Ç_x001C_²7_x0016_@T× _x000B_/h_x0015_@ðÿ_x0018_ún_x000E_@" ¢~@K_x0017_@ÊærªúÒ_x0007_@J_x0003_#íã%@7p5`_x0013_@çbðß_x001C_@¾.Rùkf_x0013_@_x0012_[~^_x0014_@¼lÞU¼ªò?º_x0014_{_x0004_÷jù?Ï++7ò¿_x0016_@Y&gt;º4_x001B_²"@úZ¹¢â_x0015_@°_x0006_ÕJ_x0008_Éõ¿§(_x0017_cW_x0010_@ä_x0014_£§j$@µÜ_x000E_@@ëI3%,È¿Ã_x0003_Ú¤Ý_x000D_@Hn_x0001_Y_x0003__x0005_ß&lt;â?zá[T,_x001C__x0016_@jñ"®;&amp;@øç3ßWCü¿_x001E_îä¤d[_x000D_@p8ÑÙ_x0011__x0016_(@oKËÃZn_x0016_@´iøËojú?R2!®Þü#@ªÜ_x0016__x0001__x001C_Z_x0013_@ô±·1@_x0003_*_x001C_mýr_x001D_@w­þZ_x0013_@í¢­ëå_x0019_@_x0018_Ägà§ü¿_x000E_¿_x0004__x0018_*@«£&lt;_x001E_@cÚs_x000B_\[_x001A_@`_x0015_¸Ò¦¦_x000C_@:è9&gt;d	#@xÊ&lt;ª^_x000B__x0017_@&amp;S__x001D_!_x0015_@_x0005_~¬y_x0017_X_x001A_@	_x0005_K¡ª_x0008_@Ï_x001C_"^%@æ&gt;ÛN/_x0007_@qv_x0006_ÔC _x0010_@õþÄA_x0002_ @Ä+÷_x0017__x001D_@¯Ô-×c_x0017_@É_x0016_­\à_x0014_@ÜLÖ³­ÿ?_x0004__x0005_Äu;_x0008_§_x0002__x0013_@D%]C_x000F_@m½ÎË_x0018__x0003_@_x0004__x0004_È&gt;$-?dO¾_x0003_æ¢_x0013_@²aïXÖ?"ÎZäAf_x0007_@²½_x001C_Áù?Æ&lt;_x000D_ù¸´_x000C_@°'ØÞòsÞ?ä{÷A«À_x0017_@aç0j_x0018_Q#@_x0006_/h_x0018_À*Y¾t"@Zn;ÔìÙ_x0014_@6÷b!ca_x000C_@fMù¿+_x000D_@_x0007_ü0ZG²_x001D_@2_x000F_Õn»¶ @Bbt_x0017__x0014_@Ø7kY_x001C_@ä_x0002_6ê_x0001_Ä&amp;@&lt;Ìe÷×3_x0011_@/pÁÏ¿à_x001A_@p_x000E_¸Ø'Ø¿i¯Ê_x0005_óþ?*&amp;#zÍñ_x0016_@_x0018__x0013_yMG _x0017_À ÙXå_x000C_H*@xÈG_x0017_½+_x0018_@p_x0017_¬_x0007_@5Þ¦s_x0001__x000C__x001C__x0016__x0007_@É¸óEÜ+_x001A_@Ïÿp\pv_x0014_@îP_x0003__x0018_@ùùÜ2î_x0013__x000B_@ái{_x0006_éG @¬K\_x0001_|Ã%@n{j_x0005_ãi_x000E_@Ü_x000F_	_x0008_J_x0015_@Î·2äb_x001B_À1©ó4; @r_x000F_![_x001B__x0019_@ÆöfÙTÑ+@_x000C_ó¬_x0004_oL_x0013_@_x0001_Ûd_x0017_ð?_x0012_Ã"_x0014__x0002__x0014_@ø©ó&gt;|_x000D_@2×_x0004_)_x0013_@p+_x001F_nÿ @nZøô]¿_x0016_@d9¥ZÑ{_x0016_@Þ_x0011_ÀÚ]&amp;@Ê	ã_x000E_×á_x0018_@&gt;SyM½p_x000E_@7iLéÚc_x0014_@ÊSÁFÁ_x0015_@N2Bu"@ÑÉpÀ_x000C__x0010_@_x0012_	îU_x0008__x0012_@hjH&lt;ºh_x0014_@´Aºð¨_x001E_@7Z\11@_x0002__x0004_$@_x0016_¯«n_x0018_@Xî½5'_x000D_'@ ÌTù_x0013_ª_x0004_@LteeLÑ_x0018_@ ãå¿Lç_x0019_âV_x0005_@_x0011_§¿4x_x0015_@}G_x001D_a^"@_x0007_5¯oQ!@X_x0011_Á_x001B_@Ø¸ÄkH_x000F_@ju~Ï_x0012_@_x0019__x001D_T¹_x0004__x0002_@Å@¸x^É_x0012_@_x0002_ÆE¾Ûâ_x0004_@â.ø¢_x0014_@´þ÷J¨C_x0015_@OÚä÷í£#@@&amp;Ë_x0001_Ìï¿K®e|.W_x0018_@¦¶sKÇ$@^÷»åëf_x000F_@éÝ =*U_x0018_@ì|s_x0017_/&lt;&amp;@ËÕqÙM_x000B_@C#üP ø_x0015_@2[Ûþº,@áy_x000D_ûj_x0003_@*,x_x0017_7_x0010_@Bà6ùù_x0013_@ðg×_)'À]_x0004_ß__x0001__x0002_`"@,­PT²'@ vw_©A#@¦¯Qä0ò_x001A_@[z	0éæ?Vø_x000F_ø__x001A_@$Þ_x0010_T:"@Ð~_x0005_ì0_x000E_@»Õ¾Èwá_x001C_@ø;­n_x0007_Åê?Ã«ÊÄuh_x0018_@ë¹¨4D_x0019_@=Obg&amp;Ì_x0011_@Ø_x0001_+d_x001F_)@_x000E__x0019_Ë@¢{_x001D_@9÷øN_x0014_$@K~_x0014_¬_x001E_@àPÍ¨Åë_x0012_@Ó¦áM´#_x0013_@j.¡«.õ?P÷­_x000B_ªäà¿_x001C_êÕZ§_x001B_@Þ½_x000D_Í_x0002_@g_x0010_&amp;_x000C_¬'@_x000F_SZ2_x0007_¨_x0010_@CÊ¿]_x001A_@_x0008_ÜÁ_x001A_~è?&lt;xº½_x0006_@è}Â_x0005_Ì"@_x0003_yY+n×_x0005_@/J_x001C_)ì_x0010_@#-FT[_x0017_@_x0001__x0006__x0019_§ó@_x0015_@°GªNm_x0007_@Èiß7)â?w_x0016_oêî¦_x001E_@_x0018_lÔv·~	@2¦-`&amp;_x001F_ú?ÊÐ.ç³®_x001E_@öÙâªþ)@fzÖ_x001D__x000B_c"@ ºh{_x0008_@Sd_x0008_Ua)_x0004_@©ÁÂß*_x0016_@$ª_x0004_Ø_x0013_@_x0004_!_x001E_Î´ì_x0011_@ÀÌQ[zÞ?IÓß^_x0019_@Þþ¼o_x0008__x000F_@ÿ0rC_x0001_@_x0003_`(_x0017_@u0ßÛA_x001B_@Ô;ðD_x0006_@eI3$«&lt;_x0010_@Húê¥_x0013_Úð?­_x000B_]L^õ_x0018_@Ùzþ_x000B_@hÀ\5_x0017__x001A_@sÛí-,D_x0002_@hA_x0005_*¶'@e/_x0003_tãG_x0012_@ª+_x0005_Ä ·_x0016_@#ÊRnS!_x001F_@à#É_x0002__x0007_#_x000C_+@v_x001A_V_x0015__x001B_@ál_x001B_a¯÷_x001C_@_x000B_Ä(¯Ë_x0015_@{]_x0013_ö_x001D_Â_x0015_@§æª=Þ_x0005_@±ÅÆ£ì_x0004__x0002_@x_x000B__x000B_\pøå?$f©_x0006_i_x000D_À+Ð¬$?_x000E__x0015_@_oÓöP_x000C_@n_x0008_ _x001B_K_x0011__x0018_@ý´7"_x0006_£_x001E_@ÿ2£[_x0011__x001C_@¿DÖ)¸_x0015_@R$Ðª1B_x000B_@(lbÍ_x0011_@yÿ_x0015_~	Ê_x0016_@üaÎÜù_x0004__x0010_@~î_ÐxB_x0010_@­Ø³úü_x0019_@_/½_x0011_¡_x001A_@Ô¬?_x0017_Ñ__x0018_@*ãÌ,+$@&gt;ÙNn/#þ?_x0012_O_x0010_]¡_x000E_@ÀÙ3vÓ?¨Ê$Ô7H_x0003_@*W{'Ä_x0012_@"mêüTn	@_x0011_l­V/!@_x0001_.Öbf_x0011_@_x0002__x0004_¤¬ØC%@ôV_x0010_¶¤_x0008_@Þ[ÍUµe_x0002_À\_Ç·º_x0017_@¬²Wòå?òÊûi_x0007__x001A_@9±°'ú_x0016_@¾wnò_x001B_@6Ü&gt;)_x0015_@TÜó_x001D__x000E_@_x0007__x0001_PóP\_x0017_@_x001A__x0002_-_x001D_2_x0016_@ÄõÑA{N_x0017_@îî$Ð_x0001_õ?c:ñÌ]N9@Ê£~µR"@ÄO:¡]Nü?Í!¥õ_x0013_@mè_x0008_¬Ñ_x000F_!@W	Ð _x0005_ê_x0019_@Ûd­Ù:_x0003__x000E_@ÄÓ_x001C_¯å_x000C_@Ë·%Ïy$@ÈÆ_x000B_Ì_x001B_@EÁwÙ_x001A_@r_x0002_â²O_x0006_0@D_x0006_8û)þ?Vì;{;ü?àiÉÜ¿9fOû_x000B_@'4_x0013_@_x0010_o+_x0001__x0005__x001D_í_x001C_@	%÷:n_x0013_@N_x0001_ËÌª_x0012_@k_x0010_(_x0004_±_x001B_@ÅQÝ¹_x0013_@Ü®~,ái_x0019_@²ÔÊ/_x0015_!_x0019_À.ÄÍ_x001C_îó_x0014_@H_x0018_ä½p_x001D_@Æ¨çiõ$@Ô_x001A_;V _x0002_	@ä_x001E_e]_x001A_@ß?Þ®¡þ @l,1_x0011_9Ñ_x0018_@n\ÁÀ8_x0015_@]|³çç{_x0017_@ÿÄ¶´B!@&lt;J´øþ?ùElª_x0003_@~ïÞ_x001A_¨	@p0«QÃ4ä?P-hË¬)_x0019_@ ÂpÊ¤½_x0019_@.ø·f4 @´¬_x0019_ØB @_x001E_Í_x001A_Æ_x0015_@Ã`)º_x0012_@7_x000D_çÌ_x0006_@9¤Ò(@z!Lùnö?N_x001C_½"@è_x000E_°pü_x0016_@_x0001__x0002_jøÒeå_x0012_@_x0001_}ª  _x0014_@Ê)ïÚM%@Ä¢_x001D_à8!@ø!:,µì?®ä:p#@&lt;M®I-h_x001A_@À¤þ_x0018_è`á¿8dAÞ±_x0002__x0018_À¨ÈÒß7_x0014_@Åþs~Y%@ø_x001B_=&gt;ì»_x0019_@-¦-Ã¬_x001E_@Ó%n_x001D_Ï_x0013_@²eB_x0016_@í.s_#@Àd±K_x0011_@öûA_x0015_Î'@%q @Ü?V_x0018_|ãvF.@òÇ^_x0008_ÎN!@½_x000D_¨³_x0005_@+ê_x0017_FÊù	@_x0010_»ebû_x0001_ê¿7{Z_x0016_@±½ë#_x001F_@ç_x0015__x0013_m_x0004_!@ÛÖVm¨Û_x001E_@pfo[_x0019_æ?_x000C_Õ*É­_x0016__x0019_@Òÿrî«3)@@h*G_x0002__x0008_½ßá¿=_x0013_8ÅH_x000C_@ûo_x001A_VD  @¤_x0003_G[@_x0011_Àlæ¸_x0003__x0015_@ª^ÄyF_x0007_@²¢Y¬¤`_x0019_@á9	NÜ¼_x000E_@ºÄG»Kû_x001B_@±Ó6jîp_x0003_@_x0012_ÑQ@è_x0016_@Úpî_x0006__x0005__x001F_@fÏo_x001C_$_x0002_@ÄWivá_x0014_@1A¯_x0007_Éè_x0004_@èHH,f_x001F__x001B_@,óñ_x0008_m4_x000B_@!gÇF÷_x0015_@è²û­_x0007_$@1å_x0001_7òÿ_x0017_@ªË}²_T_x001D_@à_x0004_]¢«­ð¿¿_x000B_*]|_x0016__x000D_@Á?oÌß_x0018_@!;_x0016_$@_x0017__x0017__x0019_é_x0018_d_x0016_@S\tså]_x0019_@À_x001E_»'@N3ËºQ_x001D_@ª(Ç·øS_x0019_@:æ¶_x0007__x001E__x0012__x0010_ÀVìÙ*$@_x0001__x0003__x0016_g½¼ha	@ñzÖÏ_x0019_@:¤_x001B_@ü_x0006_Àq09n±*@@LIÆB(@ûß7c_x001E_¥_x0017_@v,K_x001E_È©%@È¬(Á_x0002_æ¿_x0003_ÈÛ8oB_x001F_@E¸_x0001_ûC_x001D__x0019_@_x0001_½¸Üàµ©¿áÒ¿âï%#@0uwó_x0002_@û2_x0006_Ph_x0012_@hÜðmF_x0017__x000B_À_x0003_É¨6ê @j^$dÏ_x001F_@À._x0010_úMd_x0008_@	ÇÄ_x0011_Já_x0010_@ ¦Ò1_x0003_×?Ä~ø'±¹_x0012_@_x0003_31s"_x0007_@¸Å´Y£_x000C_ò?G*_x0012_*F_x001D_	@pê¿£ÿ_x000D_@&lt;HeÑ_x0011_@:zÝªï_x0003_@&gt;,_x001D_Ñ @01ç_x0017_0Ã_x001B_@¢¢Qâfj_x0013_@$%vJ_x0010_@t,_x0004_	ËÂù¿yv_x0014_@éì9NÙè_x0016_@äá|*\½ö¿ßÿ)ÁÍ]_x000B_@iÂèÔ(Ö_x001F_@0ú_x0017_k_x0007_M_x0016_@O¼80_x0003_@f±²_x0006_ò_x0006__x0017_@nÏîv|ó?f_x0001_ïHR¶_x0008_@J_x001F_ûý/_x0018_À°°ô]«_x0018_Ö?_x0004__x0005_0}_x000B_@dQ»_x0019_¥4_x001D_@°_x001E_PYÏ%Ú?c#_x0003_Ù_x0010_¦_x0013_@P+è}_x0011_@mþV§®+_x0002_@âº^ãÚc_x000F_@_x000E_:\:&gt;4ú?¡f½_x0006_NÜ_x0011_@J©_x001E_]®$@j8_x0019_@ÁÙ_x0001_Ý5å_x0013_@ÿ_x001B_yo1+_x0015_@úË_x0008_²Ù_x001B_@húÛ_x001E_é_x0008_@Êç³_x0016_&lt;*_x0006_@'}Ê_x0008__x001B_@|èiB_x0004__x0012_@_x0017_¼Qh/í_x000F_@_x0002__x0004_µãùÔ_x000E_@éHDs3e"@_x0011_î©Ê_x001F__x0011_@8_x0017_zù\¸_x0012_ÀÒs_x0005__x0003__x0001__x0012_@Wlêû_x0005_À}Qf_x0002_sÜ_x001B_@¤À_x001D_&amp;ív_x000D_@_x0002_I×ÅÔÄ_x0008_Àrl.&gt;Jý?_x000B_L_x000B_Jôm_x0013_@IÂpÀr_x0017_@ø&gt;©Jî_x0005_@_x001D_!N?_x000B_@yúæx_x0005_@`Füe_x001A_@,îüâVXó?xN?Â_x0005_ @Ö²õ_x001C_Í_x000E_@_x001A_jdËù_x0019_@¾&amp;Éf5_x0012_@|&amp;´zõ÷¿Pß7á&amp;í?À_x0014_Ö)ØþÉ?Ü_x001C_´?&amp;@½dÚÂe%@d,dÁÃ&amp;@#b+_x0004_+@òWq"(@Ð¬"õÐLÕ¿äÐ&lt;d_x0011_@_x0018__x0005_4 _x0006__x0007_PÇ_x000D_@¸ÀÑ¤2á?è[ê_x000D_¾º_x001B_@j¯¬Ýµ¾_x0011_@Ø_x0004_òl,s/@ë_x0004__x000D_þ¬_x0001_@wÄ:SX!@vÒ_x0012__x0012__x0011_Å_x0017_@Ãoö_x0004_Í_x001B_@µ_x0006_V_x0001_T_x0017_@¬_x0002_­WM_x0005__x000B_@àU_x0013__x0014_øß?ÚV	º&lt;_x0010_@/ rÐni_x0014_@¥¹AòQ#@|ô92³_x0012_@_x0018_ÆG7¼_x0007_@aÂ³É·|_x001F_@s_x0008_Ù?+@¥_x0006_áE_x001A_@ë_x0016_92_x0016_@ðÔ"è.I_x0001_@2Ç4_x001D_,@pHËT¢p_x001C_@ÇX-u¼~_x0018_@_x0018_´0Y¤Ó_x0003_ÀÅ.ñÈe¸_x0012_@KÅ6÷H_x0006_@Ë_x001C__x000B_o;_x0012_@$¼mÅ_x0017_@h]ïö _x000E_@_x0018_ÿ_x0008_ÛËá¿_x0003__x0006_H\Õ3*_x0018_@¨ïßê_x0011_"@Ê¶{ñ_x0008_@_x000D__x000E__x0016_ml×_x0013_@±Õ&amp;Ú%_x0012_@._x000E_;uôDø?&lt;¨_x001B_ú`"_x0002_@_x001A_3(`Vv_x0016_@ _x0018_×[Å @:	íc Ö_x001E_@ÕT¹D¼_x001D_@_x0005_)MX÷_x0014_@=_x001C__x0006_Ó«_x0013_@+¼¥L_x0019__x0014_@îbv.Ô_x000C_@²Ç¤_x0014_ru_x001D_@_x0014_C¸Ô"_x0011_@³²_x0001__x0006_^_x0013_@¬A4&lt;_x0011_G_x000C_@@EVþEß±¿ªâiú#@ì^Åï»H_x001B_@Ói6Â§_x0001_@å_x0004_àn_x0011__x0013_@hKÙ¸«_x0013_@þd±d÷0!@DeõÉW_x0014_@øItYN_x0005_þ¿ª­=!²	@76¢Ó&amp;&amp;@&lt;¯¾åÀ _x001F_@¶#Öy_x0002__x0003_¶_x000F_@s^eJD_x0016_@]¯É_x001B_z_x001D_@ð«ßkìû?wsIä=«_x0014_@g_x0002_×&lt;M¥_x0015_@N_x0016_²Ý¶ö_x000F_@H£W©Á+ÿ¿öÏ_x001F_É_x0014_@´-eBh±_x0018_@ú]kiÚ_x0008__x0015_@`Ç«ÓÎÒó?þ_x000C_¿¢´_x0014__x0014_@&lt;	Ç_x0004__x0018_º_x0010_@­íÎ"*@iKn¿²_x0018_@a9¸ì_x0015_@NLøs_x001C_@&gt;)àâ¥_x0013_@ó$jE_x0002_@¨_x001B_¿_x001F_ @6_x001F_{å·¢õ?àóFkE£Ô¿'°¸~æ`_x001B_@#_x0017_ÎõrÃ_x0016_@_x0014_¸ ;ß;ô¿¦¯/©u_x0015_@üî±'_x0014_@C=_x0006__x0001_="@ (À£(R_x0019_@{Øº+_x0015_m_x0016_@bqÑC=_x000F_@_x0001__x0005_ò_x0016_R_x0016_;_x0013_@_x0005_uiÌW¾2@7¤©"¹l+@5Îøp__x0016_@Ir=­X_x0017_@à_x0005_í¦F=_x000B_@z_x0006__x0017__x0002_J_x0007_@|%¯Â_x0008_@1©_x0007_(ìh_x000E_@\z©æ%'@K}_x0017_ò_x0013_@V¶t_x0010_ß)ý?o_x0019_³_x0007_p _x0018_@¶ßnÕß_x001C_@îG»Ý_x001D_r(@ç_x0005_ñq~·_x0016_@_x001C_Ç_x000D__x001B_m_x001B_@Ïàü_x0003_ëÝ_x0019_@Q6ë _x0010_@ÊÂÿB§ä_x0010_@º_x0001_Ñ\D¹_x0001_@b_x0007_òâ_x0001_@ªÈkêD_x0007__x0013_@µ	¦:_x0018_À¼\wÞ$@¾RÝTÖ$_x0018_@2l-- _x001F_@¤ï\Àhé_x0004_@ _x0011_-_x0007_þ?°¨¨S2_x000C_@?ó&lt;óÃÌ_x0012_@_x0005_Ý¶w_x0003__x0004_½æ_x0003_@W Ú\&lt;_x0013_@}_x0004_¬À=_x000D__x0015_@Uw£µ_x000D__x0010_@`_x0002_ßC¶_x0016_@bYÁ_x000F_þ¹_x0013_@ý·_x001D_TS©_x0016_@ªOª _x0001_@s+HÂ_x0014_@+,ó_x000B__x0012_@`¤f¯Ç#	@¿Têb_x001A_8_x0017_@¥/)5^¹_x0012_@¤È» «c_x0011_@aYwFô_x0013_@j¾__x000D_å_x0014_@à7\ZbsØ¿1:Xª×º_x0018_@_x0008_r,ç¿_x0006_Ö©ÆÊ8_x001B_@5tª_x0001_ô_x0019_@ný°+¬_x000F_0@ÁÊî¸Ý_x0013__x0014_@_x000E_C%ÅF_x0004__x001B_@6Ô«HïÒõ? äP[ÀÏ?ûE7_x000C_r_x0010_@ñN_x000D_c_x000F_½_x0014_@_x0018__x0008_o¿Dâ¿+ì¶ëTk_x0010_@_x0002__x0005__x0018__x0015_@OH+o³_x0008_@_x0002__x0003_Å:[øøß_x000C_@ÅbJ¯P¿_x001A_@¦öè»¬_x0014_@8¤y­i#@_x0008_Å:+_x000F__x0015_@Äø¹ªná_x0010_@Èé_x0006_¾_x0011_@ì_x000F_î|_x001D_@D5O¥k_x0011_@_x001B_|F17A_x000D_@â_x0016__x0011_L¼_x000E_@ÞÖÄÌ"@bmwºI_x0003_@_x0019_çü_x0005_Ï_x0014_@&gt;=!zó0"@_x0007_Ç@ðß_x0013_@¹_x000B_Þ¢1"@2a¾M(_x0016_@U\2èòe_x001A_@_S~?J_x0004_@xyY_x0010_)ò¿ã_x0001__x0015_ I_x0015_@#_x0015__x0019_Á½à_x001D_@J¹_x000C__x000B_#-_x0007_@_x0018_úd¹Çà¿¾_x0016_ ÿ_x001F__x0011_À.-ó 6_x0016_ @zFí{/_x000E__x0019_@~Vó_x0019_ÃC!@É_x000C_¾ý^#@_x0012_¢kå)_x0018_@_x0004_Gh_x0003__x0004_³*ô?_x0002_äôëçó_x001E_@;&amp;6iB_x0003_@_x001D_þÚ_x0018_@²4Ä­â_x000B__x001B_@¯ µª¤É!@¯-Î·)_x0016_@½Ågx4_x0014_@ä)C_x0013_,Y"@)G~=_x0011_¹_x0014_@­¤KB°¦_x0011_@ø_x0006_éÉøí_x000E_@÷_x000C__x0016_@ÈßL¯k^ê¿ZÄð¤_x001F__x001A__x0017_@Í«PBï_x0016_@ý~jª2J @î_x0013_qáV»_x000B_@ÀwjªÄÐÌ?àÍ_x0014__x0017_a_x0015_@-½rdì¿_x0013_}¾ª¤+_x0017_@¦#¦ÛK_x0019_@ñÂ@¢_x0017_@_x0003_Çê&lt;ýRé?7¬vâ¢/@°¾qÞO_x0016_@¤&amp;;%:Y_x0001_@/_x000D_³_x001E_+_x0017_@¬_x000D_Ü_x001B__x000E_b_x001F_@h_x0016__t_x0016_@_x000C_ºÇBO_x0018_ð¿_x0006__x0007_[Zf,|_x0012_@ÇËÔÛ_x0003_@Fõ+nþ_x0012__x0015_@;î×Þ%ì_x0015_@rå^_x001A_èË1@pó½¡¬í?4W^-_x0012_@âÈ_x0012_°[ö?|Y~Í.!@iRÙÏm_x0007__x0012_@_x0013_§¥V~;1@ZÀ_x0007_ç4÷_x0014_@7®æt6@_x0004_ô«rØ_x0005_@_x0014__x0008_h_x001B_*Ê_x0013_@Ä¾Ç¨Ojñ?_x0002_Çî±Öt_x000F_@&lt;àÿ_x000B_&amp;Æ_x0018_@Tê~Ú}_x0005_@_x0015_?_x0008_ýÇ_x0017_@Z_x001C_u_x0001_ _x0016_@_x0013_ìxÓ_x001A_$_x001A_@¦_x001C_@_x0006_X9WV?ßo¯u¨6_x0015_@¯©ÀïD_x0001_@_x001E_eÎ_x001C_)@èÞÅ®¸_x0013_@ñ_x001C_óOO_x001E__x0016_@´]æöq_x0012_@Âc_x0017__x0010_ó}_x001B_@µ?¸£_x0002__x0004_('_x0011_@r42T_x0007__x0005_@°P®akø¿JgC@_x001A_ÀMü¢X&amp;&gt;"@Å¥b´àÅ_x0014_@TZÌò?Éñ_x0011_²ô*_x0015_@_x0016_"½ÃQN	@/Æ,+,; @ç^lcÞ¯%@¿÷cKä_x0010_@*cÀ|_x0001__x0017_@xÂÔ!5_û?³­ÈÍ_x0016__x0019__x001E_@Å_x0010__x0018__x0018__x0017_@Kt_x001C_mú?^JZjcù?BhiN¹_x0019_@þÂbõú?¿_x001F_ëÉ!n$@fË%ù!_x000E__x0018_@QPÛ»ã_x0007_@\å&amp;_x000E_ ÀºÙJ_x0003_Í¨_x0013_@}9_x0007_õÍ!_x001F_@ºê_x0018_ù_x0008_&gt;_x0011_@_x0018_T×Í_x0018_@ì_x0001_(_x001D_á_x0019_@k_x001F_ñ]_x0001__x001F_@;Ê_x0010_®g$@¾/G$Å	_x001C_@_x0005__x0007_Tú0«_x0003_@§_x0011_×_x001A_M_x0002_@Ñâ!#_x0007__x0016_@_x0014_Æ_x001C_²ugù¿N:p½j_x0002_ö?º_x000E_øËK_x0011__x0019_@ã_x001E_Hìþ` @àÑÇ,ß_x0005_!@ã1Ù;_x001C_í6@ÉO¤_x0018_3_x001E__x0011_@&gt;cüº¼_x0006_@½h'Ö_D%@©!Ø	_x000D__x0015_@ Ú_x0017_T[H_x0014_@DW!åe_x001E_@¨/¬_x0004_òP_x0015_@ð_x0011_	-+@ð_x001C_m%¾Û_x0016_@_x0015__x0001_f½g_x0017_@m_?;_x001F_-@ÃÆþÞ)}_x0016_@_x0005_çd/MÌ£¿D8§µê @£QÝ¤M`0@_x0015_E²øÓ$@:¼ðÚ_x000D_ø_x000C_@àúQ _x0014_½ø?èâÛì2~_x0012_@P¨ç_x0012_C_x001F_@ò_x000D_ÞÞä_x0014_@ÄZCÒSÓ_x0011_@)R#_x0001__x0002_ã_x0014_@h_x0003__x0017_×uÅ,@$²FÈ3Â"@Ülé9ê_x001C_@P_x0016_ô]Þ?WP!Ñû?|·´	_x0015_@±_x0019__x0008_ ã¿CRÊs_x001C_ @À³OW_x000E_@#UG¹û_x0004_@ÒG_x0006_ÔÉ"@Q_x0019_º¨]¸_x0011_@Èå_x000F_&lt;u_x0003_@­ÉL²×p_x000B_@ðµÍ0&lt;Ù_x0015_@fßxpò_x0016_À¶_x0003_Ãaî_x0006_@´ |_x000C_¥Á&amp;@u.u{BY_x0018_@Ñ_x0016_íá_x0018_@Hqq&lt;2ó_x0006_@ÃR²xç_x0016_@_x0010_ØÊ­§_x0014__x000B_@Tè¦9äü?8¢!Nú_x0013_@&amp;%Ì_x0011_	gû?Îí"3û?D0ØàèË_x0010_@Jt6åuï"@ü¨¦äë;_x0018_@_x000B_ð¥_x000E_ïQ_x000B_@	_x0017_;ÅiÈ_è_x0013_@_x0008_ÿÀoÞfú¿0lzèçã¿AjJ·_x0007_@ þ¨o_x0016_@xÒúÕþ_x0008_À&lt;óò@ _x000C__x0010_@ÉÓñ_x0002_PU_x0015_@~j_x0005_8,!@_x000E_7Ó_x000B_¿!@À_x0005_ù ¿_x0001__x0011_@0Q,Ös½ä?t_x0008_OYKà_x0012_@_x000E__x000E__x001F_µ~k_x001C_@Lç´`fÝ_x0019_@¼õt3Ä/_x000D_@¡ÒD;_x000F_)@ä_x0003_s_x0002_jë_x0002_@¹ÖG¦Øñ_x0004_@_x0006_¶ÛY¹ @,|Va7Aÿ¿ZPbô×_x0015_@6æJ+g=_x000B_@(ÓÏG_x001B_@8Z½t_x000C_ÀÏT§h%« @Á*±û_x0015_@bâ_x000C_m_x0014_@r¿ÀÇ+@_x0014_´Dù.ü?ûÕh$|$@RTBº_x0001__x0002_è~_x0019_@Ü{-ëx_x0014_@ô*_x001A_ï¦_x0018_@öâ!"_x0017__x0012_@VØ¬x»	@4Sº¶_x0011_@ü_x0008_Î¢Éä_x0015_@;ó_x0007__x0004_¦$@_x0015_ªT¡«R_x0013_@ê°^¥+_x0010_@8_x001E_}l{ì?¹þ:d_x001C__x0016_@º_x0006_Pd_x000F_Ê_x000C_@ÀÖU!,(_x0013_@Æ"8/ý_x001E_@_x001D_yÌþM3@_x0001_ZÂ_x0007_	ÀäÃuÅø¿rIR_x0008_é_x001B_@þ__x0008_oë_x000E_@»D4.,_x001C_@|+x_x000C__x001C_,+@2º­3¯_x001D__x001A_@%]`_x0017_@1Ö·2®±_x000E_@ïþã£_x0010_@¼Ê`ÒìÐ_x0013_@¥Û»K_x0011__x0016_@²×8ÙÎ_x0014_@¬=?F`»(@þ/âmº&amp;@pC-ca$@_x0004__x0006_Zµ0êuü @à&amp;_x0008_9Ë?$P'àãâ_x000F_@ÆÏB¥ @|k´_x0001_\_x0004_@RuE6+%@8r+¿Çî?îk_x001A__x0012_Wþÿ?;ñON_x0019_Ö_x0015_@ÿÁ±æ#¾	@4ùë²_x0011_@Äí_x0011_»ü2_x001F_@¨¦aoºÌ_x001F_@_x001D_ËÐ_x0001_r|_x000F_@Ëªqæk_x0014_@' ØzB_x0018_@_x001E_¢ÑM_x001B_N_x0016_@Ü¿¶_x000B_À_x000E_ó~_x0003__x0014_@r7ÝW_x0019_@_x001C_¶Hö¥_x001C_ô?0Ér¥Ó&lt;ý¿_x0005_F$ÞÊ$@6ø+#¢"@_x001D_Â£;¬_x0016_@òD_x0002__x001E_@Ò÷'æ¦g_x0017_@Þ£~)-_x0017_@þHú´ Q_x000F_@ÈÂÏù$s_x0005_@­ ¿"_x001C_*@v2bÌ_x0003__x0006_}_x0011__x001D_@43_x001F__x0011_f_x001D_@p_x0001_ÈÐí?¡ÔÀ_x0019_b @_x0016__x0018_DZØ_x0003__x001E_@*d_x0011_XI_x0002__x000D_@¡_x0015_6_x0010_µ_x0013_@Ã!ú_x0015_h_x0015_@_x0001_ ü$h_x0012_@¼wÒ_x001F_a_x0001_@HB_x0010_' @P_x000E__x0011_Â²,+@Á_x000D_RÆ,_x0013_@¸¿x/Ý7)@J¦p_x0017_Þ_x001D_À&gt;f.&lt;`:#@ØjG,,é)@^Fc¢ @¨pâú#@;½·®_x0016_@ Ô_x0005_æò|_x001B_@5eÀðK/_x0017_@j_x0013_¬Q_x001A_@"_x0014_(!0(_x0018_@_x0002__x001B_Åx°Ë_x0017_@~`&lt;JH_x0004_@;ì!æ8ð @_x0008_Ü¶_x0011_ü_x0015__x0016_@à02í_x000C__x0017_@è;_x0017_õ_x0004_;_x001B_@_x000C_DDzÕ_x0015_@H_x000F__x001F_â)í_x0011_@_x0004__x0005_\Â°^ÎE_x000B_À ä_x000B__x0016_·õ?ÀÚÍk_x0014_6%@._x001E_	Y_x0012_@TÂÊé_x000E__x0018_@_x001F_ÞN_x001B_E-_x0014_@øùOÄè×î?¨èCh_x001F__x001D_@ÔÑ3@u«	À{ô|%@_x0007_¦tÀNÝ_x0006_@þ!_x0003_§_x0002_é_x001C_@ _x000F_QÎA ô¿f_x001A__x000D_QO¯_x0015_@B`í«_x0011_	@¸åQ}×æ?¢_x0006_ ¼_x0003_Ôø?1DõØ_x001D__x001C_@®¬±@r_x001E_@_x000B_Ji1B_x0017_@ê_x0008__x0006__x0003__x0001_ö @Þww|Vñ?!ÑËÏ_x0019_@@×_x000C_çßà?_x0018_S=,²î?":_x000D__x0010__x001C_¶_x0016_@þ_x0001_/st_x0012__x0011_@úW~=_x0019_@	LÙI¨_x0017_@Í¼_x0019_ Æ_x001A_@ô15·vÁ_x0016_@&gt;ë±_x0003__x0006_·õ_x001A_@Hi_x0004_(Ný¿_x0003__$~WÒ¹?Ü¼_x000D__x0012__x0007_@)oÚO¯È_x0014_@/}w{Q_x0011_%@ÀÜd_x0004_¼øó¿ `¥¼o|É?Ø_x001F_²ü4zä?®_x0002_AU*@_x001E_ó@±®_x001C_@ÞÎ_x0017_=_x001C__x0016_@_x0007_è~b¬_x0011_@|d¸Ù_x0016_ì_x0011_@!±,D&amp;_x0005_@J_x0004_3C_x0010__x0018_@?,[°_x0016_@ `,F_x001B__x001E_@A_x001A_À*Ë¨_x0015_@e_x001D__x0002_}:_x0007__x0014_@'_x0001_¤r_x0006_@Pn_x001F_vj¨_x000B_@ù"ü3B_x0012__x0017_@³ K+Ò_x000C_@¦z._x0014_¨£_x0011_@¢zÂ¦`$@âú_x001B_@@$«g×Tº¿Ts&amp;|_x0014_@Ñ_x0016_PWÑ=_x0015_@epñÃ`-_x0013_@_x000D__x000E_îÁ_x001B_@_x0007__x000C_ö4åµÚ«&amp;@2¤#u_x0013_@åçWé	_x0012_@nE_x0006_4_x0011_î_x001B_À_x0007_Å³_x0003_pÖ´?t·¡½Ó @9$âP&gt;_x0002_ÀþÞ_x0015_µ_x000B_@Ù_püe_x0007_@®RÍ_x001C__x001B_@kôÁ}Kl_x000D_@Âíï_x0007_;2_x001F_@_x0008_~_x0007_®ä¿~_x0013_¤s«¸_x0019_@Àg¦UGÝ¹¿÷ägã_x0011_@0_x001A_°_x001C_§_x001C_@ Ç3Üâï?óv:_x001B__x0011_§_x0005_@lïÅhzh_x0005_ÀÍ¨Ög¡_x0004_@¤¬¿ÝU_x0014_@TÕ½%§"@w¥øê_x0014_@tËõ_x001A_e_x0013_@f&lt;_x000C_üS.#@1_x0014_¯í½ñ?¸«_x0011_Æ_x0002_·_x000C_@XÙg£_x0001__x001D_@ñ_x001C_-t#@/vêÎè_x0019_@_x0006_ðú_x0007__x000D_«¶_x001C_@°ô]S_x0006_Èå?â°_x0018_j_x0018_m%@ChÑØpÄ_x001A_@{»x_x0001_Ò_x001A__x000B_@ºìc_x0014_@¨ÈäôÄ_x0006_@Ø_x000F_-_x001C_VÊ_x0003_@·_x0002__x0004_Â_x0013_Ä_x0018_@ù)ËµØË!@AYüÓ¦_x0011_@ðÉÒÐSQ_x0018_@_x0006_=ì)C_x001D_@$|tÉ=`_x001D_@Ã¨²&lt;G_x0014_@^_x0008_j#ß_x001F__x0013_@¥?Ù_x0019_Ø_x0015_@äÀ&lt;°='@æ_x001A_§_x000B_[_x0018_@Ï_x000F_)_x0005_9_x0016_@Ö_x0013_ÆI=£_x0019_@þk_x001C_Ý_x000B_@©Z_x000C_¿à*_x0017_@ÆBÿ¼_x001B_@ð?äÒé5¯)+@ %_x0017_!n	_x000B_@zÑ&amp;(zâ_x0014_@;ÿ¾½]__x001B_@ß_x0006_¶|_x000D__x0017_@_x0014_¹­¸_x0010__x001D_@¾×³ÇS#@S"_x000E__x000F_ù_x001F_@_x0002__x0005_"q¨1GÚ_x0010_@n&amp;_x0015_W3_x0013_@_x0010_E_x0008_fÑè_x001C_@íL,âE_x0017_@òHkàí©_x0017_@Ê¦öÖ+ë¿s,k_x000C_·^_x0013_@]`_x0004_.V'_x0017_@æbBÃ__x001E_@¨?HÎ6Tî¿÷æ_x000C_âí_x001D_@ ÈqvÝ_x0002_À8wîUB_x000F_ó¿_x000C_þþ W_x0010_@~&gt;KKøù?:á84_x0016_@WDºaá_x0011_@rC-)äÎ_x0001_À,y_x001B_J²ö¿_x0003_È*_x000C_@æn;_x0019_Ê_x0017_@_x001E_-5p_x000C_@ov_x0002_®V_x0016_@ËkDXÜ?_x0011_÷ÌJ_x0013_@Êùð¦_x0014_@FÏïÜ¦_x001A_@_x0005_£4¬[/)@_x000E_°ênöv_x0010_@\ÐêÒ_x000D__x0016_@zW(_x000B_Q;)@y,pÇ_x0001__x0004_de_x0010_@äKÌ_x0014_`_x0018_@_x001A_ðü¨û_x000E_@`_x0013_/ÚL3ü?.òZ_x000B_@âq\è_x000E_@[N8_x0004_c_x0015_@ØÀ¨Ü} î?iö_x001D_½_x0011_@Ëvóß¶Q_x0015_@pþ_x000D__x0018_¸ø_x000E_@_x0003_Ãn_x0008_»Ô_x001D_@Ü4QîY_x0014_@l±¶*º @±­hÙa_x0004_@Ê_x000B_Ô[_x0014_À¹3_x0018_°õ_x0014_@äH«_x0002__x001D__x0011_@£Ò3_x0016_ÇT_x001B_@1öy_x0001_Á_x001B__x0013_@_x001A_¬¢ÆÄ#@Gt2_x0015_@[0Y@÷?ôýB¾è_x0017_@zîö`Ý)@Ü_x0008_Ïòdå)@µ_x001D_uãßF_x0007_@[ÃÉ½õ_x0014_@ %5ÇÖ¿_x001B_@#E«÷bA_x0018_@_x0013_«êÓ1_x0019_@_x0007_B¤ÄÅq_x0015_@_x0001__x0002_¿_x001E_Þ_x0013_R_x001B_@¶ÓÛØ_x001F_%@øÙEÍ¼Vò¿_x0005_°,L_x001D_@À]i5@Ó?AÆCº_x0015_¼_x0019_@xKNØÈ2ì?Ø_x0017_~&amp;kpì?ñð_x0004__x000D___x0012_@Â%¦FÂV_x001D_@®êbÐÐó_x0019_@gÁR×§_x0006_@Õ­¾ÙÌò?Øf¸V_x0019_%á¿Ð_x0008_@_x0003_(@_x001A_ºìéÚW_x0018_@®sEøw&amp;@¼_x0016_¯rÏ_x0018_@,_x0012_MYÎ:_x0018_@õ(ò_x0001_B!@'Fa_x001B_Ã!@(§	ô¢N"@ÜÌ¸±AS2@Àn_x0018_çt_x0018_@ønz_x001B__x0019_@4xD6_x000F_@_x0018_àïæ©Z_x001A_@ëô:, W%@\_x000E__x0013_h_x0011_@Uªó_Ù_x000F_@ÐA;J_x0004_ú?þÌO_x000B__x0001__x0004_Î_x0012__x0006_@æT©ï[sñ?	"ßÅ©Î_x0012_@_x0001_ÚLx(6?­ö_x0013_°Wl_x0014_@ÖZrb_x0010_@Äf_x0011_²¢Øõ?^GÆþqÔ_x0017_@ïÅ_x0002_©;!_x001E_@õQRÄì_x001E_@±tµt"@_x0011__x001B_$¥¨_x0017_ @ªÝÆÁá_x0011_@_x0002_ñ=_x0012_@|¢Û_x001E_Q_x0017_@i _x0013__x0003_dq_x0013_@zÔI_x0014_)w_x0016_@Úi_x0014_Üõ_x0017_@´9³mÉ_x0003_"@Ê$4&amp;Ö²_x001E_@è_x0008__x0018_'m÷¿6¡_x0019_}D_x0018_@&gt;þ_x0004_cñ_x001B_@Ä"Ç§âu_x0018_@Ü9C%_x0014_@¬À_x0007_ü50_x0013_@ú_x0012_ÂÆ- @T__x0017_[M¾!@A_x0002__x0001_¹R¦_x0012_@pT_x0011_EM|_x000E_@¼+%Í¥à @ÍÃ;¹ú @_x0003__x0004_Û_x0012_&amp;Á¤Q_x0016_@qÁ'6X_x0003__x0015_@ªòy²»þ_x000C_@ä*Ã+¨ÿ?`_x0005_î_x0012_D)ü?\¢ê_x0003_/}_x0019_@_x000C_C`¬_x0002_4$@a2í_x000D_öÁ_x0004_@ÀPg)bæ¿À_x001D_Øà¥_x0017_@þÁi{ç_x0012__x0012_@X~_x0007_ôÛÇ&amp;@ÑõxE»_x001F_@ÚB§hA_x0014_@0=ÖñØ?b_x0001_ÚD,_x0013_@Ø$Â¡_x0007_E_x0013_@¾ÌvâAD_x000C_@Î%¦ÀÏî"@|Vñ=U[_x0012_@_x0014_õKf_x001D_@&amp;W­{ìg_x0006_ÀjHÊ¡H8_x001B_@24_x0013_~Þ_x000E_@` ®ê_x0004_@Ò_x001B_ÚÂ±_x001A_@Ûn_x0017_íã.$@|Üè xþ?:¹FMË(ÀhËÉ_Æ_x0018_@ '_x0003__x0017_T_x0012_@_x001A_ÚT!	_x000F__ñ?Ýº_x0006_T_x0014__x0001__x0008_@âfs¬åü_x0004_@_x000E_Ë_x0012_J3þ?FRx53r_x001E_@&amp;à7áµ_x0005_À¼t-*Éâ_x000B_@Søµ_x0002_È¦_x0016_@I{j³|_x001E__x0002_@_x001F_£ñÐº±)@yð1;!_x0018_@_x001A_ÜN)_x001C_@ª:åÍÒ\_x0013_À°FxïËÿ?b`ðSÅè_x0003_@ëª°9( _x001B_@åF®XvP'@	_x000B__x0007_¡?pa©8ÿ?6(zYâ_x001C__x0003_@a_x0001_)_x0015_@^ô_x0004_#n"@-ÒR(¬_x0010_@ ª9:&lt;Ú¿o_x0016_-~_x0010_@±PÒ¼_x0012__x0017_@_x0008_5_x0015_êÍ&amp;@¢4Äß_x0019_@@í[áEÂ?L¢_x000F_­_x000D_!@_x000C__x000E_¤q&amp;&amp;@·ÓÝ'ß:_x0013_@_x0003_	J·mfäP_x0018_@_x0011_Û)ug!@Ak¹xt_x0019_@º%W_x0017__x0017__x001F_@¿_x000F_Ïz_x0004__x0014_@0_x0003_sX_x001B_@/Ý½"öï_x0004_@ÔV_x0007_H&amp;5@kÜ»`_x0001_@É_x001D_ÅP#@_x0008_PvÉ_x0005_ #@ü"{0V @¾Qñ_x0014_@Ó_x0005_eëM_x0013_@B_x0014_\¤#_x0012_ÀÑØÔÿô'_x0014_@_x0015_ÛZü&lt;#@Ìç;_x0015_lÑ_x001C_@_x0016_írõ×~_x0015_@_x001C_)Rá_x001E_@]úðF=³_x0019_@(Ë´_x000B__x001B__x0017_@_x0008_äc_x0018_U_x0004_ÀÈ%2K_x0002_·_x001E_@p_x000F__x0010__x000C_Æè¿t_x001F_ré·É"@_x0018_mTÅ&lt;ú?wJ_x0006_ÓR¦_x0002_@xåéØp¨_x0008_À_x0001_OK_x0017_HC_x000E_@_x001A_x?ÿ_x0002__x0017_@spKh_x0002__x0011_¦!_x0019_@UI"2_x0014_@{¨_x000D__x0015_ðÁ	@_x0003_èy¨_x0012_@°_x000F_§_x0002__x0003_Aú?f²UE_x0017_ÀJ£è_x0006_Z°#@&gt;U_x0005_U-ø?×2Å:A_x0015_@°Ë±Íþ²_x0008_À {_x0008_Zd_x0012__x001A_@_x000B_A}_x0005_2_x0015_@KÆSéð_x0010_&amp;@_x0010_X.{)ì?_x0002_|ÉÑ6£¿]}L_x000C_«_x0019_@ÞnÛ'©ø @_x000C__x0013__x0001_ïè_x0019_@ÿ?_x000E_x¼_x000F__x0002_@ðXl'|å?Z~æ_x0012_"@J_x0018_}µÏr_x0004_@áOB2µL_x001D_@ïº¼J _x0003_@_x0012__x0016__x0012_òÔ(@D*_x0007_Àùg_x0016_¾]¸_x001B_@Ødõ9Q_x0004_@_x0012_æø@ÒÑ_x001D_@0_x001B_&gt;_x0011_K¾%@òÓ©=Ø_x001D_@_x0010_Ñ&lt;_x000D_Ô_x000F_@_x0001__x0004_C2_x001C_@	@fÙÞ\f¾_x0011_@fö»=_x0004__x0010_@h_x0017_Ø_x000F_º#@q²/µÛ¿#@_x0018_X·Ô_x0004_Ù_x0012_@_x001D_þÇ4§._x0014_@ú¦.ìÉm_x0016_@_x001F_ç~+_x001C_æ_x0016_@&amp;lcô¿	(@^D_x0013_×8,@a_x001D_Å!_x0006_]_x0007_@ä_x001D_a_x0011_á_x000F_@ð¤Òwp±Ð¿Ã_x001D_yñ_x0015_ã_x001E_@:vñJ$_x0014_@_x0005_P¬ó3_x0014_@uØóÛ:µ_x0019_@ÃvSä)_x001D_@î¤È;_x0002_Ë_x0018_@ã_x000F_ýo_x0012__x000F_@d_x0015_8Lo_x0010_@¼ÆwG_x0005_	@©ÞXjl_x0016_@`ª_x0014_5_x0010_À_x0001_óA_x0018_¿kÈ¿®Î°_x000E_ê`ù?V)ÖTç()@6¼_x0003_¯_x001B_]_x0012_@c¤ aç¿k0(¨;_x001E__x0010_@ÍÈ{õ_x0001__x0002_*O_x0015_@zýÏô0Û_x0011_@_x0001_#¾I_x0006_2'@ú_x0005_ÕH_x0017_{$@ïÚß-6_x0003_Àp%¦m_x0002_Ó?ÍqUÕk_x0006__x001B_@ñþÆá,Q_x0010_@á«_x0004_ï_x0010_@{K°t_x0011__x001A__x0011_@f_x001A_$Ñ(_x001C_@å@íW_x0011__x0007_@ÔU_x000C_w$«$@ @®EB÷?Ìù+ûo_x000E_@Î¿ÛMH_x0003_ @pu8²îÚÜ?&amp;ÖÃ_x0002__x0008_ü_x0010_@f¹XOæe_x0015_@¹m³ãÝ_x0016__x001A_@tñákåd_x0017_@_x0008__x0001_Æ°#@?B_x0014_ä!@	}­Â«6_x0018_@Ì¾©!tõ¿a_x0010_J¼_x0014_@ZÊÜC(´_x000D_@z;Ü^_x001D_@!D¿7;_x0017_@_x0016_×ÞÀ_x0016_tý?Xµ_x000D_Oä_x0003_@\ah&gt;­_x0011_À_x0001__x0003_ÈSÿ_x0005_­=_x0003_@½¸{¾_x0018_¦_x0010_@Ùò8ù¸U_x001A_@]Ê|;|_x0018_@úÿüeLó?|ÚØU_x0017_v_x001B_@9ú_x001C__x0004_!@Þb;s_x001F_@ØÚo"1_x0011_@_x0002__x000C_Ö'î_x0014_ÿ?²_x000E__x000D_é¢¿_x0003_@v_x0011_å&gt;ñÆ_x0017_@çyð_x0018__x0017_@ÈG@_x0006_ú]_x000B_Àz3ËÍ_x0017__x0018_@_x000E_Iç =1_x000F_@N°×]_x0011__x0010_@ÆBÌw_x0012_@@àÍÜ&amp;Î_x0010_@4ó_x000B_O_x0010_@*¯4?Ãú?MÉsç¥õ?);ÌÍ¦_x0003__x0002_@]±ülÞ_x0006__x0013_@(â½_x0015__x001B_v_x0008_@¸´@5_x001D_ãä?ÕcSuÓ&amp;@&amp;_x0004_ë­m&amp;@%Éó)¬Û_x0014_@jÇNIqß @Õ&gt;Ây_x0019_@ãm_x000E__x0005__x0006_Ø _x001F_@&lt;_x0002_Á3C$ø¿\HÐÆ	%@í²_x000F_Æ?_x0019_@h:)©¢Bò¿Q-¦x£ã_x0001_@$ÏFk_x001B__x0001_!@mäG£Á·_x0014_@,ÝÛ-¼$@hZíÎ_x0018_@+7&amp;¢j_x0017_@òÁÌ_x0007__x0002_3_x0018_@DoÁö_x0005_@_x0005_Àzþíª¥¿EÉ'Å¡¡_x0003_@©_x000B__x0004__x001A_¾6_x0016_@)½´±y#@áÌ:ÔÄÛ_x0006_@d^?_x0013_@ðk}D_x0008_"@`×u e_x0005_@UÇ=&gt;z_x0010_@ êÑK&amp;¿ @¥7i_x0008__x000F__x0012_@"ÊõsDs_x0014_@_x0014__x000B_q·=$@ê'ÇàBµ!@_x001F_ñZùJ¹_x0015_@_x0008_!åz[Ýî?Tæ½&gt;y_x0019__x0010_@_x001C_"LùËà_x001E_@êÌ«½&lt;õù?_x0002__x0005_-R_x0012_ëä_x0015_@41Öôcù_x0013_@à6á{ç_x000E_@áîR¨_x000B__x001C_@²âN´%@w4ô´Â_x0007_@öÌV}M=_x0014_@(WiÇ½ï¿ã_x0007_ëSl_x0016_@äxµä$@)Ð¨é5_x000C_@_x000E_¸xÔ¡_x001A_	@2³ñû¢7_x0015_@úâè_x0016_øL	@&lt;­IH2É_x0011_@®h_x0004__x0001_õK_x001A_@´Ç_x0003__x001E__x0017_@\_x000B_ÅÌ%@tâ­ÓA&amp;_x0014_@¥&amp;¡`;_x001C__x0017_@_x0002_X=¬sÓâ¿_x001A_}_x001D__x0011_ÀÀ¢Ò§@ @é®2_x0016_T_x0013_@´_x000C__x0013_@p/uç?È8_x001B_ý_x0013_@_x0008_]¸­é_x0008_ÀT}ÆO_x0002__x001F_'ÀÐºýAþò?3_x001B_·_x0017_@sNYZ_x0004__x0005__x001E_´_x0017_@°Ï_x001B_LcU%@=¡åI__x0011_@f+}ÐÂ_x0015__x0012_@Y_x000F_W2	@@`?_x001A_ÈÂ¿\Nát9A_x001C_@&gt;~_x000B__x001D_ý_x000F_@á/&lt;½ð_x0002__x0017_@ÐÊÑ._x0017__x000D__x0001_@DàSM¨_x0005_ÀAìXÝû @$ýrÑ_x0005_0@_x000F_êÎ"Ý_x0001_@M¬H;ho_x001B_@ÿ½|CNR_x000F_@?e"#@ÿ®#D_x001D_@Á¸NÒÜµ+@Êª+&lt;@¦_x000B_@-ù&amp;_x0003_á_x0013_@(_x001C_NÓ|!@4òay ý?Þñ(áVð?¸_x000D_UÍ­!@1`_î_x0010_l_x0016_@ _x001D_F_x0004__x0018_©_x0014_À_x0004_ø_x000E_Ô_x001D_ÀB_x0006_=('_x0015_@-_x0008_3ºD&lt;%@0xa¤(@_x001F_êÙ5ÊÉ_x0007_@_x0005__x0006_8ðîW9²%@Ì¿_x0006_­¨´_x0003_@¢®æAã_x000E_@Ü¶naÏ_x001D_@þB_x001C_W¼_x001D_@H_x0003_äù¸ï#@RPi1-"@Újg_x0002__x001B_@ð,{Þ) @(ô,aôY_x000D_@­OïNåD#@Ä&gt;_x001A_8Æ_x000B_@\U×G_x0019_2_x0014_@®Þ@®Ö_x0014_@Ý~®1Ow @$%òÐ	@ø6w_x000B_§J!@¨ÊJÛ´é¿é3ÞÆ?_x0014_@2_x0005_RÊ/»_x000C_@jè}øÅ_x0011_@J_x000B_-±Õ_x0017_@;ªoQsà_x000B_@¦C_x0008_ß_x0010_ @ÓÄ=_x001F_@-/?½b_x0018_@VË"Ü$@BþþíÌ_x0015_@§=F_x0001__x0015_@¦_x0004_Zs_x001F_@_x000C_D_x000D__x0013_°_x0010_@FÍä_x0008__x000F__x0013_×Ì_x0017_@k_x001D_·8ÿG_x0007_@_x0007_þ_x0016_Ä­`_x0016_@Jô¡}nÃ_x0019_@ÒPìa¥_x0016_@bRÃ¢	_x0005__x0012_@e"_x0002_gr_x0012_@0æm_x000E_ï_x0014_(@R_È_x0008__x000D__x001D_@_x0017__x001E_¼_x001F_x0_x0015_@?½Noi_x0012_@ô°óäÝ_x0006_Àú_x0018_3H_x0002_@èA_x000C__x001D_ûÔ_x001D_@Lå_x0006_ª!ð?_x000E_å/°àý_x001E_@}ÏÓp_x0014_â_x0011_@_x0018_ñ_x0016_ãg_x0004_ÀÇé_x0017_Æ£_x0006_@ªü &amp;@²_x0003__x000F__x0016_@ÍBÁÆ_x0016_@ðQ3%µÖ_x001D_@ØQ]%)Zá?òåK_x001E__x0008_@_x001A_ Üª_x000B__x001E_@y4!@_x001C_?­lz_x000B_õ?¨Ä5k_x001D_@¤-ýú_x0010_@D&amp;,ó¾_x0014__x0010_@º_x000B__x0011_r«_x0001__x0016_@_x0001__x0004_é×á|Ñ @ã_x0012_&gt;m*V_x0012_@º4{å Ñ_x001F_@çAµ/§ @k©^´_x0013_@$å·_x0011_Ñ1_x0012_@É»¹oÉ_x0015_@ö_J_x0004_O_x0013_@{¸lÈî.	@)NK{ú_x0013_@Éút(ï_x001B_@¾1?`¯"!@Ä_x000E__x000C_ &amp;Ì_x000E_Àà¤ò:V_x0018_@_x0004_oåIìB	@¨õþ®_x0017_@Â4*5_x0017_A_x001B_@_¬æZ`_x0014_@ _x0003_O_x0016_º#@ÊH_x000B__x001A__x0014_@ciéAþ_x0015_@(É_x000D_·&amp;_x0013_@_x0002_IS·»î¿@îêí_x0017_@û£ªäþ_x001B_@T_x0013_1À5P_x0006_ÀÆhm£_x000E_Oò?_x0018_B+_x000B__x0008_@_x0012_Gýå	_x000D_@n_x001D__x000D_4¸ç0@_x0019_×,@._x000D__x0012_@s`m;_x0001__x0002_9F/@Úôaæ²ð#@§¨ã_x0003_¥_x0003_@Zm¡XX_x0011_@åÂÝxhù_x000D_@L_x0015_î_x0008_ì_x0010_@ÛN_x001D_C}d_x0014_@_x0002_ÑG_x0019__x0016_@&lt;úá½´½ú?Oús_x000D_@U£^Aè;_x0005_@_x0016_6Ô½_x001B_^_x0017_@ÝVÅK-_x0017_@¤_x0019_øS¯½_x000F_@,Bü¶s$@^ù_x0004_ýß÷?NzËsÌ @`ROö&lt;á?RWUK_x000D_@.Èÿg @d1Ï_x0008_$_x0017_@á´î¾9Î_x0012_@vÌ_x0010_;_x0002_`_x001C_@Àë*_x001E_áÌû¿_x0010_ÁGÖ±	@Â_x0015_é_x000E_Þ7õ?¶!ù7ª¢_x0008_@[q«Úä9_x0015_@"ÄâX%g"@tN_x001D__x0012_J!@Z4åú£Ô_x000E_@zKl~À_x0018_@_x0002__x0003_O¹À._x0011_P_x0015_@!Æ_x0011_ø{8_x0014_@$«Ýs_x000E_@l|Omaç_x001A_@£_x0019_3ä_x0004_@²|IE_x0012_û¿þå_x0014_åd_x0012_@;Y­ÿ__x0016_@Æ4§_x0010_@ÜÈSh_x001C_;%@}_x0017_%º`_x0013__x0010_@¶_x001D_]_x001A_ß_x001B_@_x0008_§×b¾Èÿ?Hs_¯ôAá?ï9ÍÓu-_x0004_@ÿðõ__x0014_@nI;g_x0005__x0002_@;Ø¢ô·_x0010_@×®Ô£_x0018__x0015_@¥_x0015_ý_x000C_Ý_x0014_ÀÖ¿_x0001_{è_x001A_@ùòµ_x0010_!@U1aÃ8ÿ_x0016_@·Å=t¡_x0001_@Ø_x0003__x001E_r	@¶¡%ó _x001A_@á]ÑtîÎ_x0016_@À]YaµÒ¿T_x0015_ø¹uá_x0006_@ç&amp;Vn_x0011__x001C_@_x0003_äð}EÈ_x0012_@Pí-_x0003__x0008_$qö?êaEí:ù?wà¼»²_x000D_2@ø_x0001_ø=Ès_x0013_@_x000E_m0Àð©_x0016_@ØÀþØ_x0013_@$_x0010__x0005_&amp;_»ü¿¾ëhÄ_x000E_#@_x0008_ÙG%à_x0007__x0016_@_x0008_Ü7Æ._x001D_@ÆÕÏÄ_x001D__x0013_@iþÖNð¦_x0017_@v_x0016__ÁI_x001D_@Csó#_x0002__x0015_@ußSÈ_x000E__x0011_@_x0002_)Ê%¨_x0014_@`QÔíÎÂ¿V&amp;á_x0011_}ç&amp;@_x0014__x0007_©èØ_x0013__x0013_@1_x001C_ºO !@ae~_x001A_®û"@2Øüó_x0012_@Vc_x0018_E	Á_x0018_ÀOÇTÖYr_x0018_@[Ràà¡_x001A_@X/n!;\_x0010_@ªÈèL#@=mò_x0004_©_x0006_@Ò9¤¨Ö_x0016_@}NN}_x0010_@;v­_Ëf_x000C_@_x0013__x0002_q¿[_x001D_@_x0002__x0005_äd»_x0001_'À¸´}òEæ_x0015_@¬ÒÂ_x001D_@æ'âÜ½¶_x001B_@Áó¼v;_x0004_@öÓàÆ_x0006_Â_x000E_@F_x000B_Òi&amp;Û_x0014_@â_x0014_íÚ\f_x0008_@_xfÀ_x0014_ö_x0011_@®dÄ_x0002_'_x001E_@Àqö¹_x0001_t_x0010_@fÝ_x0018_QBw_x0016_@»ýt£ @~¾Óì'_x0014_@qì;î_x0003_ï_x0013_@°]¢W_x0018_@¤Ý_x0018_±îÆ_x0011_ÀË¹eIØ¬_x0012_@Õ"p_x000F_@ëñt'Ø_x0017_@ô¢_x000E_iÑð?y½ëãh¾_x0013_@_x0002_=MjfÊ¿zÖ;ûê$_x001D_@ZñÝPc_x0015_@À_x0016_o_x0003_T @Jø&amp;þÔ=_x0018_@ve¾®_x0012_#_x0014_@L½_x000E_×g¾(@93G2_x0014__x0012_@ÒÐR÷	@¬´k8_x0001__x0003_f_x0019_@ÑèJÞ¨À_x0012_@Hrho_x0008__x0019_@_x0014__x0014_[h ¹(@pÖë±·Y_x0013_@ËÍK~l_x0012_@ ÑåGýÔý?Õ_x0005_BWÏ!@]¶Ûw_x0016_@_x0002_¨D\éù @_x000C_FtMMßÿ?×x%9 Ý_x0011_@Zb³«]¡_x000D_@_x001C_Å_x0008_YD_x0003_@ZKÂ_Öû?Ó(fÏ_x0013_@®Å¹2U_x0014_@§&gt;&gt;¬å!@ô_x001B_ºÐ_x001B__x000D_Àl8O´í2_x0004_@ó8p_x0003__x001E_8_x001B_@¸_x0018_Äd2Ñ*@&gt;_x0011_Én´M_x0014_@Òé£*ç_x0007__x0011_@_x0010_av±_x0010__x0003__x000D_Àli ÝGõ¿¤·_x0019_\qÐ_x0014_@ÕIäDã_x001F_@°ÉæÊ__x0010_@wñ!Q_x0018_&amp;_x0004_@ëëó|©#@`¹t/Áè_x0011_@_x0002__x0006_\±_x0008_Ü¢_x0010_@Y²«9Ö#@uÄ_J5Þ_x0017_@ÅçñÓè_x0005_@D_x0005_¡àz_x0014_@o¤_x0014__x000D_C¯_x0003_@v`&gt;ÊIr_x0010_@d¶q_½_x0005__x001B_@Ö¾f¬Év!@ âY^ä_x0019__x0004_@TØã3M_x000D__x0012_@v_x0010_ù,ò_x000D_@_x0008_,Oæ¿_x000C__x0008_Vüý"@µ_x000F_"!År_x0013_@òHs½gÎ_x0014_À_x001E_1Ãø_x001E_©_x0017_@2_x0019_»1»_x001B_@/nÊ´($+@¦g_x000B_;t_x001B_@_x0001_Ïåuá_x000D_@Ïd­n_x001C_@òçI&amp;Y_x001E__x0015_@_x0010__x000F_;¢_x000B_@¨X]Ï¨ö?_x0012_Óiñ_x0019_@¨Á_x0013_îî_x0013_@+ÔÜi±o_x0013_@f&amp;æã7V_x000F_@¤_x001A__x0015_õ_x0002_Ó_x0013_@Vs?~RÊ_x0012_@ö_x0012_Ñ_x001B__x0003__x000B_"{ó?S	_x0017_¾¾_x0007__x0017_@î)Iû_x0001_@_x0005_¿D"@_x000F_à ¯_x0006_@cÂ¡k_x0011_@²;^jÑZ_x0018_@XýÉ0_x0008_@^Î°Áéë_x0010_@kÁæåèº_x000F_@_x0019_&lt;iB_x001B__x0016_@_x0003_3=_x0018__x0016_ î¿¬Öû4Ü_x0019_@q&gt;¤ÈÏ_x0003_#@A_x000F_z_x0016_Q-"À_x0002_ ðkæ_x000C_@_x0004__x001D_¾LZ_x0017_Àà_x001E_ÅQ0_x0001_@¾I¥h¿_x001E_@,cc"@î´y Ñ_x0013_@0B+_x0003_·aä?º_x0013_bù&amp;@,8_x001F_Zh_x000D_@¢ÿ_x0003_«c_x001A_@j~UÌ_x001C_?"@÷¦w_x000C_°ü_x0006_@Çp&gt;F_x0016_g8@(R~_x001F_`_x0015_@¢ý_x0010__x0006_t_x0011_@_x001B_&amp;¹_x000C_é÷%@_x0018_¾_x0010_Re_x000E_À_x0001__x0003_m,':þ?FÙÜ&amp;G_x0012_@^øÌÑ8_x0012_@vÕ_x000B_iºì_x0003_@ _x0012_ÛÙ§à_x0011_@ßöÉ_x0010_Ñ_x000E_@¸¥Ç_x001D_Zú?è_x0003_h_x000D_w_x0011_@H¥Îâ¾!@Ð×2´Ù)ô?ìvSnÔ_x000C_À^vÔj%@xÌüþ¿©¡½Cøl_x0015_@_x000C__x001A_â¬_x0013__x000B_@q_x0014_1ñ¿xÓ½`øG_x001C_@YþH7­_x0010_@_x001D_°Çº(@&gt;"ïu·/_x0014_@Àë­_x0015__x0008_È_x0018_@Vù_x0012_m_x0005_@I4yõ$@ðÝ8daÍ_x0018_@r_x0013_Áö`_x000C_@kuõ-¸ý_x0015_@åÁe_x0008_Õì_x0007_@ùÆ_x0008_8è @_x0012_#ááM"@ØZ=Ô"_x0015_@_x0017__x0002_/oä_x0005__x0014_@äù·:_x0002__x0005_Z&gt;!@^ÛO9½¼?ÃQU\â_x0019_@Ê¨Q. _x0011_@×êèì_x000B_e_x0014_@w_x0004_ÑÄ1Û_x0015_@Ñcõ"]'@ªÔzu_x0008_ú_x0002_@Ï17_x000D_»$@À5¸îh1æ?¶ô ·Q_x0016_@A_x0019__x001B_¬_x0004_@ãØ(ú_x001F_@*Â	áð	@Ì4lzPký?ý?s ñ_x001A_@A»._x000C_ý_x000E_@­-_x001E_Ë_x0011_@RF_x0005_¾¸¶÷?&amp;ûu¨èÂ_x001C_@ðàølÕÏ(@_x0012_Õ¢Ð«_x0019_@w®î_x000E_Ò¯_x0006_@ -_x0017_¶#_x0017__x0005_@£Ì_x0003__x0001_I_x0007_@//_x0011_ð	¯_x0013_@fÂíµ5Ã_x001E_@PIÉZ_x001C_Ó?p_x001F_4_x000E_ $@P])åñ_x000E_ÀÒMG¤z @(½_x0006_6'@_x0001__x0002_V_x0005_C]°_x0019_À8ø_x0003_bv_x001C_@zØQüýõ?DÚ3Ö|Ù_x0011_@5ÊÇ4_x0015_$_x0007_@Ùä_x001B_®8"@@M§VÿqÒ?5í³c²_x0010_@»Øhôi«_x001C_@D_x0006__x001F_@0@ZD×B(@_x001C_\È[_x000B__x0016__x0016_@¼o5-¢F_x0017_@_x000F_2ïÍC½_x0017_@&amp;J&amp;|vs!@Íic-¬²_x001A_@àSK_x0011_âë?2ºÏ¤¬÷?¨k@Ôwv,@8&gt;Â©a	ÀÂJLÞ¹_x0017_@Ï8_x0004_" _x0015_Àn_x0019_dÄ=C&amp;@¡&gt;±_x0018__x001D__x0003_@qóWyHn_x0016_@"ÏÃû(ô?_x001F_¯ÛÎ~¾_x0012_@_x0011_é_x0013_ÖÔ­_x0012_@¾×]	_x0013_#@ ÙÛpÚî?~	b¤_x0018__x000C_@òìRô_x0003__x0005_¹_x000C_@gX,Á_x0015_@«s	vN!@?e_x0002_2¶B_x000E_@õ¯_x0013_·\_x001D_@_x0013_´Á_x0001_@_x0019_Yä«U_x0013_@åúà[ë_x0013_@j»x%@._x0005_G¹3£_x000B_@&gt;ü Q_x0018_@zô;ë×_x0011_@çÎë-(@ÅùL$_x001A__x0010_@_x000E_nA°e_x001C_@ ø¶¾_x0001_Àô±2_x0008_Í_x0019_@Â{í¬f_x001D_@Ò^_x0005_l(@G¸zª2$@/b¡!@º¤ÅBï_x001A_@[JÇ;v_x0002_@é2Ñvª_x0011_@và6_x001D_J_x0011_@øðVhc_x000F__x0005_Àºk	U_x0008_@q¯_x0003_¯_x001D__x0003_@ð_x0004_$Þ_x000B__x0016_@§_x000F_Â_x0017__x000C_@Â:Ù6õ_x0017_@¤ØlÅ_x0017_^"@_x0001__x0002_¶¨ù_x000C__x0016_@µ½´^ÜW_x0010_@r=_x0001_á6_x0008_@Ùï²/.Ñ_x0012_@#ù_x000F_22_x0011_@@M_x0018_Ä²6»?é´d¤V_x0015_@ÏTÀ¢Þl_x0011_@ÔBL§&gt;_x001D_@Ü®=_x001C_%)@@&amp;_x0001_]ê+_x0014_@ÞÎÓ¾_x0012_@RjëY_x0008__x001D_ð?¦ÞlyFà?ózr£Ní_x001A_@l*òJ_x0012_Í?Ò¨'_x0006_µ_x0005__x000E_@òºJLÓ`_x000B_@vÀ¼/_x0019_@8ÖPèm_x001E_@«¬._x0016_N_x0014_@RÄâ_x0012_@§&lt;n!ÛQ_x001A_@@F:O"_x001B__x000F_@¦Â2_x0010_c_x0012_@Ò_x0014_¯"àE_x001C_@(&gt; Ó_x0003__x0003_@d_x0006_äó¨_x0016__x0003_@ñvÝ&lt;Ö_x0013_@qðj|û_x0004_@_93r¹¹_x0017_@=.´_x0004__x0005__à,@^ä_x001C__x0017_ l_x0001_À_x000E__x001C_Æ¯	_x0004_À_x0002_ù´_x0003_b%@ÜöÏ_x0012_À_x0012_@Ó6«Éö_x0017_@.´_x001B_ù_x0016__x0018_@Òn+òñ·"@&amp;2Ì¼H_x001C__x001A_@`a\|F_x0012_ÀXwuôç?Ls_x000D_Ñ_×_x000C_@_x0010_ÂTk_x0013__x0010_À_x001A_rÞÓa[_x0014_@dÿD¡þÝ_x0017_@_x0003_÷ê4Ë_x0004__x0017_@Ô_x001D_Z_x0010__x0013_@ ¸åØ_x0010__x000B_@Î _x0008_Èá¦_x001F_@ü_x001D_a_x0015_{#@°._x001E_`+ï?@¹ÙÆÖ_x0015_@¦_x0016_¦â_x0013_$@L9úJi+_x0019_@p_x0016_PÉ_x0017_@ÊnæÕè##@x*º*Ñ_x001F__x0018_@Ã_x001A__x0003__x0012_@`!Àí¿å_x000D__x0014_B_x001A_Àì&lt;¶Së_x001F__x001D_@cÖÜºK_x0013_@_x0004__x000E_V*µ&amp;¸¢_x0011_@_x0007__x000C_XÆ!@*_x0017_mgì9_x0011_@ìzÕ©þ?X¦iùÛ_x0007_@lIjôE_x0010_@_x0010_ò'_x0018_`_x001C_@n_x001F_«h_x0010_@_x000B_¦_x0016_¤T_x0017_@dU#@å_x0019_"@2'^LV½_x0011_@ÙìÝ_x0006__x0015_@iß:_x0002_z_x000F__x0015_@$×_x0007__x0006_Có¿©ÁìB;_x0002_@ÐÍ_x0008_Ø_x0011__x0017_@$Ø4fè_x000B_ÀÌòÿà?&amp;@(RúMäÒ_x000D_ÀT=ü_x001C_ym_x000F_@ þ´åÿ?pS	½_x001F_@j]I4¶¿_x0015_'EP_x0003_â_x0015_@Iìú?_x000F__x0001_@_x000D__x0008_° Ì_x0013_@ÿeF_Fì_x0005_@»?±_x0007_S_x0019__x0015_@P­-p_x001D__x0006__x001D_@ge©±_x0012_@VùºOz_x0013_@ðÌ¾_x0002__x0003_Þqò?ÀÿE.î¿Ê_x0019_4i_x0014_@DHé_x0011_¤`ù?£H0_x0018_@güÝ§²8_x0004_@¶®òSI_x0014_@Fe&amp;-+_x0011_@_x001B_&gt;§_x0019_@½_x0001_F³Ê_x0016_@_x001A_cÄ²å_x0014_@_x000D_^ÎÛ}_x0010__x0016_@$_x001C_ûáÄ_x0013__x0015_@À0È\Ù_x0013_@9*:¢_x0018_@øÊpÏ_x000D_v_x0013_Àà _x001E__x0008_÷à_x0011_Ànc¬³|_x001B_@_x000E_ékÓ¦_x000E_@¨ýK©Í¾_x0012_@^:eR_x001E_@½oH_x001B_¸_x0007__x0011_@¤¼%ÔúM!@î_x001E_K1ce(@¢õ_x0014__x0013_ÿ!@ÊT®0,	!@þÜ-Â©\_x001A_À®ëÕ_x0006_|÷?µ½ù^Ü÷_x0019_@hXÿy_x0012_@Ã×_x0017_¶$Þ?%Ód_x0017_@_x0003__x0004_¡µ_x001C_pC¸ @å" ,Ù_x0016_@´&amp;çîÏ_x001B_À$ZùH¶{'@¼àJ4_x001B_î"@º{Q&gt;p_x0017_@r"µrõ_x0016_@Â_Õg¥Ëõ?_x0016__x000C_U_x000D_º(@4PyoÖ_x001A_@_x0001_øY£%_x0006_@["È_x000B_×"_x001B_@}'øö¨Å(@ºÚQì­ý?ÓXÂïRø_x0014_@rhÖi#@¾á_2 s!@ô÷§,Ë¤_x0001_@~;Ù21@_x0018_@3ï:¹_x0011_@s	ìxþ_x0018_@¨ZÝ_x001E__x0013_@´µ®ÿ?ØzNqdË_x0016_@b¢e¯Û^_x0014_@*&gt;v,z¬_x0017_@køF_x0016__x0011_@ñÐª£ì?iWzËrj_x0002_@&gt;q`_x0014_@Ç£É:NÕ"@T±j_x0015__x0004__x0007_M_x0008_@âo¿å(½_x0017_@Þ(_x0011_QÜ_x0001_@FÏ4M¾_x001A_@ _x0006__x0011_¦æ'@úo×Ð_x0005_h_x0017_@_wõ&lt;ñ_x0016_@^Î«Ù_x001D_Ë_x0007_@ÃíPRëÒ!@îØ0®D_x001F__x000E_@_x0007_Ïö @zt`â_x000F_Æ_x001B_@_x0014_Ê% B_x0019_@Êñè¾¨8_x000F_@ü\ðäZ_x001F_#@ÝÑÕJ]_x0017_@;[ý!@£}7sµ°!@t_x0003_P¯Ç$@^Ëâ_x000F_®·_x000D_@=O=³L_x0014_@_x0015_ø5ä_x0008_%_x001A_@¦Ìäõ$L_x001B_@_x0008_µ ú_x0013__x0002_@h+ð;PÜ_x001E_@_Á3%@4õô£¬-_x0012_@X7Hg!(ê¿R¼åbÛX4@¹Q_x0017_|( @ÈÂQ_x001C_£Ê_x001C_@Flù¾_x001E__x0013__x0016_@_x0006__x0007_¢É0dÎR_x0004_@Ø R_x0003_uî?¸´yÁ@æ?¶_x001E_Õ^â_x001F__x0010_@d|®ÐÔ_x0014_@¦Ó}tá_x001F_@|³X®£+_x0014_@e®u±_x0002_@FxL_x001C_µ_x0001__x0001_@ÖõipÖ_x0012_@rû_x0019_¿öq_x0010_@HV¶2Ðû?	ª¬_x0016_d_x0003_@6þ_x0013__x001A_-ÿ_x0008_@t__x0014_-£/_x0010_À_x0011_õÐ_x0010_Q @_:OÄ¦ @ÓI_x001E_b_x0005_@ºeÒ×ÇQ'@¿&lt;¤Þ[_x0014_@+ë¿R_x0005__x001B_@O`Û=6_x0012_@R¢RÒþ[ñ?m_x0016__x001A_çÖ!@Æ2Âúº_x0007_@àzé_x000B_Ð_x0019_@_x0006_^_x0001_æ¾"_x0015_@k´	BI6/@Ä¶úk¤c!@rêû&lt;X_x001F_@#`jcq_x0002__x0010_@r²½Ú_x0001__x0002__x000C_Õ_x0011_@¶/Q"c©_x000E_@BÐ²Ú_x0018_»_x0013_@Xm+W_x000F_*À_x0001_Ò_x0014_ýi!Ï¿ín$·_x0019_@üPzLáû?Ey»C_x001F_@tê_x001A_/©ð	@nwAèÝ_x0011__x001F_@`Ú¼}^ñ?úØ&amp;#þl&amp;@ÉÖ@_x0013_@A÷UJ}_x0013_@_x0001_&gt;BebbÆ?ÅHãfJ_x0013_@ò_x001D_Ä#_x0016_@!_x0014_?_x001D__x001D_Á_x0017_@Çmë æ_x0011_@èJëh(_x0001_À  O7yÁà?|¤çbµA"@_x001E_TÊ³n _x001C_@,Üu®w«þ?ìq³&amp;E_x0013_@n ÆÑU_x0008_@3eW_x0006_à_x0012_@çÿ|*è_x0018__x001B_@ÝH;©v©_x0011_@¼\	*_x000D_Â_x001C_@#_x000E_w_x0018__x0016_È_x000F_@PÍ£_x000F_ð¿_x0005__x0006__x001F_ØÛ_x0010_ÄL'@nhæÖâr_x0013_@Mà,C_x000B_G_x0014_@ªØpÄ#_x0015_@ïþk35_x0013_@_x0001_ª}f*_x0013_@Â4EÀuµ"@þ&gt;ýlþ?þ_x0012_£Gq´!@8ðÑîæ¿%ü_x0003_U_x000C__x0013_@À?üi©¼?_x0010_ìÁ&gt;5q_x001D_@ÒüSµ?ÎLm~C_x0008_@ªÐî¬Ài_x0015_@«ÿ_x0006_R*@X)&amp;_x0013__x001D_@nÉ¦;°D	@_x0018_ uò·_x0012_@_x0012__x001A_B9îä_x0010_@_x000B_ynjG_x0014_@¼_x0006_CZcOó?__x0015_ªQù_x0013_@êïÉ8­_x0004_ó?t_x0015_?LÍ"_x0017_@Pëo	_x0016___x0016_@eAK(3_x0019_@lu#+_x0002_I @'_x0019__x0006__x0001__x000E_@_x001C__x0004_|ï	@ôÜ.Å_x0002__x0005_nÁ$@AìA÷£_x0016_@¼Í_x000E_Ã_x0012__x0017_@ãxÀ©&gt;_x0012_@£nAt¸ä_x001B_@B«sÕh%@\l×Ýô0#@_x0012_2_x001A_qÓ¹_x0015_@ §\.2¢_x0012_À.ÄB³_x000E_$_x001F_@Î2z8»ó#@´8È¡Øÿõ¿4¬"â©Á @D_x000E_S¸_x000B__x0012_@¨×`âª_x0019_@NPÍ«_x0010_o_x0017_@ò_â¯_x0016_@~Ó_x0017_Õm¢$@¯ûãFZ` @_x0018_ry&lt;«_x0012_@_x0016_öùÊÎ_x0014_@På e¿i_x001D_@G»_x0003_ÊóÎ_x0008_@_x000F_ã×`ç)@_x0008_{4Y_x0011__x0016__x000F_À«¼ÜO³_x0011_@_x001B_±Ê_x0016__x0004_@Y×&gt;Ã_x0007__x0001_@½P²_x001C_U_x001A_@ÀºP1L_x0019_@o°yM%_x0006_@|RÖr_x001B_@_x0004__x0007_,_x0014__x0001_L¡Øð¿hú_x0003_&amp;_x0004_@¾k_x0001_õ_x0015_@*2ÝÓøGñ?Tu{0x©1@_x0014_ó°¯\_x001D__x0012_@rÔîE_-_x0004_@³à"_x001F_@TV¤æ_x0017__x000C_ÀzÁF¾_x001A__x001A_@$_x0002_#Ø&lt;öù?\Ó_x0002_	ç¯_x001A_@ÿùd,_x000E_@_x0007__x0006_iÝ:3%@¼fÜî_x0015__x000D_@ÎK{°ï_x0013_@f_x001A__x0003_ü!ô?áHÌØ_x000F_r_x0013_@ÒiT)_x0006_[_x0016_@HÃTù_x0011_@BëJV_x0007_@àÄà&gt;Ä_x0010_Ê?~¥³èL	@çäù?'_x0019_@ä`?Ð_x0004__x000D_Àð³``ûö?Ú c_x001F_ì_x0010_@®kL»Wq @ØäØ_x0004_;ª_x0008_À±Éúó_x0005__x0017_@_x0013_8¥^_x0010_3_x0015_@_x0001_ðÏï_x0004__x0006__x0002_ô @Rõ_x0007__x0010_ô_x0015_@QRJ_x0012_@ÀgÛÎÒ_x000E_À_x000E_ºÖºjØ_x0017_@¶út_x0017__x0001_ÀB_x0003_*Ì¢	_x001B_@¬ï*i_x0011_@_x0016_»Ù_x0005__x000D_@p _x000B_m9_x001D_@x¾÷_x001D_½X_x001F_@_x0008_4	_x0015_@¨¦&amp;_x0001_Â!@0Úa=_x0008_ÀôÕP_x0018__x0011_@­09v/k_x0012_@ÀÒú_x0003_ãf#@ÙþËôÂ°_x0017_@JXrFøù_x0010_@KÙ°êâ_x0010_@¦;d@_x0006_F_x0008_@øÚ!ÛÐ!@z_x001F_ ¨e"@X_x001D_%Ã¯_x000C_À_x0004_jõ^_x000B_¢¶¿_x0018__x0003__x0001_^_x0016_	@_x001A_ß¶o_x0018_»_x000F_@ríH% _x001A_@Þ¸)&gt;_x000B_6#@¥X]ñ_x001F__x0011_@?Î]_x0001__x001A__x001E_@Z¥úaÁó?_x0002__x0004__x0002_ý%Âá±?Üæ_x001D_qN&amp;@Zo®v_x000E__x0004_@_x001C_ñyµõó?`òàâ°L_x0012_@_x0008_9_x001E_¤_x0006_Ä!@ZÆâ®_x001B_@bµï_x0018_ç_x0012_@_x001E_Ü,]Ð?àd/_x0011_%@VKòµ*Q @l_x0005_bé"_x0017_@Î¸ÙØ$@­_x0005_Æ¯fË_x0006_@_x0001_®Uð	_x0015_@h®dô_x0018_@PÁÍîÞ&amp;@ü¢Õux_x0013_@+_x0015__x0012_È?+_x0007_9Ó_x0014_+5@T´	çJ_x000F_@%[§_x000B_A&amp;@_x000C_1Ó _x0008_@~J±¦!@47õ_x0003_@_x0019_ø_x0010_}&amp;_x0015__x0018_@³Q_1&gt;_x0007_@ô?&gt;z|_x0007_@|B;ÍK_x0007_û¿q*¶Ù[_x0015_@ýî_x0017_ÚÜ_x0016__x0014_@Ð¥µ&gt;_x0001__x0002_Â_x000D__x0013_@_x001E_ýõN_x0013_@p&gt;_x0017_:·w_x0013_@¤µX_x000F__x001F__x001D_@zÇô.Ù_x001B_@Æ+_x001C_¡¸2@·;ÎP_x0012_@Üü]rO_x0002_@\B¿9Gv#@\Zñ¬HÑ÷¿f¿Ã_x000D_~_x0019_@Ã_x001A_¿	q¯_x001E_@Ê*épW_x000D_@àÓ_x001E_¡ÑvØ?âdvpü|_x0008_@û_x0019__x001D_HH_x0018_@Ô w/Î!@¼¾ÉK_x000F_@/·-K_x0013_@hlçl_x000D_Äû?ß§­_x0019_%	@§Ã5E_x001F__x001C_@j#¥Ú	@}Ô4Ð_x001D_ _x001A_@Æ_x000C_qÑ C%@`­6¿øZ_x0017_@ÌªÃ·úøñ¿éúèLß_x0011_@ÆØËyàí_x001A_@]LÓ_x0011_@ÿ_x001C_Gå_x0015_@±=ÚáÏÝ_x001C_@_x0004__x0006_­_x0010_åî @jå1KW/_x0005_@þ_x0006_³I_x0015_@ay,/Á!_x001F_@81T@' @/ý;HÐ_x001B_@Ù_x0018_ÑÕIË!@¼sþ³z_x0018_@¢bºÉÐ_x0019_@_x0006_y®d¶ @nî Ó _x0013_@Èpw¡æ_x0010_@ö½_x000E_ß_x0012_@_x001C_Ê±&amp;Aó?&amp;?Ä_x0016_3X%@F­|Ð°_x001A_@g¶	_x0003_À_x0010_}_x000E_Lp]á?f-d_x000B_pg_x0015_@.7û5Ã_x0014_@ù)rð¨_x0011_@Z_x001F_N?§%@xk,m_x0003_[_x001E_@Qã­OÎ!_x0015_@_x0017_EÀ_x001E_ÏC @x©½M_x0002_àç¿Æ+'Ü6_x001D__x0013_@xj_x0001__x001C__x0018_!@9:2+ÙÆ_x0008_@4ó_x000D_ømM'@®v,_x0012_6]_x000F_@àùtä_x0002__x0003_ûû?ç¯.4Û´_x001A_@&gt;ãFQ_x001F_2@2ªôh_x001C__x0015_@°I_x000C_.î½Ö?Ã/D'ö?f¯|.ò_x000F_@1¡_x0017_¨Pq_x001B_@ÜéÆ/¡_x0016__x0001_À¢_x000B_÷&amp;(_x001D_@ÿMnhé_x0001_ÀasV@t_x000C__x0003_@Fºæ&gt;¨*@ö]fx_x001A_å_x0018_@B¿g"»	@&lt;·¨_x0016_(â?îF£Ð:&amp;À&gt;U!Ô)Ä_x001A_@jg fØ¦_x0003_@¾úªÑ¥!@o_x000F_y_x0008_® @?»K½NÌ_x0015_@¾:A¼jR_x000B_@øÃÕ Ð&gt;_x0012_@Æ#îvëê"@tð_x0004_¡_x0014__x0019_@_x0005_í!__x0019_ï_x0003_@FX?õë?_x000B_m&amp;O9_x0019_@ ìTAª_x000C__x0019_@+óÃUü§_x0013_@r±þ2=dþ?_x0001__x0003__x0010__x0001__x0018_¾¬_x000C_ÀEà_x0008_Ê_x001B__x0011_@Tå}ê	_x0014_@×Î`!_x0008__x0019_@'¶_x0017_©_x0019_»-@Át8_x001A_Eå_x0006_@_x0006__x000F_¾ÒÍJ"@z0_,!@©&gt;ËvQ_x0010_@_x0018_ëtë	@¾§æ_x001A_ú_x0019_@V&lt;Jß_x001F_@9J&gt;â4@_x0008__x001E_á_x0016__x0002_ @ªÕ5_x0005_zí?_x001A_´90_x0011_@=º4_x0016_ûØ_x0002_@wD®Â:_x0001_@Ý_x001B_ÈÛI @Ç__x0003_rÂ¸"@Bêµ¥%_x0017_@_x0014_w[ÓôX_x0002_À¯ü9`q©$@¸ì§_x0005_¨D_x000D_@ySPÁÄÇ_x001B_@_x0010_3î¸_x001B_²_x0013_À¶iK;â_x0010_@Ì¶¸J^çü?ÄAS1_x000D_@@µEùÊðÌ¿T2E_x001B_@_x001C__x0001__x0002_«¬_x0011_@¨»Ô|÷Jâ?,¾.¿_x0004_m_x000C_@Æ_x0002_²ñ5ý?PþÕì.Ó?S°Sã&amp;@Uº_x0010_Îp_x0017_@)ï_x001E_ÁQ_x0012_@%slÎ³!@´qÈ¨J	@³uüÓ/_x0007_@,é³Æ_x0014_@TÑ_x0003_@_x0018_·MÁv&amp;@´ª¬Qå(ù¿Îµ"=_x001A_@Äk$¯Â_x0019__x001D_@0ÕBp,Kí?±â©ww&amp;@H_x0011_æýÐ°_x0008_À_x001C_¿_x0013_ÀZ_x0015_@¦wø_x0016_ú ÀæV_x000F_%@ÊÑ_x0006_Öï"@ô$k&amp;Ã_x000F_ÀTÎlJÐP_x0002_@]îz¿d_x0015_@ØFW-#%_x0007_@ÈH'°_x000D_õï?P©k_x0019_ûï_x0002_@FëZA_x0014_@_x000C__x0008_CRu$ý?_x0001__x0003__x001C_'K_x0013__x0006__x000E_@Í¿ëÝø_x001A_/@F._x0014_ùäg_x0010_@ýÿÔsT_x0016_@_x0003_&amp;}Ä&amp;_x0017_@A;ý_x000E__x0012_@z÷È&gt;_x000B_@}_x001A_îa4½_x0008_@_x0016_©i_x0018__x0002_Àpxè)(Xí¿$_x0019__x0016_½_x0008_3ð?&lt;õÆx_x0015_ê_x000C_ÀTæ_x0013_»_x0016_"@öÀ_x001A_2å&lt;_x0016_@¬Áíé"@Îbî_x000E_]_x0014_@_x0012_UÇ±]V_x000C_@ýÍÃ°¬b_x0016_@_x001A_Ë¤Ç©)_x000F_@²¼d´_x0010_@ÁFóII_x000E_@ò|.Ã´x_x0013_@V _A_x0006_í_x0016_@~_x0019_¢[²"@Ü«²§°î_x0016_@4+­£î¤_x0018_@YNsU_x0007_Ö_x001B_@1ý|iL_x0003_$@]9ë¨` @Q(v¶M_x0011_@vtTCOì_x0012_@¨±Ï_x000D__x0002__x0003_Z3_x0002_@§ü_x0007_%)­_x0011_@[%ÔÂ	_x000B_@F0ez?_x0018_@_x0012_/fâw_x0016__x0012_@`R_x0015_Ò_x0014_Ø?Ð8\h+/ÿ?ª_x0008_à=ÿ_x001D_@«_x001C_ì	qn_x0001_@Y$ÞË´_x0013_@ÚDh(ÿR_x000D_@BÔýx´ñ?ô*_x001B_Â~_x001D_@¹èD¶]x_x001D_@*ä£Ñ_x001E_/@ÌëÇ®óKü?ðí%ØÞ._x0004_@_x0018__x0007_½È"	@L)&amp;Ð&gt;ß_x0012_@@Ú`Êk @Ð_x000F_±_x0002_	ó%@d¼_x0008_Ü_x0016_#@X4äo:_x001D__x0015_@¨$(üÆÜ_x000C_@_x0003_¸µÉu¬ö?ÓÓw_x0012_ã_x001D_@ ënÈ*g+@ö;_x001F_Ñµã_x001F_@dæÈCá_x0018_@ÛØëÝ_x0015_@_x0010_wq («ä?oä_x0018_ß&lt;_x001D_@_x0001__x0003_í_x001F_ÈÕ¤_x0002_@5_x0002_â_x0019_¡°"@âõÜ¢`_x0019_@Î_x0008_;~Í_x0017_@ò_x0003_á_x0017_@onÚ°a _x001A_@§_x0010_1ó_x001F_@¯ãw_x0019__x0007__x0011_@@Y_x0011__x001C_³?­vëñ^±_x0012_@?ó¬G2p_x0014_@³q{_x0004_@fÇEÖ[Ø_x0004_@ _x0014_]î	@mÖþqÅ~_x0013_@%ÞHÔí_x001C_@é¯"k@ @(c_x0002_ñÉÛ_x0015_@_x001E_¶HdöX,@8÷Ç)&amp;@_x0008_÷kæ)@":_x0012_)_x001A_'-À®L®ÈÃ9_x0017_@	[Æ]_x000D_&lt;+@zÈ_x001F__x0002_@qES:µÚ_x0012_@MË4£_x0017_¡"@_x000D_Ñ¤p:_x001F_@ÈÚ_x0014_H_x0012__x001D_@_x001C_dß&lt;_x001C__x000E_À%_x0017_Iýìþ_x0017_@_x0004_UF_x0004__x0018_ý©_x001B_@`ï_x0006_!+_x0017_û?Æ Iú)&amp;@´´#$_x0015_@hF1d_x0012_é¿Ì&amp;là_x0008__x000C_@ã|y_x0011_@üÏ¾@&lt;'@0&lt;áöYÁé¿Å_x000D_X_x0010__x0002_@Iî_x0018_Øà_x0010_@kÝÕùq_x0016_@ßÚe_x0018_¥ü_x0010_@Þ9ú_x0002__x000F_	@Â·)û_x000E_ø?{Ô_x0001_ é_x000F_@_x001B_&lt;s:_x0010_@ScÄþä°_x0010_@Gá·ò_x0016_@Ú,øÊ(ð_x0014_@Ó¬_x001E_ÒØ°_x0016_@!j_x000B_y_x0010_@(_x000D_GÞg'ç?g_x001D_V²e_x0003_!@øê"_x0005_Î}_x000F_@_x0019_X³_x0007_h_x0007_@®pm_x0006_4ö_x0016_@ÆörËü@'@¼_x000E__x0013_³"_x0003__x0017_@_x001D__x0003_1ãõ3"@R¹k·=_x0001_Àk»ÓFøx_x001B_@_x0001__x0003_½;(_x0018_Ev_x0019_@¨ú4ï7Ò_x0006_@_x001D_|%_x0012_@_x0010_Öu2R_x0011_@L¶ñúí_x0015_@S¯©TÀÚ&amp;@x_x0001_Õ)~¼_x0010_@rÏiO~_x000F_@ÆGÒ_x001E_61_x001C_@R$2MÃV_x001F_@_x0007__x0002_è_x001C_@ò2ðY_x0010_@ ª¤Üe¢"@ßÐ_x0018__x0013_¾«_x0015_@.¾_x0008_¿²Ð_x0014_@"_x000E_ýa_x0005_%@Ü¦²Ôp_x0008_@oæß×­_x0012_@Nõ5_x0003_Ê*@_x0001_Äe­O+_x0002_@÷_x001E_³ _x0016_@LÉÂ&gt;T·_x001B_@M,7ä_x0005_@&amp;ÜÝ33U	@ø_x0018_Iøøò_x0016_@Ë¾_x0018_Ï7_x001A__x000B_@}tÍ¤é0@Ç_x0005_cæº_x0015__x001B_@´{jÄÅÿ¿_x001E_ÂmÔ®_x001B_@:C6Ø×_x0018__x001A_@¾(îÃ_x0001__x0002_þ­_x0007_@q_x0013_·_x000F_s_x000D_@Þ´Å-_x0018_@_x000D_ÊC!R_x0014_@Nl_x0012_ºèL_x0015_@ü¬Inþ_x0010_@8#¢_x0005_yö_x001A_@ª¦!¥_x0013_@7`g|#ñ?½É¡w¶Â_x0008_@_~Jç_x0015_@ì'M_x0015_"@LA°~ë#@Ê·sm]_x000E__x0005_@OÄÅXä_x0004_@ Û_x001A_ó#@TW­îoG_x0017_@Yó_x000D__x0017_@_x0019_ñ_x000F_Ó_x0006__x000F_@hä_x0008_6'@ó×/È6Þ_x0014_@¸_x0019_{´T­_x001B_@®Æ8_x0007_Ü+@×_x0004_õ« R_x0015_@úr×0e]_x000B_@_x0006_ÿòÏjß_x001D_@©Â_x0018_Gâ_x0012_@(®%_x000D_\_x0006_ñ¿§cxÚ_x0008_@HDÀB_x0004_ÀX_x0013_w_x001E_ºí_x001A_@]ÏF_x001F_·X_x0016_@_x0003__x0004_l°ý_x000B_I_x001B_@_x0006_Ú/øáï_x0011_@`J° Xn_x0008_@:_x001B_ª_x001E_ýð?CÙw_x0014_@_x0010_-Ôfl_x0017_@Áò_x0011_@w3â?	"@vÊ½Ú&lt;_x0018_@_x0003_ý_x0014_l*2 À_x0003__x0002_v#É×Í?Aìæpf_x0014_@pweêÒý¿6Ð]S¦_x0003__x001F_@2ãä/h_x0018_@ÄæKÆô_x0018__x0010_@BQ[÷:_x0004_@\9í×_x001C_@~×¶_x0008_¿_x000B_"@p_x0007_ZþT_x0010_@|4#¾E_x0015_@çÏ_x0001_ò_x0007_T @òÄ½_x000F_Þ_x0007_@jep4bÌ!@~þñ _x0019_@&lt;èÝüò_x000B_#@&gt;_x0001_â­_x000D_@&lt;Ü§_x001B_ý?÷«~_x0015_W_x000C_@Ð¬_x0012_7FÕ?¢f.Êyù_x0016_@¸¨¾_x000C__x000D_L`_x0006_@=°_x0013_5h_x001F_@Â@/£ÿ?¬Ê,WBü?ÒúKc&lt;9_x001B_@0Óþeï_x0002_ì¿Ñ­O~._x0003_@ä³Ç#î&amp;_x0013_@tA+Ô¬C_x0011_ÀÝ_x0008_ .8m_x0008_@H¹_x0007_,RËî?RÌö._x000E_@ÑæÊ_x0016_Âæ_x0005_@1éÊé_x001D_@"ùY$hü?¸.ÏZ,@ò_q_y_x0019_@^ßú-%@@è&gt;_x001D__x0015_!@Ò_x001D__x0019_m²_x0015__x000E_@Oq©ÉËø_x0017_@_x0014_nu'(&amp;#@|OüÏcg#@ÝGÃJë]_x0001_@_x000C_ïO]_x001C_Ò?P_x001B__x0007_Âà	@:h;Òó0@ª0¯zev_x0015_@Æ&lt;K[_x000C__x000B__x001B_@²fIì_x0014_*@&lt;_x001F_Î¦û%@Âºév9_x0004_@_x0003__x0007_5é3_x0007_ø?eD¶À&amp;_x0011_@ÊR_x0006_bÌ_x0015_À}Ù_x0002_\_x0011__x001A_@¯Xêz4 @_x001A_h%®m_x0015_@ÜjðD_x0004__x0011_@_x0001_ _x0005_úS_x0004_@_x0010_0_4_x001B_@õÊ_x0010__x0002_¼_x001E__x0004_@_x001C_í_6_x0019_@_x0018_5ã+è_x0015_@ÞÃ=±_x000D_@*^ç&lt;Tµ_x001D_@ççXf'_x0014_@Ê&amp;_x0007__x0017_õ_x0007_@ÎþhÕW(@$ãÔ&gt;ö?`eìZý;_x0012_@\(ìP¶_x0003_À¼p~_x001B_Üy,@N_x0012__x000E_ñ_x001B_@}(_x0016_+i_x000B_@_x0008_Æ\¥ÝMö?fóösc_x001C_@@x#Or ä? ÜB`&amp;@,_x001F_³._x0016_x(@_x0003_æÙ_x0016_@wkÿó;¨_x0004_@°ÅGPt_x0019__x0011_@Ðì&gt;û_x0002__x0003_ÒÉ_x0013_@FÌ_x000D_eÜ_x0017_@bHc«Ië_x000C_@ZÊ2Ê¥å_x001A_@í]\ÇH_x0003__x0011_@_x0018_¯Î!g_x0017__x0005_@*³k%÷_x001E_@{Íæªü¿_x0007_©·,N_x0014_@X°\_x0001__x0012_·)@_x001C__x000C_È_x0010_T_x0015_@¤"{}_x0012_@0÷¬B+º_x0014_@`Hm¢&lt;k	ÀÖgz°½í_x0012_@b_x000E__x001D_Ô$@Vµ{6²#@ ]_x0007_|Í?Þ²ÇÀ¹m_x0014_@xHI®'i_x001D_Àþ­R_x0016_KZ_x0004_@ºH9°³_x0019_@ãæDfí_x0010_@4Ûwø_x000F_1@¬Ù_x0015__x000F_@,Vl&amp;@ e_x000F_´_x001C_@)¬Õ»7ç#@Ø*V_x000C_@z±Ä[u*@ÀùÒ¼¡_x001B_Àdeå·ÿì_x0019_@_x0001__x0003_:*»_x001A_%_x0014_@_x0003__x0004__x0013_a_x0011__x0014_@(Y¡Oæ_x0012_@æÍÅYñ_x0013_@¼ç_x000B_H_x000C__x0007_ö?Ç_x0003_Cyà?Z¬½&lt;_x0014_@&amp;ï_x0010_#ò?èJÐ¯T@(@ìír&amp;¡ä'@7³_x0017_``_x0018_@ðDGð @H_x0013_4_x0004__x0013_@Þ«Óá?(åã%ÂÑè?_x0006_2%bQ{_x001E_@°&gt;\ª¸m_x001B_@¨RÿD5þ_x000E_@ö*c¸,±_x001A_@ÀÔ9êÕ_x000E_À_x001E__x000D_¿Ñ_x0008_¥_x0001_@ôÊj«7!@Â-ïÅä"@,Àøq±]ù?ô:Fsª_$@ðsÎK½¨ä?Ñ ò­×h_x0003_@_x001E_´AÑÝè_x0002_@ð(û;Ö_x0013_@lÒpO³U)@`»`_x0008_JÙÚ?_x000C_(Jx_x0001__x0002__x0008_ý?ÈØ.BÛô¿º.zRB_x0014_@A_x0003_L@G´_x001E_@¤°¦ÿ?h_x000D__x001F__x0003_ªë?¾ìÔÕÌL_x0010_@{= áÕ_x0011_@æ,3¤X&amp;@Ý8u\|!@ì]_x000D_:_x0012__x0013_@­ß_x001E_³ûM_x0012_@_x000B__x000B_qR+#@Í§påÍ _x0018_@úVºïMì_x0014_@`V»Ká?Vô_x000B_°_x0014_@_x0017_R±P_x0001_@³ãúÐ_x0004_'@ò]_x0015_äÈ_x0003__x0015_@Ã_x001B_Ä6üK_x001D_@ep_x0014_ ßù0@_x0014_Sòu_x0004_¯ù?Ú_x0004_\Òúò?ÈFX6ìÄï¿/Ù2äÍ_x000C__x001D_@©aÔàà_x0006_@ð²÷úg_x0005_@_x0002_Ú²_x001E_-[!@tw¢_x001E_î!@ç5W_x0002_j¥_x0007_@TBÝ¨òÿ?_x0002__x0004_æ.n"ê_x0010_@J_x0003_z½Æi_x0010_@º°Åÿ_x0014_@iØ_x001E_Ê_x0015_@ó_x0018_x¤c_x0017_@3sÑS_x0010_@ yî¦&gt;Û_x0002_@RühN¾Å_x0001_@ø=0×¯û?xfr]+_x001F_@´Ô¯®»	@y9ILµì_x0018_@íq_&amp;þ_x0018_@2jÿ_x001E_iò_x000F_@Õo]z_x001F_@ôËÖ@&lt;$@"ÈÉ__x001C__x000E_@LêÅ¯L"_x000D_@ºh_x0011__x000B_üù_x0018_@F_x0011_ÀV_x0008_@0O_x000B_¶_x0013_@_x000E_Ämï?_x0007_ñ°-_x0016_@ÔÕSlBì_x0006_@_x0016_B_x001D_Êð_x0005_@L¹_x0019_¥¨!@rd&amp;\|Æÿ?ÒbP=_x0010_@%ð¬_x0006_ÈÊ_x0017_@lÛõgl_x000D__x000F_@9	ªË*@ãÎËà_x0002__x0003_þ!@=ä_x0005_+°¶_x0016_@_x0018_Ð¬ÓZð?eèDç_x001A_@X_x000B_µË_x0012_$@þRäiB[#@_x001B_	ºkO*@cR×UË_x0005_@3B8`_x001E__x0011_@Òê,2_x000B__x000B_@T¿û­_x0016_@B&gt;_x0019__x001B_$_x000E_@;É_x001D_h¸_x0019_@÷Jø_x0017__x0011_@P*qØ?¯¹§þ_x0012_@_x0003_@^tØìý?x&gt;Ëu _x0019_@_x000B__x0013__x001D_Pí_x0010_@öÎõ÷_x000B_ @ºéâ³`_x0001__x0018_@/_x0015_ã_x0010__x001E__x0012_@_x0002_HQURb®¿è¿nû\_x0013_@_x0008_ý_x0005__x0013_â_x000E_@=X¶X&amp;_x0018_@ã6)#_x000B_M_x0015_@Àþ_x0011_@Ãõö·_x0012_@ìö§Å$_x001F_@^	1{Õ_x0003_@»*|Æ_x0001__x0015_@_x0003__x0007_l_x0004__x0013__x001D__x0018_ÀÍ&amp;yA_x0007__x0016_@pfzÂVè¿ªCÍ_x000E__x0019_@Üñ`v¼ @RØ_x0002_÷T!@m¸_x001C_O_x001A_e_x0016_@¥_x0006_¿î$v À ©_x0019_×þù_x001B_@%J È®_x0019_@£X_x0001__x0017_¥U_x0012_@_x0018_/CîHõ_x000D_@×ªPb}_x001E_@ÏY¼G_x000E_W_x0002_@|Ò;êc_x0010_@¤½YID_x0010_Àe_x0012_·&amp;+Î_x0019_@1'Æ¤I¦_x0018_@$,(_x0014_"%_x000D_@ìÔv¿xÿ_x0013_@ä_x000F_/Ç}V&amp;ÀD9±C_x001A_@5EX#ÙÓ_x0016_@ fh®_x000D_x_x001A_@jzÙù¸û_x000C_@&amp;ê®$_x0005_Àc§¼_x0012__x0005_&amp;$@_x0019__x0013_¦j»_x0006_@_x0003_üpA_x0003_qï?mÐ~Á!@òoÉ¸Ê_x001A_@þÃãÿ_x0006__x0008__x0002_,_x0012_@Üä_x0001__x0013_u_x001C_@_x0004_U#_x000B_!@QÇþùÙ_x0012_@Hÿõ»'_x0013_@VB#_x0002_)a2@_x000E_mÒÈj_x0012_@ù_x001E_°ÉU"@xÝÆ._x000F__x0005_"@O°¿&lt;$@,g¿p_x001F__x0003_@àáT:îw_x0011_@C;ÍÓÊ_x0014_@%Rvi_x000D_M_x0017_@ïªí¬_x0002_F_x0013_@v1HhÙ?VþÅ9LÔ?â|_x001A_+ª_x0011_ÀÚOÿ)[_x001A_@¾1JÏ¶_x0010_%@®!QÑàô?·mÎÐ_x001B_@öJ{£2_x001A_@â6¹¨r×_x0002_@s^(x|ä_x0011_@ÉBÂãx/_x0013_@ºÛsìß°_x001A_@  ºh_x0007_q_x0012_@wâ÷S_x0002_@B_x0001_ò¬$º_x0003_@v_x0002_À¾Ý _x001B_@î×_x001F_[ñ_x0011_@_x0003__x0004_¼R+=_x001E_@.ïX@ö?¸Ã@PF¸	@_x0015_òükY_x0007_@@2_x0003_aJ¼¿Râ{,Ü_x0014_@_x0003__x0011_©Ìl¯¿Z_x001B_ÑÃ_x001F_Q%@2L»¨_x0001_0"@µÍà~´_x0007_@Æ¬MeâW%@Iäg®m_x0006_@¢ S_	"@Pùo8vzã?¼_x0010_Á_x0011_@$ßØ¾_x0015_!@Mr_x000B_·ó¤_x0008_@,/m__x0010_¡ö?cN©ûd_x0016_Àò_x0005_X¾Ñ!@b{Á_x0002_p_x0002_À(n=_Y!@d{6è]Ê_x0016_@ÒÍÁÙÀ¡_x0017_@&lt;o2_x0019__x0002_@bAÞR;5_x0014_@_x000C_îµ_x001B_@£Æ$n¨_x0010_@2ë!ÐÛí_x001D_@Ü_x0011__x0006__x001E_~'@~_x0018_.ßÿ_x000D_@_x001D_Ån_x0004__x000E_Ý_x0018_	@®_x0013_R_x000B_R_x0014_@×_x0003_¡ácd @?õÓ0_x0013_@_x0007_k«Ã$_x0013_@?¾dL¯!@V??¤l#@áìít_x0006__x0017_@%#PºÅ_x001B_@;uø¨_x0017_@_x0016_G'ÌW'_x000B_@bIc!Ðñ_x0013_@\Q&gt;-ó¿_x001A_æØÐKÙþ?ââG¨ý_x0016__x0013_@öCáÊ_x001D__x0018_@ªõÝ_x0005_ò?¼hgÏ¾ô.@_x0007__x0013_+Z*_x0003_@I_x000C_c¡n_x0005_@åg_x0008_{îN_x0018_@B£%j_x0013_@wÁ_x0019_d0_x0016__x001B_@6zPQë_x0018_@¸â§×ÉX_x000F_@_x001C_r.SÎ^_x001A_@?xÏ_x0019_A_x0008__x0015_@¦âØÛý_x000E_#@@R=PMü×¿@5à_x0006_­_x0012_@XJ_x0013__x0001_½_x0002_@V¨i7_x000D_@_x0006__x0007_î_x000B_Pq¶ý¿x¹F_x001C_Ûk_x000D_@ÇcîZ] @_x0003_Ûñ~ÕL_x001A_@F¸_x0006_$)_x0019_@ÝbE: _x0014_@Ô_x001F_Ñ0ÂÄ_x0011_@Ì¯^so_x0005__x0013_ÀîÀ»qw_x0019_@.	ÿ_x0016__x0013__x0012__x0004_À_x0015__x0006_plÅk0@¾?¿Î_x000B__x0015_@3fasº_x0015_@0jÐcÂ/_x0008_@]_x0005_°_x0015_Y_x0010_@Þs_x0019_h2!@_x0011_Çe?t_x001C_@í±|Yt¸_x0017_@ó_x000B_)Õ_x0014_c_x0015_@Hk5j§_x001B_ @2Þ`@|_x001E_@yÝ_x0013_mzÍ_x0001_@_x0001_¸_x0002_i(_x0013_@&gt;|½î_x001B__x0018_@ÂÖHÃ-	@½ñÑ_x0002_p_x0017__x0013_@ª¡O&lt;d§û?a_x0011_£ºû, @ÐzF6o_x000C__x0010_@h=i$_x0016_s_x0003_@}_öõ#@_x000D__x0019_¬ª_x0004__x0006__x001B__x0015_@.êÕtPd_x0013_@_x0012__x0012__x001E_s K_x0006_@~£ýdq_x0019_@wËßì&lt;(@G&lt;ÑÚ(Í_x0011_@¶¢®_x0010_Å_x001B_@^HæE®_x0012_@º)øJX_x0010_þ?RYrÌ©_x0017_@½/¼¥/°_x0012_@G¡Ø4TÐ!@&lt;×¼Â_x0006_Ø_x0019_@`É_x000B_A_x0003_À¿è%_x001B_þ_x0012_@_x0014__x001B_£n6_x0005_À_x0019_î¶Tøë_x0010_@_x0002_3n_x0005__x0012_@ä£ê yåø?î×/0_x0011_×_x001F_Àô¢{NÎ_x0006_@±q¾áü_x0012_@±c ]®G_x0010_@nüµ_x000D_@~Ã_x0001_Â]T_x0010_@`ªfP_x0002_@0ïáj¡9û¿_x0012_V_x0008_éÛ_x001E_@$_x001F_È_x0016_+×'ÀÂÁÔë_x0018_½_x0012_@Ú=²ìä_x0004_ÀfYä_x0014_Ò	@_x0002__x0004_µ_x0013_©pP_x001A_@ö¸_x0015_&gt;t_x0007_@ã¶9_x000D__x0013_x_x0010_@j_x0015__x0008_ó×0@oûÃK·Í_x0018_@Ð()ûK_x000C_ÀÝ_x0010_"¿­_x0012_@0íS½_	@fÜ¿p_x0006_ë_x0010_@ÜNÍÈ_x0002__x0013__x0017_Àt_x0002_91l#@æ&gt;L_x0014__x0019__x001D_@_x001C_IM½_x0010_@ù_x001D_ß¤å.!@ÈF1_x0001_;_x0002_ÀÞÔû_x0005_Å5_x0013_À°_x001D_GÎ¬Ê_x000C_@àÁÔG_x001D_W_x0012_@æßúb}ú3@ÊS_x001A_'ÿ`_x0011_@JúwÔëv_x0015_@üÌ?_x0005__x0011_Î_x001F_@øó_x000E_yø?8åÐÅQÂæ?I,Z½_x0011_@¦Õðn_x0006_ô_x000C_@_x0003_ÒØ¦-_x001F_@Tk]÷ob!@ü+¯Ã_x000D_ÀDÙ´(T_x0013_@:K(_x001E_p_x0017_@`Ù3_x0001__x000B_gvÕ¿Æ²_ç}Ö_x0018_@@»©_x0016_l_x001A_À£\ëÏ'_x0016_@þÓ¾vì=_x001A_@àIBNÕ¢_x000C_@,;ª[ñ_x0018_@_x001C_Nùù ´_x001A_@_x0002__x0004__x000C__x0002_@ÑÈK_x0007_­)_x0003_@T:¼_x000C__x0013_Lÿ¿¹Oì¿Ç_x0012_@¢ 7_8_x001B_#@n_x0019_Äö@_x001A_@°f*_x001E_÷Ù_x000D_@_x0001_ÞÛG]_x001F__x001A_@îÔïzý_x001C_@ÊN¥*_x0011_@ æH_¾_x0011_@_x0016_0ÂT|_x0006__x001E_@l#_x0005_Ù_x0008_Àw_x0013_A_x000D_B_x0014_@43£nb_x0017_@_x0004_*Ã©Á	@-j[¥ù°	@¢ÊÎjhà?Úþ_x000E_ë°À_x0004_@è½¨2Æã?_x0006_ûùðQ_x0012_@4kÍeoþ¿ô0ßËÂ«ð?ÂM_x0019_$zö_x001C_@</t>
  </si>
  <si>
    <t>a94be42c3275b8a3d1ccba9a9d653086_x0001__x0002_Dç`ºÌ=_x001D_@_x0017_YDÛ®é?&amp;ä0ja!@_x0017_áé¾ó_x0013_@_x001C_¦­¯DÂ_x0015_@s½Ös_x0019_@C¹_x001F_IJÚ_x0014_@Ð_x0018_`¤[C#@Xwÿt&amp;Çõ?6N?d_x0006__x001D_@ý¬×«_x000E_¬_x0011_@¶_x0011_·_x0007_-p_x0003_@_x0008_hhê*	@Zë/µ¶_x0016_@_x0016_2i_x001E_3c_x0011_@óÌì=Ë_x0013_@_x0008_S8¦± @íàs¼aW*@òbêý_x000C_%@_x0017_K¿_x0019_§u_x000B_@Ð£*@Û¿ØÖ{×@-@à 0É_x0015_@:¸_x000E__x001E_V_x0006_@¬ðïËÌß_x0014_@¬ÞÙç_x0005__x0018_þ?QÆc³__x0015_@b_x000D_Á¬æ_x0016_@SíxÛ-_x000D_@ã_x0002_Û¸ûó_x0017_@±Eù´ %@²¸¼w_x0001__x0003_Ù_x0006__x000C_@êbÇÞ&amp;_x0007_@H_x000C_Ò¼¾uý¿iëÜ&lt;_x001A__x001F_@Îgä_x001B_¥_x0011_@|e_x0001_h[Èþ¿_x000D_ç^Ï_x000D_@Åbÿ,qé @:_x000C_tï_x001C_@üÚy$;_x0014_@ì_x0014_\~M/'@_x0005_dA_x0006__x0016_@Uýw_x0008_!_x001E_@M÷_x0016_/	@­_x0016__x0001_µ_x001F_@Ý]ÉK¡G_x0001_@ô½÷T¡L_x0019_@@þÐ_x0008_Úÿ?¾zú_x0015_Û³0@ï1Ûd_x0003__x0019_@¤âNß_x0006__x0016_@êÒWÓv'_x0016_@«Px_x0010_1_x0015_@°1_x000B_hµ®_x0001_À%_x0005_!_x0011_[5_x0013_@_x0001_Úñrx&amp;À?²o_x0002_=v/!ÀÐ{_x0006_Ç_x0008_@ëí_x001B_{B$@ÆdG±ÙG#@0*¤Íbî¿à_x0003_và_x0013_Ó?_x0003__x0006_±_x0011_¤_x001B_q3_x0011_@äC[ÂÊ_x001D_@ju¤`Z1_x0005_@à àÁÏ_x0001__x001E_@õ£©	¬!@fE_x001D_âQñ_x0019_@%	·UÒ?FÜ¤_x0018__x001C_@Ô½Ø1_x000F_I_x000E_@ÿ_x0008_yÏ$@y^ä·_x0014_¡_x0012_@uzÛñ\_x0011_@}}0_x0002_xß&amp;@äZwg_x0019_@êÊGX1_x0001_À@ÔÝô½?ÀóS_³»¿_x0001_õ¬«ð_x0017_@Íùó_x0003__x0013_@µüß®8_x0019_@ðègÒ&amp;@à¬F|$@xV¸¸/6ä¿P5_x000C_z_x0017_ü?ß_~_x0016_¤ê_x0004_@ _x000C_é~Ê¿pLKÌ£_x0011_@X_x0002_õÿ_x000B_@&amp;Stz³Ü_x0010_@_x0018_p¬zõ_x0002__x000B_@(ëÒ_x0017__x000B__x0006_@`_x0008_§_x0002__x0003_¬·é¿_x000B_¨ê¾Á_x0019_@àËdæ»[Ü?jû]Û+_x001E_#@ úYïUä?ßã&lt;w_x0002_Þ_x0012_@mû_x001F_ZnÕ_x0010_@ÌC þË_x0004_	@&lt;Z§Û+V&amp;@.Üø@5_x000F_@ÎûXµ§_x0010_"@_x000C_ßuSõZ_x0012_@PÙÅ&amp;_x0015_@Á_x0010_öñ_x0011_@á]_x0002_&lt;}f_x0012_@æ~¼ÌPû?·_x0014_E$&amp;¤_x000C_@xÁÑõ/_x0004_@­I?ï'@_x0006_L_x0010_äÄÇ_x0007_@ÄÓ_x0005_Brð¿ð`&lt;O£E_x0014_@]'&lt;_x0002_á_x0014_@7}ú:¦_x0002__x0004_@_x001B_&lt;¾9¡+@_x0010_&gt;p&amp;_x0001_/!@rg_x0010_ù a_x0019_@¥µ³=/V_x0015_@1o_x000E_ä_x0014_%@&gt;lö~÷%@	TÉ}2_x0001_@ÿp_x000E_Â5_x0007_@_x0006__x0007_L~_x0015_\¦"@_x0004__x0014_è;ºQ(@x¨Zü÷ù_x0008_@¬T¨_x001B_&gt;(ÿ?X2¿Tå_x0004_@ _x001F_@Ð!Å?Þ_x0005_3[·ó?ÊS_x000E_³S_x0018_@_x000D_ÛôGT¹_x0011_@_x0015__x0001_»¸Ì @_x0006_0¬¼F?_x000B_VneÆ¿_x0016_@|À°_x0015__x0012_@n7AÄÆ_x0014_@&lt;-_x000E_¥ï_x000F_(@_x001E_ÅÏ_x001C_K_x001F_@Ç_|Ð_x0014_¼_x001A_@	"_x0003__x0019__x0014_@8_x0014_¯Í]né?Êð`o\I_x0007_@_x001A_Yd²&lt;ö$@Æ1¡õk_x0001__x0002_À(iµ¨_x0013_À_x001B_Æè/u_x001C_@¬Þx±~_x0010_ÀÁÊl_x001D_ï_x0003_@,së}å¿sa_x001C_¸W_x0014_@_x0008_)iÍS_"@A÷ËäÆ_x0013_@ÆµÊ6Yã_x0015_@c_x0015_N_x0001__x0002__x0007__x000F_@ÎÏ¿_x001B_8ë_x001A_@Á®cÂnê#@&gt;}¬9î_x001B__x0005_@`|æe*å?ÑßÍ+uP_x0016_@pû.AÂÚ¿ÚÁ­ÿÈs_x000F_@&lt;)Ù5²G_x001C_@)_x000C_d+_x001F_¥_x0016_@ÚÙ_x0010_5_x000B_@#;Úè8%"@2=N_x000E_2_x0014_@.íÃ@î_x0013_@°Õï«_x0017_ò¿3NU_x000C_[_x0013__x0003_@_x001F_'Ï^_x001D_´_x0011_@8XFØY_x000E_$@Âº_x0015_ã.À_x0010_@Ä¤$VT_x0017_)ÀÀ£Éðzõ_x0018_@äë ñÍ&amp;_x0018_@_x0017_ÿªôà_x001E_@\Øø	@ÂW7&lt;û¥_x0006_@üj_x0008_+ê%_x0019_@`X_x0008_´¦Î?LýÉ	(_x0016__x001A_@P_x000B_¤ö_x0002_ÀZ ¬}{_x001B_@ô_x0016_á-àö?_x0001_}&lt;½_x000B_Ö_x000E_@_x0003__x0004_AgA&amp;àÍ_x001B_@èØ_x0018_{Ó_x0014_@_x0010_5Óîõ×_x0010_À0ì_x001C_å?]}0íQ_x0016_@{û¼À~_x0011_@@í[/ÐÜ?ùD¬|2_x001C_@,ÄâF_x001F__x0013_@âû/Á#@ÀO¨ P_x001B_@×$£jDF_x000B_@_x0003_e@"ë¢_x0008_@_x000E_«Q«-¯_x0007_@ºYÌå½?'@«_x001C_f×_x0013_@t_x0004_¬`_x0004__x0019_@_x001F_1`*_x0010_@_x000E__x000F__x001A_é_x000B_ò?ó_x0001__x001D_è_x0013_@tù_x0006_p}_x0006_@å¹_x0002_ÑG_x0019_@äúV&amp;·g_x0007_@L4¶ò_x0013_@%¥É_x0016_J_x0012_@}9N&lt;tH_x000D_@·)wçÝ_x001D_@(Kø_x000F_j;_x001E_@nF K_x001D_L_x0014_@_x0016_ÛvI­&lt;_x0004_@â¹uç?g6ýJ_x0002__x0004__x001F__x000D_@ÊDÉTQcý?_x000D_Q}©_x001E_ @¹+sÑßÂ_x0016_@ú^_x001A_Z÷_x001E__x0003_@¼wöNv_x0004_@_x0007_ËÐ_x0018_¤&amp;_x0011_@ ö&gt;gZÅ_x0016_Àtq¥æÙ_x0015_@¦%_x001A_¶O\/@·Ç¯	}_x0017_@Óz_x0011_¶§¾_x0014_@,B_x001F__x0013__x000B_@Pë_x0014_ñõí_x0015_@^'û_x0013_&amp;øõ?Å®]z}Ó%@¸a7QÓù?¬Ó_x0006_&lt;_x0015_@5Å.Ç-[_x0017_@_x0010_oå(@q_x0001_ø_x0010__x001D_"&amp;@_x0008_"efë?¯?°°áP_x0013_@ÐdMYÜç?_x001A_{_x0015_û?Ô?+&lt;ß_x0007_"@_x0003_¹·P}_x0017_@_¾ ÇÌ¢_x0016_@_x0019___x0003__x0002_._x0017_%@i§hÄ&amp;@&lt;mdb_x0016_@ÿ,C¸Æ$À_x0001__x0004_úÙwF?é_x0007_@â_x0018_rÍÅa_x0019_@ÕËñF(@_x0002_rc_x0010__x0017__x001C_@'ë«SÿÎ_x0010_@¶&amp;º£»ü?Ò&amp;yì3T_x001A_@rÄÞ¤øÜÿ?ø¿i_Ã_x000E_@_x0010_Ît¨k'@_x0004_øh@æõ?H_x0014__x001F__x000D_R^_x000C_@ _x0006_In!@,¤©ÒPã_x000E_Àúº%"~_x0014_@öé}Ò&lt;Á_x001D_@©v_x001D_c_x0003_»_x0012_@_x001C_¬¹&lt;)_x0012_ÀRF%ëÖ$@¬_x0007__x0003_Ð#M_x0016_@ôñ'2Ô_x000F_@6Ýßn_x0017_@_x0006_¾yÎ#_x0010__x000E_@aÁXN·ë_x001E_@æ_x000E__x0019_'ñ¿Y åF_x0016_@¢¼ªv\? @Q×QQR_x0012_@`±á&gt;_x0019_Ø?üzñôÇ*_x0011_@ÕxÏr4_x001A_@ ÿ:_x0001__x0005_6ñ?@¼ÿ_x001F_i_x001D_@g_x0011_×¹ß_x0013_@¼¿{T_x0019_@± £ì_×_x0013_@_x0011_BY·[_x0016_@/_x000E_C¹&amp;@è!_x001F_Ûì_x0002_ÀfèÚûà"@^_x000F_$ß!@ÅU_x0006_çÊm_x0015_@_x001C_Ýàø;_x0018_@rÃÔtý_x001B_@Á_x0005_¹!@zõ&gt;ÖÌ_x001E_@àÖñÇ	@{SyÍ¬_x000F_@QC_x0008_3_x0015_Ò_x0013_@zÕpKeù)@Ú_x0019_Ò¨z_x0019_@_x0001_ìß_x0011_=R_x0007_@&lt;Ái¥þÑ_x001D_@(÷gà«_x0012_@	ô·g`ª_x0016_@à_x000C__x0018_®Á	_x001D_@_x0018_»­àKÕ!@E}_x0015_Ó_x0003__x0010_@µ1bj^_x0013__x000B_@#_x0012_ _x0006_§©_x0014_@JÖ¥iÌ¬_x0004_ÀhÉmuB7_x0002_@%¿_x000F_Ê_	@_x0003__x0007_P¥ª§®_x0006_@ yz{Þ_x001A_@P'_x000E_ÁÀ«Ü?_x0008_é´Wh_x0013_@jè¾/*_x001D_@´[;_x000C_æ5ø?E¹¢â#@!íS_x0008_ºÆ_x0001_@ÌGcÆd_x0014_@T%Ì&amp;è_x0008_@"®·÷8_x0001_À~º~44x%@#sÑ"ÿÀ_x0013_@=û_x0005_KY_x000E_@Â©Ð+_x000C__x0012_À_x0010_Â$iã¸_x0012_@J-ÉMA&gt;_x0008_@jÐ_x0011__x0004_Ô_x000C_@é^q'3_x0002_@F&amp;ÞT_x001E_@Å_x000F_Å«_x0016_@e¯Ä@_x0018_@PPÇá_x0003_g%@ôKK?ÜF_x0014_@r_x0015_Õ©Jõ?oRMÙû_x0015_@F¼A¢V_x000B_@ZZÙ¸]$@dtÃ{: _x001F_@Ðj_x001E_pNä?r¢.ª´ý?_x0011_o8q_x0003__x0006_:	@À_x001A_;ð¿à=ÒC_x0013_@§¤]úñ_x001B_@÷ÊJ÷¢~#@hèÑ[:$@H,ü}_x0010_@k_x001D_¹"_x000B__x0019_@ÊIja_x000D__x0012_@7áÉà_x0006__x0015_@,Ô«ÏU_x0011_@@BbM.Î_x0014_@Â÷õ_x0010_@~ó¥_x000B__x000B__x0013_	@jº_x000D__x0017_mÖÿ?r&gt;_x0006_Ü\_x001D_@ÛN¦9_x001C_@²Å4_x001A_¡i_x0014_@_x0015_Ö]þ @_x0004_ãi_x000D_c @}Ô·óÚ&amp;@_x0014_üxÎ_x001E_@Ü`O®_x000D__x0012_@vQ_x0015__x0015_@Ã_x0002_|¸_x0001__x0019_@_x0010__x0007__x0016__x0016_Ã_x000F_@òðP&lt;_x0005_c(@6ÙÌæg_x001C_@æa_x0008_Mòõ_x0012_@".mä_x0016_@_x001A_ËÕ+®_x0012__x0019_@	DÑÅ%@_x0008__x000F_PmÞ7_x000D__x0013_@Rkm_x0001_n\_x0003_@Iñ­¹³_x0002_@_x0008_2Ì_x0018_ð¿_x001B_f_x0006_Ù_x0018__x0014_@@¢u¶v¾¿;ç_x0008_IM_x0012_@i\ó§í_x001A_@6±,´r}_x0010_Àq_x000E_Æ¨_x000C_@Ö²j¯÷&lt;_x0006_@9î	¥_x0010_@¨{w³¡~_x0006_@¸`ñ0Tê'@Ðu_x001C_RJÙ?ç]9Åæ_x0011_@iRëgC_x0005_@L±b_x001B_g_x0013_@z{Èùt_x0017_@½qµñu_x0016_@`ÌJÔÒD_x0007_@_x0003_Ï_x0003_-Ê_x0019_@Ö«t :_x0004_ÿ?M~öJ_x0013__x0002_@åÓ*ê_x0014_@i@*^_x0016_@ª&gt;&gt;wÚC_x000B_@¬b9â¦E	@fuSÇd	@¼æÃ_x0003_Ç_x000B__x0011_@èxý_ç?hKq_x001F__x0005__x0006__x0018_æ?2_x0004_ÞOv_x0014_@Ò2°%@ìwù*_x000E_¿ô?"¼_x001E_f_x0012_@¼xp}Åì1À-ÅV/_x0003__x000C_@Ù¶_x0017_î_x001E_á_x0016_@°¦öD{_x0011_@^¤_x001F_b÷ð?x[^_x0006_äj_x0013_@ôR×îz¿(À_x0004_öø`ñõ?Þö#ã3_x001C__x001F_@÷¹ÿu~Ü_x0016_@Jr¹¢@ú_x0012_@_x000D_-mTmd_x0018_@ÖQY?_x000C_@_x001E__x0002_/Avò_x0015_@Uàn~_x0004_@´Á,_x001E_Ä"@8R·Z_x000D_@_x0006__x0006_þµû$_x0017_@_x000D_7hàÔ$@²j­a_x001E__x0015__x001C_@Ðî$cý_x000F_@¢àQÖý?ºNÞ%#Àì9]g_x0010_@jrcÕ_x0013_@_x0003_Gk4(_x0014_@²kLFâ_x0001_@_x0001__x0006__x0008_$÷Ø_x001A_@6@@m9ð*@ã}Ó_x0017_@_x001C_¸éµ­«_x001A_@Ü@]_x001E__x0016_@Õz_x001B_KÇ²_x0012_@SçucZ_x001B_@#_x0005_@(ú_x000B_@B+½»_x0017_@957_x001A__x0003_­_x0008_@I7Q)l_x0011_@_x0001_lPÔÉ|¿²×¦¢Í{ð?À¶"/_x000C_þ?á_x0015_Ü_x001B_Â_x0005_@_x0017_*ñ_x0003_=&gt;-@Ào_x000E_åùn_x001E_À_x000E_ÇxW_x000E__x0013_@ÏÎÍn-Ü_x0002_@ÊÕ_x0002_§Õt_x000E_@qàH_x0004_@|5'_x0012_Ï_x001D__x0016_@e&amp;Ð# _x0013_@pµAE_x001E__x0015_À_x0008_ÌU÷ª_x0004_@÷juÁ_x001A_@°_x0003_úH_x000B_7_x0015_À_x0013_¹*»£_x001A_@(Ô#_x0004_gH_x0014_@¬=îx¡_x0015_@$Ü¬Çî_x0019_@åã&amp; _x0005_	ür_x0018_@Y_x000E_®E_x0007_ï @T_x0006_ßl_x0016_@9_x000D_.su_x0008_@²`ü0¥Î_x0010_@øuÝ«që?_x000D_( iRÒ_x0017_@_x0019_{ºÊ¢_x0004_@*zL S_x0013_@Yè·_x0011__x001A__x001F__x0017_@(ãª_x001F_@@ëÐ¡O_x000D_À&amp;_x000F__x0004_ÍÑ_x001E_@_x0014_ùßÿÞ1@ öîèÕ`Ð¿_x0003_¶c&lt;a_x0016_@¥Xâz#_x000D_@)±½ê_x0019_@Â3ÓA6n_x000C_@J_x0013_ñl¿`_x0008_@DUx»V_x0001_@_x001A_El«_x0010_è#@{çO8×h_x001A_@Û_x000C_ä6-S_x0012_@ÂðÏ-L_x0017_@î_x0010_k'/Ã_x0008_@_x000E_ñ_x0001_ä7#@Ë\¹¬_x0013_@_x0005_æMwv_x0015_@ V_x0002_ß#ø_x0018_@ê9cUe%@Ì_x0013_ó|&amp;@_x0001__x0002__x0007_2ÄOÂ_x0012_@Åv$¢_x0011_@~ómÜó_x0017_@py7?._x0018_@ìB¹L_x0001_^_x000F_Àê®Ú÷?zîSN_x0011_@ßO_x0013__x0013_@zú°ðh_x0011_@ÊÀFM`!@Z[_x000C_*xu_x0016_@-dx_x0002_¾_x000B__x0013_@,×r&amp;EÊ_x0010_@¦_x0005_a_x0010__x0010_@f ¶¸_x0007_ñ?Þ&lt;(ø©Í%@[³m­E @_x0016_H$_x0008_Þg_x0012_@;o_x0005_ç_x0011_@è¥l'Ã'_x0019_@©!_x0004__x000D__x001B_@Èùõ6'ø?Æ»Ö}·_x0015_@H w]Ýi_x0012_@_x000D_õíÍî_x0011_@KPÓ_x0006_´v#@¬­w_x0006_Õ_x000D__x0008_Àè$Ðbëÿ¿4,3_x001C_d_x0007_À_x000D_µ_x0006_[_x000D__x0016_@_x0004_ÌÊ§:_x001F_@ÚMG_x0001__x0003_Z_x000E_@ÃTxuúà @_x0001_Èï_x0017_tà¿~_x0002_&amp;©RY_x0012_@üK_x0014_µðû_x001D_@Î_x0004_^[ÓN$@_x0006_½áËq_x0002_@CúB_x000C_ñ @_x000E_y%¶§¼_x0010_@XÛ_x001A_¡Co*@WÜ¶±©p_x0014_@é~__x001C_»R_x0017_@:·»^_x0001__x000D__x0013_@CÐ·J^_x0005__x001D_@_x0019_¿V_x0012_@"OH¦PQ_x0012_ÀÀÑT~_x000B__x000C_ú?°ýQs5_x001D__x0010_Àp1°[%í_x001B_@N÷z3_x0012_J_x001C_@á_x000C_P_x0010__x0010_V_x001F_@ìÃ_x0004_kO&amp;ñ?}×¸A_x001A__x0008_@#!/Î;_x0014_@=Z=½¾_x0014_@¶_x001F_ûiÉ_x0017_@caX¯s_x0019_@6g/Ì_x0010_@`_wEÛ½_x001F_ÀÜa_x0016__x0003_X_x0014_@ôÚâNND!@|ÊÃÖÈÞ_x0012_@_x0004__x0006_Ö_x0003_&lt;_x0007_Ë"_x000B_@Ô³[â|_x000E_@4_x0017_YÁsîþ?ýG¼²Õ_x0013_@_z0kÉ_x000F__x0007_@n)1t{ç_x0006_@®_x001F__x001C_-ee_x0014_@FÖÉY+Áö?_x001B_âo_x000C__x0011_@äè!uiÒ_x0018_@_x0007_[B_x0016_¹{_x0017_@pfÏü¿õ¤L_x0003_È_x001E__x0014_@¥£°uÚ_x001A_@Ön@_x0008__x000D__x0002_-@d_x001A_Ûq_x0008_À_x0002_*Ìì__x0003_ @e_x0002_qú/_x0014_@YÔ_x001A_ZÆí_x0001_@nL¬æÌö?_x0018_æ×¿_x0001__x0005_@«H&gt;cË @Hìä¥æ_x0008_ÀVÍr7A @IkÆ%Æ¦_x0011_@Ðªy _x0017_Ç_x0002_@|³µ	1_x0012_@¨r±gz(@½YëÉ¶_x0015_@X8Gøm(ë?ú_x0008_ÇªÚ_x0016_@ZÔ_x000B_G_x0003__x0004_Öx_x0019_@Êf[+_x0018_@c) @KÎ*@&amp;^KÓòm_x0002_@ñå_x001F__x000C__x0008__x000E_@&lt;®w=!@Ûa/sö¿Lh(_x0007__x0015_@}~xÖÐ,@Àb;\ªÂ!@R©ä"¢_x0017_@éþÃÕÒ(_x0014_@e_x0016_Á_x000E_¯	@zõßE­|#@È_x0003__x001B_-³ô?_x000C_Ö_x0001_P×ì_x0013_À£9r¥|_x000C__x001F_@¢Wê#Ì)_x0004_@Ä&lt;,ÑSeý¿AQkØ_x0004_Ý?g¼à{$'_x0013_@_x0010_w&gt;6_x0003__x001D_@¾³ãj+_x001A_@_x0014_¤\È_x0010_@"j$_x0015_×_x0017_@0_x0017__x0014_ûä?²å+¢Â_x0019_@/Zª»Q À&lt;\r_x0001_ª%@Òõ6ì´c2@ó@³Ûa0_x0017_@ÇÇ¯E03_x0008_@_x0006_	_x0007_eù× Ú_x001A_@ðé_x001D_Ýµ#@¸_x000C_ìt=_x0013_@ôgÚw_x0012_5"@lÈq³Ì _x0002_Àb2Þ:Qÿ_x0012_@óåà¡9W&amp;@åcY_x0004__x001C_@H{aYôÜ_x0005_À_x001F__x0004_uföw_x0013_@tÙâ_x0017_¢_x0017_@-GÏü_x001A__x001F__x001A_@ ¦ÌM¶´É?h_x0003_~Õ&amp;ë_x001F_@ýÊk_x0011__x0007_û @_ÈE_x0017__x001A_(@¤ÉN6aN_x001D_@DôT¤ü§$@"J¨þeZ_x001C_@ÂX_x000F_½á¾ó?N1Ä²¬_x0017_@_x0006_Âç­-·¿2ò¨_x000B_ò_x001F_@âÐÍò{_x0005_@ \?_x0011_&gt;) @h_x0015__x0016_vð¿"@²w £._x001A_@ëöOA?_x0018_@·_x0008_â _x001A_@ú_x000F_Å_x0001__x0011__x0015_@_x0005_£sWò_x0003_@_x0012__x000C_ø_x0002__x0008_³[_x0005_@Þ9¾üÜ_x001F_@2b[OWË_x0019_@¤]0 À_x0010_@ô÷]a]Ýû?lvC_x0007_ê¦_x0006_@Ê³×¡ZÇ_x0013_@y&amp;õú_x001B__x0015_@)g&gt;£Ýe_x000C_@`ßtÌF×¿_x0001__x0003_'_x000E__x001B_@þ­?&gt;k)@Î²Eô_x000E_ú_x0015_@¸B_x000F_5m¨ó¿_x001C_¶¬ &gt;-þ¿_x0017_AéÞF³_x001E_@_x001C__x0012_Ö14_x001C_@qeG6_x0011_"@]ß_x0013_b/j;@ºw\ò^_x000C_	@_x0017_ÕÇU#²_x0015_@ù"vCþ_x0007_@Ä*£OÙW_x0016_@kýØ¢Þ_x0016__x000E_@1á)/A_x0012_@_x0002_ñ½IÄå_x0001_@_x0004_áÈ_x0016_Ò_x001E_@(ìÅúó?ERs«A	_x0012_@Rx_x000D_±c_x0013_@:Ê)ùÆ_x001B_@E¡)¢_x0002__x001E_@_x0002__x0008_â_x001F_åê_x000E_ê_x0010_@ð§Å³Ïï?ë8_x0005_Ò)w_x0017_@|´Q·_x001A_Ï_x0019_@ôc_x0004_û¢$@f«,¨pù?ª_x000E_Ò¸bL#@Ñê{m¼_x0017_@&lt;:_x000C_Ö=¥_x0014_@ÓðÙ_x0001__x0013_@Yyc_x0016_@bà] pË_x0004_@_x0003_7i_x0013_É1_x0016_@.y_x001F_7=O_x0019_@ûnUr9~_x0018_@3k_x001F_U_x0014_@1_ñ"!_x000F__x0014_@\à_x0008_Å_x0006_0ú?°ê(_x0010_Ê·_x0014_ÀÁ(ôU$@?J¡_x001E__x0010_@~£·I§ëÿ?_x000D_ªn÷^#@j_x000B_Üõ_x0007_@§ì¤ðµ @p`¶½Ð_x0011_À¿°ãÚ @`a;P½û_x0011_ÀÌç_x0008__x0013__x001A_@ìûÕv´ý?íÚ/((è_x0012_@¦¯B$_x0001__x0002_§ð_x0015_@`D­o9RÝ?)ý'¼,W_x000B_@_x0016_¾Û`4ý_x0015_@çbüZD_x0011_@®¬¡àãT_x001D_@N(_3Æõ?Þ	þ_x0018_7_x0014_À¨¤_x0004__éà? _x000D_+Å_x0017_"@Þ=HÑò_x0005__x0004_@08ó|&amp;@Òº_x000C_ ë_x0013_	@s'¼_x0008_·_x000C__x001B_@j¤Û_x0013_Ó¡_x000D_@aG¡³_x0013__x000C_@ürLb=¿_x001C_@ì_x0011_´&gt;â_x0002_À}ÆT7_x0017_@ÖYÍg_x0012_@_x0004_Øu_x0010_8ñ?c_x0010_+_x0017_NÀ_x0016_@_x000B_.o£õu_x001A_@2ë3é3¯(@æ\-û_x0005_@kj_x0007_$@[{{ÃB_x001C_@ÒÐ"Gû_x0012__x0007_@P_x0007_|³¶)@ÔéKè_x0014_þ?ã_x001A_ê_x0001__x0010_@:ÿ¨ð¸~_x001A_@_x0006_	y¢a _x0011_@:=pú3_x001E_À8`\Êhå?ì8ÆÁ%Àh¸_x001F_¬vF_x001D_@e_x0005_õ_x001D_&gt;_x0013_@X	_x000E_&amp;@gV _x000F_6÷_x0010_@a¥Q_x0003_Å^_x001E_@¿_x001B_¤Ó%!@_x000F__x001C_OïF#@¨yWïËá?Ì5A_x0018_!_x0008_@b_x000E_Òr_x0016_Á_x0001_ÀC¢ººã©_x0012_@Â_x0016_¬u¾_x000C_5@D¯ÊJÞ_x0010_@_x000C_Ê¾_x001C_¬s_x0017_@_x0004_Ú_x0015_¯-Ô_x001A_À÷ù!n_x001B__x0006__x0002_@®_x001E_e_x001A__#@þ$_x0007__x0004_ @_x001C__x0015_.Ú·_x0019_ü?QW©B®_x0010_	@º_x0003_½±_x0013_@N÷R_x000D_@ðyéÜ_x001E_Ï_x001A_@J{ö8_x0017_À]½_x0019_Y_x0001_@ª_x0006_K~;_x001A_@DFÀ7ñg!@h3_M_x0003__x0008_ÎS(@è_x0018_C¡+_x0011_@ÌAôck$ÀPß_x001A_ÙË2û?ÿW_x0011_#÷_x001A_@·_x0006__x0011__x0015_@Ìd®¥?	@_x0004__x0014_p%b_x000F__x001A_@(_x0005_I¶×§ü?´Ô*ãÚ_x000B__x0016_@t)x&gt;I'@«&lt;_x001F_I_x0016_@¶¹/ë)ö_x0011_@âV­`_x000F_@pÆú²L|"@_x0010_D³ ÀôÑ?psÊ)pf_x0012_@Þ_x0011_Â¶z_x0014_@_x0010_æ£èfs_x0013_@ìK¤¨e"@àE)´|Ì_x0016_À4Ëeê`_x0019__x0005_@Î'»Åkx_x0016_@ülÛ	_x0014_@fâÕûª%_x0013_@VZö»±¯_x001B_@ðnnka_x0013_@ìÛ ¹¶"@¢Ö_x001B__x0002_7_x0003_@ÁhOTº¸ @/_x000B_f¿_x000E__x0007_@ô_x000B_	çs_x0001_#@_x0001__x0005_É[+_x0012_@ø²¹º²_x001E_@OVp*wì_x0018_@_x0001_vdÇC¿r½È¹_x0005_@5ê#ø?ó_x0015_@æ¹+áÚ_x0013__x0015_@¼¶_x0013_½_x000F__x001A_@0|_x0006_E$n_x0007_À_x001B_çú_x001C_ã_x0017_@õÀxa¢_x0018__x0019_@ØÍò8µ&amp;@99Fð_x0001_d @_x0013_ÖÐèÖ´_x0014_@Ï:X]uæ_x000E_@Pø\Ñ«_x0016_Ý?V=wÕ/3_x0010_Àæ¾8¤Sÿÿ?H_x001A_ Ë4å?,_x0004_3Õa_x0006_@0Ûl_x0019_×1î¿î0òÞ=zù?$ÇJù¦)@Ö_x0015__x0013__x0003__x0018_@À2S¨-ç?-eù_x0001_&amp;4_x0006_@^ßEV¼W_x000F_@+!û_x000E__x0002__x0011_@ìõØÆ/Dú?²YÍ_x0010_ð_x0019_@æ«È_x001F_´_x0011_@@ÂL_x0001__x0007_\6$@RtçæÇ'_x0005_@_x0005_+¸?$=_x0015_@5_x0015_rÆ	@}Ó*_x0012_À³_x0008_±òx`_x0013_@çôðMzì_x0013_@³»eÂ¨_x001A_@(`À&lt;¬@_x0013_@Rg î_x001A_@°ý*`@_x001C_Þ¿_x0003_)_x0019_èHÖ_x001A_@_x001B_\_x0010_$@m_x0006_ÂÐe_x001A_@_x0013__x0012__x0006_Ý_x000C_@X!m´¸_x0010_@_x001C_8XEõ²ø?NÍ£½^ÿù?8_x001F_JTÛ_x0004__x0008_@ih÷Ò¿f_x0011_ËÃI¸_x0013_@dGçw_x0017_@¶÷ _x0008__x0002__x000F_@_x0016__x001C__x001A__x000F_@ÒèT÷_x000B_j_x0014_@8&gt;8¥ÈÅ_x0019_@òOï&amp;_x0008__x001D__x001F_@PÙmÏ¨_x0002_@ôãJi3Ìý?)fSî8_x001C_@­ÖÞ6b9@îø_x001F_³­_x001B_@_x0003__x0007_,ËÐz¢ @ü_x0004_Úô?h«Ju_x0013_þ @ûëU_x001F_ý0_x0004_@WKyàÚ_x0015__x0017_@_x000C_¸º_x0003_[_x0006__x0017_@ô_x001D_Á;1_x0011_#@Ð@£uÖ?$Þà''@ø=è._x0010__x0019_@-úc_x0016_+%_x0017_@´ý¶sÛ_x0007_@*_x0004_\=| @ÐCÓã½½ß¿êÞ"þ_x0014_@-ÑÚ_x0004__x0005_@È­Þ_x001A_ù	$@ÉóÂó_x001A_(@-_x0004_pLäÚ_x0015_@_x001B_L-~Z_x0010_@ÅÝ·çW_x0016_@:Íà_x000C_´\"@I×Ú-ú_x001C__x0018_@_x0011_êe¿_x0003_`_x0014_@6_x000C_³_x000C_¾_x0011_@Ý_x001F_&lt;:_x0001__x0012_@tI]ÃØ_x001C_@_x000D__x001D_`â]X_x0011_@ÒÓ¹&lt;þú_x001F_@tCÅï,_x001D_@ºÔ¶_x0002__x001E_@[$í3_x0001__x0003_aì_x000C_@Ø_x000E__x0005_2ä__x0010_@Z4Ñþ4_x0015_@_x0001_&amp;'_x0019_ó_x0005_@Î Lß§_x000D_@æ_x0004_!¬1_x0002__x001C_@Öq×rA_x000B__x001A_@S_x0015_&amp;±uô_x0011_@hÜ@_x0017_§_x0005__x0012_@à_x001B_W_x001D_ä¯ý¿À_x0004_WðC6_x001B_@}_x0003_`¸²_x0015_@Q?º_x0012_Óí_x0013_@_x0015_~)Aâ¶_x0008_@BLE¸¿_x000B_@%=Eï6%@ÓYuK_x001B_ÿ(@ÖÈT_x0006_@êêu¡qÂ_x0019_@é`á2_x0002_@¨v¢_x0004_Â/@ÆwÅB(H_x0018_À£_x001B_ìåº_x0011_@7»ið¶_x0012_@¼ÄèNÜ§÷?Ø°Û³5n_x0014_@_x000E_T_x000B_ç_x0002__x001A_@c4Ó;_x001B__x0011_@_x0001_äÜ¶Êz_x000C_@_x0010__x0013_ô]Â_x0010_@WñÂ¡0!@P_x0002_h_x001C_dA_x0012_@_x0001__x0002_I6³Ù·_x001C_@5Yj_x000F__x0003_É_x0019_@kårýu_x001B__x000E_@pTªÔW]Ó?n×þ ¤_x000C_ó?Ñ õÂ_x001D_@°iôÝXº	@P]Ñ_x0013_}ý¿¦ç)*_x000B_0@æ#åfÃN @"_x000C_ËyZ._x0011_@(wHñ{2_x0017_@(WÀ_x0005__x0010_ÀQ±Ö´}Þ_x0017_@Q@ÂmË_x0014_@ÿÁ_x0018_FL_x0007_@ÏÀ[	_x0019_@`¬_x0005__x000F__x0013_@h_x0002_2ø_x0003_å¿^ðÏ~&gt;¦_x0012_@Æôkpõs_x0013_@0æåÞ U&amp;@)x6íJ_x0016_@Ù_x0004_2=_x0013_ç_x0014_@~LÉÜ¥_x0010_@Ü½H¯¹Lü?J¡ò¡³(@Ó_Ó_x000E_Ùõ$@ç_x001F_s_x0018_ _x0014_@|kôsó?æÍuÝªh_x0016_@_x0017_Ð	_x000B_ã+!@zê_x001B_¡ç2_x0010_@Ñ_x000E_ëÆ2~&amp;@Îâ}å}&gt;"@_x0014_Ð/_x0015_E$_x000D_@`àÕl[_x0001_@©wÆ l^_x0019_@_x0017_/ËH_x0003_1@_x0005_Ñ¢qmG_x000F_@dUÎh_x0004_@H±d@:0@,ª&amp;%¨å_x0011_@l?_x0003_RÁo_x001F_@«ëf_x000D__x0003_@4Ã|~_x0006__x0012__x0010_@Ñ_x0013_R	@0êÙAA_x0019__x0015_@Þ^_x0002_*_x001E_@8«gÆÀH_x0016_@ø»¸F_x001C_Nù?ÌäÃÄÂ_x001B_@j_x000F_Ë±5É_x0004_@ÈxÕ±g_x0013_@_x000E_a¸Û÷+@m½_x0003_)®_x0013_@Loï_x001D__x001C_@?4­ï_x0012_@_x001E_¶º_x0011_ixû?_­_x0005__x000B_b_x0015_@j_x0007_f±\Î_x0012_@°Þi9Û_x0012_@_x0012__x0018__x0013_,Z_x0008_@_x0003__x0004_Ãý¶_x001F_	Z_x0003_@	ä6-Ï_x0015_@µg:_x001A__x000D_@J@O$ê_x000F_@«Î,÷3#_x000C_@ýS½8_x0014_@¥3ÈdG_x0014_@ôÖj_x0013_Â_x000D_@4*üLÑSý?=¨²_x0019_¥ð?fGV7\%@_x0003_ÊzAd_x0010_@VH_x001C_}gs%@"yò$-_x0013_@/aÂÏ_x0015_@éABrß_x0013_@=_x001C_Ø®È_x0002__x0016_@&lt;_x0014__x0016_YeG_x0003_ÀÚ&amp;OÚ«ø?j=Èz_x000C_@_x000D_ØÔ¶þ¡_x0019_@íø»ðúÞ_x0011_@°r»ÒÜ?`	6JW¹Ë?Ò5:}Äï_x0010_@_x001A_Úkô*_x000E__x0011_À¥-¦a·'_x0012_@_x001D__x0007_)oEG_x0011_@_x0018_&amp;±×;Â_x0013_@|°_x000D___x0001_§¿Üáñ8¦_x001B_@7_x0019_p_x0019__x0003__x0005_m¡_x000E_@Ü¤_x0011_£À_x0008_À6		xb_x001B_@_x0014_=ÆM_x0014__x0001__x001F_@és_x0007_G(Ö_x0018_@DÿB¬e«_x0010_@_x0013_zMöÑÆ_x001B_@_x001C_F²!_x0013_Y_x0016_@æ[¦7h'@þ_x0013_" ;ð_x0004_@àÖ_x0004_ðr_x000D_Þ¿x)_x000B_­2_x0007_@¶½_x0005__x0018_@_x0003_æîþI+_x000C_@_x000D_ØûRd_x0005_@_x001C_Ç.Ve9ù?f¸O_x001D_9¸ÿ?BsÝmÄ_x000F_@?_x0014__x0001_wY_x0011_@ÉÆ&gt;e_x0016__x0002_@$Guc,ð?Ü@0!·;_x0005_@_x001E_ª¢_x0011_ä-_x001E_@a¤Oâ_x0001__x0017_@î_x0005_¾nrQ_x0012_@~/; _x0001_#_x0010_@ÊpX_x0014_@½1_x001D_&gt;?Â_x0014_@ü,WÓ_x000C_k"@6_x000F_À5_x0016_@®O]Ë#¯_x0013_@6­Úªû&amp;_x0001_@_x0003__x000B_È_x000E__x0002__x0008_&gt;Æ"@Òb£Û_x000F_@ oüo¼E,@ÿ_x0003_"¾_x000C_@8zØÓ(®9@ÚX_x0017__x0005_*_x0010__x0012_@¾Å_x001B_æ:_x0018_@_x0012__x0012__x0016_u-Ù_x0012_@#%ÚrlN_x0005_@_x0005_²úf°ù?Û¾_x000D_uÕ'_x0016_@Ó_x0001_Ö_x0002_µ}_x0014_@¸Û_x0007_þlÛ_x001A_@_x000B_lÖ&lt;_x0018_@©jH&gt;&amp;_x0014_@`_x0006_¹i9-@_x0014_¶A_x0015_§_x001D_@é+}Ä	2_x0019_@Â_x000D_ÄÇ's_x0010_@SõÌÑ(@pÃ¦èb%ð¿_x0010_ þ®×_x000C_À$¨&amp;µc,_x0018_@1F_x0017_PêU_x0013_@0?/_x000D_((_x001F_@U_x0014_È2Ì_x000B_@µ_x000E__x001D_S_x0011_Á-@t-_x001E_ è_x0005_%@_x0010_Ih6¾_x0004_À4¹ÆEpÆ_x001C_@Î´Õ'ôí3@3÷ù_x0006_	¹î_x0013_@"J7=°Éù?_x001E_)â	_x0012_!@NÇ&amp;ð?º_x001C__x001D_2_x0007_ÀFD¦íµ-_x0014_@aEÙ0uº_x0003_@À4_x001A_2YLâ?_x0016_AÎ_x0003_z__x0001_@,µ8Þ_x0008_ó?ðë]êi±ý?»ª;&gt;_x0018__x0017_@,_@ø1_x0002__x0014_@*¥ý]w*_x0010_@1Í¨db_x0011_@$_x001B_a3ÿ?]_x0012__x000F_2_x0011__x0015_@ßtIWéw_x0004_@_x0008_¯_x0005_*@HSJw ô¿86&amp;$_x0004_!@_x0002_Vß\=!@%àù­__x0002__x0013_@Ñã«¸Ý)_x0013_@J=¯ÙÎ_x000D__x001A_@QòÞ_x0012_á_x0006_@êÝ_x0007__x0003_ÉÓ_x0019_@1xv5_x0010__x0003_@^H.×_x0007_[ @CE(_x0015_Õ&amp;@Ñ},P_x0019_@þh;à,2@_x0001__x0002_îo»ª¾_x0003_@dzüdZD_x0019_@¢µO¦w²_x001D_@@25&gt;_x0010_ @¬=ir_x0017_@7(UÎ±_x0006_@&amp;­y²Æ#@ú_x0007_&gt;$øù_x0019_@_x0008_L­uê?6Oéó_x000B_@M_x001B_£Þ43_x0016_@Y¤ïø_x0014_@++_x0017_@Ð¶Û î?d¦3ØáV_x000F_@ÎðÅqLm_x0017_@½_x0006__x0010__x0017_äË_x0014_@_x0004_.9a×2@ÊlÓhl8*@öÑeqw_x0016_@P_x0002_ã²S_x001D_@ÆG¼ùù#@_x0010_d@i©$$@¾)$-_x0010__x000F_@,pÏR-"@_x000B_«ö?/©_x0012_@ÕZÄ_x0014_è!@ÜÌËï&gt;_x001E_@¢_x001F_å9 @¼&gt;U_x0007__x0003_	@IJäÉù_x0013_@à©¼_x0002__x0003_:ßÚ?ß]ì8§8_x001A_@_x001E_»ÿ_x001A_@ u¹ÂØ_x0016__x0006_ÀUVè;Ã§ @¯ì&lt;è9ê_x0013_@|_x0008__x001B_Äy_x0011_@fpz«Y_x000C_@(ú·°ç¿vó_x001D_¸1_x000F_@@5Ö]Ò_x000D_@_x0010_0ÇS­_x0015_@_x001D__x0006_Ñ¢7*@°Ê_x0007_e_x0015_@ª4h1F_x001A_@`_x0008_?_x0008_ãa"@7Miú_x001E__x0004_@ª|þJïq_x0007_@¹_x0005_¹î_x0005_@æà_x0002_0`_x000C_@E_x0004_Vþ:â_x0013_@_x0013_ßÛ&gt;D_x001A_@4^¢i_x0003_n_x0013_@èoòv7"@°q_x0006_é,_x001E_×?°-_x000D__x0011__­ô?H@p3_x0016__x0001_@_x000E_Æ)?h¸_x0014_@n9\Ih"@Hä¹â?´þ&amp;Ï $_x001C_@¸ëó×p @_x0001__x0005_._x0014_z_x0019_É_x0013_@À_x0010_×¾_x000C_À_x0003_ß¾ÓÑ)_x0011_@¸Þ^_x0017_@z_x0005_Nò£_x0010_@¶6Ûß_x0011_@C8 ä!j_x001A_@`ÊÉU¾Ë¿ÌÛí_x000F_yP_x0004_@2_x001E_1_x000F_G&amp;_x0002_@_x000E_ÀÖä_x000B_@¾oÔï_x0018_@»_x0018_öYð_x001A_@#_x0007__x001C_îy_x0017_@&amp;3ØuÖ_x0011_@w#q¤ V_x0006_@ès_x0018_Æ_x0003_è¿1[9Ç_x0017_@~wBÖ?Å_x0012_@Ô@ý_x0010_²_x0003_@_x0016_Z&lt;_x000C__x0018_@_x000B_æËO6ð_x001D_@´µ_x000F__x0014_=N_x0014_À0·&amp;?Ó_x0006_@&amp;ÚO8Õ_x0010_@·ÛX·3J_x0017_@¿_x001F_(_x0010_ø_x0002__x0016_@í¢ð¶n_x0011_@a°1_x0010_lc_x0012_@eëA_x000C_æµ"@e³_x0005_Å}Q_x0014_@¢êãª_x0001__x0003_6_x0011_@T¤Úy_x001A_í	@Òñí¡¡¾_x0007_@b1½q_x0016_@_x0011_µyG¾_x0017__x0012_@_x0017_,_x001B__x0014_¢%'@Äy8_x001B_Öß)@éLg~6°_x001A_@Ä¡±é&amp;@_x0003_ØBÒß!@_x0012_ë£ê¹_x001C_@_x0016_×0Æ @üNM_x0003_á)@é_x0005_7æT,@Ð_x001B_½_x001B_v_x0002_"@¼_x0017_HÁ&amp;@°zè_x001B_ _x0012_Àf_x0001_SN#@_x0010_ú0Ñ[Þö?I¾ù	Áý_x001D_@°Z_x0004_Rj&amp;æ?Àn.¶G'@_x0005_/§Ò_x0017_Ã_x0019_@¹uBlA_x001A_@\­Ã¶l+_x0011_@Ø0×º_x0006_¢%@JvS_x000E_}'_x0002_@_x0013_ó_x001B__x0016__x0002_@poÐ±_x001C_@YI¡0Ñ¬_x0016_@ø®@qD_x0015_À·dÁ@±¿_x0001__x0003_×»Ð²$@_x0001_ÁT_x000C_´_x0016_@À&amp;r &amp;_x001F_@QÞÐçô_x0014_@=êË_x001D_î_x0008__x0017_@°£ê¸?Ô_x001E_Ì_x000F_9] @ø9!aÿñü?Î¦]\°?|·ÂÉK¾_x0008_@ ËÕ_x0019_dé?¨_x001A_$_x000E_t÷¿_x0010_&lt;_x0003_×_x0012_¾ü¿Ù³_x0017_&lt;_x0014_@ö_x0006_Ð1O_ô?¯oan_x0003_@_x0018_Ê\½ÕE_x0001_@_x0018_ÇYÃ©Iõ?ÀD_x0008_¢ÎÁ_x001B_@jlr_x0007_×Ç_x0018_@|B&lt;£B_x0013_@ÀÝ.à¹øñ?üç.µÝþ?nTzºQ_x0011_@+_x0002_°7$|6@_x0003_wbÁE_x0016_@@&amp;?æCy%@Ï»ø@_x0019_@¤#µàÍ!@p)¯eV'@_x0001_DÃ@)_x001E__x000B_@tºu_x0001__x0006_Lz_x0018_@_x001E_k]÷C§_x000B_@_x0002_Éy¬_x0007__x0004__x0014_@Ãr]ÃÑ,_x0013_@²ìÐ_x001C_ó| @?^õC/_x001B_@ BXÔÔ_x0014__x0017_@rF/_x001F_=â @ðÇý¨ @ñ$\äU_x000C_@üáeºH%@HÛYðD_x0001_@ô´A_x0013_`ü?_x0012_ç~y×_x0013_@ðlZ	Ä_x000E_@æÍ»!@3_x0017_+Õ_x0003__x0014_@/6_x0010__x001E__x001B__x0017_@_x0005_)Êë÷_x0004_@PÅãu_x0007__x001A_@D´_x000F_1_x000E_@®ÍB&amp;G	_x0019_@õ_x0010_ù¨_x0017_¤_x001B_@_x0008_d=Iz_x0010_@_x000E_&gt;åH_x0011_@`°_x001D_AÆ_x0007_@íö_x0013_Øn._x001F_@ B©_x0013_£"ã?:â_x0001_E_x001D__x001B_@qÄc_x0018__x000B_@ËnãYÅ_x0014_@lòc]L_x000D_%@_x0001__x0007_&amp;?ã T_x0011_@	çû_x001F_ä)@XeÚ",_x0017_@ÍIÆ`|_x0014_@|÷dË_x000E_@7e±~Å¿"@_x0011_R;Qþ?_x0003_||k¼_x0002_@2_x0004__x000F_E_x0006__x001F_@_x0002_Ö_x0010_ª_x0017_²_x001A_@ÂB×Úz{_x001E_@;­_x000C_ô0_x0005_@ùÍ86_x001E__x0012_@!ãË:êè_x0016_@ÊðoÓü @EÕ§_x000E_Äã_x0011_@B¼ì)À _x0002_ã±zÅ¿¿ 3V_x0012_@ÃBÀr$@Î_x0006_³H_x0008__x0002_@H®_x0015_Fú?_x001B_¶ÐÃÇ_x0012_@x_x000D_fG_x0016_@g_x0019_¯Ðâ_x0005_@°vyÃ_x0011__x001B_À¯_x0011_ø\b_x0012_@­_x0004_ØZ]_x0017_@`[ô_x0004_	_x000B_À&amp; e÷èk_x001E_@4Î_x000D_ªb_x001B_@=pm_x0001__x0002_±p"@X-_x0019_úO_x001D_@{_x0001_lÿéã_x0012_@ë_x001E__'_x0007__x0014_@_x0004_$p_x0016_Y`%Àwxá½þm_x0015_@ZcNMó¨%@þ_x0012_Ò:_x0013__x000D_@_x0004_ñ_x0011_M?_x0015_@Ý­h53(@I,l8W_x0010_*@µTf_x0010_¥3#@X{5ûQ_x0017_@xõ¨_x0011_0ù?J+_x0014_Ùæ_x0012_@U{¥dqH_x0012_@¾O	_x0004_Ñ8*@ A_x000B_¥_x0001_À@Mm_x0017_ª_x0003_@i%E`gW!@2_x0007_AÙÞ4_x0018_@Y/öÝ¬×#@_x001C__x0001_=·á_x001B_Àf_x001F_Ã¹_x000B_Q_x0013_@_x000C_½ÜÛ3_x000B_@­[Ùèö^_x000D_@ãeGo_x0002_P_x0019_@øjËUM_x0016_@©S]_x0005_¿w_x0015_@ÐZ_x0006_¼e_x0013_@§_x0008_Í}Cf_x0016_@=_x0016_+	¨ç*@_x0004__x000D_n_x0007_Oë¨ø?úÞÄ\Ùñ_x000F_@_x0007_x_x0019__x0016_@[ß¿	Ë¢_x0014_@_x0018_¿ß"vý?ÖÖ_x0006_±×_x001D_@~_x0001_²é¼"@_x0011__x0017_fôyÄ_x000B_@2@_x001D_mw_x0012_@@iéÓT!@_x0008_YOòIW_x0011_@\òÁÂÇ_x0010_@ÀÔ_x001C_6_x0003__x000C_@7ÜöÄuÞ*@µ©Ï_x0016_,_x0018_@uç	¥ª!@0ÐXÀÉ#@ _x001E_ziüÉ¿_x0005_\¦b_x000B_O_x0002_@#ÑÇ°_x0013_@~/Î_^\_x000F_@+,®7ÌØ)@R÷½±S_x0013_@**Ø _x001C_@^9_x0016_A_x0016__x000D_@T+'+×3_x001E_@¸8³]ô_x001B_@jií¡_x0017__x0004_&amp;@î8­É ñ¿_x0008_&lt;FÛw#@¹bH#¥_x0011__x0017_@["G_x0001__x0004_HP_x000F_@Ôiº"=_x0013__x0017_@_x0019_(Ààß_x0001_@×	_x0005_ÿ#@~÷_x0016_A·_x0001__x0011_@%_x0015_tµAÀ_x0010_@3!éb_x0018_@úê1_x001E_=_x0016_@_x0001_0¨_x0013_p_x0014_ÀXÊ`¬Å_x0007_@_x0001_ÙZÉ_x0014_û?@¨;j_x0003_¢_x0013_@îçë_x0015_À?diÍ_x001B_ @¥Í#µ_x0017_ @_x0012_å]Û;ö_x0014_@&lt;Ø*(MÂ_x0001_À§Ó(&amp;ä_x001E_@_x001D_.üL %@µØ_x0012__x0016__x0014_@_x0004_¸c,+_x000E_@­ûa_x000E__x001D_!@[_x0016_YF©_x001B_@çØ_x0015_´ì&lt;_x0019_@Vv®§4_x0011_Àñ\_x0011_çâN_x0015_@#ø¼J_x0016_@2EÅ÷ÆÅ_x000F_@jæÒ_x0002__x0019__x0006_ÀÇ^êyñ¿µbàÍnà_x001E_@_x001F_MCG'@_x0003__x0004_¶F_6= ?×«&amp;Þ.@a=ù[_x0018__x0018_.@ iÉê£Ù?Áå-ãÓ_x0014_@NÁ¡_x0018_ë$@½xØYF_x0014__x0012_@Ìåº°0Ó_x0017_@µ_x0018__x0010_£_x001A_Õ_x0013_@ï¶îÞýZ"@RWG¹³´_x0007_@Ä &gt;éUõ?Êí_x0018_%@ÍV=U_x0018_0_x000C_@à= ^_x0018_@×´_x000C_ÇG÷_x0010_@=Ì_x0011__x0017_@`_x0007_qr_x0001_@ý¿®ùöh¦#@jJ$íü~_x0012_@Tî@Ã_x0002_¼_x001B_@ÿà_x0004_¬ç @²_x001A_ÒàõM_x0016_@05Éåu#@V!_x0014_A(_x0014_@òGÌ2Ïú_x0012_@0P´~_x0019_²û?ë´ºq·_x0018_@V_x0011__x0006_kðý	@L}0Ë{©_x0019_@ _x0001_Í-é_x0011_@Y`¦_x0003__x0005_ã_x001E_)@yÝ¯Ò_x0006_@ _x0011_ø I##@ü_x0019_o_¢`_x0001_À¦sÞpÂ_x0016_@¹°:þa_x0014_@ô,&lt;Á_x0012_@l"¢ã´¤_x0002_@CF¸Á"2#@´ô_x0018__x0019_EÈ_x0005_@~W?_x001A_[q_x0014_@|ül_x0007_2®÷¿_x001C_ä_x0010_á¥Ý_x0008_ÀÖ_x000E_¨ðÉ @¶Î"èTZ"@ÌwÞ-+»ó?fc;_x0018_	_x0007__x001B_@_x0006_¼ù×8$@èí)ç%Â_x001A_@$çË_x001E_ý¿KLlú¥q_x0011_@qÕ/"a_x0015_@_x0012_Ä£(:_x0013_@_x0003_K_x0004_`_x001B_Ïî?&lt;_x0005_×ðF_x000B_@ò3§G1C_x0015_@_x000F_K_x001D_x2ð?~x_x0008_@&gt;_x0003_@ïHMs_x0015_@_x0003__x0010_häõ_x0012_±?_x001D__x000E__x0016__x000C_Ó_x0015_@ðKë³Bí?_x0005__x000D__x0010_RQò1»#@_x0002__x0006_¨¦¯_x0004_Ààò¡ö)_x0011_@&lt; L_x0003_@tÙqöt_x0010_@aÌõ_x0007_¶_x0013_@_x001E_¾ù#ô_x0015_@y}b#»_x0016_@w+ºùÙ#_x0014_@_x0003_Toa¹:_x0018_@/¬Ä&lt;_x0014_@ÏW_x0015_v_x0011_,_x0011_@_x0007_&gt;_x0011_Ãý_x000B_@ìN#_x0012_À¢qj_x0004_Ò_x000C_@_x000E_«þ«_x0001_±_x0017_@_x000C__x000B__x0001_S¬þ?=òÆ;ú;_x001B_@'|2àB_x0010_@_x000C__x0007_z&amp;_x001A_ù_x0004_@t91_x0017_Y"@ÂW?÷h%@_x0006__x0016_º£jY_x0013_@5ÇéÔo_x0017_@~_x0008_2/õ_x000C_(Àá._x0005__x0010_@_x0008__x001F_Hª_x0004_ç?	S~ØXÃ_x0002_@¾Iú¿ð¬_x000F_@?®_x001C__x000C_F_x0012_@åéWjøê¿»ra_x001E__x0001__x0004_ë_x0011_@ªÑ %¤=	@n}ÄSÌ"@¼&amp;Ê_x001D__x0010_@ ³Ûá_x0014__x001A_@ f'ö.Ô?ß_x001C_êãÿ_x0013_@=#¿ÝÁ_x0010_@Ô1_x0010_&lt;_x0015_@D~cù?¶ÝRåw_x0005_þ?_x0017__x000D_¬ï-_x001B__x0014_@ÈEY¶K_x001F_@-­=W~Y_x0006_@_x0008_÷!¼£û&amp;@:óº¼ÿ_x0003__x0010_ÀûewÚ_x0013_@Ê_x0001_Açå_x001F_)@Z_x0013_¤_x0005_©ï_x0012_@c:èSð7_x0003_@ú¡²vtÐ_x0005_ÀX_x0011__x001B_Î0_x000C_@G»Vñ_x0017_f_x000C_@@zÚ­K_x0007_½?èÇ_x0012_ÿ+&amp;_x000D_@ _x0002_é!2Lè?~Ï2Ô_x000B_@. ÂUK'@ú­Ì_x0014_Ê'@ ÚZmtÀ?03ôð?_x0013_@.ÂaZ&lt;_x0011_@_x0002__x0004_ *ovÚ¿ìw`4#ÿ?_x0003_qg_x0013_+_x0019_#@_x000D__x001B_u+l_x001B_@R_x0004_J_x001A_Å_x001A_ÀÈ[¡I(_x0017_@ö}é¯_x0013_¾_x0007_@_x001E_47üU_x0019_@`($T_x001D_@_x0016_ÉÇý3¸	@ ãáK³ª_x000C_Ào"þQ½?fàö@â @Ý×3K_x0012_@R	¨_x0003_(_x0006_@,_x000F__x0001__x0019__x0005_ª_x0012_@V5¬U¿Ø_x0014_@m_x001D_7TK_x0012_@_x000B_Íïý§ _x0001_@_x0007_­ïxùS"@¼_x0016_åpæS_x0011_Àxv_x000C_DS_x0010__x0016_À] 5XÈL_x0015_@Ô@_x0002_Þkþ¿ ÊØl/@_x0002_«+_x0004__x0012_ü¢?È²ºQPÙì?&lt;"ãõÊ#@t¯¥&amp;é_x0019_@&gt;ã«uu_x0015_@gë_x000F_­tÜ_x0013_@ÚúO_x0003__x0005_¨	@_x0002_¬á2@++wr _x000E__x0013_@¯£NFr_x001C_@ØmYGâ?Uot_x0012_@#«Mz¿Î_x001A_@&amp;eãªô @_x0017__x0001_E_x0017_³®_x0002_@B§,ïQ/&amp;@¢¥CÌxH_x0019_@b¢í?_x001F__x0017_@qº×Ò[_x0017_@À)v#=úò?øZupq_x0017_@R2Å$É_x0012_@¦,)å_x0017_@_x000C_HÒ¨h_x0016_@V;_x0015_f_x001F_`õ?&lt;Î7í)_x0016_@ØÒaë(@Ààë¥OxÜ?kûØ$_x0010_¶)@è_x0013_{öø~ @ïàÀn´=_x001C_@_x0014_ÓÝ LÍ_x0010_@÷71e-©_x0015_@_x0004_ÍkV&amp;_x0013_@8Õ¿ëþ?¦D5_x0016_òï?_x0014_iª(¤é @o_x000C_Ö!0@_x0004_	_x0005__x0018_ x$)@å_x000F__x000D__x0006_F_x0018_@í2"Õ©ã_x0013_@è_x000E_9¾(_x0011_@S_x001B_¸×Q!@þW1·!@_x0011_ÚéV¶_x0015_@M^_x0008__x000D_&lt;_x0018_@è×Ú_x000C_xö?a99£'Ì_x001D_@}Iwà_x0014_@éù_x001A__x000D_Â%_x000C_@_x000C_)10_x0007__x0002_@71Ô`k_x0003_@M_x0015_P-_x0008_ø_x001C_@&lt;ÔUèS_x0015_@LQÜ_x0013_Zß_x001B_@0J7Pä_x0015_@`µÜù¤&amp;@_x0004_/¤_x001E_¦¼ò¿N_x0019_UiÑP_x0012_@¦D¨ÑBË_x000E_@æÐæÎ_x000D_î_x0016_@¯Ï.nåA_x0006_@òo«Î:_x0001_@°&gt;-¸_x0015_ _x001C_@_x0013_;ªÁ¹_x0010_@§$ut0}_x0013_@vâ_x0016_õ»Ô_x001E_@5X#_x0002_)@¹¥_x0018_:&lt;_x0015_@,H_x0007_&amp;_x0001__x0008__x0003_P_x0016_@Q_x0004_0_x000B_´Ú!@ÏpEÀÑ_x0017_ @çÇt_x0011_@&gt;Îÿ_x001F_©_x0015_@©ôúpæ_x0012_@Ú_x000B__x0019_ÞG @ÊÅ¤S"@*¯Qè+ý$@(_x0011_®{j\!@ÊU`F_x0005_!ÀªÝv7!¡1@Q«KÆï_x0013_@æ_x0007_C(B3'@ï¿³Cw_x0013_@_x0010__x001F__x0001_@p0ï¿f_x0001_-3®_x0011_@_x000E_ªéÈ_x0018_@»ÀùG@+_x0010_@Ú&amp;®¦n_x000E__x0011_@¬Ç`iüý?_x000C__x0002_ØáÓ_x001E_@Éµ@KNÓ_x0014_@å8·_x001A_@Ô³D&gt;ëV_x000D_@_x0003_|Tx_x0008_+_x000C_@ÀG_x0017_M7_x0015_@jâÒé)_x0014_@%I¤P@_x0019_@5NÜü_x0016_å_x0010_@®_x0015_ºW«_x001B_@URF±U_x0004__x0006_@_x0003__x0005_ª]SöÔa#@\_x0006_¤_x0005_I_x0010_ÀöX!5{r_x001C_@z~Ë¸_x0011__x0011_@Êù«½çs#@yã£ÿ_x0013_@_x0004_ãcg_x000E__x001B_@òì¸ß}O_x0017_@~è_x0008_¿ï_x0001_@¬e_x0014_a_x000D_@l_x0005_KôJ_x000F_@6ü4Þ._x001C_@_x0005_G1_x0012_o_x0008_@$¶|²ß_x000C_@+RlDø«_x0003_@_x0016_×I}Y:_x0002_ÀÀZ¢Lf"@ªvñðôv_x0005_@XAðqó_x001C_@Ü¶Kú_x0018_@þùÔ½}_x001E_@$[¦©P²_x0005_À7_x001A_ÂU_x0001_@\£èfä_x000E_@hz:æoî_x000B_@ÌVé²ú_x001E__x0015_@PØ/æ_x0013__x001C__x0003_@õÙÊÂ_x0010_$@Öq'_x001C_aÆ_x0010_@_x000C_MÞ_x000F_u_x000F_@â0n¯_ßø?bòh_x000D__x0003__x0005__x0016__x0011_À òL[æ_x001E_@7Ê_x0012__x0016_mO!@a%&amp;Uä_x0001_@aè¤MØ_x0015__x000F_@ä_x0008_¶¢Ü_x0011_@Ôò.ej_x001F_@¨£ïÈPÃ!@ÿÙ_x0010_Q`_x001A_@ÐÃ_x001E_ÀKA_x0012_@f_x0017_'8ÉÍ"@Å÷§A£H_x0012_@}Ý$_x0002_$@ò¿_x0011_#@xv°GY#@h@Oa^,@_x0015_U^#¿;_x001A_@Z(ÜÊ_x000F__x0012_@¤Øû_x0012_6¶_x001B_@ò.Ùv_x000E_@.¹A_x000B__x001E_@@_x001E_í8×_x0006_Ù?¯_X_x0011_ð_x0002_@öïë[ÔY_x0015_@ø_x0007__x000C_Gíò?8c_x0015__x000F_y_x0019_(@N51/í0_x000C_@¿ Q_x0004_Ä_x001D_@´.¨Wª_x0017_@(½Kµ_x0002_@#@ÇÑ£G:j_x0014_@£G_x0014_f~é#@_x0004__x000B_\$_x001A_þî"$@@¢·_x0004_Þ©_x0002_ÀZWØ¦ßð_x000F_@Ã©Äd_x0012_@Î_x0018_÷ËfÉ_x0001_@róÐôY_x0017_@_x0014_h_x0019_%ñç_x0010_@p­ó$/@û?;3üû_x0010_	@F_x000F_ÜJMë_x0014_@êÏ±»Ã_x0005_À.©ä¡FË+@_x0008__x001F__x0006_&amp;îºà¿ç4_x0008__x000B__x0014_@·#¢÷_x0011_@ïP_x000C_Ã_x0003_@ºÎ&amp;_x001A_ºW_x0018_@fé-ö×_x0016_ú?hÅzÒ,_x0012_@ìÀvT_x001A_%@½¿_x000E_òÝ_x0006_@ün]Ô_x0013__x000D_@_x0001_ÁâÈ¹_x000D_@WBý_x0007__x0004_¡$@ÒâöáH_x0014_@8æ_x001B__x0002__x000F__x0010_@â7Nª^_x0014_@À0Ï_x001D_;×å?Åö_x0014_À¢_x000C_1@G5ðÙ~_x001F_@]ëZNo_x001E_@_x0003__x0011_ã_x0006__x0007_¨è_x0012_@\t©|]_x0002__x001C_Àá_x0012_ÒÊY^_x0001_@Hå_x001D_ÃÏ_x001C_@_x0010_¸MÄ_x0003_@û¿ê_x0019_1Í_x0005_@?uIóã/@8ØI=Ydð¿ÖÎ¼_x0004_Æ__x0012_@p_x0005_n_x001C_-£õ?ht¶¦dã?¥êô*_x0004__x001A__x001D_@ ÿØxX/_x0015_@¢÷§ô!_x0003_@nð_x0005_³_x0011_@fD!_x0012_Tk_x0008_@2_x0005__x0016_ÿðÒ_x0012_@D,#Ò_x0007_õ_x0019_@ü7SÎàù?&lt;9|0·ñ_x001D_@B,]µuðû?ôL_x0019_ú_x0003_A$@He2]¤Âå?,_x001B_E"_x0005__x000D__x0007_@$6_x0017_\'_x0007_@çÌM)_x001B_@_x000E_LY'§èô?»_x001D_+Î¡} @"ïw9½_x0015_@_x001A_:óøë¬_x0018_@Y¬þ&amp;'@_x000C_¾?º_x0012_@_x0003__x0007_X_x0005_¸rçÓ_x001D_@ê¥*_e0_x0011_@2_x000D_7Öµ_x0005__x000F_@SòÒý%_x0012__x0003_@Pd+4 z"@£¶åG@_x001C_@úV_x000D_À_x0013_@7ÎE_x0016_Û«_x0013_@,ºññ"@_x0007_i%7%@_x0008__x0015_Òç­ÿî¿:Kð: _x001C_@*_x0007_ Þ(\_x0013_@_x0008__x0018_ _x001C__x0002_(@"êÒ­8Z_x0014_@Ô_x000D_ÊÅ*Û	@yJNK÷¡_x0012_@msUü_x001A_@6_x001B__x0006_ô?Õ¨ku_x001E_@`H_x0001_çpoã¿ Æ_x0010_ÔPÒ¿Ô_x0014_à,(@_x0012_ñ¨á_x001C_@£|T_x0001_üÏ_x0003_@_x0016_8Ù6_x0015_@&gt;iõÛ*@ÏÎR@äü_x0010_@Æ£ó_x0001_À_x0004_@¯oÉÂ_x000B_@@_x0002_(ëB%@uzZç_x0004_	p_x0017_ @_x0004_QbÐ8´¿næcÄ_x0013_@ùÐ¯_x0006__x0016_@T&amp;oÅ_x0016_@ºV¥zd|_x0008_@:.LJ`_x0019_ÀÔwrøºÛ_x0016_À^_x000D_±_x000E_¦_x000F_@ögäËÄ_x0016_@D*ÒQ£_x0004_@a_x0002_Ðó_x001E__x0015_@a_x001D_ê_x001E__x001C__x0013_@»Ý&gt;ð¿d_x0002_@*º;ºoò_x0011_@q_x0019_]æqW_x0011_@_x000B_LlÄ'_x001A_&amp;@Ej_x0015_í_x0013__x0012_@în_x001B_Æõ_x0019__x0005_Àá;S¥_x0003__x0016_@_x0007_Î)kêÀ_x001A_@¨&amp;~K_x000D__x001B_@-m_x0003_ Û7	@è«È2ù?BöE.Á5$@_x0010_ÿ_x001F_¥²_x001E_@´ªKÃ4_x0001_@8¿Ú_x0019_c&amp;í?x_x0008_.È¿¢_x000B_@\Þ¥Þß:!@íù_x0003_WJr_x0019_@éÈÅhü_x0012__x0016_@_x0002__x0005_­Åá1B¢_x0010_@I*_x0004__x0006_:y_x001C_@@n_x0003_ó½²É¿;2_x000D__x001B_@_x000E_F7	`!@©_x0019_HÄ_x000C_ @p§8Ý_x0017_@(_x0005_û©_x0019_#@ðÖ½Iâ¿#!´®_x0016_@V~ÀÔÚ_x0012_@BäGóPE_x0017_@P&gt;Þ´Æ_x0019_@kFÎ¨ÅÏ#@¹,º,_x0006_á_x001F_@Ü.öi_x0012_(ø?½ºYsÒF_x0012_@á &amp;o~_x0016_@YaîìI_x0005_@RcÊ.×_x0011_@9_x001F_ARA_x0003__x0012_@è"ÚN_x0011__x0013_@p·WFÿi_x0015_@ðÛY¨_x0015_@¬_x0005_n_x0019_%	@Â¸_x000C__x0010_"@GÅqjó_x000D_@_x0014_juy&amp;³_x000E_@=òS¦j_x0011_@äõÿï_x0017_@J_x0001_jÍ_x0014__x0015_@_x0008_;ën_x0003__x0004_~¹$@à%ïÖ©*_x0004_À}_x000D_ê6b_x0013_@_ª_x0002__x0006__x0010_@r_x001C_·V÷_x000F_@MÎ_x0018__x0001__x0015__x0019_@_x0002_Ú_x0010_&gt;ø_x0012_@_x000C_¼¸þC@_x0019_@¢_x0006_qq*Ø_x0010_@íñKÔ_x0014__x0017__x0014_@àQî_x0008__x0011__x0018_@Ü_x0007_0D\l_x0015_@§Þa{K_x0015_@ú»ÚÙv×_x001E_@ï_x0001_)«í_x0004_@?LÒQöP_x001E_@{_x0016__x0015_ã_x0010__x0017_@°Gåß0ý_x000E_ÀYâtØÒ_x001E__x0018_@üwàlZT_x0014_@EÔÝ_x0013_@À|aÞænÒ?·JKB_x0017_â?{×´_x000B_&lt;_x0012_@:o:y#ã_x0019_@3Ón!}_x0015_@4ßê¾Ça @d_x000B_ÃR_x0010_@VÜ_x001A_µá @¨?ñ%Á°_x000C_@ÐaÅW%&amp;Ñ?þ×_x0017_uP_x0011_@_x0001__x0004_3_x0001_Ã"cè_x0016_@b_x001D__x000B__x0010_/½_x001C_@ÈXo¶)_x000D_Àp¨@ÝMPØ?äã þ %@[MäÍºe_x0013_@Ðí0zù_x0013_@I±$~_x0003_@r§"ÿã,@¬'+yÞÊ @04gí_x0016_@Ø¦)8U5ø¿5a$D_x0019_@ÊAÒÇr_x0008_@SòY¾¿k%@ÒmBÖ0__x001D_@_x0002_Hn¯8_x000B__x0012_@_x0013_k4Ð\Ó_x0018_@'U/Âu_x0003_@2Ë_x001E_u_x0007_­_x0001_À©Ss_x000F_Ð£_x001B_@5¾vÓà_x0017_@Í(ä_x0006_·_x0019_@ãrQ_x001D__x0015_@_x000B_¾Ïp_x0015_@ä¿ñ»_x000C_@Ý½"ZÅ_x0016_@TëñI¸_x0010_@ú[®ÚØ1@RÐÒ_x0001_*_x000E_@¦*ì+Â @xw7à_x0005__x0008_b_x0016_@_x001A_±c_x0006_Ð_x0008_@ÿ­üÀi_x001E_@ð³L4elÜ¿Pîh_x0002_Û[_x0001_ÀÀà_x001A__x0005_ágæ¿â_x0007_Uõ"_x000F__x001C_@_x0014_ÅIP²_x000E_À_x0005_îú_x001B_Ø_x0015_@2Íþ_x000D_&lt;ç_x000E_@´K9´ÈY_x001A_@îu_x0016__x0001_-_x001A_@ä Åa®Ä @_x0012_kV_x0002_x&gt;ô?`7_x0013__x0003_53â¿jVHµA_x0013_@@ç~×Bº_x001D_@E_x000D_¥ 	@`\Mª\_x0010_@{øh2Ù_x0017_@¨å_x001F__x0004_ò_x001E_@,ÝLE9%@_x0002_IãÚN_x0011_@joYëéûþ?:´HÛÔ"@_x0004_Wèãå_x0019_@.-²¹_x0012_@_x0003_s_x0007_¦ò_x0007_@[]=;#Í_x0011_@êÝ»Ð_x000F_@`m_x0019_Ð_x0013_@_x000C_½³!Õ_x0005_@_x0001__x0005_diR_x0019_©3&amp;@_x001D_Ów1û_x0011_@°»,{_x0001_@Ñã ¡¥	_x0017_@ÂMÏ²$!@_x0005_qÐce?õ?^:Bî¿_x0018_@@h¥¹º?É?¾§/&amp;R_x0012_@ÌÄT·_x0010__x0002_@CyÅR½_x0018__x001E_@_x0012_ç5µB6_x0004_À¯ØÈ1ú @÷4tÌç_x0011_@N£ESÌ_x000F_@ø_x0001_LÅ­.#@ÃÐ_x0003_l|_x0010_@Åçßå_x0014_@Ê_x0017_ý/Ã @Wt_x001E__x0007_i+@¬¶íE_x0014_Á"@¾¶¹ô9k_x001C_@léHã"@2G_x0002_Y_x001D__x0002_@¬À_x000D__x001B__x0005_%_x0013_@Ó´'_x0018_Ò_x0016_@x=_x001E_¨_x0010_@0Ô°òøø_x000E_@fÖ_x001C__x000F_8_x0019_@BÑ"jÓy_x000C_@_x0011__x0004_Ôs(_x0003__x0019_@_x000B_@_x0014__x0002__x000D_Ö1@·__x0006_ú_x0002_@8þ]6_x001D_@öF_x0018_ù_x000C_Mÿ?V_x0011__x0006_3z_x0011_@Y_x001A_6½_x0003_ó_x0017_@î®_x0019_4Å¾_x001E_@YÐ ÙÍ_x0010_@_x0016_u+*_x0015__x0013_@*ü!_x001D_@¦½_x001E_ã\_x0006_ @_x0018_UpÀ_ï?@îR @Qç_x0010_n_x0017_@*2±_x0007_Áe-@ø_x0010_áz_x001F_@Æçë1_x0001_°_x0019_@®&lt;1_x0002_¿á_x001A_@10_x001D_ù_x000E__x0011_@IjÅ¶²_x000B_@T_x001F_]õH	@Ó#2è±!@n_x000B__x0007_¡_x000C_@À}¤Ù?x¯ÃÒÈ_x0003_@ÈiÛ_x001A_@«r&amp;·em_x0004_@­_x0015_ýOþH_x0014_@hë2ÒD²è?ªR¢y_x0005__x0014_@:ø+ÈD_x0008_@Lö"ÒP_x0013_@_x0006__x0007_¶¤P_x0018__x001C_._x0011_@8HLÕä_x0019__x0017_@_x0002_£Q_x0005_?_x0014_@¡)EûÖñ_x000E_@´,99f_x0002_@xtþ_x0003_Z_x0013_@Fw_x001C_§²_x000C_@o ¢ÛÎn_x0019_@Þ%;ö'À*@6p³_x000D_³?_x0013_@_x001D_¶¢·_x001A_@ðîÓã_x0006_@_x0004_á|2_x0006__x0001_@æ&gt;s¶_x0017_@ÂÉ3% ¬1@_x0007_ú$¸_x0014_@ÁÚBy_x0016_I_x0018_@_x0017_-üT®_x0010_@s 5_x0006_`;_x000D_@zj1å_x0012_@b_x0008__x0008_^¤;_x0010_@fÈ§þ	@"_x0004__x0007_ûè_x0006_À'Ê2Zk_x001A_@f/]·&amp;@»°_x001F_?_x000C_ @H_x000B_O_x0001_¿_x0019_@Vþñ_x0016_Yû?$ó(#õ_x000C_@.¶_x0007_V½_x000E_@Îõ8Í_x0014_"@_x0005_8«_x0010__x0001__x0005_¡_x0015_@z\ÍÇð_x0017_À.£§ì_x0016_@è_x0015__x0016_4Ò_x0014_@&gt;ÎÑ#__x001D_@_x0004__x0014_×Xå¨_x0018_@ð~×Ffå_x0005_À_x001D_±_x0001_NÞ_x0015_@'òÊå_x001A__x0015_@zZÿÀ_x0003_@Ê¬×[BC_x001D_@ç÷ßB±_x0017_@ØV[Ny_x0012_@Èg_x0017_HLî_x001C_@:ÆR_x0011_@øÉ%VVÑ_x0013_@¸_x001C_¡ý4_x0011_@úí_x000B_ÌÉ_x0011_@_x001D_`X_x0008__x0002_@_x000C_Êå»_x0013_À®IÄFü_x0011_@_x001F_vê_x0018_60_x0010_@·ÓÅ¸xb_x0015_@ÉxÁÚÎ_x0017_@¾Ü¿NV_x0015_Àá½©¸ñ_x001F_@¾ã_x0008_Õ÷_x0016_@¢d.ûdé_x0017_@qØÅ_x0004_7_x0015__x0006_@S_x0006_§Ê3_x0011_@_x0007_aúVäÄ_x0015_@ %·üúªë¿_x0005__x0007_ ¸cÚíN!@N1Òx_x001C_@_x0007_ã±_x001B_Q_x001C_@_x0007_(Ê_x000B__x0019_@_x001E_äËMT_x001B_@w­úÈê_x0012_@Ch2Jè!@Ú_x0002__x0015__x000C_µ_x0019_@_x0018_qrq_x000F_ó?d_[FÆ_x0004_À_x000B_.©÷_x0005__x0006_@PècÈÙ? ãlÛÉýÕ?×W"ä_x0018_@»43X_x0011_}_x0013_@_x001D_öð1_x000D_@ÚÿvQ_x0011_@_x0012_@P_x0007_".ú?J= 8´_x0001_ü?df_x001A_Q¨:_x001C_@mlJT @ðæÎf[è¿êØ.¼¼_x0002_@@b¨_x001C_YÓý?_x001D_ã	ë_x000C__x0013_@jòÛ¦[_x001B_@_x0005_¹_x001A_ÝÛC_x001D_@_x0010_²Ò_x0008__x0011_@C£³#_x0003_­_x0010_@&gt;A4Ówæ_x0017_@ðò_x0011_JXø_x0016_@(5_x0007__x0010__x0001__x0004_Ã_x000D_@Ð&amp;pj¿ä?è5÷w_x000D_Ü_x0011_ÀÊ_x000D_¹a*_x0012_ÀúÙ_x0018_R_x0012_@_x000C__x0001_ ÕÐV_x001F_@~_x0007__x0012_&gt;`»_x001C_@G*Î_x001C__x0007__x0012_@ZÀ«h_x0017_ý?a®ÜÉÃ! @$â:0_x0019_@Þ2Þ6D\ÿ?+tKáJm_x0016_@_x0002_._x0010_ÃÕV_x0015_@fðWØö_x0019_@±Ù¸Îi_x001B_@¨uK¤éø?bô¨Ue"@´ÎàP_x0003_/!@NÕª_x000B_¯_x001C_@ ÛU_x001C_²Ü%@B	Ý¶Ù_x0001_@Æs¸ºP_x000E_@=8pºË4@YÝc-¢,@ºßÏ#Ð§'@è7éÀì¬ë?w_x0001_ú¤¢}!@5_x000B__x000D_D(_x0004_À¸â«_x0015_ák_x000B_@§;Ü&amp;Ã*@ç£ÔV®¸!@_x0001__x0002_p,Atl:_x001B_@..!ÚGc_x001E_@}j_x001D_Ó_x0019_@4Þ_x0010_Ú´G_x0011_@&gt;Èðþâ_x0005_@EuõX$Ã_x0012_@Û°$Ðú?_x0015__x000C_Ä´Tæ_x0008_@²V&amp;µ_x000D_@`_x0017_^2è\í?_x001D_°$Åî_x000C_"@yú_x0007_þ_x001F_@dÖQ]û?ô¢Såø{_x0017_@3	åuY= @_x0008_Mjr_x0013_@¦_x0002_MH/_x0019_@Þ®ßâ_ë_x0002_@S&gt;Ýwzí_x0011_@_x001C_øÜ¯@õ¿R§_x0007_.Pw_x001E_@B8ªý_x0019_@j+ÒAß_x0008_@D ß0&amp;Z_x001E_@_x0007_ñÛ_x001C__x0003__x0015_@ÂXÐVm_x000D_@ÂáGÉ_x001C_(@0)__x0017_¢_x001D_@_x000B_ô§_x000D_Áà_x0018_@3[Ø_x0015_Êà_x0015_@_x001D_ã2þ_x0019_®*@×_x001C_ý_x0001__x0008_{_x0015__x0018_@XÅO~ð_x0016_@J:Õarï_x0005_@_x0004__x000D_üwf_x0017_@W¸O°£-@_x000D_éY_x0007_@øË*Oki_x0016_ÀP_x001F__x0019_1s¬_x001A_@dÛG´¢É_x001F_@_x001E__x001D_~4R¨ù?ð_x001E__ï_x001E_÷í?¹¦DÓÇ_x0014_@âUg_x0002_@Å_x001A_?_x001C_À×­Ér_x001B_ù_x0005_@ä¢÷¿¶ä_x000B_@_x0006_LfFG·_x001B_@DW_x0014_O_x0011_À¸_x0014_eCÝ¤ç¿AVyú·_x0013_@öí´È5_x001A_@._x0019_à!î_x0015_@@2u¾?DôéÝ"n_x0001_@6Û½%só?¶_x000E_½i_x0004__x0010_@ÖÖ0_x001F___x000C_@7_x001A_å_x0007_	_x001C_@vÉÂÕéñ_x0003_@Î7G{_x001A_..@HÐd*#_x001C_@#ù¯5_x000C_«_x0007_@_x0003__x0007_îëF_x000C_àb_x0014_@ g!UH @d]0_x0001_b_x000C_ @_x0002_a_x000C_nó_x0015_@Þ·öU__x0017__x001C_@9nÃº_x0015__x0019_"@2ðÌD3U"@ÇfV_x0013__x000C__x000D_@²_x001B_Ì5_x0004_À|Ãn_x001B_Àþ_x0012_@óh¯å_x0014__x001F_@¨eI)!_x001A_@_x0002_®é_x0003_Å4_x0011_@èþ_x001F_} @0³}_x0006__x0010__x0012_@Ì-»ðGV&amp;@R÷Ë_x0002_!I_x0001_À-³UÔÄ~_x0010_@=î©üÉî_x0003_@_x000B_,_x0004_1_x0006_@þ~X_x0010_0åú?PÂÆ%D%@sBh|÷§_x0012_@B«Û%7_x001E_@_x000B_f~__x0017_@øK¿»Çì¿£_x0010_#Ìç_x0014_@_x0002__x0006_0_x0001_Ùì_x001D_@¬_x0005_ºn&amp;_x0007_ @3Ñºz_x0015_@Øïß_x0004_ÔË_x001D_@à·Qx_x0001__x0003_ê¨Î¿_x0010_û_x001B_¤H_x0007__x0012_@Õ_x0006_	¾_x0017_@@¶_x000D_Å#@oóè±`_x001E__x0011_@w_x0005_T·`©?ç­2#Kþ_x001B_@ K×·3 _x001C_@_x000F_Ì_x001B__x001C_äI_x0011_@ò%~§_x000F_&lt;_x000E_@8éé_x001A_qí?1B,CÁ_x0015_@+Ñ_x0016_eâW*@u²âÕÊý_x0015_@`DÉÇFÎ¿Í_x0008_^©ð8_x0011_@4'_x0017__x0014_³_x0013_@ _x001C_Â/_x0010__x0011__x001A_@Já[ÒÃ!@ÕÉÊCP_x0010__x0010_@´_x0002_7ÚC_x0019_@Ùy_x0007__x000C_«Ö_x001E_@ødR_x0014_r_x001B_@ÙB$¨°Ê_x0014_@Ceâ»IÊ_x0001_@é©ñ»¹_x0019_@åJbÔUÄ_x0011_@à4óÿ_x000F_"@·Ó_x0013_;t_x0010_@mpGU_x001C_@ºï_x001B_9î_x0014_@B_x0003_ªÆß_x0011_@	_x000B_}í¾/_x000E_@»ÝËµºR!@H_x0004__x0018_Oai'@îwU|_x0001__x0003_@lvÖÇ¦_x0012_@_x000C__x0013_m _x0003_ó?o)«ö_x0014_E_x000E_@Öô_x001F_jyI_x0013_@øA¾ü±2_x0008_@uå'&lt;R_x0010_@ m²Â×_x0018_@l»äùß%@ &amp;Ñ±Xé_x0003_À~_x0007_¬Ü_x0001_d_x0019_@ óH_x0003_GZ_x0015_@ØTÔö_x0002_¹ë?B_x001D_OÏý{(@Æô~ÙÒm_x0007_@_x0005_£á_x000B_$_x0015_@?¤å¢i_x0013_@¿¨/~P%@Ò_x0005_ÂÙ@_x0010_ÀÎ©_x0018_²_x000B_@|×üÀÍöú¿Ûùï]_x0006_@&lt;(Z,_x0005_@*ÀÍ8ÅÄ¿D_x0013_¡ fþ_x000D_Àì_x0018_K8Óð?Q¦¡ø_x0005_@ö²_x001C_øïM_x0011_@Õ&amp;Ïü_x0001__x0003_D;_x001C_@Ü/òÝ·_x0016_@'DJ`¼}_x0016_@å01«PÏ_x0016_@B¦´9Ë_x0016_@(Ì_x0016_õ)_x0014_@3ü_x0005_UÔ0_x0018_@Æ&gt;ÛGãq_x0010_@}§_x0013_È_x0014_@1#{6qY_x0012_@aM!_x0017_@_x0004_L_x0019_'(ð¿¸_x0005_Tt#_x000B_@Hâ_x0007_ä_x000F_@çÛÞ¼øÈ_x001F_@°|J_x001B_µbè¿Ïe_x0019_í_x0017_@ïtÌááô?©=gMl_x0012_@Ã@Xä?_x0011__x0013_@:~sÝá/@cl_x000D_@_x0008_#	%çì?_x000C_á¸Ô_x0010_@ &lt;NµÀßÄ?qÄsí×ï_x0017_@£v½?_x0015_@_x0008__x0003_Ú_x0002_[P_x0003_@mã{_x0011_ý_x0018_@Sæ	Ûï»"@àî[RÄ&gt;Ò?T6_x0004__x001D_Æu_x001B_@_x0001__x0005_O´ ýß_x0010_@eïÝ}Ê_x0002__x0003_@èþ­­G_x0017_@²Lâ1_x0012_@Ì6Yû_x001C_@_x001A_NÿØö&amp;@Jì__x0017__x0018_@~{ÐÿU_x000C__x0019_À¤ôq.@_x000E_	ÅK¾_x0010__x001C_@X-_x001F_Aô¤ä?ðïÆí Ü?T;eõ{_x0008_@ÔÇ_x0018_¡í_x000F_Àc)q7/}_x0013_@@6G_x001A_@Lã·0X£_x001E_@Ò¯p´£ #@_x0002_c_x0016_,§_x0015_@!J_x0017_[8)@&gt;q D_x0006_Õþ?ò6Â_x000D__x0004__x0013_@&lt;õ}_x0014_@Ô»K°J£_x000B_@Õ_x0011_ùN ÷_x0010_@xmm×Â_x0018_@&gt;­_x001A_;_x0005_Ù)@¤|Oe©_x0017_ÀÂùÆ*5y_x0004_@ªÞwRvÑñ?V¯Ý_x0003_Î?_x000C_@1ê_x0003__x0017__x0001__x0002_­Í*@_x0001__x0016_$ß_x000B__x000C__x0014_@Wü_x0011_hp_x0005_@"®"¹n_x0013_@J±L"nr_x001C_@ã½¥«_x0013_@áÚ¼Kÿ_x0012__x000D_@ZH¾A_x0017_1_x0008_@ÊÐæÍ_x000E_8#@Ô6²ú±¨_x0016_@4_x0006_Ô_x0019_&amp;_x001B_@v*HðÎ_x0011_@»!ÚZÁÅ_x0014_@_x000C_Ò'¥£_x000C_@¾]Òn_x001D_@ú_x0003_Àº¢_x0006_@mÝ]_x001E_Ñ_x0016_@ÐhÂ jbá?è!ÖU;×'@ª$J_x000B_@@¥N_x0014_@2èf`ò_x001C_@*#ÈuYÁ_x0016_@´VÉÿV1_x001B_@´~tX!@Jý!_x001C_ã¢_x000B_@ð_x001E_H2\ï?`I±d_x000E_@Ø_x0007_?¡_x0010__x000E_$@p÷ðV_x0005__x001B_@åÉ_x0017__x001B_ðY @*j¨^f_x000D_"À_x0001__x0002_æ-÷UWñ?L-nc_x0002__x0007_ø¿|f±ö.m_x001A_@ÖBEØu_x0014__x0019_@_x0014_áÈÜÉê_x000F_@êþT±Ò_x001C_@G0è 6ÿ?&lt;?Lø=m)@Ðí_x000C_³FFä¿«]?ß/Ú_x000E_@°E?c¨Ãó?Àë¶ÂÎBâ?ÇNâA_x0018_$@Ø$_x001E_'ÄÞ?Hd	Vý_x0015_@ÖE]e_x001C_@úfÀ½w²	@+Îîlu_x0013_@x°_x0005_üîç?_x000D_Wêæ&amp;î_x0006_@bG-ÄÑ_x0019_@|}Vu¯X_x001A_@òäF¸µ_x001B_@VñN_x001B_¹_x001C_@_x0006_Áâêð#@/³}Æª_x0014_@Ýq®®¾_x0003__x0012_@_x0008_ª_x0013_3o_x0002_ð?_x0016_Ð,~~_x0017_@-díÈè÷_x0016_@ mWº®ÝÈ?¹fz_x0001__x0003__x0005_é_x001B_@ÎË@pÍî_x000B_@_x000C_'é_x0003_°	'@Iþi'Ú_x0018_@^DÆ_x0011__x0002_4@&amp;p¥)¡_x000F_@Ü&amp;ìa¸_x0011_@ó£c·¯^_x0016_@¨©ý_x001C_©_x0018_@hÛ·|æ?Y._x0005_X_x0002__x001B_@Èø_x001A_àÈ§_x0014_À_x0003_°_x000C_!E_x001B_¿Ñ$ _x001B_U_x0012_@_x0001_ê°_x000B__x0017_@zÉ_x0015_É5_x0007_Àja5:òõ? ¸ð1ËÉë¿¹,_x0002_²ÌÐ_x0010_@¨Ìo&lt;)2_x0010_@l)*a_ù?äe_x001C__x001C_è_x000D_@·kû_x001C_)ô_x0006_@(_x0003_øUý_x0011_@ô_x000C_2ª_x0008_@_x001A_@$â0k?ò¿v_x0004__x0002__x001F_Åú_x001E_@_x0003_÷×÷ã¨§?Á%Û"_x000E_@*7«à)*@üiîÁß"@ ³gø± _x0002_@_x0003__x0005_ðð¡/4_x0014_@pT0q_x0001_@è{&lt;a]8_x000E_@q_x0012_2è 0_x001D_@jR×_ú	@üÙ\åËü?F_x001B_°FWG_x0013_@_x0008__x0006_&amp;~Î!@[_x000D_D« @¸{Ô¦vQí?\6å¡_x0011_À_x0010_@Rcz¥Ê#@f­a~_x001B__x001B_@B4¶îV_x0004__x001B_@+ÍÁOíÙ$@_x000B__x0012_®Õ¨_x0015_@LÑO_x000D_­_x001E_@ø!JhW_x001C_@À$5êfÈ²?Òéª_x0014_¬B_x0012_@vÞ@ÂÞ6_x0001_@:ß_x0016_Ài_x0002__x000F_@XE1Í½_x0011_@_x0010_ï5»/@_x000E_àä#ª_x0017_@Ú_x001E_m_x000D_"]_x0015_@ø_x001D_ºª¼ã_x0003_À_x001D_OØIz$@¡oË_x0014_A+@cÈPÍ1ý_x0008_@®C_x000C_¹Àù_x001D_@GokÎ_x000E__x0012_qÒ*@ÔV@_x000B_Øèö?ô&amp;8Æ_x000E__x0014_@¶´WBÀõ?ï_x0008_i\ õ_x0015_@ÒC_x0005_É¦_x001F_	@Le¸OÒ+@hÝJ Tþ_x0019_@P|_x0008_£M'@¨%V,Ä¾_x0010_@_x0010__x0013_]Äö_x0001_ë?¼]Î&amp;@zãÉI_x000B_Z_x001B_@4ð¯õÿ_x000D_@Öq_x0003__x000F_@ÝZø_x0013_Ï_x0004_@ÏÂxC_x001B_'@d_x000E_wu_x0018_@¸R¦û_x0017_@Ø3å_x0001_ëp_x000C_@	æb®Ï_x001B__x0016_@T/ÂE_x0001__x000B_@t`_x0011_:ù&amp;@ÀDGSV,_x0018_@ ²_x0018__x001E_ ¥_x001C_@Ü9_x0011__x0016_/_x0006_@$&amp;¯L×_x0011_@T_x001A_1#_x0002_@r_x0001_°øö?¾._x0007_4_x0018_@¤»ñ¶¾_x0018_@¦¡9	¡ù?_x0003__x0007_ÿn|ê\¦$@zL{à,ä_x0013_@¨_x0010_§^¥þ_x0018_@@_x0016_¨âfª¼¿Aö¶§Z_x0010_@Î¹q¬wû?+_x001C_§~o_x0005__x0005_@,}öO_x001D_õ¿ÃÜ_x0002_ÐÅô_x0017_@_x0016_m{N)_x0016_@YØ$-È_x0012_@ÎÊh_x001B_¶_x0014_ÀÙNÀ&amp;à_x0010_@_x0015_¦_x000D_f_x0005_D_x000D_@2áv$@@^[GN"@HU[¾`é?Tm Û¸Ñ_x001B_@ÚÐ_x001C_ækC_x0007_@8:_x001C__x0001_Å_x001D_@_x000D_Ä@r_x0006_9$@¨_x0019__x0016_^a_x0006_@zÒãÎSã_x0019_@YV&lt;D1_x0004_@`_x0002_\~Î	ï?_x001F_-Åâ*"@&amp;Gä_x001D_Õ/#@4v×L_x000D_ @)_x0016_ÏÁæû_x0012_@vö_x0001_5_x0016_@_x0016_MXúÐ"@° Ñ:_x0002__x0005_A_x0003_á¿6FÔcX_x0016_@ßpWµn_x0002_@LQ6 _x0016__x0015_@_x000F_m[ù~s_x0017_@¬ØÚÌð/_x001C_@ð$&amp;_x0004_*__x001A_À´öð{³_x0012_@_x001B_W9Ú?_x0019_@pì`¿C_x001E_0@J\Aþ_x001D__x0014_@â|.ê%!@Ñi 9_x0017_@_iÍk¢_x0015_@ì4­êÚ_x001E_@þî!_x000B_@ø®l Õ_x0003_@85OÅ°_x0019_@ØoÅÎãø?_x0012_4:å}W_x0008_@×­Í_x0004_O!@q³±½/ä_x0012_@ò%ðû_x000B_@__x0006_J¯¨ @®_x0015_øDz_x0005_@_x0008_&lt;JSmB_x0012_@(Ä_x0001_´_x0013_@²vÓl_§ø?_x0002_=ð¹Ù4@_x0002__x0007_â¥ìÄ¿_x0003_þ÷]\â¿°qX(°÷?_x0002__x0007_nTNCw2@Sÿ_x0006_Ð¤G_x0017_@ì.&lt;×û}ô¿îð*Ûê2_x001C_@­&lt;0Q_x001C_M_x0006_@k0-_x000D_d_x000D_@Ç²æ_x0014_!@­¦r8_x0003_@2ôa£_x0016_'@_x001C_í"'_x0018__x001B_@¸£¹_x0016_8ðè?0å]V[_x0015_@Bð¸ñ_x0005__x001E_@JèË_x0003__x0012_¯$@"Ph@´_x000F_@3.4A_x0014_Õ_x0017_@ÀTP	¡&amp;@_x000C_]_x0015__x0008_6_x001B__x0015_@Bâñ² @¥M"È_x0002_ü_x0018_@_x0016_~¾¶&gt;_x000F_@ÒÖ]ÜÝP_x000F_@µüÌQ»_x0013_@²ïD´H#ó?ÿ¹v¨¶5_x001B_@HÓ	«ê"@!6æx_x0012_@ÀXS÷¾_x0004_@²ÞIGí_x0016_@~Ca_x0006__x000E_@_x0001_C¬{_x0011_@Óè_x0002__x0004_K=_x001A_@.Á_x0011__x001C_@r£Ñ}î_x001A_@&gt;-§È_x001B__x0017_@æG_x0017_ý_x000C_@_x001B__x0001_Ó-_x0008_x_x0012_@(³_x0014_9.U_x0011_@%maå_x0013_@æ¡x3_x001C__x0011_@_x0002_|-À^ã?K4qÊ_x000D_é_x0015_@_x0013_S|ù+_x001A_@+Az_x0010_ÉH_x0011_@Àì¶°Hð?_x0018__x0012_·[_x000D_Ú_x001D_@ïÖþïD_x0013_@_x0019_W»h	_x0007__x0014_@_æA_x0003_&gt;@_x0012_@N_x001C_ß_5_x0014_@ËvrË_x0013_@_x0010_@u(Jrw_x0014_@ä]Îe_x000D_@_x000B_ãm_x0019_@Tno«{	@JO_x000E_§._x0017_@Õ_x0012_8ôÖ"@hUÍØ¥ã?3ÁÎL !@ZºwÂ?l_x001B_@ö8Ää_x0002_ @UÈ©´ÿä_x0013_@8Ëdr_x000C_§#@_x0006__x0008_ö}5eO#@_x0017_Ú~iÂ_x000C_@_x0018__x001D_ß_x0005_»_x001B_@ø/¬¢àv'@ÑáEH¤_x0006_@ÂÕ_x001E_×ê_x0012_@ÊÖ1tT_x000E_@Ãï¿b_x001D_w'@_x0006_ÿ»&amp;ß @êÞ²$%_x0011_@PlE_x0012__x0001_"@P,GÚ¢_x0019_@6.¾ð5"_x0016_@à§_x0018_ýuS @_x0003__x0012_ù)õ_x000E_@¦Ö52«J_x001E_@ü®H7-^_x001D_@¦&lt;_x001C_¸_x0016_@TÞLMÞ_x0013_@(¢ám~"@2IJÛ$@*_x001F_7vâtö? ]ñÍÖÓ?ó0ÄsÒ_x001F_@ç÷Îæ&lt;Q_x0016_@_x0004_tóD7ç_x001D_@tm]_x001F__x0007_À_x0002_lm_x0014_@Ñ_x000C_?C!_x0010_@²]4h_x0006_Yò?fÊü¾@_x0017_À0Ö$_x0012__x0001__x0002_Ò×¿m_x0003_g-	@:|bn®å_x0010_@P¥p®éK_x001E_@ìÊ7±;_x0012_@³r_x0007_;in_x001C_@@¼T±ÚÅ @Èw@4ôuã?èÒë_x0005_n«ù?69_x000F_Tå_x0011_@t"(I_x0011_@BÁcnåû?Îå²_x0014_y%@~_x000C__x000F_ Ù@!@ÎÔÕ¨î°_x001D_@ÁèSbÄY_x000C_@_x000B_mI×_x001A_Z_x000C_@ç[ÈvE\!@¢ÑþéX_x001F_@â1_x0017_ÁJ_x001E_@_x0001_¡Mñ_x0001_e_x0013_@  ·=+1_x0014_@¤JDã _x0001_@ë_x0013_$_x0012_Z_x001B_-@'§ï_x0007_@²bëÝÑ_x0010_@`c³ý`_x0014_@]çÊsª_x000D_@ïXnÔ½_x0019_@À:°_x0005__x001E__x000C__x0015_@6_x000B_ÒôÔ_x0005_ÀÜû;R¸_x0001_À_x0002__x0003_ÂáÆ»/_x0017__x0017_@ìL_9|±_x000B_@²Í*M3_x000F_@VÙöyÙM_x0005_@~N°_x0004_6.ò?ô_x0019_g_x0010__x0013_@²n©	_x0015_=_x0019_@_x0019_´ý?y_x0012_@ºÆ_x001F_Wý_x000D_@Z#ÍÆ¼_x0018_@ô_x0011_&lt;öÝã_x0008_@`ä8³_x000B_³ä¿Øt&lt;ìZ7	À_x0001__x0016__x000C__x0018_k$@Ï)Ú²¹_x001B_@2ô+ý¡)_x000C_@!D_x0014_,÷_x0002__x0007_@_x000C_d3;L _x0006_@ÜN`û»V#@béwÖã_x001F_@\'b° _x0018_@_x0002_äó_x001E_¥?jÁ7.@"@6·_x0005_pa_x0016_@4áíÂ9_x0010_@&lt;_x0017_R_x0008_2ù_x001C_@_x000C__x0007_ÂR÷é$@sfô_x0015_(_x0010_@Fö§×n_x0004_@(æÏ6Æ	@Æç¥ü²_x0018_ö?_x000E_~t_x0002__x0007_å#@¦nC_x0007_;å_x000D_@_x001B_nûA$@0æº©_x000F__x0013_@§j	æü_x0011_@@¢]hl_x0001_þ¿Ç£Ò@[_x0005_@_x0002__x0016_iÕ:§?ÇAñ¶H*@_x0003_ U_x001A__x0011_@6îakK_x001D__x0018_@1Àub3 @_x001E_OÚ_x0006_¬h_x0012_@XQ_x0007_÷ßÈ_x001B_@øk ÷iÅ_x0007_@_x001E__x0018_ó«ô)@f$_x0018_dÇ_x0010_@nÌKÒíuú?Î_x0005_Ô­³z @Ö×_x0019_Èñ_x0012_@&lt;ÝmÎ_x0003_Í(@(7Ëæ3	#@¯ÑÏÚm_x0016_@ÑHÊU_x0013_@*Ç°?X_x0018_@PXÈ?j_x0004_@å6_x0014__x0010_eê_x0012_@_x0014_7Áó®_x0012_@j¶0B¢_x001E_@~äú|ø?ê _x001B_ü_x0017_@Ø_x001F_½_x0013_6»_x0016_@_x0008__x000E_°¢LpûfÖ?ªe(_x001A_@nK`¼ÀOô?³æÏ¸_x0017_m_x001F_@à6¸_x000C_¿_x0003_@mùF×â_x0013_@l%PÁÏ%@ShQ_x0014_o"@Oä#a¸_x0006_@?=ôC½á_x0008_@Ô'`MË5	@èåÌ#@´¾OÝø_x0007__x0001_À¹¿Ý_x000C_IÏ_x001F_@Aï^ë?pëuCØñ	@ÇdÏËùg_x001E_@mul«Æ_x0005_@fmnÿ½Ì_x000B_@_x0008_¶6­Â_x000D_@´ê_x0002_Ý¼5ÿ?_x0008_â_x0006_ß_x0005_ @,$#ï_x0002_@XwKØ¢_x0004_ë?lß$5k_x001D_@ÚD{½&gt;_x001E_@Hguï_x0013__x0015_@`_x0017_³µÐ_x0012_@X+Uàj¿_x0002_@¢_x0004_	Nü_x000D_@_x001A_­óTÚ"@@¢E_x0001_	!@ð×û_x0019_&amp;c_x0013_@¨(H&lt;ùq_x0006_ÀïÀª_x0007__x0018_±_x001C_@S_x001D_=V_x0006_û_x0014_@Bô^Ju+ö?çm(R	 @ÀzX_x0005_þp"ÀP~³/í?ÂRã¹_x0010__x0003_À¬ëD±§Îô?X^SqÈD_x0017_@ìÿ_x0017__x000F_Ä_x0003__x001A_@äo/Í_x0001_%_x0008_@¶_x0003_Ú{#@_x0001_|èZp_x0019_@èTÉ£ºF_x001E_@ÆÅe_x000F_­ö'@_x0017__x001E__x001D_à_x0003_Ý_x0016_@ÔÞkÍ«`_x0015_@Äiy;6_x000B_@(_x001A_fO_x0002_s!@6&lt;_x0001_Ð^_x001F_@m(#-ç_x0004_@flGV8Ú_x0002_@Ñ¿µ¤_x000D_y!@2§bWÿQ&amp;@ 5-i_x0001_È¿¨ï$¶"à?F%_x001E_{.	@\¥_x000E_@_x0018_Ø8ãÞA%@_x0002__x0006_ocîlZ8_x001B_@Ìxëp_x0006_E!@vaÅR_x0016_@õÝ©ÆÞ_x0017_@äT&amp;Ô_x0015_j_x0012_@_x0008_wSÄÕ_x0015_@_x0016_v\Õy_x0017_@çë?0-_x0001__x0013_@úFÜcYö&amp;@§,yJO_x0010_@ÃËÖ/D_x0015_@7éî©_x001D_@pÚFÎà?üø_x0016_t&amp;@zô!-±¬_x0019_@ÐÆðOå_x0016_@é_x0003_ú_x0005_4_x0011_@¸³8S&lt;@_x001E_@{k_I_x001D_9_x0015_@4ú_ðQ_x000E_"@(¬PÉû¿h£Ç]	þ?¨åØjEò_x001E_@JfÞ_x000F_PH_x0014_@Øþ_x0017__x0005_*~_x0004_@»_x001C_ª_x0001_Éü!@¤_x0012_¹Ø_x000B_ü	@.=Q@k,@èÙKnv_x0018_@6Ã!_x0014_}:#@õUyß)ç+@?è9_x0001__x0003_±_x000F_@fÊ3Ì_x001C__x0011_@^²í¸ó²_x0010_@")_x001F_ùLCú?X_x001F_yõÔk_x0003_@o¼cØ_x000B_`_x001F_@h_x001A__x001A_r_x0006_é?{P_x0012__x000D_w_x0011_@âø;Y_x0003__x001F__x0013_@M×Oð'G_x0003_@BÖÞ_x0016_t_x0015_@ JÄ¦r¨_x001D_@^!IÕð_x0018_@ôïn¹_x0017_@x?Ãv_x0016_@Xfj7ó?«4¿_x0017_é_x0012_@ÿÀÀJ_x000E_±_x0010_@tÄ&lt;q6f_x000D_@Û¤×¼_x0003_@Ì^²_x000F_}_x0002__x0016_@Ç¡_x0018_¡{_x0011_@dëâÂ¦_x0014_@Îº&gt;®_x0002_Ú_x001F_@_x0016_¸ªKÆ2_x000F_@&gt;épBV:_x001C_@Øø»Í¯G_x0014_@ÜÜ¸_x0018_­Õ_x0011_@¥_x0017_¹÷_x001A_@ý.ür_x000B__x001F_%@k¬µ+y_x0013_@míbU/_x0004_@_x0002__x0005_¦_x0004_èFu_x0016_@¦.&gt;V¸) @!_x0018_çàì|_x0013_@ç`_x0014_Aãà?Ì0_x0001_°_x0002_@¦5F[|)_x001F_@¦};ÏÉ®ÿ?_x001E_¹Á2f_x0016_@wÚ_x0012__x0013_ÀÆÌ¯_x0006_"_x001B_@kuÈÉl6_x0017_@O_x000F_¬_x0004_µ_x0017_@_x000D_ò¿TH_x0006_@_x0013_3z_x0007_§ì_x0019_@à}8&gt;]Ç¿´_x001A_ä6ã_x0013_@Ù®ÐÍ§Ú_x0019_@®É_x001D_æå&amp;_x001E_@¸¥ÅJ_x000D_é	@º`wnï_x0003_@_x0012__x0010_K7Oá_x0012_@æ|ëxÎ_x000B__x001C_@»¨r?6@_x0017_@o1_x0008_2Ü_x0002__x0014_@Î_x0011_¦õ_x0005_@	Ó©&amp;_x0014_@aJ_x0005_n_x000C__x001B_@s+ùs;!@æ*V_x0018__x000E__x000E_@ß_x000F_¡Ý!@Å1HØ$x%@1,ãÈ_x0002__x0007__x001C__x0013_@_x0013_À¦þ¥é_x0011_@ÌÄL._x001A_@¢8«4´È_x0015_@m¤yEÏ_x0019_@Ü_x0016_þ_x0005_È]	@4^L_x0012_5_x0018_@ ÑK?mGÔ?6íêñ_x0016_è?¼Ò«`,J_x0014_@¢eygI_x000E_@V[q+Z¾_x0019_@À_x0018_õbÇm¾?_x0002_cxÏ_x000B_v¿ÌÞ\­_x0017__x001C_@¾w/¹Ë÷_x0010_@¾þÉ9ÕÒ_x0003_ÀÍ±fJ_x0015_@ËKg(g_x0014_@!­¦óO1@ºéÙ|K_x0011_!@02]Í_x0003_FÝ?¡Mb0Ið)@àq^{_x001A_Ê!@þnf¿¦Á_x0014_@kní Î_x0013_@b_?\4_x001B__x0018_@ì!½E_x000D_$@ÀóD¦VÛ?z&gt;7û_x0004_È_x0005_@×_x0006_¸U__x0007__x0001_@ðÂ_x000C_]~Ñõ?_x0001__x0006_S/;_ "@î_x0004_&lt;ðï_x001A_@ö_x0002_æ_x0017_@qä_x0019_Ó²_x0012__x0014_@$þg7Çò?ß8Ï¾Fò @{TÈÆ·_x0018_@dªG&gt;Æ!À"Ôµ£_x0014_*_x0016_@ñ^_x0006_¼9_x0019_@¾MÂ_x001F_·T_x0018_@"Ú_x0013_¾_x0017_@ÿÞïÃË_x0010_@ú²Ê"Î:ÿ?òÊç©f/_x000B_@Õg° j_x000E_@ø_x0012_®ºÁ_x0004__x001C_@_x0008_¹1Së_x0010_@hÀ_x0001_U´"_x0017_À_x001C_!_x000F_?W_x000B__x0013_@±_x001E_LÁ*_x0003_@_x000F_^_x0002_¾_x0017_@¤ãà6Äÿ?è*Æu_x0005_@_x0012_Õk]]º"@^±¤{_x0012_@hþÏs-_x0010_À_x0012_Ï_x0017_DT"_x0019_@Ð_x000B_= Zï?¾4:_x000F_!v_x0012_@Ù_x0008_¹@_x0016__x0010_@_x000D_y«ç_x0003__x0004_ê¹&amp;@¤a»_x0002_=ê_x0019_@[ÿ¶_x000D__x0001_@_x0018_«_x0005_ç_x001B_D_x0013_@4Gé®è_x0011_@ªçoZFÂ_x0002_@_x0003__x0018_¦E©[u?(Ã¡_x001B_\&lt;	@~+§Ïãj_x0016_@_x0018_d_x0004_É"_x0004_@ É)Än$Ì?®;_x0019_'&gt;9#@\6Î4_x001A_@^{nYDç À9¾_x000E_XN'@Â§Âû_x0008_¡_x000B_@`kZ%°\_x0013_@_x001E_­îÈÇ _x0011_@áæÉÿ³$_x0002_@Ü»Ù_x001B_´_x0019_@!_x0013_A_x001F__x0015_@_x0012_sÖ_x0011_Ü²_x0006_@rB\Ãã|_x001C_@Ãã¡P«_x0005_@_x0018_±_x0005_±ñ?_x001F_@tBÌ_x0008_Í_x0018_@¢Je_x000D_¶í?àÒ1mÃ¿àKMã?xAö¡ø_x0015_@_x0002_\_x0010_°\_x0010_@AÇ³¬_x001F__x0018_@_x0004__x0007_Y9[Ó_x0010__x0016_@¬6%@a_x0002_À¬ªÜª_x001E__x0011_@_x0014_|dX°_x001A_@_x001D_É~?è± ÀÓOFT,i_x0011_@ò¥`+_x0004_@þbn4_x0016_g_x0004_@^Í+0t&amp;#@£ÙWe¬_x0004_@:dMd[&amp;@ä`4ºÈcø¿eÉ/%[_x001B_@_x0004_u_x000D_(_¾?Oàvt_x0012_@¼M#_x0006_$_x0003_@Ï¶á©W#(@-¸µs_x0010_@_x0011_+æB_x0003_@XÏî_x001F_¾ú_x0005_@_x000D_F¶_x0014_Õ_x0010_@Æëûl6Ñ_x0015_@'¡{ë_x0016_@a4Á?¾P_x0011_@èc	»_x000D__x0015_0@¼_x0008_!æê_x0010_@5_x0014_}pR%@uuø_x001F__x0002__x0014_@ÂµC$¡¡_x0015_@P/#¿_x0010__x001B_@¯_x0001_l_x0007_ç_x0016_@8Es'_x0001__x0006__x0012_k_x0017_@Ui¬EÒL_x0019_@¶ê 8ÑT.@p¬o_x000B_Ñå¿´)ÆÑoÍ_x001B_@_x001F_6¶?Ë_x0016_@_x000E_þpÝ @ÀXòjK,'@ô_x001D_ã­9G_x0013_@^¥5_x0005_Òì'@%BÐ_x0017_¶_x000F_@E+à   _x0003_@Zß_x0008_}_x0003__x000B_@gºüo.@´ùo{I_x0011_@·!µ,V&lt;_x0019_@Ô¿_x0004_8ê¹÷¿`¦f_x0002_Z´_x001D_@æ-¼f\ü?º¦¤kdQ_x001C_@_x0014_Ù^_x0005__x0007__x0011__x0003_@Âæ_x0012_ó_x0008_8_x001A_@_x0006_NÓóvÍ_x0006_@&gt;«WU_x0012_@EG Í_x001D_)	@þY0_x0019_úR'@#µ¬×tQ_x0014_@×ukÅ_x0012_@0:S^ßf_x0018_@PÔºÔï @¹¥}[¯_x0013_@«¯ØsÆý_x0010_@_x0002__x0006_´_x0003_kQÝ_x0011_@Ñ_x0012_$|óM_x0003_@úcSJ_x0007_ÀÎ"Û_x0005_¥ÿ?_x0001_Tfc4'@0¦{yyôý?Ý,þ_x0005_@_x0010_NE&amp;Ö_x001B_@þÎ_x0003_æ_x000E_@°,L_x000E__x0019_@_x0006_!òØ_x0013__x001F_@¦mÇ_x000C_ià_x001B_@,_x0002_txR_x0018_@h¤C_x001D_¯_x0015_@Q·QNã_x0010_@_x0004_|t§	g_x001C_@_x0014_Ï98ú?³åX_x0017__x000D_@s_x0008_ÏÙqp_x000C_@4cM×Ùh_x0012_@ü,dW¡Ë_x0011_@©¬.Z'_x000C_@Ü_x0003_15K-_x0008_À_x0004_ìòÝy_x0005_@¤&amp;l._x0013_@_x0002_&lt;`[¿å?úÕ4zNØ_x0014_@s_x000C_#rqK_x0019_@"òIV_x0016_@ôóm¦W_x0018_@H¥ã1Oãý?Úñ«_x0004__x0002__x0003_yS_x001E_@¥¥vÚè_x0017_@ï&gt;%M_x0007_	_x001A_@_x0017_ý¦w_x0005__x0019_@ðp0ö°¨+@ù?_x001E_æë)@å_x000E_o[_x0014_@QüÄ¸#&gt;!@,_x0002_k±ïà÷?S:zû_x001D_û_x0010_@mÊ_x000F_×Úi_x0016_@ì'Ç_x0003_@"ëæ ,_x0017_@ÌNOÌ_x0017_@ã$ÐB_x0014__x0001_@Ì_x0013_sE´_x0007_@ú®¤^QÇó?ütÅx¨K_x0006_@OZ_x001A_hm'_x0015_@å÷pih_x0006_@Å5ñ_x0002_!(@ðB®_x0014_]_x000D_@p\A	ä_x0014_@²"+Í5-#@6ò_x0019_aÝ{õ?LÌØº_x0010_@f%DÉÀÍ_x001A_@ÆýeÈ @PUYë_x0017_&amp;@7y._x0005_q§_x001C_@±|~þ_x0004_@Óð¹`³Ê_x000F_@_x0005__x0008_â¢#åB"@|¬Â¥_x001A_ _x000C_@ró4.g_x0017_@nÆ²Í¹_x001F_@	K0ÎÜ @èä*CLë_x0016_@H[Â1¿"_x0011_@½×tÉB_x001F_@}_x0017__x000E_çt_x0004_@À_x000E_Áý?ÜÝ¿_x001E_E©aÿ?a¡T`_x001C_	!@Q¯_x0001_kÊ9_x0016_@ÀjK¯M ³?T}E'{2%@ôé_x0008_9ð_x001A_@»Ýætºl_x0012_@Ú_x0006_$ !_x0002_@&lt;æ¦g_x001D_Àh_x000E__x0010_ü.Ì#@æ_x0003__x0011__x000F_n/	@|²?}v_x0016_@$66AÔ_x0003__x0017_@cðÐK_x0015_@åsß½æ_x0003_@°U¢Òè_x001F_"@"K¢Æ _x0010_À_x0005_zÅáô¡?Í«azÚ_x0007_@_x001E_P¼W¤_x001B_@"ÇÈ¼è`ø?Q*	_x000E_òL_x0013_@u"ë)_x0012_V_x0018_@¦_x0011_u¡Ü_x000D_@Â_x0007_b_x000D_M_x0018__x0013_@\×¡*Nz_x001F_@$8W_x0013_ÞÊñ?_x0016_;e_x0011_@þ^c$È_x000C_@"w_x0015__x0001_H_x0010_@Ùµô_x000C_W¯_x0012_@¸gï3»_x0013_@Ì¡}$'ñ?ê_x000F_ëÞ5Û_x0017_@¶,OÉø_x0019__x0017_@Ì_x0005_sEþ×_x0012_@kÞËòòÚ_x0015_@_x0006_[Ûgù-@õí_x001B_("@©Ø³_x0003_j_x001F_@»ZÙäW¸_x0014_@Rû¥Û#@XÞ(ngA_x0015_@*ïÃjü_x0007_Àr/7ó_x0006_@B_x0013__x000B_&gt;û$$@î!½_x0002_»_x0007_@ÉË[_x0004__x001B_@Hè?E_x0005__x0006_À_x001E_«t³Í1!@ë´Ì_x000D_¦_x0015_@ðØµ8_x0004_ü¿VøL_x0008_F_x0011_@_x0001__x0002_BM-È¥ø?1¾X_x0005_:ò?ØúÙ[ìåà?ô&gt;DHqô_x0004_@â}¶zµ?_x0007_À3ï_x0012_ä¤³'@À_x001A_WTBö_x0008_@P»É_x0015_tz_x0016_@_¶©_x001E_=Ö_x0014_@,3_x0008__x001F_¡×ð?_x0006_f£¬_x0011_@@¯3= qÀ¿ãó¶Xq_x0008_@ä"i,Ïô? »Øàç²Ó¿vJ@ _x001C_@(Ë_x0017_æ4g"@ /}_x0016_@»_x0014__x0004_(@ðLÄfµó¿bD1¶_x000C_@lP¢r_x0002_h_x0011_@Â_x0004_ÆgçÒ_x000F_@È&lt;_x0005_q_x0013_@`2ÔÇóZñ?-§FÜ_x0016__x0002_!@|A_x0001_¯/ó_x0013_@T_x0013_{*_x0012_@î¥}R@_x0012_@ ÈbpÌ"@&amp;Á)ñ8_x0012_@XìLæ_x0001__x0003_¤Ûè?ìÅ«½Ä_x0019_@_x0003__x0018_ä}ÁÎ_x0019_@Òã _x0010__x000D_@çÅ_x0010_ ~3_x0013_@¸ÑêøR%_x000B_@jÄ1'Â?ì_x0010_m5*&gt;_x0013_@N6W_x001A_µ'@Bê_x000F__x000B_Ç_x001C_@q¾i_x0011__x0002_@_x0011_Ël_x001E_Z|_x000C_@;,)¶$@_x0014_ÄKøäá_x001D_@l/ÚÒ_x0008__x0013_@Øy]÷"|_x001B_@@¸ÙÛ_x0002__x000F_@_x0005__x0011_pìO_x0015_@QiDÌ_x0019_@R·Èò_x001A_@_x0017_©b_x001C_§_x001B_@¦_x0008__ôÎ®_x0010_@_ 7Nà_x0008_@[¾¹æØ×%@_x0015_ÂtZÓ0@C¥a»®"@ì»_x001B_qÿ_x0019_@Õ1ê^K4_x0019_@&amp;2ãá*_x0007_@ìêÊ~_x001F_&amp;_x0012_@üe_x0016_Ò§¦_x0014_@ïqÒ]r_x0005__x0015_@_x0005__x000C_ÔR_x0019_*0þ¿oþái_x0014_"@Á_x0003__x0019_©ÿ_x0001__x000C_@ÏÑ]ÍFí_x0010_@_x0001__x0008_Án_x0013_@6ÛP_x0012_	"@@_x001E_±_x0012_ Â?¸&amp;r_x0015__x0001_0@¢|^j_x0011_Ò @nVa·aÕ_x0015_@ÔvQpÂú?1º´_x0014_Çs_x001F_@øA9¤[Çï?jÅAéÿ÷?e1d _x0013_ü?d£lÃöÎ:@È_x0008_Â_x0017_öø_x0015_@·_x0005__x0019__x0012_O_x000B_@ÏwJ¬ñ^_x0010_@·6^&amp;6_x0018_@L?ë¾C:ÿ¿W&amp;_x0014_wî©_x0012_@¸¹_x0006_ÜJî? j\_x0004_ùý?2Ä,È·J @Æs#'_x0007_ç_x0014_@J®Ô/Ïñ_x0015_@_x0011_±åù°ð_x0002_@h5\Ì·l_x0016_@ü"Ð_x0019__x0015_._x0006_@ NÐH»ß_x0013_@¤:_x001E_Ï_x0004__x0005_Ð_x0014__x001B_@AÃDi5Å_x001F_@lú&gt;_x000E_^_x0008__x0015_@vÀç¯_x000B_@dBBà°_x0011_@ê##_x0002_¾z	@ÇÉ¤qS_x0016_@_x0019_Ô_x000E_A\_x0015__x0016_@¿·+ªù?irÔÇþ)@ÇÕÄÐdh_x001D_@KY_x001D_À_x0014_@2IM_x001A_E_x000B__x0012_@ÉèÆE\_x0005_@bp(«©	@_x0018_NeeK_x0010_@$Üz¬ '@Hï_x0004__x0003_,_x0002__x0016_@JÝê¶+g_x000E_@_x0002_JÓ_x000C_ø?²wr(ö±$@ Ï÷ñÿÕÉ?&amp;&gt;Jú®_x000E__x0012_@TÎæ_x0013_1æ_x0011_@ÀMQD@5Û?£éà_x0001_yT_x001B_@_x0004_ÚG¯,£_x001B_@Dû®p_x0010_@ºQ¶Ê_x001F_@	àÌ-!@¦À6Î¦_x0018_@E+ÅóéP_x0012_@_x0001__x0002_ÞãùÆ^_x0014_@^g_x0001_t_x0010_@ÎEc4x20@_x0018__x0014_ &amp;þ_x0001_@9ºm!¿ê_x000D_@+y¹Õ_x001B_@ ÐÒr_x001F_@tZIBÑÕ_x0019_@S »Í_x000B_±_x0014_@¯¬_x0002_¦9õ?n± &lt;Ñ_x0012_@ÊLÅn&amp;_x0011_@£½pv¬_x0006_@MÍ¾i,_x001D__x0005_@@Fð¨_x001E__x0014_@~âÉµÿ®_x0017_@(Û@)±_x001C_ñ?iª_x0015_¶´+@uø_x0017_me_x000F_@¯lw_x0011_ùQ_x0012_@D×_x001F_#À_x000D_@_x0014_¾fõ)Y_x001D_@ºË_x0013_[ÄF_x001B_@_x0012_Ãò_x0018__x0011_V @=_x0004_b6'Ç_x0011_@¢Ñz¦oy2@xúYj4_x001C__x000F_@M Þwm_x0012_@V¶ò_x0007_@@_x000E_ð% _x0018_@:÷_x0019_¿_x0003_ @&gt;@¹o_x0002__x0008_|ù?Ô£_x0001_âi`_x0005_À_x001B_Ì_x0010_£_x0006__x0010_@8ÔÄCòÜô?Gó1ï¨ _x0015_@Å¬lD&lt;_x001A_@ÐxCzéê¿²B_x0008_îñø_x000C_@æÔp!0Àì _x001B_é_x0019_@@Ù_x0018_W§ÓÕ?_x0002__x0008_B_x0007_mÄ¿Kv8úrø_x0013_@úù ºÏ_x0018_@Ð"_x0008_g¡Ü_x000B_@_x001C_¼ÚR_x0011_­_x0007_@ro(¦!ò&amp;@:¢^Ò&amp;@Â]BOa_x0015_@ÂT,ë_x001D_@HH|v¹*_x000B_@ _x001A_9àæÈÅ?ÈÐ&gt;»ú_x0015_@~¹	 Ze_x001C_@i\_x000C_5á_x000B_@_x0017_ì{Bè_x001A_@ö_x0008_; *"@¹®Nv/@_x0004_ü_x0002_¶U_x0013__x0018_@ißÇ÷Ãµ @HWOu|,@_x0003_¯´¿ç×_x0015_@_x0002__x0006_­Ãc_x0006_	×_x0011_@r¹¢	_x0006_)@,_ºÅ#@¸¦ «ÞÉê?¸Ïj?Â_x0015_@þªù¦ä¿Æ6Ð¡/_x0001_@v¥8_x0017_ÚÍ_x000F_@v´Ëâf=_x000D_@x|ì«J_x0017_À´u_x000B_·½T @Ðmu'ÕÍÙ?bà§16¨?4NÙ_x001B_Êº_x0004_À0^cÂá_x0016__x0010_@ø9QYÔ_x0019_@À¶+è»¶_x0006_@È_x000D_AÄ7_x0013_@×þBû`M_x0014_@ÎC°Ær¨_x001B_@P_x0008_`­³_x001F__x0011_@ï,«v_x0017__x0017_@Gìm¦_x000C__x0012_@½_x0005_´_x001C__x0011__x0003_-@2#¬4¼©õ?®ÇíÆ5P_x000C_@è¿Sytù_x0014_@}_x0005_*¸®ë_x0002_@X_x0007_&gt;É_x0010__x0008_á?´ª_^¶_x0001__x0015_@q*Q}p_x0017_@Áu§_x000F__x0002__x0005_Â¬_x0012_@¨W'1Ôû?º@ÿ_x000C_§¥ @R!wi_x000D_@¤NKú_x0003_ÀÀµ©¿Êªå?O·á_x0001_½_x0008__x0013_@¦NÇ»i)ö?j_x000E_!Øúz_x0019_@Þÿã½_x0015_@_x0014_!bõB$_x001A_@¨Ð¾§¸å?.Ç_x000B_× @_x0003_!	âg_x001B_!@ò0 þQõ?_x0013_YfË_x001B_@óÜ(È1¸_x000C_@g%BT_x0007__x001A_@÷Ê_x0014_ÖU_x0016_@@«À|þã?§7þcx_x000F_@	@µ-Ý_x0018_@&amp;*¶_x0006_0_x0018_@¢#w{3_x0003_@s-Ôjq_x0011_À8_x0011_GNü	_x0008_À²ó(Å*Âô?à½O«á¦È?2Ë_x0007_ßð?¢³´*{_x001A_@Ý¥¬gt_x0013_@_x0018_v_x0004_/p¶_x0011_À_x0004__x0006_&gt;HNyb_x000E__x000D_@_x0004_8ÓÜâèù?Fº¯q_x001D_@_x000C__x0013_X¼tâ_x001B_@?_x0011_' _x0005_Ó_x0018_@V_x001C_½_x000F_we_x0016_@´_x001E_Ëó_x0015_$_x0010_@UØµ_x0012_@ð_x0012_³ìK._x0015_@èL5­_x000D_@îÏ×®_x000D_*@J_x0006_ã_;þò?&lt;H: $_x0019_@ìÝçD_x000B_@Ô_x0018_n²_x0007_@Ìk7ñõ¿,)ýß_x0003_À¿ë\mC_x001B_@_x001F_B_x0003_þ³_x0002_@ä{nF_x0001_$@*:«s_x0016__x0011_@2E±_x0002_¥_x0005__x000B_@°ºG_x0006_ïÄ_x000F_@Ê Úÿ_x001A_@_x0018__x000B_fßx/õ?¹¦A?«Ù_x0017_@4ÉÒÙt @Í_x001A_ó_x0012__x0015__x000E_@^Ðiú5*ÀºCÉº)ä¿çÏYþÜÜ @ñÑ_x0001__x0002_:¥_x0013_@ÐÛaN4_x0012_ @ÐFd_x0006_©Ó_x0011_@&amp;_x0004_t+ @_x0007_Ûßfæ_x0003_@7÷_x0014_Öì#@9õ*û_x0016_@¢tÜí;_x0015__x0017_@û9ÛZ_x001B__x0014_@1»_x0013_n#m_x0016_@0ÉºÒ&gt;_x0014_@H`VWô_x001A_@_x0004__x0004_Ëó¾U_x0014_@8r'_x0016_Ú/	@&lt;Ñ)E_x0008__x000F_@é3_x0019_ë_x0003_©#@X_x000D_Ú4ü?â_x0018__x0012_æ0_x0006_À_x0011_snªà¹_x000D_@^_x0019_µÆ_x0019_@XXaã[Ó_x0015_@5ÔëD&amp;_x0006_@_x001F_È_x001D_@Ú_x001C_ýú_x000D_@Ó¸®+7¢_x0011_@¬_x0005_mæªÌ_x0017_Àp&gt;Í,¶Õ¿×½ i! À$Í)_x0004_ê$@:5_x0013_Pø_x0018_@ò?W°Ý_x0006_"@Z³­_x0003__x0017_@_x0007__x000F_ð\üê_x0019_@î _x0012_Þ_x0018_ì_x001A_@xv_x000C__x0011_^ô_x0008_@[8©m¤_x001B_@´m~üêé_x0008_@@&lt;l¢ÁÝ?44¿ò(@ ÜënÌ_x0015_@M'`7oÂ_x000B_@%¿ò-®_x0014_ÀTá.kº_x0018_@àâ_x0003_7{Yï?`ö6×¯Ý_x0017_@jR0Höó?1KÌ)û_x0006_@¨_x0015_*!Ì_x0005_á?NxÔ/ö|%@FÐ¾¹4ï_x0004_@_x001E_Kì_x0008__x0017_@!¡5ñ	_x001F__x0017_@°f$_x0001__x0005_s_x0002_@£¸A·©%ÀJêÊ_x0008_@Ú#°Ö$_x0014_@xVæýX¯_x0017_@h(_x001F__x000D_;z_x000E_ÀÜ'}D®#@²ÞÌë_x001D_@ï°7_x0010_ D_x0011_@·jé_x0004__x0011_h_x0013_@LW©%ó_x0013_@_x001A_WiØ_x0004__x0007_S¡_x0014_@V_x0011_ØñáC_x0006_@ `*_x0013_"_x001F_@ÌKy&lt;Às_x0012_@_x0016_Â¬_x0011_@_x0014_º_x0002_7_x000B__x0018_@PÉÓ_x000C_[¡)@ðÌ¸_ @î(³_x000C__x001F__x0005__x0008_@Âõ_x000C_gx_x0018__x001C_@ÏÅÓE"_x001A_@VaB·)@è_x0013_T3P_x000C_ü¿© ZÃ®_x0011_@Æ_x001C_²9Õp_x0012_@H²ªÂ¥ô_x0011_@äG»wÖ_x001A_@@ô_x0016_y©ïç¿fE¼/Û#@æªà·ÔS_x000E_@ÞÛe_x0001_._x0006_@ÖÝÿP5_x0014_@¶ÂÜ­_x0008_T_x0013_@_x0018_øPSè¿±&gt;'²Ê_x0015_@ð q_x000D_@SQqö6â_x0004_@¾8æ_x000B_ü?Ô¦?_x001B_¦_x0014__x0007_@ÎÅ`¸_x001D_@Ã_x0008_hY_x0016_À)Û{_x0003_:_x001A_@_x0001__x0002_&amp;V0U_x000B_@EÏ o¾g_x0015_@æ_x0005_3_x0017_W[!@Ö×_x001C_x_x0017_@Ù_x0002_[ g_x000D_@m=ûìø_x0017_@zlñb_x0010_@Nñ_x0010_1É_x0017_@±¶mjmO'@_íï_x000C_"(_x0015_@@£?4ÃxÃ¿èÑ_x001A_Cµë?	_x000F_¦¥ô&lt;_x001C_@vdP!î¨ý? MFX&lt;_x001A_@ÈÈl­¹ @`ß_x000F__x000F__x000D_Ò?ãß!_x0002_ê_x0013_@¯Ei)4k_x0013_@&gt;Ë|)!î,@!\(ÿ3 @iä_x0018_8'@^67+f_x001A_@À«_x000E__x0018__x000C__x0013_@òX6Ð @_x000C_tA»Ë_x001F_@ ÆÄù_x0012__x001F__x0012_@c5¾v¤@$@i¸f_x0018_,g!@VS¶$_x0004_È"@Év_x0001__x001D__x0005__x0012_@ÀÛa_x0001__x0002__x000E_Ç_x0005_@ü±Á'$l_x0013_ÀFPfFö?VÅÅt%À_x001D_@:1A_x001A_2Z	@V_x001E_y:æ)@Ø_x001C_ÿ_x0001_1_x0014__x000C_@¬_x0008_æY_x0008_i_x0014_@ê@Õ_x0016_@ä^ó40ý_x0012_À_x000B_Y99R4_x001C_@ÎËÎ_x0014_#@[_x0008_»8õ_x0015_@_x0013_¹á_x000B_fÇ_x0012_@_x0001_´ÈhRÌ_x0010_@¼_x0004__x0018_¢3_x0015_@q¬û0_x001F_@ÙØVêÅõ_x0019_@ï_x000C_Åí/)_x001D_@&lt;·_x001D__x001A_åª+@¥²à(/_x000D_@åÉ_x001F_%¹_x000F_@âóí P»ù?¨ô{ñe+"@°À@J³î¿OÌ"¹ã!@f»_x001F__x000C_o×_x0018_@V_x0002_yAü_x0016_@N_x000E_7^7}_x0012_@_x001A_¹$Î_x0013_@s9ºÿÝ	@ç¦Öé{_x0010_@_x0007__x0019___x0001_¿Ô_x000D_@7ýß8%@8sàí_x0006_Ë_x0014_@ÌpD_¡_x0003__x000E_@JäÃ_x0010_± @_x0002_3¸À_x0011_ù?_x0018_:Í_x0013_â_x001F__x0016_@'½9_x0015_{_x000F__x0010_@¼ëÛÏrÙ @T½¡â2mý?Å8_x0015_ ÓÐ_x0012_@tJ_x000C_c_x001F_v_x0010_@Z«+µ_x0010_@Ù¬Ë_x0015_@_x0010_¹TK¹A_x001F_@ò_x0010_§¹õ_x000D_@_x0007_çÝÈY_x001E_@Ìsiµ8ù¿_x0002__x0002__x0005_[V¶_x0010_@ZFÞÙ»×_x000D_@I¢®lã_x0016_@lµ9Åw%@ÞÒ	±p @_x0007_ôYã_x0008_ïÊ¿_x0002_Îµ [_x0017_@	_x0004_#¿_x0007_@XEC_x0002_å?Y{_x000B_ô­_x001B_@äÎ*|)Àý¿º_x0018_°_x000D__x000D_u_x0017_@¼°_x000D_HÌ_x0019_@J­Õ	_x000C_¡_x0014_@V§F»_x0002_@_x0008_úq_x0014_ë¿[2®où¬ ÀÂªðB²_x0006__x001B_@ú3PF_x000E_@¼ _x0005_@_x001B_	_x000B__x0016_é6_x001D_@0@ÎÚçå?ùa_x0002_3i:_x0011_@Ï¼4j÷P_x0016_@Ã±	ûv$_x001A_@_x0010_gsßwÙ¿_x0015_`K(_x000F_ë"@tB5g­E_x0017_@õÞîéJ_x001D_@¿½o1%¹_x000E_@0Fìûù?X_x001E__x001F_ø$_x0011_@Tr"@¨ÊøBh^%@òøîÖ_x0016_@V_x0013_ö_x0003__x0008__x0015_@Z_x001E_ ^G_x0014_@¯ÚaY\_x0014__x0015_@4_x0011__x0007_ÙY_x0001_@óÄÅçï_x0003_@_x0004_+úv_x000C__x0004_ÀÀÕ=§UN @Ç`\°_x0006_t_x001B_@U¿ÐãP_x001D_@¨pÊ·.)@_x0001__x0002_ºë_x0016_ô_x0010_À® z;^_x001A_@´_x000B_ð_x001C_Ü_x0013_@Â9V*_x001D_@Ñuþíæç_x0014_@PÙ_x0015_Ûó¿@_x0001__x000C_Àè×?o,&amp;u|_x0010__x0013_@ðÀ_x0007_a8"@:ó¡_x0011__x001A__x001E_@ÄÌOT¢ü¿¼¶J_x001E_%@¶Ï¶"_x0013_@·\öX_x001A_y_x0016_@l®_x001F_Ër½_x000D_@&gt;Å_x001B__x0010__x0002_@gñ`_x0008_Y_x0015_@EIcáV"@_x0004_lîê¼%_x0015_@¸Ðì%6(_x0011_@U_x0008_4ÿ]_x0016_@edÄk@$@p£$âÿä¿AvÕsb_x000D__x0014_@_x0016_½_x001A_Á+? @Ý«_x000E_B's1@´a©_x0003_ó?#ð_x001C_Úç_x0013_@ZüªG¯_x0002_@H¹ÝÛZÅ_x0019_@_x0013_~åZ¿+_x0011_@SßY_x000B__x0015__x001D__x000E__x0014_@V5Ûñ_x0014_@_x0014_±G©÷?Ê_x001B_ÖÚ_x0007__x0018_@Ì+¬ÜÀP_x0008_ÀVä_x001F_ê;_x0017_@_x0012__x0019_ldÎ_x0017_@"¼^Dân_x001E_@ÿæPý·_x0019_@fV:_x0002_Q}_x0005_À_x001A_|n_x0013_ã_x0013_@ãbp)[_x0013_@SÂ9ÿÃ_x0018_@Ò_x000C_¸ð_x000E_@;Ú|ôìK"Àn¥tC_x0004_@? Ü_x0010__x0012_@îÎ6_x000E_T_x000E_@j_x0017__x000B_EÙ_x0008_#@_x000D_mE&gt;:õ_x001C_@øEð	§¼_x001D_@F:YìÍ_x001B__x0018_@¸_x0003_[yýõô?@_x0002_}§I_x0016_@üqt_x000E__x0016_@2N_x001A_ËÕÞ_x0019_@GN¤³¹5_x0006_@,_x0004_Ý_x0012_@ýÂ_x0004_N=Ø_x0012_@KC_x0003_¬;T_x0013_@o_x000F_®é1Ã_x0011_@BS_x0001_µTl_x0019_@_x0001__x0006__x000C_tâx[_x0015__x001E_@0¯7_x0004_±_x000B_Àg3i&lt;|v_x001A_@o¶ße±ª_x001A_@±%E_x0014_@DAé @_x0016_DS¹g_x001D__x0006_@È_x000D_Xã¤,/@®0Åi¢¥!@ÀT|_x001D_ioà¿_x0008_Àf¸Ê_x0010_@_x0007_0Ãóv_x0013_@[ùB2÷P_x0005_@ÓkEþÏ?b¯òÀ±H_x001D_@Ú_x001A_Ôùé3@fú_x0011_¼#@Üüº4_x0011__x001C_@Û- _x0003_3_x0011_@_x0019__x000B_ûªy_x0014_@à(_x0013__x000B_@x¸Îv_x001B_@0n­·¶Ã_x0019_@B_x0005__x0001_­ÃÖ_x0016_@ÈÈ_x0008_`¶_x0016_@¡_x000B_¥°Ò_x000D_@úö_x0002_wu_x0012_@×Á2ºQ_x0018_@üè]_x001B_H @KMìÆÔÀ_x001C_@¨D_x000E_ì_x0003_@EÞ±_x0004__x0006_ü_x0018_ @_x001C_\Iy·v_x000F_@¾7»4_x0001__x0017_@_x0007_	-ò_x0001_@xi¸»bS!@8±Ò_x0005_[5_x0010_@õ_x0006_L£!±+@´l¯Nv&gt;õ?ª4·æq_x001C_@ZEØv_x001C_@oÞt÷¤_x000E_@«Vº^ûç_x0011_@A¬baö¥_x0015_@\Õý.ô-ô?!zÑÓ_x0006_@%ÆW¶_x0011__x0012_@-Bw®®°_x0016_@#/é^!ª_x0012_@ê_x001B_Ô&amp;_x0002_e_x001E_@*_x000D_OgÆ_x0007_@°EiEÞm_x0003_Àûn|£(_x0011_@u_x0019_­1_x0016_@(Bq_æø¿2î_x000D_g @ç_x0012_®ûÄ_x0017_@ )í?¢0Úõ_x0010_÷%@`B1å_x000C__x001B_ÿ¿G/iû_x001E_§_x0010_@¿DÎZ_x0008__x0004_@î__x0011_*_x0006__x0001_@_x0003__x0006_ü8îÈ_Ü_x0013_@._x0018_ò´ÿ?áÁ2bk_x001A_@&amp;øþ?¡±¿ÀhÑ_x0005_2(¿?4õöRÊýñ¿_x0010_îR»G_x000C_@ø-	L$@¼úçÏ@&lt;_x0011_@Úxeêdj_x0010_@îøÓúy_x0017_@qÛº¼kû¿&amp;_x0017_äº&lt;÷?3ûÅ_x0004_ý_x0002_@Æ_x001C_üZù?$Ú9_x0005_=Þ_x0013_@_x0010_¾ÂÛvÉÐ¿¤&gt;S¥+_x0017__x0018_ÀÈ-G\Õí?._x001D_4_x001A__x001A_ @´ï_x001E_4P¶_x0001_@Ü_x0004_kñ_x001E__x000C_@Å¶÷r3_x000B_@F¿Sív_x001D_@0çlòØµ_x001A_@´dåß»ã¿¥ÎÑ },@d_x000F_±_x001D__x001E_ý?ºü üÂtõ?°_x001E_ms1_x0013_@ ´Æ@{_x0015_@`jÇz_x0001__x0004_^k_x0014_@¬ÏU`ó?óGÆ+_x0005_µ @&lt;¯_x0003_¸ç_x000E_@E82Ý"_x001C_@h%ó)_x001C_µ_x0005_@À¹`y¬_x0015_@Ê_x0008_$Jó_x0008_@Ìj_x001C_V]_x000E_@æW_x0002_¸  @{ñCv#&lt;_x001B_@.øKaý_x0007_@BWHµl_x0018_@ó_x0010_ê_x001D__x0005_¿_x0016_@&amp;_x000B_RoT_x0010_@ýP­*V_x0003_@F_x0012__x0005_Â½_x0013_ÀJÝ_x001E_·ü_x0016_@·¡ò¿t_ë8½Ú_x0016_@´÷/Å2_x000E_@¦1@OGÛý?s_x0002_ ß¯_x001A_@_x0016_t£úß:ó?u)ëÃ#@c°æuø?¼Ë@W%ÿ?z5ï_x001B_Å9_x001D_@ªO_x000E_å«_x0011_@ÇV_x000C_¤Èö_x0010_@_x0005__x0013_w%_x0012_@jÉöëLò?_x0002__x0005__x0006_^|24_x000E_@òo_x000E__x0018_@_x001A_»z¬f_x001A_@LÊùº¤"@Tà°i_x001D_C$@ð\HÙ @k¨æ_x000F__x0018_@o'²!N*_x001A_@p_x0017_%Ü_x0010__x0017_@Ula½_x0001_@Åí(aÔ,@õc¬+±_x001C_@°_x001F_ãK¸lä¿Pñ_x000B_O_x0019_ôî¿Ðnºwò¿¤Á+½®	@Û_x0012_!ex%@sÀk_x0003_¬_x0013_@·MúIÊ_x0014_@ã¤_x001B_Ýç @XìqÈ_x000B_@_x000E_ A_x0014_@_x001C__x0016_ô_Í×_x0016_@¨s7&amp;Î"@_x000F_¨Ø_x0010__x0014_@¨_x001C_áU_x0013_@An_x0016_ßå_x0002_@ãv~$@_x0004__x0016_@_x0004_o3_x0018_Ý±&amp;@oð`×_x0016_!@8w+ßQF#@»_x0001__x000D_Ì_x0001__x0003_@¨_x0001_[/Ç/é?_x0018__x0005_¿*xÆñ¿d×Q_x0015__x000C_@dÊ½Ì_x000D__x001C_@*c©)_x001C_@~_x001F__x0003__x001F_O_x0006_ù?4µ®E(@\9Ç&amp;«_x0002_@d_x000E_s_x001E__x0012_@BtÑE_x000D_@Ö$È=Û_x0014_@o_x000C_Ü&gt;_x0007_Ì_x0017_@Þ'Õ_x0004__x001D_@µû:¨_x000E_è_x000B_@²ÛÔóö_x0014_@E¾++Ä_x000B_@²_x0008_KWj_x001D__x0010_@ú ~!_x0014__x001D_@¾GS&lt;O&amp;_x0017_@HO	ZçÏ_x000D_ÀIÞ_x0019_g_x000B__x001A_@þRLÀÕ#(@(eÿbQ_x001D_@_x001C_Õ½É	_x000D_@_x0018__x000F_ëv _x0019_@`}åX_x001B__x0017_À ]·¡_x000E_@Õ_x0011_ð à_x0012_@?_x0003_pËUÙ"@§_x0011_j_x0005_@À¦_x0007_«m_x0012_@</t>
  </si>
  <si>
    <t>a63f1fcf77f33d0f8f30f6b10330b20b_x0003__x0005_nÿª_x000B_P!@Ðuô_x0011_¤&amp;@JÅbÃ²²_x0012_@1&gt;Á1&amp;@xîÿÃÇfä?8#_x0012_×àÊ!@jøh8p8_x000F_@æt^òè_x000C__x0014_@:KFBÞ_x000D_@ÚÒÃ1_x0015_$@æ~Ðm_x0006_S_x0010_@_x0010_eÁ[ËÞ¿®[_x0002__x0017__x0014_@ _x0016__x0001__x0014_:_x0012_@Ò¥B=è± @ÆY$|_x0007__x001E_ð?½Î_x0019_ãª_x0015_@°_x0016_kü_x001C_ý?Þ_x0010_¥|Ê:_x001B_@ )dØQÁ¿_x0003_ê_x001C_ b"_x000F_@jsÊÍW"@0¾Waà±_x0017_@_x001E_P7MÅ_x0016_@ÄÂÌQ_x000D_~_x0018_@0Wzçø_x0001_@®P%Øæ_x000B_@È1_è^öæ?(¤¥»¶£_x001C_@}ßv,=A_x001A_@M«ôÄÕã @_x0004_Á¥"_x0006_	KÏ_x0001_@&amp;X_x0018_q_x0014__x0011_@_x0005__x0012_Ñ_x0018__x0008_@É§­_x0014_@F_x0001__x0005__x0015__x0012_$@åX©ÅD_x0002_@×_x0017_ÔRÔÎ,@Q"¢mÞÒ$@Ó²Ê¼$[_x000C_@A à«_x0013_@-ä!ä;_x0005_@/(pÊU¡5@T_x0014_Ul'0_x001C_@·_x0003_[Ýþ_x0012_@Äí×rq¡_x0005_À~_x000C__x000D_]¥îø?»0´_x0010_ú6_x0012_@¦~:2_x0004_ @@Ht_x0019__x0007_Ká?dvÏ_x0015_Ty_x001B_@ÅG¦wÊ_x0004_@´N;G×6ñ? ð7 ¢¦	@Nj¿À$c+@ÜúÝµ_x001F__x0012_@XÎÍS @ì`g±wþú?~l_x0019_2ØW_x000D_@¥»UIU_x001D_@@FÞï_x0002_@ßùóí!@`#¤+@	_x000C_0$_x0001__x0011_@æ÷gÞ·_x0016_@Ì_x0001_Ø½_x0014_@TÃ²¹1_x0013_@­Õ×Pª_x0016_@»_x0007__x0001_Í¿_x001B__x0012_@¦ö]w¤1@,r_C#_x001D_@É±nq5j'@4_x0015_Ä	&amp;/@_x0010_wsýÓ_x0007_@ó¹,áÓ_x0004_@è_x001F_`¥y	@_x000F_FÃ_x0015__x0006_@	÷=N_x0018_@81³µ_x0015__x001D_@{1m_x0003_	@]3Ý÷ÝÇ_x0017_@	s%_x0004_)_x0005_À&gt;_x0013_$Åè_x0001_@xÈW°áî_x0002_À_x0018_&gt;¸°_x0008_`_x0015_@_x0015__x0014_Ô&gt;"_x001F_@¬ÆEm¿_x001C_@oCÖ_x000B_8_x000E_@ F~4_x0014_Ì¿Õã³ÄÇ_x0016_@öÁ¯Àz_x0015_@Ê÷ÕwÎ_x001E_@B¼+këà_x0013_@Åæï¾¼_x001B_@ØÞó_x0001__x0002_ í?@³åìZ¾¿´²Ð_x0012_ÑQ!À¸Ä9ï_x000D__x0016_á¿&lt;Oü_x000E_W_x000D_@2Åµ,_x0016__x0008_@oÃ:¿_x0002_?*@ìCxA3_x0012_@£·õ {í.@b©__x001C_-&amp;_x0005_@_x0012_÷_x0011_Ól_x0018_À$Ì_x000D_âûà_x0016_@ H¬%Å_x0014_@_£+_x0004_íA_x0005_@íÉI¢_x000C__x0013_@2_x0014_lÀ¹_x001E_@¦(t_x0019_Ë_x001A_@P¼_x0014_91x	@za^_x0016_7_x000E_@ÄÝtþ§_x0003_ÀÍ\ßþ(c_x0005_@[	H©uÈ_x0004_@_x0003_6e4«©!@óç_x001A_úuÒ_x0014_@"ÅüNQ_x0016_@r#)ËÞ_x0014_À9÷_x0016_ñK_x0005_@A_x0003__x0016__x000B_#@¬Å» Óf_x0013_@¸úa"&amp;@_x0001_	G _x001F_ÒÀ?¼ÿ¶^CÀ_x0014_À_x0002__x0003_:,_x0001_D¡_x0014_!À_x001A_+Ðuy @H-³ZHKò?:Ù¡{Í¿_x0001_@O¯¶"û_x0017_@:ïOÔ&amp;@7	Yà_x000E__x0017__x0011_@Ð²}eþ&gt;_x000F_@¹Q­½ _x0011_@°ÞNvñ2@,¹_x0019_«è_x0007__x0012_@òSyí_x0010_=#@g¤õÚÝ_x000C__x0019_@1÷R _x0001__x0018_@CösGu_x000D__x0015_@~ý³a_x001A_@Àj»_x000E_zó_x0012_@½ñ_x000D_*k6_x0012_@P_x001E_ùµóÓÛ¿X/]3C¯%@`Y`¶)Ë?ªåÞûé¢_x001C_@Tg_x0019__x0019_úM_x001B_@Ë_x001F_8ÅåÇ_x000F_@èªÓönt#@m½ kW @l*ËÁ¢7_x0002_À¨{\=y'@Yb©{ýT_x0012_@6jd³UÃ_x001F_@i¯ô{_x0018_O&amp;@_x0002_Däª_x0003__x0004_Q»_x001E_@Ê_x0010_³áÔ#_x0016_@*8%]ÿ¯)@_x0013_Y_x0002_´/Q_x0016_@]î0»_x0010__x001D_@Ø=hr_x0015_c_x001B_@_x000C__x0008_´I×_x0003_@fæK_x0007_B_x0002_À}_x0010_&lt;6= @t||ÊD0ð?vs_x000E__x0002_ÚÒ_x001A_@&amp;L,óF_x0008_@ÌÅå%9_x0011_@îX[PJë	@tÒt?±!@ÀÒËìU_x000D_@&amp;&gt;_x0012_¢¼_x0013_@@²8#4AÍ¿³$)fü_x0017_@c:¯_x001B_w_x0015_@¸', Øª_x0007_À¹¦_x000D_´¬V_x0018_@e_x0001_Û»£_x0004__x0012_@ÛU_x0018_!­_x0011_@À×Íè_x0015_@â'Êó­#@vLïÆÏó_x001C_@C_x0015_s^J @Sè6_x001F_­_x001B_@û_x0002_³P_x0013__x0017_@­°D5ø_x001F_@.=_?#_x0015_@_x0004__x0005_½8±³_x0013__x0010_@å3õ¦x_x0003_!@b9Wö4Ñ @ÒÑDUû?~L¬Ì_x0014_@yz¨; {_x0007_@ö°9_x001A_Î _x0005_@¾Àþ_x0004_rG/@3\²_x0008_Ò_x001A_@x_x0010_Eë»_x0014_@Ó_x000E_«_x0013_iñ"@½^_x001D_ëâÍ_x0011_@lãMp&amp;ô @RÒäQ._x0018_@¹1ùÒ_x0011_@_x001D_·~ÖÔP_x0019_@;	Ãä_x001A__x000D__x0016_@Ã°÷éî_x000E__x0012_@_x0014_~Ií_x0001__x0016__x001B_@¡Î_x0002_k#@àÛ\ôÅÜ!@:&gt;WA&lt;'@_x0006_IÄ(_x0011__x0018_@ÌÂC¯ÿß	Àmå£)Þ_x0010_@Ü_x001E_+H«_x000F_@²õJEëºø?¦ ­ÚI_x0010_@G9Õ¯!@_x0016__x000B_¢lc$@_x000B_Ò_x0006_P\¨,@_x0007_Ec_x0003__x0004_ÞÎ?$ðîÆ³´_x0016_@_x001C__x0007_6_x001A_ö_x0018_@\§_px´_x0005_@~Ö¨è."@3¸+«Ú_x0002_@ kÕa_x0012_@X`Ð_x000C_e_x000F_@_x0018_Àam @v_x000D_ÝX_x0019__x001B_@æ_x000F__x001C_Dúä_x000B_@Þlú/¼A_x0010_@\'eÄ[_x0013_@ð¾å¢¡_x0015__x0018_@"´)0å_x000F__x0012_@¯´ùA£_x0016_@lç!_x000F_@ÎÛGmu_x000F_@ß0RÜ#@ÖÎ§ó½_x0014_@_x0004_(Ó#@âêÜöòó_x001B_@H²©_x000C_½:ã¿_x0019_Ò&amp;(	@\1ñÁO\_x0013_@67í_x0001_@3°¼\_x0015_À¦X÷=³î)@¶GÏ8Öu#@¨¿=OÜÇ_x0003_À¸¥Rk¬®_x0011_@¼_x000E_ÌN_x0017_@_x0003__x0005_&lt;-:ù_x0017__x0004__x0016_@_x0013__x000F_Ò§Y_x0010_@Ð´:Ã_x000F__x0011_@®á!5æÚ_x0016_@_x0011_£Sø?_x0015_@-_x0011_¥&gt;4Ê_x0017_@_x0013_8·¸_x0017__x0018__x0014_@_x001F_}ÆW_x000F__x0012_@_x0010_höEªá_x0018_@]±òGÈ_x001D_@4~_x001C_Çäª_x0016_@_x0017_äRô_x0012_@öÖpJeÔ_x001D_@\_x0012_3S_x0005_@F­R&amp;@XzºöHÊ#@Å÷iöí_x0018__x0019_@R_ê_Ê_x001C_@ê¿RªÔ¿_x0003_m_x0017_T×÷¿_x0008_áy@_x0007_@P&amp;¢g_x001E_@_x0001_5NÑq_x0014_@ ZLÊÂ×?&gt;ScëÐ_x001F_@¦&lt;öÌ(Û @ì1J_x001C_õð¿ÍÅV_x001C__x0010_@ÀòÈB»?±h ë¥Ì_x001F_@VÕ_x0002_&amp;n @9v_x0001__x0002_&amp;6_x001E_@ôÀ¯È_x0018_ü?_x0017_ºÄ?_x001B_@cd_x0002_&amp;ø6_x0015_@åA_x0001_ù @æ_x000F__x0005_1@Hm9»_x0007__x000F_@mUm0wº_x0011_@ô!ÑÉlÏ_x0016_@»^·Ü6_x0014_@ú»XS_x0011_@Ô_x000F_"hô?_x001D_@ &gt;&amp;Ý_x0015_!@ö9_x0002_1)O_x0012_@EÃTÕ_x0002__x001D_@_x001C__x0014_Î£±"@nT_x0006_s_x000B__x0010_@7æUzü¿_x000C_Väôg_x0018_@àå=_x0018_´K_x0017_@_x0018__x000D_wÀË'@ÚÐmV_x001D_@Ô$R_x000B_/_x0008_@½_x0016__x000F_ã_x0015_@¶)_u&amp;@~ádüÓ	@úD^þ_x0012__x0010_@â_x0002_b_x0015_àù_x0011_@©_x0010_¶_x001F_÷³_x001E_@â)ä_x0005_@ð_x0004_Þ/¦!@ð~=°üï?_x0001__x0003_ihÏH_x000F_@Ò@=÷=_x0016_@zZ5ï!@¶¹*Íí_x000D__x0013_@®Ý×`"@j_x0010_¿'!@V\ôÞÕ_x0013_$@¦6Ùºf_x001B_&amp;@à_x001D_'_x0006__x0011_@_x001F_ÎHé5£_x001D_@PÓG±_x0017_Yí?`y=¿È_x0013_@_x001E_ÁS_x0019_G)Àp&amp;[&gt;8_x0010_@'{_x001D_ÕÛ_x0017_@ØÔ°_x0003_ÀèGâM_é¿äÀ°F@õ¿H_x0004_YV_x0012_@:+df©_x0017_@Y_x0018_#kT_x0014_@_x0006_Ì_x0001_:_x001F_@KK_x000B_|A(@\[aÓ=Ø_x001A_Ààt¿¬_x0015__x0011_À"î_x001C__x0005__x0002_@ÐM*@Y_x000E_'@_x0008_c.«_x000C__x0005_ÀpG'£¨_x000B_@eH÷çãå(@4_x000B__x000E_O"_x0010_@bñd0_x0003__x0004_]d0@ÊGbEü¡_x0015_@j_x0014__x0011__x001F_F¶_x0011_@eÝúKÅÐ_x0013_@_x0002_í_x0017_H_x0005__x0017_@.i_x0014__x0007_&lt;R"@öíß©e8_x0013_@_x0012__x0002_Æ0}Ô_x0010_@(ü¢ÇjÎç?¿_x0019_°_x000C_@«Y"¥r_x000E_@õ²àÜË]_x0014_@ìýñ_x0013_@üS×_x0004_py_x0004_@+÷ä8»_x001A_@¨üäo	Ùã¿%nj/öÔ_x0013_@qA_x0015_èù_x0016__x0014_@_x001C_`_x0016_Jùi_x000C_@©Ä&lt;~ö&amp;&amp;@&amp;Êhµ_x0017_0@1_x0011_;$_x0017_0@ HU!e_x001C_@q	#_x0017_@`_x0019__x000C_Ð¤ó_x001E_@ÊÈä&lt;!_x0001_@yÈ]_x0012_@n,¸®#þ_x0016_@F_x0007__x000F_N-&lt;_x0004_@![5¹ò_x0015_@_x0003_rÊ_x0012_@¨c¸±®_x0004__x001C_@_x0002_	_x001D_é_x0004__x0010_@«¹á¸.@b¾"N\_x0006_À6_x0007_ú)_x0015__x0019_@F_x001C_½_x001D_í_x0003_@_x0018_ºmHHç¿Æ³?¸_x0016_@4_x0012_¼º·Ç_x0015_@¸¿ã_x0005__x000E_@8\Äè$@ÇU»Ïq_x0019_@ÈD£|,§_x0015_@7¹¼|Wr_x0007_@&lt;ÔT\ÉX_x000B_@`_x0005_H+_x0002_@@ËÙ'6ì?;Ó¼ä_x0010_@~sRÑg_x0016_@¢|_x000B_ï_x000F_a_x0004_@ñ1_x0004_1_x0018_r_x0005_@_x0008_vÖo-Vã?_x000B_¢h¤¶¿%@ß?õu_x0017_@$Î_x0015__x0019_åS @v1Y9_x0015_&amp;@ñ_x000C_ek¢_x0002_@&lt;·*/º_x000C_ö?ò÷Pté?_x0005_ÀÐt¥_x0001_&lt;è¿_x0016_@ßÒÎW @óöá^'_x0010_@:õ_x001A_B_x0007__x000B_S#@½m_x0003__x0001_#@¦_x001C_A_IF_x0011_@ß9#»à_x0004_@]¿ï_x001D_¾_x0012_@_x001E_Çªs÷?+Û)_x001B_+_x0013_@ÞÉAX_x0008_Àv9RIö?HÙ*Añ_x0012_@Ô,q;çü¿ÀWq_x000B__x0001_1@»LüòºÒ_x000F_@H_x000B_Ù7(U_x0014_@d âLiQ_x0018_@æg_x001F_¼a_x0010_@®_x0013_k_x001B_­_x0003_@ð_x000C_çæéT @!r&lt;¶ð_x000B_@_x0006_Bi»åæ_x0013_@=ºÞÑÕ_x0003__x001A_@&lt;À_x0006_L_x0018_#@ºÏ@!#@_x0007_Ü	2½È_x0002_@©_x0003_s;ê} @Vº3³ã_x0003_@(î¸-¸_x0018_ì?ÎÖt_x0005_8_x000C_@ù¯¸Ö#&amp;@úó¹MÚÜ#@_x000E_ÍB£QË_x0010_@_x0016_¹Ä×nI&amp;@_x0001__x0002__x000C__x0012_#@'Êá³"@4õBè_x000D_@@Ê(8uô¾?&amp;ÙW\	_x0012_@`M ±ÕÀü?_x0004_¹ü_x0002__x000D_~"@p_x0018_øù¡)@DÉY_x001C_@Ä| ® @Ïû_x000B_]JÔ_x001C_@è×÷dá?^²ú®Y_x000B_@ft«5¬_x001B_@L?DÙ8	Àtñ)x_x001B_@ZÆ_s¾¦_x0017_@ë%¼ËD_x0013_@EÈ(ò}_x0007__x0013_@ÄÐÿ:fu_x0012_@÷éÚ8Ê_x0014_@6ciO7_x0008_$@ u.wÒl_x0002_À_x0018_Åàß¼_x0018_@4Ü:&lt;£_x001E_@_x0018_Ã¨2ØP_x000B_@¡÷ªvÁ_x0010_@ü¸ÿ"ê¤_x0012_@gÎhô_x0007_ò¿è+~u×U$@Ò=g_x0007_0_x0006_$@ìr_x000C__x0001__x0007_w_x0002__x000F_À·wv±_x0013_@_x0007__x000C_ÝéHó_x0014_@_x0016_1þOf_x000F_@Çk°¦_x0014__x0018_@²õ;)@ìÅdÍÞ}%@.QÓa×__x0013_@ÖS_x000D_Á_x0006__x0010_@oKß_x0017_o_x0015_@Xbt_x0005__x001E_)@_x0017_ti_x000D_I#@r?pÎ1!@ì¸u¥ERô?ØÃÔ_x0016__x001F_À_x0014__x001C_Õù¦_x0011_@¬ÕX_x000D_"@_x0002_7n_x000B_¤_x0017_@Úx1_x0016_@_x000E__x0014_¦4Û @~½E×_x0004__x0011_À{w_x000C__x0019_¢_x0017_@F&amp;]*aö_x000F_@Á:n»Ì_x0017_@s}µ_x001A__x0004_)@_x0014_}b×_x0017_@Ù_½_x001F__x001E_y_x0014_@*²O{_x0017__x001B__x0015_@îG_x000D_A;ªñ?b_x000D_ç_x0003_¶_x0016_@àq³ÇÁ¿ý·Ìw&amp;`_x000B_@_x0002__x0007_÷;ûÐB_x0014_@_x001D_Uxßí_x0007_À¶ëKúú_x0019_@_x001A_¥óÖ&amp;+@_x0006_¦7B_x0019_@ýø«þ_x0018_ÀãÞ_x0005_TB_x0015__x0019_@Lµo²þ?º_x001A_/ÔÛ¤_x001F_@Û¥"#"_x0006_@@ÞÊXðì_x0015_@lrúþ_x001D___x000F_@_x000F_ÙÛ¿h_x0018_@_x0013_Xa_x001A_ý_x0014_@ô¤2ätk @½hGêa_x0014_@,¾#_x001D_@&lt;_x001C_kKsÿ&amp;@jÆ2p_x0011_@_x0008_[|7D_x0003__x0004_@äÑ]_x000E_¶_x0013_@_x0001__x0019_1_x0004_á{-@Ë8ûÙ_x0019_@°òÎÝ{%@L_x0010_Å§_x0019_Ñ_x000F_@b_x0011_äéØ_x0012_@Ö¯çëÝë_x0004_@&lt;3± 2_x001D_@Pä`º§_x0017_@À~Øþ9ã_x000D_@VA^_x0018__x0011_@]_x0011_Á1_x0002__x0005_ý_x0019__x0006_@(Xï'ÝÏ_x0014_@=£Oñ_x000F_¸!@_x0002__x0014_¢û @Ú+üIM_x0013_@ÛªÎjg_x001F_@6¿_x0019_åòí_x001C_@_x0012_¼Ô#I`_x0011_@&gt;³ÿ~î._x0013_@ËJ_x001C__x0018_@µ¹uþf_x0012_@ÈA¸ì_x0008_k(@ðZnD7_x0019_@_x0003_9g'_x0010_@_x0018_¦_x001C_9Ùç¿ù_x0013_y±Û_x000D_@¶ã£k8_x0011__x0017_@_x0007_ì=KÁ_x0014_@h_x0003_ÁÔë¿èr~%æb_x0011_@èÑ}_"_x001A_@ðt`_x0004_ÜYà?~Ëol^_x000E_@ _x0006_ß¤_x0019_Õ?äT_x0004_yU÷_x001A_@d_x0016_¾A«ïú¿wÏjnÌ 0@_x0006_¦ý-ZÊ_x000E_@´¸YÇ«é_x0013_@&lt;xf_x0001_."@ÆLàSåö"@öX-N_x000B_@_x0001__x0004__x0016_Ýß/\2_x0015_@øL$%-_x0013_@l¾OGN_x001C_@þ½¢b°´_x001C_@6oé·F @ `Í¯ìn_x0014_@ºîÍ_x0002_¤_x0017_À}l	_x0019_@oÿ_x001D__x0005_C#@ÈPq_x0015__x001D_v_x0013_@ÒCå*_x0017_@_x0012__x000C_9~#5_x0011_@HßÍñÕøÿ?Ë%$/â_x0018_@_x001D_pW2_x0014_@_x0004_K=h_x001D_ú_x0002_À5×,Iç_x000B_&amp;@&lt;%í2í4ø?õkeö_x001E_@P¦O7Âæ¿½À÷¡à_x0006_@øÊ_x001F_È_x000B_$@_x001B__x000D_Wõl_x0017_@_x0019_è»ç_x0019__x0013_@ðUÃ&gt;kÈÐ?+Åló	_x0003_@­W&gt;J_x001A__x0005_@_x000E_¯_x0002_Æê!_x0014_@c-Û_x0003__x0008_v_x0005_@¬ît(_x0012_ò?ôÀ-ÝõÄ	@t_x0019_\o_x0001__x0004_AÀ2@&lt;ú±_x0005_:7_x000E_@À¼£ðØË¿èGsö3_x001F_@L_x001B_E/Ãö?_µ¸¢%Y_x0011_@ôÇªO	§_x0014_@\nxS&gt;"@4Á¹M_x0005_@ÄmgK'ö¿_x0003_iÙ?k_x0016_@÷REÄ8´ @ÀlR{ê_x000E_@`H1_x0014_­%@|=_x0008_&lt;iñ_x0012_@ìV²Kµ_x001F_@ûê"S¸¿_x0018_ÆhÖ9!@um+,@_x0019_@Øß{=_x0016_æ?¯N¢ÅÚb_x0002_@_x0008__x0013_eLé?KÝ÷_x001B_ø.@rFÛH_x001C_@}ûy&lt;Â	@Öº_x001F_bU_x000D_@7;LG²_x0010_@Ð±Z_x001C_ñÙ_x0002_@6u¸ÚÃê_x0012_@_x0013_¿_x000E_h:£ @jÖºt=_x001B_@\ùà&amp;~-_x0011_@_x0004__x0005_Ïó²]Nu_x0011_@#½Ê_x0015_BT_x0006_@ÈÉÊnRr_x000C_@x¹Ë¥È_x001A_@úÌ_x001D__x0002__x001C_@fâõz `_x0001_@ß)Ï}n_x0006_@_x0015_î;º_x0004_@æìØÐú_x0014_@Ù;}+1¡_x0016_@_x0019_X_x0001_ÜÓ_x0010_@Áû½x_x0010_@¨_x0018_gÐ¸ö¿0_x0010_j¨ò_x0019_ä?`?­S_x0003_@cé_x000E_4_x0015_i_x0016_@Xà~_x0007_üòì?¼Z[Lý{_x0013_@®Ö&amp;Xk_x0007__x0017_@\Ëûô_x0001__x0015_@^úAm÷h_x0012_@~R¦îV!@°#ÐVw_x0010_@_x001D_A«£éZ!@_x0014_õ¾á{û(@|¸_x0005_«"Ö_x0012_@¹97_x0005__x000E_Í_x0014_@N|üÈjð_x0004_ÀDÏ_x001F_i.s_x001A_@Ý¨_x0005_5Ï_x0006_@0F [ç @®_x0008_õ»_x0004__x0005__x0015_@_x0008_FkÃþ_x0013_À¤4Õ~eõ¿ _x0012_¡_x0013_iZÌ¿_x0002_v_x001D_f_x001B_÷?þS_x0003_Ñ_x000D_@´§-B_x001A__x0017_@_x001D_#òåÁû_x0006_@_x0010_Ãÿ'@óü_x0001_i¶s_x0001_@çD$75_x0019_@DíÒMVP_x0011_@üÑÂ L¾_x0013_@×§_x0008_Oßy_x0014_@_x0019_®"_x001C__x0014_-_x000D_@;_x0003_ÙwÞ_x0011_@­Ç¿ÍÇø_x0014_@]_x000D_û¨&gt;_x0012_@Tù§1pS_x000F_@Tjõv_x000F_@_x0011__x0007_)¦_x0012_/@\1÷ÏW&lt;ý?³3Þïi3@8ÌÃ_x001F__x0006_!@0ÒºX¹_x0013_@rX_x001B_Rc_x001A_@_x0005__x0017__x0008_[_x0015_q_x000B_@Ô»_x001D__x001C_r!@4âjÖ_x001B_@_x000C_Ý_x0019_8_x001B_@TÕÕ/_x0008_À_x001C_/ ç½Ó	À_x0003__x0005_ì%_x0004_À_x0006_@J¨g+¨_x0011_@²|Éæ_x0015_@O]ë_x0016__x001A_@/®æÎÐ$_x0017_@agê_x001F_­*_x0013_@ö_x0002_@Ë¾ª_x001F_@l_x001B_EMÒ_x000D_ò?_x0014_&gt;)ìÝl_x001F_@2È¿_x000E_ _x0012_@Êú»%è¾_x000E_@«%Ã` y_x000D_@*7~ï·J_x0004_@#bÝµÉ_x0004__x0016_@&lt;m§_x0001_þ?Q:Y_x0004_1-@ÔÕí¶áf%@¶_x001B_ûï/ù?Ê_x0004__x0006_hÐ_x0011_ÿ?&lt;ÇÒ_x0014_êA_x0005_ÀRPz¼r_x0012_@¾ô_Å_x0014_@ (Uç Üþ?ÿnl¾;_x0017__x0013_@*É¨Äë_x0005_@#Å_x0001_S&amp;÷_x0016_@&amp;_x0004_4_x001C_b_x0018_@"+$v[_x0010_@_x001A_¹pÒc_x0012_%@ÜÖÕ_x000D_×_x0010_@_x000F__x0001_!º»_x0012__x0014_@h_x0019__x0001__x0007__x0011_@[äÝ ÝØ2@_¤6Ðd_x0012_@Ü¾Ø£_x000B__x001D_@È@©9Ñ_x0017_ê?'_x0004_§_x001C__x0014_ @ê;_x001F__x0008_­_x0002_À;ßâ6û?_x0008_Ð£(_x000E_@Ì`»$@_x001B_Ùè%_x0007_K	@¸_x0010_ÊGÄì¿_x000B__x0005_Ûÿ_x001A__x0019_@´è_x001B_½_x000B__x0016_ @£Ûò½´_x0019_@&gt;AJ[._x001B_@RC*Èä_x001A_@_x0016_ÈI6_x0011_@c+sájÄ_x0010_@õn_x0001__x0014__x001B_@Z_x0018_·_x001B_q_x0011_@_x000B__x000E_b.T_x0015_@k¸_x001C__x0003__x0002_,@næO_x001B__x0006_@ÝIè	û:!@_x0012_ùhü@3@P_x001D__x0013_öÅ­þ?F:W_x001E_Ý% @_x0002_ïìÅÛ&gt;_x0015_@_x0008_%_x0001_0_x0015_@I][fÃ_x0010_@_x001F_W_x001F__x0014_ü_x0005_@_x0002__x000F__x0005_=+Äì¿4÷Z^Ø_x0012_@êw_x0011_Èç_x000B_@ï2AQ_x0015_-@à&gt;f_x0002_é»_x001F_@½_x0002_÷iJ_x0008__x0013_@¦Gc9Q_x0006_@¤ð&gt;*JÒ_x0019_@Ä_x0002_ïcb)_x0010_Àh­Dý.)_x0003_@è_x001F_DkV_x0003__x000C_@_x001C_äªú_x0013_"@¨öVÊ&amp;"@7ÀY_x000D_S!)@~×_x001F_M_x001F_F	@ØBôpVÒ @_x001E__x001C_¹0ëü_x0015_@ã=fÇ8a @_,_x000B_Ïþ?,I_x001D_@eg_x0014_À_x0019_S_x0015_@NÑà«Á_x0014_À_x0015_-_x001D_Þ_x0005_@_x001B_@À_x0007_Z÷'|Ý?(_x0001_vuÅ³_x0015_@v®³_x001C_@9Gi§E		@%¦,Ï_x0004_å_x000E_@ ï_x000B_Ñµ£Ñ¿R»¶µù_x001B_@_x001D_XÒô,#_x001E_@_x000B_âñ+_x0001__x0002_ë_x000B_@+W&lt;ÙÊ_x001A_@þµ*®°§_x0008_@¾_x000B_¶3û&amp;@å _x0016_"@èWuQi_x0012_@öÀN_x0013_s_x0017__x0018_@tÐÜ_s*'@öOùÕ_x0007__x000C__x001B_@:lÄÊË_x0013_@_x001D_Ôh__x0018_@Ùç_x001F_	_x0018_ @VËÔ_x000D__x0004_ @_x001F__x0002_Èm"G_x001C_@ë&lt;_x001D_8S_x0014__x0012_@L_x001F_!ûã_x0003_ÀH_x000D_=GbÀ_x0019_@&lt;XzÖ_x0016_@æ|ïDr_x0011__x0014_@¦:ø3Òq	@ÌÜþ\Jù_x0018_@I+_x0008_h["_x0017_@,ù^bìp_x0010_@t_x001B__x001E_þ	_x0012_@ÁêÖki_x0006__x0018_@ôÊÍY_x000B_Î_x0002_@Év7¸i_x0012_@vÑ¯[h_x001D__x0011_@_x0001_ÅX1gí¿æQF[þ?&amp;nÀ!±b)@-nifÃ_x0018_@_x0001__x0005_T_x001B_ó®Î3@jäÛÁÅ_x0014_@QÑ§ßa_x001E__x0015_@üc|éc_x0002_ÿ¿6'C¼_x0006_@±éûn*_x0006_-@ ÙQ6_x001C_Ó¿Nåmxá9_x000F_@ýÕ|¡î_x0012_@8_x000B_{rë³_x0015_@_x0014_Ã¦0{_x0007_@/TóGÉ¹_x0011_@¦E¯'_x0003__x001C__x0019_@É_x0016__x000B_H»×_x0011_@ ÿú_x0007_&amp;@C6	_x001E__x0007__x0016_@-¿_x001B__x0014_¹ _x001B_@÷_x0004_ ¨1_x0008__x0017_@f3_x001C_U\_x000B_@_x0012_#4_x000C_@àÑmÇ*Ê¿KÊÌç_x0017__x0015_@àøôÌEç?BLÜ6y¦_x001C_@cH8_x0007_@ùòPT_x0005_@PÃ!ï?_x001F_Aç_x000F_Í_x0012_@¿/Ö_7_x0007_@_¸ËãÝD!@_x001A_¾#´_x0002_/_x001D_À_x000B_ü8_x0001__x0006_æü_x0014_@"¡_x0014_É~Z_x001D_@´i_x0001_a¤_x000D_À_x0001_IÔÎØ_x001A_@&lt;_x0003_£=(_x0016_@.Vëw_x000F_@T@hÝb+_x000F_@ÞZuS^m_x0016_@Â_x0014_A¥Qz_x001E_@Ïþx4R_x0003__x0005_@6ùÞ_x001A_@`IH_x0018_Õjã?zCCS"_x0002__x001E_@´^QSç_x0017_@Ðùä9_x0018_@(7Iê§ @_x0010_Â¯Û}_x0014_@_x001A_îê	L_x0014__x0010_@©9EòÓ`*@À¬_x0017__x0019_»ì¿§_x000E_7E_x0004_@MD¿&lt;çp_x0012_@,¥)hóð?b³TÄ_x0013__x0001__x000F_@Aa_x001E_@­_x0004_èÚµ]_x0014_@dÞ_x000F_6­_x000D_ÀD¨AN_x001C_@oUí½ö!@ø¹D_x0015_,@ 8w_x000B_î¼_x000C_@M*©1ô?_x0001__x0002__x0007__x0011_ær_x0002_@R¯?©S_x001E_@U_x0002_G'j!@dt½nG_x0010_@BÖ_x0011_@_¯6B7å?_x0001_ãü_x0005__x0001_ÍÉ¿;¤¤[ì_x001D_Àlv:(Î_x0017_@{7h`½_x0016_@ÌzQd|å	@ö_x001B__x000C__rA_x0014_@Ü&gt;´)_x000C_%@Ú^§Ô_x0007_À4@¡_x000D_l_x0013_@ËQ÷_x000C_P_x0011_@ñ`_x0014_u_x0010_@@Àz¯k¥í¿Cº_x000C_°¯_x001D_@`_x0010_pÄM¤à?Sy_x0001_^K_x0017_@5òV®"_x0003_@C+_x0012__x0013_@vâ _x0005_Ù_x001C_@¨¹!qWÚ_x001C_@Âö*´D_x000C__x0019_@_x0011_ÏwÖ,_x000C_@ô_x001D_xµ_x001C_@ÑæÑ^eµ_x000E_@Ýê_x0015__x0013__x0015_@åõ(W_x001C_@g_x0011_ëõ_x0004__x0006_¦V_x0017_@ÐÄçÎ_x0004__x000B_@NÍ_x000D_³³Ö_x0008_@Â/§u_x001F_@x½Ë÷¯wã?¤u~þÔ_x0003_"@ÅQ+«/"_x0013_@9*â!_x0007_@CUà6±_x0006_@ þr£?ÖØ?øÌé¢81!@ÐD-±Bæ_x0010_@]c«0Á_x0017_@Æ'=3è¾_x001E_@_x0005_u{§_x000C__x0014_@L½À^_x0001_£_x0015_@rª5üg¢!ÀÛ1_x000D_Ü£_x0007_@¸}hçé?"shÐ:Ù_x0014_@&lt;_x0018_E¿ó?ÛsxÅKÈ_x0010_@!Í®ÔÙ¶_x0004_@Ý§	eÄ%@5Î_x0005__x001A_@z9_x0015_h]¹_x0016_@Bì^]Î_x0001_@_x0014_{|vÏ_x0014_@~¡_x001E_ô_x001B__x0002_@7ðoôr_x000F_@÷$	ý~'_x000E_@EË_x0007_-DÂ_x0010_@_x0001__x0002__x0002__x001F_¦Úÿ_x0016_@_x001E_öPf, @|¡_x000B_Ó_x0007__x0010__x0016_@ö Éñ¡_x0015_@8Xóz´xá?oÉQDÓ£_x0017_@R¨_x001F__x0016__x0010__0@*¬y_x0012__x0011_@-9á_x000D_ú_x0018_@°t}àF´_x0012_@@÷èé³è?®W2ZEï_x0011_@þ_x0003_»ªi_x001F_@·{tÎ_x0015_@»¦0;Û²_x0011_@ÒTºsýÕ_x0012_@1Ö[_x0012__x0018_@.ÊóØ_x0013_2@:S ûùú_x001B_@k@l_x001A_ß§$@:wÝÄÓÙ_x001B_@ÜõsüØ¼0@E&amp;1Ò$@4{u_x0006_W_x0013_@Çò|«õJ!@ûú¢A6_x001E_@3ÔIÕ÷h#@_x0010_È_x0010_ö_x0010_o_x001C_@CFB/2.@f¶&lt;Æ_x0013_@hÛnºÞÔò¿ìsÈ`_x0001__x0002__x000F_D_x000E_@8°Ø_x0001_¬\_x0014_@¥2_x0006_!Õ?_x0016_0¨a¼_x0007__x0010_@~Ûo¾$@øòO|Ö\ü¿ ®ÁQ`_x0018_@¡d[Ñ_x000D__x0010_@ïÊþììö_x0010_@_x0010_ÚAk¿Î_x0016_@âÓ_x0008_ÇÉ_x001D_@d$ÔG&gt;¸.@dËúÞ_x000B_s_x001A_@h'*_x0010__x0017_@ð_x001D_wÖ_x001F_@_ýÙ¢Òs_x0019_@ºãa_x0012_rQ_x0015_@R_x0014_ûÇ_x000C__x001F__x0001_@b_x0008_]+7M_x000D_@Z}Ý¶Û¢_x0016_@¾ð øE9ÿ?B½àÎsF_x000B_@ð¥Zhç_x0017_@H#ðÖ1]_x0016_@ÀÄÐpåá¿?÷aß&gt;*_x001D_@__x000F_KÏªW-@ÀV§_x0018_IÉ?ÕJ_mmú_x0017_@*ÔÐLý×_x000E_@¶_x0006__Uïí_x0008_@Ú_x001B_9_x0002_)$	@_x0001__x000E__x0004_ê_x000E_ÇÅ#_x0017_@2_x0014_ó_x001C_@q8|xo_x0001__x0011_@_x0006_ÍóJ_x001F__x0006_&amp;@@¿XÈM2¼?ì;Ã6y_x0005__x0003_@àò_x000B_f_x001B_§_x001D_@äÃ_x001F__x000C_(@2ÙlPë_x0007_À¶ß1¯G$@_x001D_cN3Ö_x0015_@Òn5+¹_x001E_@"þN(Í!@ÑÀñì!@Ìª)sy_x001A_@³À´Ü!_x0014_@¨Ìq´Fã?ga×á	0_x001A_@C½U¢_x0016__x000E_@_x000D_å­+&gt;_x0008__x0011_@F~\m¸_x0002_À9æ2}_x0015_@)Ó7ÎN_x0016_@°]{iù?@×ãóÎ¿Ù»	½_x000D_@_x0011_§Ô¾©R_x0018_@X/z_x001D__x0011_ÀØ	HvÏÿ_x0014_@ò_x000E_y5_x0013_@ ?²µg¶_x0017_@,·µè_x0001__x0002_c_x0017_ó?&lt;XÞæ_x001A_@_x0012_Ì×øÒÅ_x001F_@½¬¤\"¼_x0013_@ ðq_x0016__x0017_@þÑ¯¿^ð_x001A_3_x0012_õ1@Q Ù_x0012_4ô_x0011_@ýjX2+_x0012_@«_x0004_6þ	@k~¹Ùî_x0016_@Ø_x001B__x0007_8×ßï?	ü^ê0 @Ö.kðÃ_x0012_#@bÚËå-ý @_x0008_/Ê÷®_x0019_@ÈØ!¨9ó?LnÜ²_x0012_@_x0006__x0013_Cûs!@_x0001_*à-_x0014__x0018_@_x0011_Áq_x000D_'_x0012_@^t®ÄÑ_x000E_@k¼åÎ×_x001B_@#´rÈ¿53ÎKÝ_x000F_#@HÞâ9ðæ¿×¨Ò_x0001_Zn_x0012_@ÂÏäØ·ý?\	wûóö¿7Bú©¹_x0014_@_x001F_Z¶Ú_x0008__x0007_@p¿ú#ñ+_x001C_@_x0001__x0005_an#ô:à_x0010_@¤ba_x0004__x0010_ì_x0007_@«Õ_x001A__x0010_Æ_x000E__x0002_@{Ô¤.w%_x0016_@Hm¬î6#@­¯_x001E_Í8w_x0003_@­º\oà_x001A_@:7¬*º/_x0011_@_x0007_j§¶_x0013_@_x001F_DÅÀìR_x0014_@R¨±,	_x001C_@û,îSÙ®_x0014_@v_x0006_tjª¢_x0004_@%çßåÜ_x0004_@_x000C_"a÷Zo_x0017_@_x0015__x0018_{_x0013_@$#yîbÐô¿+Èü2&lt;Ä_x0017_@ê§_x0019_áêv_x001D_@°s_x000B_!q×¿6#ªU±_x000E_@_x0018_4Ù#¼_x0005_@®ö¹m_x0001_@_x000D_@âiËGÀ_x0015_ö?ÀÞtT_x0003__x0013_@Îtê¥7_x0006_@j¨Ýã_x001D_@_x0012_@Bäþ¸%@'=UùH¡$@"¥_x0019_¾Ù¿Õ_x001D_-ìíµ_x000E_@ÎüÖÖ_x0002__x0003_s,_x0012_@]²´_x0010__x0017_@ì9°ß¹_x0011_@_x000C_[»/5!#@BÎaÿwø?:U±Ø°_x000F_@ñ_x000E__x0001_S_x0013_@_x0016_s±Yq_x0014_@'CaÐ,_x0014_@ú5¨nåV_x001C_@M_x001F_S{_x0008__x0015__x0014_@Z{_x001B__x000B_@âå.Så·_x0013_@½¯/ì_x001C_@C2_x0018_¶:_x0012_@SË81_x0018_@Pàï_x000D_÷?$_x001A_&amp;ú¿_x001E_þ?h©É0áã_x0014_@ÝwæÖ_x000D_@ÇÛt0óX_x0004_@JÂx9_x001A_2_x000E_@üy7ÌîY_x000E_@²bÜ¡Ù¤!@È8Â­#ªæ¿_x000C_'å_c_x000C_@;´ãè\_x0003_@a²'{_x0018_@Ý_x0017_ðñ®!@À8íÒóÓ¿_x0008_þ¯º;ßö?_x0016_I7Í_x000D_@_x0003__x0004_M¢0_x0018_ò:_x0016_@8çï§4-_x0010_ÀF;_x0011__x0016_ @(Yx9_x0003_í¿d9¦ÓWI_x001E_@Õgz ¶_x0003_@n¬À;_x000B__x0018_(@¤rÑ_x0013_[_x0004__x0017_@7ÕâEÛ_x0017_@ ¢HP+_x0016_ç¿Ð!ï«E_x0013_@+jç¦õT2@_x0001_9}æ%®_x001F_@_x0003_D%ù¥ @¬$òõ?¸/6i_x0004_y_x0014_ÀV3µFHQ_x0012_@zSÍDx´:@_x001F__x0002_DqïÖ_x0010_@Åã¨µ«â_x0010_@äVÙ¾HÌ!@_x001F_d1þ÷_x001A_@TÒ+ç2_x000E_@µ¿à_x001D_l5_x0018_@T¦²7:)@_x0001__x0002_©16_x001D_@_x000C_Hä=½oô?ØõRQ"Ó_x001F_@BCO1Ô @¹_x000E_à§9F_x0017_@¦Q3Q_x0017_@:_x001F_¯_x000D__x0006_	bu_x000B_@Z» J_x000B__x000D_@w3~_x0005_º_x0014_@J"È_x0004_F_x0013__x0001_@_x0014_ß}&lt;D="@ö_x001A_!¸YQ!@_x0016_Î¯¼Dº_x000C_@_x001D_'IGâ_x0010_@î¸#¢_x001F_@ù_x0016_Ù2_x0004__x0013_@§ds÷ _x0017_@´ºÏf_x0002__x0011_@0FÉæF&amp;@D_x0002_Cöíø_x0008_@_x0010_íë_x0011_Iª_x001F_@_x0010_î'[Jº#@²9ÙLM_x000B_@_x0010_åõhhñ?!P_x0011_!@mÎ)ÐÑp!@_x0010_Õö#_x0006_@xíÅçUî?Hr®c&gt;§_x0007_@_x0005_­qcCL!@_x0006_j_x001D__x000E__x0012_@¯%_x000D_ëv_x0003_@$ÚBÂIõ¿Flh_x001C_Õ¨_x0018_@Ðî	_x0004_o)'@ºGËøþC2@Ü_x0019_RGIá_x000D_@q~õxKi_x0005_@_x0002__x0007_}êò\³X @Z@3)çÑ(@_x0006__x0003_ËLî_x0012__x0013_@ÐÏ-6ãÔ?ßz®;Ä,@Å©'h_x0019_@5ybÎ|1 @XUü²z_x0015_À*GÐ	ÄZ8@²w_x0010_ì/º_x0018_@HéSM?ÿ¿E*dTó¿î9º4w_x000B_@Ø¯,¦`Ç$@@`'Qm²?_x001B_·Ê|K!@Î´å_x0013_Bð_x0018_@_x000B_^v·ä§"@.He !@òüù_x0004_ã ò?_x0007_&gt;Úø_x0016_ã_x0012_@ª¯0_x0017_ú @_x000B_{AS#@L£9	öa$@ÚåiÖ÷3_x0012_@_x000B_+­o_x0017_@\9ð_x0014_f"@úï_x001D__x0001_û_x0013_@"_x0011_¹_x0005__x001C_@èÆ-_x0014_÷À_x0017_@ê±ÃôéÏ_x0011_@ú3£_x0007__x0019_8O_x0008_@ü¥¹_x0011_SÑ,@ëh'õÀÈ_x000C_@Ü_x000C_Êpx^û?`'ÓmYÞ_x001D_@Z;h_x0015_ÛP!@ëZ8_x0014_Ü_x0005_@}*VË_x000F_	@Kî¶~Í_x0003_@qã°0'0_x0017_@ve_x0019__x000C_R­_x000B_@u#ÄØô¥_x0010_@xwP!Õ)_x000E_@:¤Í¦ó_x001C_@_x001F_ÛW®_ö_x0012_@«â¡L_x0002_@_x000C_ùk_x0011_PÞ"@_x0004__x000B_=S_x0007_@_x0010_Æ_x0005_ó¼ð?ÚiÃ8_x0011_@&gt;_x0008_Ý¯_x001F_x4@Í_x0002_ýâ_x001E_@_x0006_ÆEÆCç @îZ«|_x000D_»_x000E_@"{÷¶²]ò?-_x0001_!¹ç_x0016_@·ÊÅw}_x001B_@0÷0Ùê?åY`G_x0018_@ð3_x0016_ÑËÑ¿É3¨ù,_x0013_@µø_x0012_dúÿ_x0014_@_x0001__x0004_a¬öz_x0001_³_x0019_@¹&lt;_x0011_¢3!@À¨HCF_x000E__x000D_@é÷}X_x0004_@üêq¤¡þ¿_x001C_³CÐ=_x001D_@)ô0º¥Þ_x0014_@, å*&gt;ô¿êOd~_x001E_Å!@|ZN_x000C_à½_x0011_@çSÙj_x001D_À_x001E_Ç¬T^_x0008_@o?RÅ¢O_x001E_@L° lÂ_x0013_@³Þ.	_x0012__x0013_@Ô8_x0001_ÝÂ_x0018_@IÐ =_x0003_ÀÐÑcXÕ?då_x0006_Lëª_x001D_@:TÿSã_x0012_@ðY_x0003_ÓXæ_x0017_@_x0012_Å.6bd#@Zï0_x0010_tb_x0007_Àé;8R_x0010_'_x0014_@	Û$n_x001D_@8.T;8û?qy°;&lt;_x0011_@è¢_x001F_Íàí?_x000F_C_x0002_²_x001F_¹_x0007_@vÃ_x001B_®. @Ð=AkD×_x0014_@yÌu_x0011__x0001__x0004_6Î_x0002_@_x0007_küg@7_x0011_@xÞwEJá)@òUüÕwk_x0018_@`ëAhÅ?À¦?üÌý_x0012_@ìG%»ì_x0004__x000E_@%´^í'@Ô×_x0010__x0011__x0019_@t_x0003__x000F_íý_x0011_@-5ö=_x0012_@¿µVµ_x0015_@Æ1ÙÓ"_x0010_@;­_x0013_íF_x0010_@Ö_x001C_b4.]_x0003_@OÄkéù+@%pÄj_x000E__x000F_@_x0002_Ø¡0?_x000F_@m­ï}!@^5_x001E__x0004__x001B_@ ë_x000D_å_x0008_"@]Oä¶Qu&amp;@À_x001A_òé?_x001C_§\_x0008_çé&amp;@9Ýúr_x001E_@r'_x0005_ïi¢_x0006_@_x0001__x0014_Ú«_x001C_üâ¿¾Þ_ì"_x0011_@õo|Xý2%@Â=_x0016_Ðáx_x001C_@ør_x0007_æ²Ìõ¿6øßq}_x000B_@_x0002__x0003_dñ_x0013_`v_x001A__x0016_@FC_x0006_û¦Ö3ÀÝªä~Ê_x0005_$@ÔìK¶J_x0014_@þ¸hæq_x0018_@&lt;_¥_x0004_Ï2@¾f&gt;fH_x0003__x001A_@_x0018_¦ÄÙo_x0003_@nÎ&amp;æ=_x0017_@ÀÏ'LHF'@i5G_x0015__x0011_@LKâ`_x000C__x0013__x001C_@Ä ËÃ'®_x000D_@²p#_x000B_£b_x000E_@_x0010_å©Â3è¿®ºL_x001F_@8ÿDz&lt;q_x0011_@ôßdJfL_x0016_@Nu«ywõ?LJ¸õj_x0013_@ñ.-³ @¼ 64èü?Zd,Ä¹Î_x0008_@{²_x000C_õ#$@2_x0008__x0014_½ã_x0001_@0mzÊ·_x0015_@N_x0006__x001C_áò?J"â¢Á_x001D_@ÌÃ½.µã_x0006_@O)+;þ9_x0014_@¶Î)!+$@ìN©_x0016__x0001__x0002_òô/@_x0014_¡¶T½_x000B_@à_x0014_ú_x0006_ï"@_x001C_ºV.Kö?$Q_x001F_h±!@üX_x000E_ñ¶_x000B_@îz×]_x0001_F_x0016_@$6Cf7¤_x001D_@_x001D__x001F_ïGDé#À";àå*Ü_x000F_@úIð¯tâ_x0017_@_x0018_:+_x0010__x0001_Ì÷¿òNdP$Ë,@%_x0011__x0018_ _x0017_@ _x000C_ì¿oø\ £_x0015_@_x001C_Ì_x0004_Ïéúô?Ø_x0019_=è)_x0018_@BÖ_x0001_8b9_x0012_À_x001A_Á¡Ûc_x0006_@ø2*Kxé_x0015_@ræË\ç_x0006_@_x0004_Á_x0003_ks_x0011_@d_x001B__x0011_Úv)_x0013_@Ó _x001D_ýYó_x0013_@wwÌoR_x001C_@H]©*i_x0002_ÀL¡d=G5_x001C_@$¢;l_x0002_dû?Î_x0012_NC_x001A_@m_x0018_¶Xí­_x0013_@®;³êÝ_x001F__x0010_@_x0001__x0003_ÜÓÐ_x000F_3®_x0015_@_x000C_dq¡7S_x0011_@|-#_x0002_V_x001E_À¡ý5ç"@_x0011_ößz-Ò.@h_x0010_HÛÏ_x0011_@_x001C__x0007_?C_x0010_ó?_x0006_oq!ÚÓ_x0014_@~+Ih{¶"@_x001B_ÅÒã¸ @É±Å_x0004_~2_x0013_@_x000B_÷L3%ì_x001A_@~|ËÇ_x001C_@L¾ù_x0008_9ë_x0016_@_x0004_ï_x001E__x0011__x0019__x000D_@Û_x0005_ä{_x0008_W_x001B_@_x000C_ýDwÕý?J8Áó1)_x0005_@à¢Uê_x0010_@@JND_x0010_@:cß¯´ @_x0001_Äus_x0005_@¸Z_x0015__x000E_óF"@8_x0018_N¤b_x0017_@rKHýõ?"º8N *.@jËÝ¶Cê)@H«¥Á1K.@Ëd_x001C_Ì{ !@.±iÙÿ¿â7[))*_x001C_@Î;îz_x0005__x0007_Í&lt;_x000D_@µ¬_x0005_j_x0013_à @_x0015_Á_x0006_¬ö_(@ü³_x0004__x0001_"@bk$Å_x0004_Ó_x001D_@Påü,ó_x0005_@+_x001B_)_x0012_@,+kI_x0006_@À_x0007_ñîv_x0011_@f1ªG_x0003__x0010_@ÄN·_x0011_|!@Hf1#º_x0001_@2Zø¬Ù_x0015_@dÊÝm_x0006_Ï_x0004_@_x0002_¥X¤ç_x0018_@Q¼:màÕ_x0011_@D_x0001_&lt;ÃÅ_x000B_@Ñ_x0003_NÞÚY @_x0007__x000C__x0010_µ%R_x0004_@è¶··_x0004__x001C__x001D_@±½Ó¦×_x001B_ @_x0014_¢¢y!R_x0014_@RL(Ö_x000B_½_x001E_@¿Êl_x001D_%U_x0005_@]îç_x0013_$@Èu@$vA_x001E_@¥_x0012_Éò_x0014_@_x000E_è']¡Ö_x0011_@¢IØ76_x0004__x0007_@´û@ùÍ#@WÍ þ(È_x0014_@SÇwú~L_x0013_@_x0006__x000C_ûr¤ÍÆ6#@jÕ üÏÇû?Q´_x0005_B	__x001A_@Å Ã_x0008_c_x0003__x0015_@_x0018_ë_x0013_¦¢gì?ªvW_x001A_Ålü?á}ü!fL_x0014_@µâDæ_x0004_n"@ÎçT_x0013__x0013_@e_x000B_ø.§Â_x0001_@*_x000E_D¨¦_x001E_@,6_x0016_"yw_x0016_@Md*k×ü/@z_x000F_\,_x0011_@.Æô^Â_x000F__x0010_@÷_x0002_¶w_x0014_N_x000C_@Ãoa=vü¿_x0011_¤_x0010_Bâ!@_x0019_ÛâÂ½S_x0003_@B	_x0015_ó_x0008_@_x0015_ÓlÂ_x0015_ÀL¼ew§_x0018_@¨ÜhÐ_x000E_÷¿ µñÚB_x001A_@I:p,zë_x001B_@Ê_x0012_¢v&gt;$@P(&gt;_x0007__x001E_ÅÑ¿&lt;09_x001C__x0006_@R_x0001_~Í¢l @jjëtÿ_x0015_@¢4ºT_x0013_@qI(e_x0002__x0003_Ô_x0015_@°_x0010_c_x001F_eå_x0019_@%- U³¦_x0015_@AÕí#£_x0016_@ò!âSk_x0002_@'ÍÃpÔ³_x0010_@m»bT_x001C__x0005__x0015_@åò¿ù_x0015_$@õÊ2ÖHz_x0012_@_x0010_¥JLüÔ_x000C_@î9¤-G_x001F_@üM&gt;ñ¯_x0010_@üöÞv_x001B_h_x0013_@8ÏË_h_x0013_@_x000C_ _x0013_ôU¦_x001E_@øá#õïÍ @ë·Eõ1_x0018_@(öjbØ_x0014_@ÌsÂ8_x001F_@_x0006_Úöýl÷?Är_x001A_£_x0018_@ûúÑRþ%@(È{¡¶_x0012_@V½ßá÷_x000F_@°³}ê_x001F_&amp;@-¡_x0018_§_x0004_u_x0013_@@§ýÂ_x001C__x0018_@s7&amp;?&lt;?!@¾_x0002_É_x0015_J_x0019_@_x0015_ïsh²_x000B__x0001_@_x0012_&gt;0v_x0010_@êþ6è¨_x001D__x0015_@_x0006__x000B__8_x000C_CÊ_x001C_@¶Gþmc#_x0011_@È_x000F_A:&amp;_x000B_ÀÐô¢ í¿_x0004_À__x0017_Õ¸_x0011_@Ý_x001C__x000F_¸_x001A_@u_x0011_â'_x001E_@Ù\A.³_x000B__x0012_@3_x0016_Û_x001B__x0003_¿5@kQÁ/¿"@YéJìÀ-_x0017_@_x0001_ÚwxÛE @2HqÑ_x001D_@ñ@t@0	@¸5£èÜNý?ÉäØ_x0013_5_x001A_@*I_x0005_Þß-%@_x0008_õ»ØhÕÿ?Û0;GHj_x0007_@_x001D_(_x000C_äOz_x0011_@_x0013_RW0"ë_x0014_@!_x001B_Aé_x0010_@¢s¤¸Ø	@báUI_x000F_@ÅÛ_x0015_Ü)_x0011_@_x0004_Êî&gt;-_x000B_#@üÏHL_x0003_ö_x0014_@ÑBxÍ_x0008_Ð @_x000E_ÝàÃ-r_x001C_@°JK§FÑ?O¿úö_x0016__x0002_@v_x000B_{¡_x0003__x000B_d_x0011_@è_x0003_,àó/ @ì|-¤»_x001D_@ýÅ_x0016_Ã_x001A_@±Ì	Õ\#@2Ë_x001D_Xvö?©µ_x0011_ü×_x0007__x0017_@_x0007_+m`_x001A_s_x0012_@*ó¦«%ò @¬_x0001__x0006_fý?_x000B_d&amp;ò!_x0008_@PVlaY_x0018_@&lt;2¥_x000F_a¼_x001A_@n;Å_x0001_Òæ_x0003_@ô¤Ã°~¬_x0018_@ï!cÑö_x0014_@Ëw^qQ_x001B_@ª_x0005__x0015_jè_x001D_@í;lå_x0002_æ_x0003_@ìà2±*P.@ÁÜ¿^_x0013_@_x0014_5c_x001A_@,©E»_x000C__x0013_@[W_x001A_¶?k)Â_x001B_Þ-@ßÊön_x0012_@_x0004_	LÓç$_x0015_@@#_x0008_Ñµê°¿âä_x0005_3Ô_x0013__x0019_@¢¨ s_x001B_Ñ_x0002_@ÜTÐ_x0006_ö³_x0015_@®õaý¶÷?_x0005__x0006_vÄ÷¼ @â_x0007_b%1¼_x0011_@nÃí_x0006_{(@¨6x_x0016_hÙø? t@Ç_x001A_Ñ?xQ:_x001B_§â¿Fóö ã_x0017_@¾å_x0014_@¿e¬}_x0001_@go¬v_x0004__x0014_@­W_x0008_?!@_x0016_â_x001D_$o_x0016_@,J&amp;K®7_x0006_@w°ÿs*ß_x001D_@_x0008_&amp;_x0014_¼&lt;ì¿»	_x0004_Ì^+@ª}rBÛQ_x0018_@2O9_x0014_úg_x0012_@IÁ~¶â @!to4o~)@_x001E_¸DXUó @ûMÚñæ!@`¯²×NÒ?D_x000F_Ö_x000F_&amp;m_x0012_@h¾f.C«è?}!]_x000C__x001E_)_x0016_@£Þ%R_x0002_@E_x0003_ ÑÑ_x0018_@uYF_x0003_@¼WØ~ÛÉ_x0012_@_x0010__x0006__x0006__x0012_@øPM_x0004__x0005_2¿ò¿¸8_x001F_Ôö_x0016__x000E_@_x0011_¨NOt_x0010_@,6`¢_x0015_$_x000B_@3Ñpæ_x0011_@zOäjÄ_x0018__x0015_@ùó Ë&amp;_x0015_@~_x0008_F_x0019_@4£&gt;føí_x001D_@éîÊ_x0011_«_x0012_@øfuÝt_x001D_@y¹|ê8D_x000B_@¹£ÁÖ_x0018__x000C_@ÑÛ«Ç_x001D_@HålbW -@®Ì_x0001_¢_x001C_¿_x0010_@_x0003_:ô°í_x000C_@8îMIï_x000D_@&lt;_x0019__x0006__x0012__x001D_+@¬Ã$!\È_x0015_@Ëð_x0019_(ê_x001F__x0019_@T¥p /_x0019_@_x0018_ÆÐäO_x000B_í?7í¤åî#@0½-_x0002_NE_x0012_@þrÛºò_x0013_@ï¤N9â_x0014_@%£ÝwÜÄ_x0004_@°/:îe_x0013_@Hë Ùíþ?ä_x0019_µe÷_x001B_@µ;b_x0008__x0015__x0012_@_x0005__x0006_3K­Ë±_x0013_@Á Uñh_x000F_@ê±ýöfs_x001B_@0ø%1w_x001D_@v%3áÕ_x0018_ @jÎüë_x0015_@¢ä_x0017_wö_x0001_Àï_x001D_pTø_x0003_@øáÌ_x0003_j_x0003_@hq_x0008_¼©_x0006_@Ú&gt;ÉC_x001F_@ÿ/¿_x001A_ @¤ãíÍÈ@_x001F_@_x0019_ËÅEæ_x001B__x0016_@,S1_x000F_@² Øjá'ù?Söø	£_x000C_"@äªÏÙI½ò?1_x001F_ÝR65&amp;@_x0010_@_x0002_¸ x÷¿e_x0014_Lbp&amp;@ð_x000F_§³ú_x001C_@Õs%4-÷_x001D_@B@×¨_x000D_@¦n»Å_x0017_@îÆ3Ý_x0017_@QÉmÃl}_x0004_@&lt;R=RÛ_x0019_@ãÄ±X¢_x0016_@_x001C_­_x001B_t®{_x001E_@Ùßè¦ _x001B_@j²"_x0014__x0001__x0003_Mµ_x0007_@ÔÉÎG._x001D_@_x0004_ _x0019_âÚ#@_x000F_rÇ_x0008_Ù'@íÛkèpq @¬_x0003_J_x0002_Å_x001E_"@_x0010_äÅî¤ë¿È_x000F_lô·Ûî?ÊD¶ÉÌ³ @wWqø*@7,ïs_x0014_ö?h)Æ xü_x000F_@\ ÁËû¼_x0015_@_x0019__x0002_` Ú{_x0017_@ù_x0002_ÓÀ_x0001_@@ë\±ßb»¿l"V`úT_x0004_@_x001E_Iì_x0016_XÖ_x000C_@ U#¥¶?0ªK$öè?ä_x0003__Ó._x001A_@Ø¹f¯?Q_x0014_@__x0016__x0012_&amp;r9_x0019_@.Cãou÷?öCy_x0014_Øáð?vÄW«^#@Þ_x0015_d_x0003_@Ëna¸{_x0013_"@æøì_x000D_ùç_x0019_@o_x0006_)ãß_x0013_@_x0001__x001A_úÈ_x0005_¾_x001B_@³¢«}6;_x0018_@_x0003__x0004_´ÃÑ|9°_x001E_@&gt;ûùQ !_x0011_@8¹å®®_x000E_@\*&lt;_x0019_±ô#@üß@Êxá_x001A_@R!öU_x0007_@£zJWÁ_x0015_@J_x0018_å:_x0011_@GÕ.7p)_x001E_@ð·Ëã_x0014_%_x0012_@&amp;&lt;%»Â_x001D_@Â_x0016_Ü-Ù_x0003_@2õqê	@«·û4ô_x0017_@UI©³ã_x0015_@:¼2__x001E_@b0AUý_x0008_@Z§$6G_x0001_@ñè*ÄÉ$ @ð¿þÙ_x0002_6_x000D_@ÐGx_x000E_çq_x001A_@ÄèêNh&amp;_x000D_@9&lt;Ò/_x0016_@hù¬@%%æ?&lt;gÛ*9b/À_x0002_à³!WÖ_x0004_@dù_x0015_^? @Ø_x0017_'ç¾'@_x001E_ÞEõ&amp;_x0015_@;`_x0014_@_x000E_æ!Ógî_x0011_@u³"_x0003__x0005_ÎÒ_x0019_@ZøéDy_x0019_@_x001D_Ä_x000F_oö_x000D_@	¡_x0003_Ý_x0019__x0012_@ÿ_x0002__x0004_7¨_x0018__x0001_@_x001D_!àey!_x001A_@8!D_x001C_0_x0013_ê¿&gt;n­Ï_x0007_êþ?ª_x0011_\b*_x0014_ @lkz_x0007_ê_x0010_!@_x0005_Æ}h_x001B_@H_x0014__x0004_ÌõJ)@®VâÀp_x0018_@_x000C_`z_x0002_Cý_x0004_@wùSÄ_x0011_@_x0001_ì*Ù_x000E_@_x0018_i _x000D_#%@ø(!?ãá_x000E_@9_x001D_8ç=@_x0016_@®zÚÿ%_x0003__x0017_@¨ýmØaôî?_x0006_ÙUÀÞ_x0013_@0Ä_x001E_¾Ô_x001C_	@Yè_x001B__x001C_?c_x0013_@°_x000E__x001B_.þ?þ½½¼Ñõ_x001E_@_ið_x001D_¡8(@Ø5í_x000B_y3ã?_x0001__x000B__x0006_ù(_x0013_@ ÍPÖ?"ï	_x0019_¸_x000D_@|§³*Î@_x001D_@_x0001__x0004_O"D¼_x0002_Ä_x0010_@mdÜ\ @&lt;&amp;ý1^e_x0005_@êÅ_x0001_3Öñ?Àúú%_x0011_@¡î_x001F_®âs_x001A_@&amp;f]O_x0003_@¨_x001A_Í²þ´â¿-e_x0003_F&lt;_x0010_@äµ;ÜWá_x0004_@°.~3_x001C_@dMUÒã=ý?p©ãÜÿ_x0011_@_x0012_4×½þ°,@46_x001F_Í_x0005__x0004_@_x0002_³_x0012_§}_x0007_@&gt;G_x0018__x001D_«©#@áÎm_x001C__x0006_@¯©êQ_x001E_@d_x0004_øÛRY.@b`×_x0010_]_x0004_@q,xdô?4MÎî¨	Àè[(ä_x0012_@ÏTm8_x0012_@¹m(³_x000B__x0013__x0015_@D[P¬lý¿¦ÃÕ¶äL_x000E_@vè*Y57_x0008_@¾_x000B_EUKdÿ?_x0010_Ìzº_x001A_@ûö@_x000B__x0001__x0003_¹_x0007_@°ó±¢¦_x0013_@úâÅ¦4a!@%Ì_x0003__x001A_ý?4_x001E__x0006_}Ac_x000F_@2ü_x001F_×ñ_x001A_@Þ_x0007_[]+_x001C_@ìë\EAè$@-	¶°ú7!@vZRvZ_x001F_@È_x000B__x0003__x0006_=_x0003__x0006_@MÀ._x0007_2°	@`ÞÅü§\ò¿h_x0019_[Ámíå?P_x0007_HF_x001D_ñ¿bhÜ8	²_x001A_@es5X_x001A__x0010_@ fö+S_x0015_@1_x0010_ÍÉ¸_x0016_@Ì¯¬âZ_x0006__x0007_@ð£	asiÑ¿Ø%n_x0008__x0001_ß_x0014_@]Fra4S @(b¬W_x000E_£	@CùeÙcd_x0011_@ú´è_x0019_À_x000E_ªq3Iÿ?ÙìÜi,$_x0002_@½ø-µ'_x000B_@8ÍñÛ)_x0011_@_x0016_þ_x0006__x0014_¢ú_x0003_@ëÒ6þ]%_x0012_@_x0004__x0007_ö¦Ü¯ü_x001D_@­Ã_x0015_=æJ_x0003_@_x001E_]Ü©|Ô_x000C_@ÿ-4ä_x0018__x0006_@#_x0007_­¸(_x0016_@#°}k/_x0011_@Æ&lt;â,_x000C_@ÆZð¼L	@âS¦_x000E_xF!@o{JAã_x0001_@Ö_x0006_´_x001F__x0014_@%Úc;_x0004_@pÇ¢H_x001A_@ä0_x0015_¼_x0002__x0018__x0010_@LÙDoü?¬7Á.R_x000E__x0017_@½Læþ°_x0016_@'OÏ:_x0004__x0011_@R8í÷Ùd_x0016_@ä+Ì'ä_x0010_ @Ë3_x0018__x000D_»%_x0002_@ÔÑË´_x0014_@_x0002_ËæºZ'@ðæ	+_x000D_@ù0X'»7_x0004_@_x001C_ýUÅ8Ê_x0018_@gn_x000E_þ2í_x0005_@²ûB¼"_x0006_ÀøW5:%#@ _x0011_Æ_x000D_²Ê?Þ²[n£_x0010_@P:îA_x0002__x0004_¾Ð_x0013_@\Ö£À_x000E_@_x0012_ÙY¬_x0017_@H_x000D_ Ñ_x0017__x0019_@|k_x0008_qd_x001F_@ãæ_x001E_¬(À_x0016_@ù²¶ð_x0014_r_x0011_@°Ó6µ:bÐ?ê±ìËÕÒ_x0008_@pYÀc&lt;ü¿	ù(Y_x0005_@KÏ¥,_x0015_@÷¼UT*@h%×[_x001A_ñ?âM_x0001_T«ü_x000B_@±B&amp;èmP_x0014_@H_x000B_Z_x0003_IÔð¿6ìCs X_x0015_@Ió0·£á_x0012_@H^:_x000E_àõ¿¦á_x0001_Ó_x0004_@º5\Í_x0012__x0018_@ß_x0012_öãq5_x0016_@ÃcmPÙA_x0019_@,Òò# _x0010_@zÎÚÙæz_x0008_@@#}àdrú?Z_x0003_)Áää_x0002_@_x0003_ï±_x0014_?_x0011_@¦OÖ_x001B_¤6_x0019_@v$Ø'W_x0001_û?¡:ËP¼_x0001_@_x0001__x0003_	_x0005_LçÓ_x0015_@¾;¿º_x0001_ @À&lt;øö°ú¿Ú¯tB @¤kÐ:Z_x0013_@¼¢¥âB_x0018__x0004_@ê;_x0016__x0012_=(@®c·ðÎ_x000D_@ÿ=-_x001D_&lt;%_x0014_@Ué?_x0004_vh @§èQóàW_x0015_@4ò'å_x0003__x0006_@_x0016_áq_x0005_ó @0, /_x001D__x001B_ @c8ÇYãõ_x001B_@_x0005_Ñ\(ï)_x001C_@,&lt;àL_x0015_@_x0010_{)«_x0012_ù_x000C_@ì_x0002___x0007_UÑ#@.&lt;_x0014_|_x0005__x0013_@lk:_x0005_÷_x001B_@°ÿ5$£_x0019_@G_x0007_Ymc_x0017_@·SKÊa_x0015_@ê_x001E_ýCIl$@xcò"±_x0012__x0011_@R-_x001D__x001F_a_x0010_@@9Õ&gt;Ò_x001A_@ñ/öi4À_x0014_@XNÎ_x001F_p¡î?_x0016_$êGÎ_x0013_@j"§_x001E__x0003__x0005_¬²%@úcI Âå_x0004_@_x0004_3_b_x0013_@5T/±Ô @nkõó?ÀÝl«ß_x0012_@z_x000C_kr_x0002_ @_x0003_÷$ê_x000C_@Ø)öq_x0014_@ãÔÁ_x0008_éç_x0013_@2â_x0004_R2_x0017_@HkåaÌ­à¿*B¥9y_x0011_@gÞùí_x001D_"_x0001_@á=_x0005_¿å_x0011_@fgÔO]õ?Çtèz¢_x0005__x0019_@i.Úh!@×h©»¯_x0007_@û_x0014_ÃâÛ1_x0018_@}¡W¼á_x0018_@¼å_x0019__x000E_N_x001C__x0019_@Ëß#&lt;_x0018_@9,éÃä @Þ£Ë;­Ï_x000C_@,Áe³.j_x0014_@TT¸ñ_x0018_@_x0013_ï}µÙ= @ÐbúÄüü?Ò3%Ã6põ?*f_x0007_å &amp;À`n,_x001E_=_x001D_Ú?_x0004__x0005_^£ß|£*"@q­Ë_x000D_È#@Ñ[. w$@¢_x0005_¹æ_x0016_4_x000B_@_x0014_ï)_x0001_t2_x0005_@Bþþ ½&lt;_x0007_À1Ü_x000F_n³_x0001_@'/_x0008_nµ½_x0019_@J'Q#¼_x0007_ö?=&amp;	cn_x0008_!@|ÃðÚÙ¦_x0003_@N_x001D_Â_x0003_^tü?ü"mMè_x0017_"@xjA_ý#@ ùÃý{Þ?x_x0014_8_x0008_»Ìè?Ävò{_x001D_+#@2_x000E_È_x0010_®(_x000D_@ø¤¶×'¹í?BT#USÿ_x0003_@K8ûL_x0005_=_x0013_@,&lt;u*ÛÛ_x0018_@¬ft¯Ã!@ÿ_x0002_ëS_x000C_À_x0004_Rög÷_x0012_@_x001B__x001D_§bøß_x0011_@-§©vGO	@_x0004_Î?=Ãd?è´­_x001C_u_x000C__x0014_@½?5?¢3_x0013_@Cé_x0019_^_x0016_@¤H_x001B__x0012__x0001__x0002_´_x0014_@½Ày6oÑ_x0010_@_x0001_håql_x0016_o¿~Õ.n{&amp;@ìô_x000D_-^0_x000D_@J*sq°_x000E_@_x001E_WÚX_x0010_ @R©D_x0014__x001E_@s_x0002_®_x001D_/D_x0013_@´z_x0019_'_x0018_6÷¿&lt;ØTîxò @Û_x0015_TÏ_x0007_@B­'HGÏõ?&amp;#ý@ ¯_x001F_@(C_x0012_·_x0010_ê	ÀxXé  é?^¶&gt;èp2@,µ_x000B__x001B_Ù_x0011_@_x000B_AÄÆ¡d,@!:6uÃ÷_x0001_@öú]sí¿_x000B_@_x0004_ûiâôú_x0010_@_§®(_x001C_@ÿÿï`·_x0017__x0014_@º%Þ_x0003__x000C_Æ_x0002_@bõMò_M @_x0012_ÖëØÏ @_x000E_J_x0008__x0017_æø? Û_x000F_4ao3@Ëíy/Ù_x0019__x0011_@_x0008_æ_x001F_X¯v_x0013_@Âûö1BØ(@_x0005__x0006_"¤.Z_x0012_Àõ?^¶U_x000F_Ëk_x0008_@K(+UU#_x0013_@±nûÍðý_x0015_@WÌM_2_x0010_@´0÷¯_x001F_§"@Ôy÷S_x0017_+û?_x000F_t»Ã5_x001F_Àr}þ_x0001_	­_x0004_À_x0005__x0011_ögïã_x0013_@",e09n_x0017_@ýZ`_x0008_7_x0011_@o¥_x0014_ó? ~M\)_x0018_@Bá&amp;o"_x0016_@²ìð¼9.@O¨%_x0004_@ÌÊeÃË!@B}ø~pe_x001D_@UmGõ´_x0013_@)*ë(_x0006_@&amp;ÃÇáëB @.c_x0004_Ö_x0007_@w[Â´Z_x0012_@D| k²Ð_x001A_@_x0002_nVÝU_x0012_@j_x0007_½_x0015_À&amp;¬_x000C_Ûo_x001E_@_x0004_Ð*_x0003_Äw%@á;~Ù_x0003_²_x0001_@\óx9¶î*@éF_x0017__x0019__x0001__x000C_Ç_x0011__x001A_@AÛ¿EÅY_x0014_@íÜÆ°}_x0001_@	ÐÒ58_x0018_@ÝÝ}lRÕ_x000B_@ÿå)ËÇ_x0001_"@S½Û)c_x0017_@±n[ÞÆµ_x0011_@*_x000B_=l_x0007_®_x0016_@KÍt¤S_x001A_@z;Åªið?ÿ_x0019_5_x0001_P_x0014_@ß[_x0014_6!@_x001E_¡·._x0004__x0008_@a7É{_x0017_·_x0012_@úç U³_x0008_@¢_x0013_O_x0018_\$@ÒwÕDlü_x0011_@_x0002_°$É0­&amp;@_¶ÕÚ_x000D_@.i_x0005_ª_x000D__x0017_@³îº¶K"@!õc!ò_x000B_@&lt;nwøÖ_x0018_@/ÀSD_x000E__x0019_@àò¡r#@~¨y­G_x0003_@þÊ#Ìi=_x0006_@Ãtû¨ÃÛ_x0010_@8&amp;_x0005_Üdü¿_x001D_!øÑ$@ËY_x0006_ð¸#@_x0003__x0004_;=Ì{3_x0014_@6[£f¢_x0015_@8_x000F_äiÙJ_x0019_@È®ÊYKý¿¹sªæø?ÿ¥¢É@¨_x001F_@}JNX_x0013_@Ü²_x000E_n»í_x0019_À²Õäfnw_x0011_@v«,[_x0014_Hû?ü_x0001_oþ_x000F__x001B_@RéEà"@LÆHR\ù_x001F_@&lt;¾GOÆ_x001A_@ÐY)ÆÈª_x0016_@\-VZ§_x0013_@`±Áá_x0012_eÚ¿hGÖ_x0019_E_x0004_è?ÿèù¼Ë_x0006_@U|ög_x0003_D_x0014_@ã_x001B_G¿´&amp;(@_x0018_#:µäþ_x000C_@_x0010_í`R.Ç_x0013_À`()öÄ_x0002_î?ü@Ìe!@2}ëò¡p_x0018_@&gt;ë?ó_x0012_@ðê_Ó}a_x0008_@°éNÀ[ü?&amp;Øé¨O_x000E_@/H9£©þ_x0010_@Öã2ó_x0002__x0003_n¶_x0011_@_x0016_|9¬_x001C_@æ_x0001_B&lt;Ñp_x000F_@Þ]_x000B_j_x0015_þ?\_x000B_Uõ_x001C_&gt;_x0001_Àý'Ô_x001D_ª_x0014_@_x0011_.ë¥&gt;_x000F_@Ó5öWR_x0011_@_x0005_Ç¡_x001C_B_x000B_@îOSbÜ_x001B_@4í_x0016_Ø7¬÷?6TÚ*Ë_x0014_@øÊ1I_x0016_@$UÈë_x0013_@_x000D_¤Çæú_x000C_@3_x000C_;7y}_x000E_@,_x001B_¦xÿ_x0014_@u_x001D_Ê×jN%@¶_x000D_n_x001B_à¿âÄ¤_x0018_ÿo)@_x001C_ì¢ûcÏ"@¸P¶ï_x0018_w_x000C_@)Ñ)_x0012_^_x0013_@ÑZA[O_x001A__x001A_@Ó¥e_x001C_f_x001C_@×³Òß_x001D_C_x000F_@ÐÐÛFí?I_x0015__x001F_âØa_x0008_@ïn9R¡u_x0002_@¾«KÎI5_x0008_@_î6 @_x001A__x001D_÷,þ_x001A_@_x0002__x0007_®_x0006_È; ø?0jà×´%@àTïÝCJ÷?û3y_x0012__x001D__x0012_@Æ&lt;:=w¦_x001F_@pP_x001E_úå_x0016_@_x000E_Ý0¥½_x0018_@:$³Ø_x0007_ù?BiìÉm_x001B_@(oáx!$@_x0001_Îu%Ï×_x0012_@_x0002_TÆð_x0015_¿àwiz;Iû?ü_x0010__x001D_"|_x0014_@_x0011_©_x0010_¢_x0014_@Ryé¹­X_x0019_@\S?ý*Ï_x0016_@ Á¦%-âÏ¿-óxCY_x0004__x0015_@çÇ¬Dì_x0005__x0006_@Í_x0019__x0018_8ÿÐ_x0014_@t_x000B__x001D_ä!_x000F_ÀÍî?Õà¿dÊkXÚ#@´qi2_x0018_À_x0017__x0003_xÌc_x001D_@¶ßd_x000E_m¿)@_x0014_B":CØ_x001B_@v?é_x0003__x0017_@_x001D_&gt;ëÌó%@_x000E__x001E__x0002_·½_x001A_@öPs9_x0001__x0002_O_x000B_@´ËQ_x000C_@_x001B_al_x000D_ßq_x0014_@:ÅÈ±_x0007_@`¦OíQu_x0019_@jæ»Èº_x0004__x001F_@+¶²ÉSÀ!@±_x000D_¨©_x0012_@:DÙ²ìp_x0017_@EPèXâÑ_x0013_@/Qò_x001E__x0011_@Ö*_x0015__x0010_í0@Dád"ó«"@üB_x0001_[¥_x0008_ù¿,_x000B_¬~¤ @°u¸_x0016_l_x0008_@äGÌ&gt;Ó¡!@¨_x0002_áÖÚ¤_x0018_@Úú:¡5_x0014_@)¨_x0003__x0003_j_x001D_@0.ì_x001A_q_x000C_'@Ãôý®ûö?¸ÃG_x001E_}¿_x0011_@ý7ÿ©y_x0008__x0008_@Ï½¤Á²·_x001D_@[_x0007_¿î_x0015_@Þ_x0017_=+ì_x0002__x000F_@ uj*3,_x0018_@Ûó¬ÔyÎ_x0017_@~_x0003_oR¸æù?Ïë_x000E_h_x0019__x0018_@_x0001__x001A_SÂ¿_x0003__x0005_îdSX/1@_x0016_Ï~Úl_x0016_@¤&amp;YRàV_x0017_@-:!Ë_x000D__x0010_@Æ{×Õ8&amp;@jº©_x0004_ïK_x0004_@{ßÆ_x0019_r_x0015_@_x0003_4Ë5_x0013_@D1ÎR_x0013_Vó¿=26òÚ½)@óö_x0011_i_x000F_@P~qà_x0018_@_x0013_@r:w.'Ý_x001B_@|"~&lt;_x0005_@ÐÐàD_x0006__x0017_@_x0008_Z_x001E_Î_x0016_@ÅÐZG°#_x001B_@2_x000E_»×Å¾_x0019_@:ib	v_x001C_#@ã*dµø©_x0011_@P_x0002_Z2ÑQ"@_x001A_YÛ2ô?ÎhµõY½ @Þ_x0003_+_x000B_5_x0005_@%_x0013_ÐÜ\_x0011_@[#Q_x000C__x000F__x0004_@Ù½_x001E_¯¸_x001D_@N!2+¶_x0001_@ûS¸*c_x0016_@èR*wöÏ_x0010_À W|#_x0006_Ã?%_x0001_ø_x0005__x0007_ _x0014_@°N}`_x001A_@®_x0014__x000D__x0007__x001A_o_x0012_ÀEV+þÎÍ_x0018_@|AÛ_x0012_ö¿_x0006_ÀØ¬Üw£=ø?æÐM£H_x0007__x0016_@_x0008_þûð_x0015_@Zp?lùy_x0018_@*¯-_x0018_O_x0013_@èÊ_x0001_Èj:ì?_x001B_«[lß2@yøÕ4Ì2_x0012_@F+_x000E__x0017__x001A_@ñ®ð§0S_x0016_@D.Àª¡Áò?i@xÁDû?Ô_x0001_ º¹³_x0012_@S+ÜöÆO_x0014_@\N+Á¯_x0014_@8u[½È _x0014_@ïWªÅN_x0015_@üI_x0004_._x0002__x0008__x0016_@êV±ø_x000F_@[Ø¼ä.s_x0016_@î¯·_x0003_	_x0002_@Ø"lb¨_x0012_@À\éú&gt;Ø?|¬Ò°®_x0012_@¤PF{t_x001F_@¬_x0018_Oá@_x0017_@ü"´46@_x0003__x000B_VXùÇ @_x0004_üyó¹_x0015_@{ãÐ}°_x0008__x0011_@ Ò#¶4_x001F_@(ò×h³_x0003__x0007_@ÐØ_x001E__x001B_*Ü¿¿qÐáD_x0012_@PÞßç_x0008_ÅÖ?¤ª¶p°_x001A_@@Ô}V=ë_x0011_@_x001C_E.÷Z\ý¿¨ï\1ä¿øM4,ßð¿î_x0013_³~%_x0019_@À_x001D_² ah_x0014_@â¯X)åD_x0014_@êÚü(_x000C_,@õô_x0014_£{­_x0017_@¼á	C­Æ,@Ê_x0002_{T_x0018_@?|_x0016_t_x000C_@püÚ_x001D_fÈ_x0019_@_x0007_ï_x0005__x0006_¯'@_x0007__x0001_Ó._x0010__x0013_@/ÂexyG_x0005_@.ÑVä3_x000C_@àÔøÓð÷_x0002_@_x0003_ê'ÒÆ=&amp;@P4=³B_x001C_@³ï_x0015_"ê @fdU1¨ø?¼KpÌ_x0003__x0004_W=_x0013_@VÚØª_x000B__x001E_@à·Ãx(ïî¿ _x001E_Ð©Ç_x0004__x0015_@Ækñ&amp;±¶"@{?øYG_x0004_@_x001B_C_þeP)@&gt;_x0002_:rA_x0017_@MèiÅf_x0019__x0013_@j:ò_x0004_my_x001F_@4Ìfl%@Â9¸z _x0015_@Á_x0019_é_x001A_Ö_x0019_@¡«£[7	_x001A_@:§GtWV%@_x0012_9B\_x0010_@F×÷d_x001C_#@Vv{_x001C_L_x001C_@nÔP¬*Ú_x0015_@Éÿ_x000E_@( dÈæ_x0014_@ø;EXªÏê¿Þtÿ_x0017_@à½_x0001_ëS+_x0011_@£Ý_x0007_ý_x0017_@Ê¤O[¯_x0018_@®À`_x0015_Rx_x000F_@D_x0011_Ú_x0015_!@;ºêâc_x001B_@-BHØ_x0007_@aÆ¢¶X_x0012_@PV	+íd_x0002_@_x0007__x000B_^%©_ÊÙ_x001E_@É-'Í_x001C_@%ûÒë_x0013_@ª$gâ^Q"@²±´_x0002_+¼&amp;@ _x0002_`$p'@tÒMD¾_x0018_@hõ«_x001A_Å_x0010_@_x0010_BCûâ?uïå_x000D_'\_x0012_@à¿_x001A_@ºÁ$£1_x0006__x0017_@ê)_x001A_Gä_x0003__x0001_ÀÆdú_x0007_b_x0005__x0016_@BwÝs]G*@lÉFb_x001B_@F. nà	@þtß¹vz&amp;@_x0006_`éÄ_x000B__x001C_@6Û¤7çb_x0013_@Hbû_x0014_ÉQ_x0006_@¶ð7È3o_x0004_@H§Ôj&amp;¼_x0014_@ªÇ-"ñá_x0008_@ø_x0004_©´³ß_x001D_@ hÎÆ`Eë?ò2{æµ_x0004__x001C_@Uáæ´·|_x000B_@A_x0001_yÉR_x0002_@sÒÈÐ8³_x0007_@²¬éð+_x000F_@õfõ_x0003__x0004_k(_x0013_@Ì·_x001C_^î¿Æ¶,_x0011_@¯p©Týw_x0013_@_x0002_Í&amp;ªï$"@éy_x0006_ê±_x0001_@ú_x0015_§nãv_x001B_@_x0015_a_x0010_&lt;Þ#@°!8«Õ?´TîËæÒ_x001C_@_x0007_8î ò'@8ÔáÝ°_x0006_@é_x0008_ÏT_x0014_@Ö£ÓmH5_x001D_@"_x0002_Ï¯j	@z#,ý|0_x001D_@v»_x000B_¤y'@æ(ÎOZ¬!@_x0003_C_x0016_ìN_x0003__x0019_@Âî/É£_x0010_@Â¨+xj_x0013_@&gt;ÉÅé_x000F_@_x0004_ìí´×(@BedE.¼-@Ätª%ø?ágSÍi&lt;_x0004_@Â_x0006_ïz6_x0015_À	 ÿÆæ_x001E_@~|l7_x000E_%@=nzR:_x0003__x0018_@^R|	Ï_x0017_@·âúÆy @_x0002__x0006_'æÀ`¿w_x001B_@Ë_x0002_nM!°_x001D_@_x0014__x0012_A5I«_x0017_@Dn%¬_x001F_@ß_x0001__x0004_ÿÍc_x0016_@A«ÔCP @_x0004_Ê±z^_x000B__x0014_@JÉdý÷?6M`ÓÑ_x001A_@rbí_x001C_$¶_x001B_@È¬GDíù?ü¤EòÝ_x001F_@Tpµm²_x001D_À5Û¢L_x0007_@¯3ºÃ_x0001_@xXÅîB_x0013_@,X%\_x000C__x001D_@ñ_x001D_«0X_x0013_@AÎn_x0019_|_x0018_@ÔÒÌ5òo#@ÈY4ÿ&amp;@yÌµ2q»_x001F_@_x000D_Ö¢ñ_x0007__x001F_@P_x001F_.Pô_x0018_×¿ìU°¶Pã"@Ä_x0003_E_x0005_Ö_x000D__x0012_@4_x001C_§åP¾_x001D_@Úu­÷ýl_x001B_@ 0OÑ÷_x001D_Ð¿_x0013_+bËô @°¾Ýyð?r!_x0002__x0004_ /_x0003_@Þ_x0003_°õ×_x0006_@_x0005_BI¶ïM_x0015_@rTK8å_x0011_@¼a_x0006_#_x001E_&amp;_x0015_@ÈîmûKúê?Ödc±Â_x001A_@àÝ«_x0014_	ª_x001C_@Fü¸!ä_x0015_@pê Kú÷¿Ô7Wùó?_x0010_gÉwW_x0007_À·_x001B__x0010_©Ýý_x0011_@«:wE_x0012_@G@ÏUÄ_x001C__x000C_@¸âHªÇè?T(±Õ·o_x0017_@áÖõ'¦_x0014_!@_x0018_9ÉWï_x000F_@_x000F_z&amp;Gê_x0006__x0018_@Î)Ta_x0008__x000E_@_x000E_F_x0016__x0001__x0012_@Ð*ª%·&amp;"@\_x0013_-_x0010_dë_x0008_@mcÂàY_x0014_@äè_x0014_wìT_x001E_@h_x000C_ùð¿fi®·Ì_x0019__x0013_@³2cr»_x0015_@_x0008_9DÎÒÏ @RÔØ_x0018_@H%ÄÃ_x0019_@_x0004__x0006_+¸&amp;2_x001A_@Ëg_x0014_÷WÌ_x0018_@M_x0010__7Î_x0010_@b7úÜZ_x001D_@_x0010_o_x0004_¥¢_x000B_@ç­Rø	@_x000F_1@r_x0012_@õK_x0018_ÕÁ¾_x001C_@E_x0005_1r4]_x0015_@O0BÈt_x0013_@¿Xè±!l_x001A_@rÌÄt°ê_x001A_@´~?gÂ\_x001C_@ð_x000B__x0004_R_x0006_5×?Ð²édm» @^TÒ_x0010_:v_x0013_@ÔýËæwü?"%0_x001E_Ì_x001F_@dMK?ÂÔ1@o+æ&lt;_x0017_@]_x0013_ø'«_x0019_@­_x0012_çð_x0010_@_x0011_d8=ª_x000E_@&amp;=å_x001E_E5_x0018_@gDÐ;°*@º¶U©D_x001F__x0005_@~*}¬T(@Q-2°Yë_x0003_@_x0001_öÉ°¦3 @´RÌ(P!@Ù§U ¸O_x0002_@_x0004_,_x0008__x000B_ªdÀ?¨¯µö_x000F_«_x0017_@g:¬1_x0014_@Êöå¿æ_x001B_@ý9vO_x0001__x0010__x0013_@ Z³%pÄ?è£Á«U£_x0005_@lÎ(M!@øÔ_x0015_£g_x0014_@ß,Ö_x0010_»_x0019__x0011_@FÖj8#_x0004_@äÔ2óø_x001B_@Û÷ÍCq_x0006_@Â~á¢vø_x001C_@Øaì_x0005_lÄ_x0016_@_x0003_Àé0y_x0011_@Àqí.hßÞ?(_x0001_c+å?É_x0016_tJCN_x0006_@N}ê,kIþ?_x001E_YD_x0006_Í	_x000F_@TÝ,_x0018_±¤ñ¿¦rR_x0008_@³§ý_x0013_§¹_x000E_@Å·_x0002_øÇÖ?Ý°¨P_x0007_@|l_x0004_Í_x0010_@ø_x0015_þõæé_x0015_@ÊÉqr/_x001D_@&lt;Å[_x0008_À_x000E__x0016_Öï_x0012_@(Tæ_x0004__x0003_´_x0014_@_x0001__x000D_°»""½Ô?£_x0017_î_x0013__x0017_Ñ_x0010_@b_x0018_ÈG¹K!@ßiÑÓÁ'@8tÊó¦^_x0015_@_x0016_ô_x000B_,~_x0012_@´jª#Lï$À5_x000F_×#½º_x0013_@_x000F_"çù_x0013_@Àë_x001F_Ù)Ì¿Ø¼Äù_x001A_@_x0008_Z_x0003_¡_x0010_@ÂW\¨~_x0004_@º_x001C_²£N_x0015_@_x001D_cx_x0017_Í_x0018_@ è©«®¤_x0014_@DèX&lt;1_x001E_@þ¾¦­]_x001D_@æ_x001E_­_x0012__x0014_@x_x001C_ùÝàþ?ÚÚîàn_x0002__x001E_@ª²+_x0012_8_x0016_@DSÉ=2Ï_x0003_ÀÎ^_x0008_°¥é_x0007_@_x0019__x0007_å¢P_x0011_@f	_x0006_Äêù_x0011_@Q·AÕÐg_x0010_@O/¹U_x0005_@¸ÝÇF_x0007_Ú_x0007_@_x000D_ê¢_x0017_à(@_x0018_HXÍ_x000C__x0007_&amp;@r_x0013__x0003__x0005_3õ_x001F_@;v_x0017_¼ô_x0019__x0013_@}_x0007_©´ë_x0015_@¿ï»(Åå_x0012_@&lt;èÎ¡_x0017_@àËinJï¿R_x0002_ÒÙª_x0018_@LBçë¡ @°öú¬`ëÙ¿HÏtùü¿%è_x000E_í#@¨¶XR5_x0019_@2¬ö@Ò"@_x0006_ì®ñµw @ïtÒÂÛ_x0019__x0003_@dÀ`»ÑÍ.@;í_x0005_L-_x0001_@ï0pZÖ_x0015_@Ø~çE_x001A_a%@°²ªä_x0008_,Ð¿ùL_x000D_EtE_x0016_@ÖòÞ__x0007__x001C__x001E_@#_x0005_ñh_x0008_Ú_x001A_@_x000C__x0016__x001D_¤$Â2@¸wyàå_x000E_@¢_x0017_^nôh_x001A_@½k_x0004__x0018_þ_x0011_@ôuô'@téù_x0017_Í_x0019_@.Êé=(_x001C_@_x0005__x001A_c½Í_x0012_À¥¶ä]¼·_x0006_@_x0003__x0004__x000E_¼¬á$@àSHmmï?]_x0003_R¯_x0015_@GºE_x0005_Ã_x0012_@rüSýí¯_x000C_@õöÜ3ï_x0013_@ÞÇve¬½ý?_x0012_j7îõq_x0006_@¬í¶::$@_x0008_Àç&gt;_x0016_@ö_x001B_¯©+@&lt;4&gt;è_x0013_@Õp÷,ÖÆ_x0012_@øÊÐ¢þ_x0018_@¶_x0010_÷µ_x0017__x0001_@`_x001F_¨34_x0019_@íCY­]û_x0014_@_x0015_Xº¯I_x0015__x000B_@âGnY_x0004_1_x0004_@ÈÑª@R,@zGÑ6o!@r/à2¢Ù$@°÷ì¾¯jô? _x001E_xûs_x0010_@JbX`.¾_x0019_@ÙD­_x000B__x0007_¯_x0018_@0_x0002_Ã_x0018__x000E_@lÈXé_x0017_b_x001A_@%~F1\_x0014_@Z{ú¡_x001F_{_x000E_@Ö,kAmÍ_x0003_@_x000C_xV_x0002__x0004_e_x0001__x0014_@u*¢²î_x0017_@d3ØnüV @lz¶'Â%@_x001F__x001A_Í9E8 @ w_x0019_@åÖ4ìÓÃ"@Ì_x0018__x000E__x0011_@_x000B_E³úV_x0015__x0018_@`7á%»_x0014_@¢·_x000F_¹|ª_x001D_@SpXË?e_x000B_@ÌKÓ¾6W_x0010_@«¯`_x000C_J_x001C_@xÀE]_x001C_@ÑÉ¯_x000F__x0014_@J%¯ÚÏI_x0011_@æR¿Ç_x0007__x0011_@öÎ{0ëü?ªh7ojý_x001F_@m©Tëxó_x001B_@×rÂkð_x0003_@åðiìkð_x0015_@v¿âÌô_x000D__x0013_@Èæ5(2j_x0017_@õð?_x000E_è_x0010_@8Z{ÁN_x0013_@ZK3_x0004_Õ_x0014_@Í×Óçc_x001C_ @xß_x0004_ÿ«_x0011_$@`}ÿ¡ö?°_x0012_GÊ_x0015_µï¿_x0003__x0004__x0003_p-9¼S_x000C_@`7_x001F_¸÷_x0010_@à_ñô_x0012_Ð_x000C_@,[J·4_x0005__x0011_@#ßÄ¼8 @|¢ææ,_x0016_@«ÿ±_x000F_G`_x0014_@ì__x0014__x000F_ÐÐ_x0018_@_x0008_½_x001C_Ó_x001C_@Jc°&amp;à!@ïÝ¥_x0016_I,_x0016_@&gt;÷=_x001B_"_x0019_@_x0002_½V·/ÿ_x001D_@À_x0005_øo9_x001B_@æ}G¥0_x0011_@_x001E__x0010_ÒÚ_x0014_@_x0008_]6!-¼_x0012_@D_x0004_y&gt;ÕT$@EõTëáF_x0015_@Ìò_x0008_àü*@z_x000C__x000C_Èè_x0013_@`+&lt;¦ã©_x0011_@ÄírÖç¤_x0016_@¸¥_x0015_¶/#_x0013_@Ò¥X0¾G,@¨J_x0019_ì« @_x001E_fc9_x0012_ _x001F_@Öjz¨î @º¤ø×}_x0016_@±_x000C_O_x000F_ëm_x000F_@Æ+_x0001_$§û0@u_x0018_ó_x0001__x0003_Ý_x0001_+@Î_r_x0015_{_x001F_@Ó,_x001B_üÏ_x0017_@ÈÎ_x0010_ê	@ÿ­5$_x0014_@ú!DX_x0015_@èý}N%@-t"$_x0017_Û_x0006_@¾Ã§f_x000B__x0018_@×&amp;ÿó%ë_x001B_@_x0007_`&amp;F _x0008_@_x0003__x0007_FT\%0@`¿Ì\FF_x0017_@Br£@ _x000E_@_x0006_i­ó¥V_x0019_@ÈN5_x0017__x0017_Jä?¡7Ë_x0004_6S_x001C_@_x0016_Wá£E®_x0007_@m PKì_x0010_@¶,ò¦(@c_x0003_³jï_x0008__x001E_@pÉ))*ß?Jû£õä	@1=*ª*_x0017__x0018_@±ëTg­·_x001A_@¾2©_x0012_d_x000B_@]_x0002_Õ[Q_x0013_@M_x0013_±Ó'@-ÓÍÁÖv_x0018_@qø-î0K_x001E_@_x0008_«óäc_x0006_"@_x0016_ÖªÆýB_x0019_@_x0003__x0007_,;_x001E_Ñ½¸_x0006_Àøª$ÕÉî¿ÿ®E|'_x0014_@ðôÚví_x0015_@Ó'µwÎn_x0012_@§ÁoÕ?zÀâb$¨!@hÝÒ8_x0001__x0014_@Ltb~Î_x001C_@ ÖC¶á_x001D_@Â·i4^_x0011_&amp;@ù´_x0019_-Ø_x001C_@&gt;$¼#_x0007_@,_x0005_9Õ_x000D_@lEóå8_x0018_@:_x0002_Fâò¿_x000C_öWÍ&gt;ÿ!@3ÑY^_x0015__x0001_@p_¹¦ìG)@¦úþfz_x0016_@_x0011_FÂf¨ê_x0002_@Ü´ãG{¨_x000F_@KU_x0004_h¨ÿ?ðÔ¾æçú_x0011_@rèûÎþ"@_x0003_Ú	á;9)ÀÉÄû}ÿ_x0012_@&gt;8ùÜÉ_x0011_@ _x0019_v¦çÜ¿¢ÙIµp½_x001C_@8ìTÍãö¿_x0003__x001E_ÐO_x0001__x0002_ÂL @#Yó\ñ#@f_x0010_w?¥è_x0010_@R5)e.À_x0017_@&gt;Aäp8U_x0012_@_x001C_ê@uù_x0015__x0005_À¸Òý¿ò_x000C_À`N_x0002_p;è¿P¹_x0008_sh-&amp;@Ç$Ð0G_x0016_@ìJP_x0018_âú?~ÓãJ]/@_x0008_Y3UÂñ?¼nF_x0017_Í5_x0011_@*¦úüã_x000D_@ä4Pýê_x0011_@¶áôW_x0012_@Ê¥ðzÈr$@¶´¿_x001F_3Û_x0006_@_x001D_Û¹_x0002_z_x000E_@¶5,_x0008__x0012_@Ä_x0002__Ìælý?î_x001C_M0àH$@l_x0005_å_x0018__x0016_@\&amp;_x000D_À_x0003_ £é_x0016_@éÇPn_x0012_@$0¿j_x0018__x0014_@#_x0013_²·_x0011_á¿!Æ·Ç_x0018__x0006_@ç¤â_x000C_@Vè²¨_x000F_P_x0010_@_x0003__x0005_âÂP¬_x0008_!@\åQí_x0015__x0005_ø?°ç»_x0003_i_x0012_@°¢"ãÈë?÷yjáé#@Q_x000D_Æ¸ìÇ_x000B_@a_x0001_ÿÛÓ_x001D_@p_x000C_JÝVÙ?eVäÝUÅ_x0015_@V³1åáD#@Þq÷fð_x0017_@¥_x001F_³q _x000B_@Î©©µÑ"_x0013_@_x001C_¿{ux&amp;@_x0012_	­ÐR_x0010_@Ý\m}Ô_x000F_@©)_x001D_Y_x0007_@c_x0004_ûËÐ±_x0010_@Úl½³õ]_x0008_@}ßç&gt;´_x0014_@zaÈDS_x0012_@5f_x000B_s1J_x0005_@t_x001C_o­_x0002_ù?¥ûC²»_x0003_À:_x000C_¢k_x000D_@:@~YÁH_x001A_@Eq9Ê1}_x0017_@ò1ïÈ»í_x0016_@]Rf|ñ_x0014_@UKYé%@ø_x001A_m_x0013_aî_x0016_@òmö_x0002__x0005_B´_x0013_@ljÿ4}Lö?q_x0019_Â*yö_x0016_@þ¹qã3Ô_x0012_@8E¢oì9þ¿:Qv_x0016_p_x0018_@_x0004_NÂ_x000C_çb_x0012_@4_x0010_Í_x0011__x0019_@rM^l&amp;é_x0001_@öö*»_x0012_@ØtÆ]_x0013__x001A_@LÇ[Á­®_x0016_@	Èr_x0003_ý_x0001_@T ®/çë?ø_x000F__x000C_IZ_x0018_â¿qÖ¤²_x0006_@¡_x001C_{r¡_x0013_@8L&amp;Òÿ·%À~µ;	2_x000D_@_x0010_&lt;_x000F_Ð_x0003_Rñ¿»ówò]_x0012_@,Nó;·_x0007_@;¤+ê¡_x0001_@e2_x0012_ü'D_x001A_@¶ÊÙì"@ (pFeÞ? ÊËKæ¡_x0008_Àóò_x0002_*ëq_x0019_@°¬1eÊO_x0016_@.Úâ´_x0012_ó?pí	òRÛÖ?p©»_x0018_êÙ?_x0002__x0003_Hrï¥_x0013_@_x001A_QÖF¢À&amp;@ÚÛ0|'_x0013_@ê_x001D_Yd!_x001D_@_x0017_×öÄÔ_x0019_@_x0002_	¨%¢ª?uòK*Áì_x0015_@sÈ($7õ_x0008_@_x0016_|G_x0017__x0010_@W_x0011_øµ_x0011_@Ðý»WÃ±í¿_x001A_ø·&amp;ëÈ_x0012_@µQù»_x000E_@FeA8_x0018_ª_x0010_Àà_x000E_É8s_x000E_@%ÕÄ+P*_x0019_@_x001B_gT{ò_x0018_@/µ¡áNÒ_x0018_@ªSp#î_x000C_@ø±"¬ßÚå?9ó_x001D_í$r_x0017_@ø6_x0003_z/_x0002_À_x0012_ 3°É*_x0016_@#_x0010_wÿrw_x000D_@ÈùM|)_x0016__x0007_@plàÚá#@ï4_x0001_¢Ñ_x001C__x0014_@ú_x0018_Ðlr^_x001B_@C¢û%&gt;ð¿_x0002_u_x000E_@J&amp;aÒ_x000E_@ûF_x001A_ý_x0002__x0003_vF*@Ç%T\F_x0010_@f_x0002_j!¡-_x0011_@pÞ´ÅT(Û?ÈëßÕ_x0016_À_x0012__x0016_º¬q÷¿`_x000D_®_x0011__x001D_@&gt;U_x001C_ü£_x001C_@_x0014_¿i_x0010__x0002_À¸¶_x0003_â_x0019_-$@_x0006_rC"a_x0004_ÀÀà&gt;_x0002_\ó_x001C_@èÌêë?Üù¿Èf#Ø¶Ìê¿)7¨Ô_x0004_@{rt©Î_x0007_@_x0010_¥_x001B_É_x000E_@&lt;|Ö?é_x0004_ú¿ºûÀ|ái1@_x0002__x0001__x0004_ND7ç?MAÀÁÌ_x0015_@_x000C_,K¨_x0011_! @î|¤eÇu_x0015_@L¥*[v_x0007_@Þ_x0018__x0004__x000F_' _x0018_@8üÈH°á?CSÝ&gt;j§_x0018_@þ_x0015_É¦t_x0012_@V?h=Ã_x0012_"@¿ÒütL{_x0010_@~_x0002_©]hv_x001D_À_x0018_Ô÷°\¿_x001C_@_x0004__x0005_hÏÄÊ_x0008__x001A_@ññ&amp;ÚÓT_x0012_@ô`ºÍ_x0017_@Bþ~ÓëL_x0018_@Å_x0001_õgØ&gt;_x0002_@Ó4Ô~E_x0011_@FW¬¬z_x001D_@_:Â£}_x001C_@îþ	_x0014__x0002_Àð._x001E_õªäÿ¿½R\k_x001B_I_x001E_@Qk³Fö~_x0012_@1ç&lt;_x0010_É°_x001D_@e&lt;ÐoÉá?êGÁÎQè_x0018_@F²_x0006__x000F_bü(@¸±»v_x0018_Hð¿B¨³_x000F_æµ_x0010_@á_x000B_kýßÏ_x0018_@ _x0010__x0003__x001D_AU_x0017_@ÄEÿ_x000C_Æ_x0018_@Æ4øzaD_x0016_@±"a_x0002__x0003_`%@T,¾ÄC_x0014_@$qFýV_x0004_	@L1H±_x000D_@°YÉ(Vç¿ØçG_x0001_Å%_x001F_@zXÃûß_x001F__x0002_@Èà!oÛ_x0014_@_x0006__x0006_Ö_x0016__x0004_P_x001A_@Hzy_x0001__x0002__x000D__x000C__x001C_@_x0002_?5_x001D__x0006_@%å»qÓ_x0013_@9ú_x0014_éÖ4*@êä?!@\_x0013_6YÕ_x0012_@=°_x0014_@^tTª# @E^¶_x001B_@¥	·_x000D_J(@þ+ÝBËØ_x0013_@BBaÎ_x0018_@R-G_x0005_³a_x0018_@Rl_-Y0@Ð ¼Ü_x0002_@ö»Å¿¿_x0011_@¥_x000C_×¨_x000D_ÀÂoùÕ{Ë0@;)J?P_x001B_@­føp¦'@T_x0011_i0¹_x0010_@¬¤êê_x000E_U$@*&amp;¨â^_x0005_ÀU?¡ý_x000F_@§7)¯_x0019_@ÀG\(­ß¿X_x0014__x0004_ø_x001A_@(t_x000C_l¹_x001E_À@ÃÍ$Ô_x0015_@ÈPã_&amp;b_x000E_@_x0007_ØÛ$ãX_x001B_@ô^¶E¤q_x001F_@_x0001__x0003_ð%+Z©_x0015_@4_x001F_x­_x0014_@°Õ'Uo_x0014_@Þá_x001E__x0004_V_x001A_@^Fqõ_x0010_@¬Ì {ç_x0017_@ø1Âc_x0007_À_x0007_)+$®Ì_x0013_@è"·úNÌ_x0014_@_x000E_TØõa3_x0010_@[¹Û\7Û_x0007_@:	{_x0004_ñ?_x0002_×à©Ðt-@a*Ä±_x000C_@îììó_x0007_/.@ôuÒ_x0017__x0013_@Üé±ñ6_x001C_@níV_x0006__x0016_k_x001A_@Dz_x0006_Çâ_x000D_ñ¿õ+}_x001C_û?öà$ãP$_x0001_@Ëì(ôX_x0001_@³+]V_x0004_@Úÿ_x0016_å_x001E_î_x0016_@ÇIb%j_x0012_@Ñ_x0017_Á·_x0018__x0010_@ í¡DH_x001B_@½~àÇ"@t¼F£å_x0008__x0019_@_x0008__x0002_7jKO_x0007_@&lt;ÖYþØÚ_x0010_@R@,_x0008__x000C_xÊ_x0011_@_x001F_Ö6!Å_x0015_@_x0014_Êu_x0012_ô`_x0016_@UzC _x0006_À^ý!_x0006_v4_x001A_À©Dl¡lo_x000B_@àUÛL_x000B_.	@ñóÑ¹_x0007_@ªMºh_x0018_'_x0014_@Et_x0018_q(#@øQ[zN_x001E_æ?Ë\_x001E_!@`_x0014_Ê§_x000B_(_x001F_@Mc2x¨q_x0004_@úBD_x0007_í_x001A_@ä0_x0004__x000E__x0011_ _x000E_@ Í|_x000B_úä?)â&amp;%3_x0011_@D³×|&lt;óÿ¿_x0006_P_x0014_@Q$_x0005_@ãàfãÒã!@Êgv_x0016_3_x000E_@_x0002_¶P`Â_x0019_@_x0007_à¥ýÅX_x0010_@Çàa"¤2_x0011_@ÄpD_x0015_ÍØ_x0019_@¹DúÜ_x0001_+_x0008_@Î,v®çB_x0012_@4epAô_x000E_@ö_x0003_Û?EA_x0011_@øÆCÒ0«_x0018_@à8_x0011_×ó_x000D_Î?_x0001__x0003__x0001_;e¢U+@_x001B_/P1«`_x001E_@õe;êç_x0006_@,n_x000C_0Õ_x0008_@iÒl8_x0002_K"@*ö_x000D_ëU_x001B_@É¥qæ9ô_x0016_@aÙK U2 @_x0010_Ø_x0014_\Ó½_x000D_@¦Çw£&amp;@_x000C_TI/Æ_x0017_@g,½.¹_x0016_@B&lt;í9W_x0010_ú?IK«_x0016_@z²Ósd_x0014_@ñy,_x0010_@&lt;ÕãO¹_x0006_@3`H_x0017_x_x0012_@æ¶C_x001E_óü?`1åklîÝ?O_x0015_/ @DIM\_x0018_@ìÌ_x0019_Ëî_x0003_@;bþ@`_x0011_@?i!¢ø_x0011_@q_x001C_H0³_x000F_ @¼4÷«0_x001F_@è+­áÆÊ @ì1&amp;_x000F_Z_x0008_@?lá@_x0018_@²h\ÒÆ1@_x0001_ëù_x0002__x0003_ùÔ¿Zc7¨_x0013_@Aqsù-ã_x0017_@,(ª_x0001_@_x0018_i÷n_x000C_@5E^ÿê#_x001C_@Çé2ªw_x0013__x0011_@~*_x0019_3£ü?k_x001D_i_x000D_ºÊ_x0016_@H_x000F_IÈç_x000B_@Ð_x0005_Ë_x0007_ ê¿ø_x000F_*{Ðù?!_x0007__x000C_ß¶g_x001C_@l_x0002_ugb_x0014_@ôÚùª?O_x0008_@0p®ã_x0018_@kÎiMz§_x0016_@fÂ`_x0004_Ñ%@#wàõ_x0010_@ºa )à_x0016_@aÆ³ Ho_x0012_@_x0006_{É6²m_x0002_@ìÜÜO{#@tçÖx_x001A_@_x000D__x0019_t #@o»¡_x0008_:_x001B__x0013_@ò÷÷êõ_x0008_@BFCNI4_x0012_@µ_x001F_Jéè_x0010_@ìé+¾7=$@_x001C_öq_x0003_~z_x001F_@ax1_6_x001A_@_x0001__x0003_ñ%½_x0011_@_x0002_[;ï	_x001F_@VöUÅæú?_x000D_y6d_x0017__x001A__x0014_@b_x0013_t3M_x0011_@Ô¢Þ2|¬_x001D_@í_x001F_*(_x000B__x001B__x0002_@°s¾õÈ_x0006_@6Ú¿À!+!@°¤£Ãÿ_x0003_@_x0002_ßÈ¶ ÀY¬æ÷é_x0013_@_x0015__x0007_Ð,f_x0003_@_x0001_¬uàÎ?_x0002_Söú_x0008_$_x0014_@ªÓñ_x000B_$Û_x001A_@`*[t%Ý?_Ù¨cA @6Â	Î_x0014_@y_x0004_ð$kò_x001B_@àa_x0012_ãå_x001F_@¨_x0006_z´W!@"9ê¥ Õ!@k¤d_x0010__x0011_@' °x6¥_x0016_@\fj_x001F__x001F_@_x0019_6&lt;_x000D__x0003_@ë_x001B_Dã_x0019_C_x0017_@g¥î¥ü @ìªôE2) À"pÏ{ø_x001F_@_x001A_¾5X_x0005_	tÌ_x0013_@!WdðÐ_x0008_@¿Pó _x0016_(@¦ÜÅ!2`_x0018_@_x0005_µ85|Ö?_x0016_9×çí_x000D_@ÂLPÜ_x001B__x0004_@î«_x0002__x0004__x000D_@ 5_x001A_ÏG3"@:&gt;!we÷?t_x0007__x0001_í_x0003_À_x0010_m3Í&amp;dØ¿Ø¨Ìµiï_x0005_@¹+6Æ]i"@ÊW¿0_x0013_@X_x000F__x000B_D'@ytÈ#_x0006_ @§[W/¨&amp;_x001B_@2ÆÐ_x000F_h_x001C_@_x0008_6©fû_x0013_@0_x0012_y[_x0014_@åè\_x0002_Ü¿¬'W_x0014_'Ü_x000C_@:ê_x0006_*_x000E_$@¸£Õ.¦_x000D_@îl¦;_x0013__x0010_@uE_x0001_bÂ_x0016_@_x0002_U¦³Âd @ØX_x001A_(_x0019_@_x0016_ÅLÜb_x0019_À®ßåXÏ_x001E__x0011_@ÖPèãvW_x0016_@_x0002__x0004_T8L¬_x0004__x0017_@[ß4_x0018__x001D_@þÖN4=å_x0019_@yæ*_x0006_¢_x001F_@ÂçU¹_x0004_@Ä¬f×ò"@Ü_x0008_¢Ý§_x000F_@l._x0001_7+Ü_x0016_@ü5JÚ²¿ÿ¿_x0005__L_x0001_÷Ô_x0006_@`øÀ_x000C_Ñ_x0011_@»_x000D_·x_x0016_@ö?Ñ5ª¹_x0010_@jw'Jïøû?*FnÓ$@ß]GU)C	@4Ù´FÓ_x0002_@6ÈïMº÷_x001E_@_x001D_(´öZÛ_x001E_@À¥7_x0004_À%ÍÝ}­à_x0016_@x·=_x001F__x001E_@ÛØæðD. @°:p?_x0016_@_x001C_;Ï©_x000D__x000F_@¡øY_x000F_s_x0016_@òÏ¦]	_x0003__x000C_@0x_x0016_6Ì¤ì¿_x001B_h*ºÍÓ_x0006_@ØÀy_x0010_·ñ¿Æ_x000F_(	W#@Ê;Î_x000F__x0005__x0007_éÆ_x0014_À¶ëÜ_x001D_K_x001A_@_x0002_½áE_x0011__x0002_ö?±û&amp;Máq_x0017_@¨:_x0007_^ _x0013_@^_x0015_¿ÀÞ_x0006_@¬ý@vt_x001B_@c_x0004_Òû©I_x0013_@¬_x0013_ïc_x0012_k_x0007_@t_x001A_r¯ð?ã_x000D_õw_'@b5oÔ¿ë_x0019_@D_x0003_J_x000C_X^ü?Î_x001B__x0002_ì_x0003_".@_x000C_åÛú¿_x0008_@IcM_x0019_÷&amp;@2MLH¿S_x0012_@9Á2á_x0015_@_x000E_2þr£ @è^Kt_x0015_ÀMÎ?ä&gt;ê_x0015_@p/Ê½Æ_x0013_@K¯_x0012_5}B_x0019_@P_x001A_"_x000D_ÇÓ?â§iÞ{î_x0001_ÀLN£_x0005_øU_x0011_@kº¶_x0006_Þ_x0012__x001F_@_x0012_8ºóPe_x0012_À[ú&amp;µ°Æ_x0012_@_x0010_&gt;óâÝ_x0014_@12ùéo#@õÃ_x0004_óð)@_x0003__x0005_ íÖf_x0006_íÞ¿¢¡_x0019_/_x0011_T_x001D_@­¹2_x0012_@nT_x000C__x000D_ð_x0006_@ë{C_x001B_@ð¡ É­_x0015__x0010_@´jÞß_x0014__x0016_@å±RG!@Ì_x0013_Ò·Es_x0018_ÀæãÐ,G_x001F_@.!¨¶Ù_x0010_@r¬(}_x001E__x001B__x000C_@^_x0011_J&amp;x_x0019_@£,¼Þ_x0016_À_x0015_Úc_x0019__x000F_@,Êf_x0017_ð_x0013__x0004_@zU:ÊÂ"!@Zy¯Òé_x0014_@_x0012__x0007__x0001_74Ý_x001C_@¸]·ú_x0014_@2=×vÏ¿_x0003_n_x0002_Rê_x001E_	@ñ1#U»_x000F_@ÆÁð _x000E_@_x001D_Zaº¨_x0017_@(ïXÃ^d_x001C_@~ë5ii_x0010_@Ã¼Â-_x001F_@ ËJõp_x0015_@ÛZ_x0013_É_x001D_@_x0010_*#ú@_x000C_Ú?Â/Ó*_x0008__x000E_4æ÷?_x001F_IæÉ}x_x0012_@HwÑË_x0015_×!@èzuûj_x0010_@&gt;ÕÅv2N&amp;@*ðÃo·é/@Xû_x000F__x001B_Í_x0019__x0010_@­Oq%h_x001B_@_x0002__x001D__x0007_È_x0004__x0011_@ìfY_x0018__x001D_%@¿!Kfdø_x0010_@V_x0006_:Ö_x000C_!@@:_x000D__x001B_û_x0005_@!_x0014_À+_x0019_@§æÔ_x0006_`+_x0003_@Öö,?¥ã_x0019_@0IR_x0003_ç¿_x000F_´^èRÈ_x0016_@0_x000C_&lt;øJà¿õZ_x000B__x000B_½0_x0002_@¡¹_x000E_k_x0001__x0005_@^.ztÖ"@ÛkòËW_x0006_@?p°öbc_x0016_@,^û_x0006_·/_x0006_@8'_x000D_$¤î_x001A_@Xì_x0007_7¯ù¿EûtCT·_x0015_@g1HH\_x0018_@x%¶í« 	@èI9_x0004_Z_x0010_@_x0006_þæ/K¨ô?_x0002__x0006_¾_x0015_°·{_x0006_@PIÐ;S_x0013_@$mýðR_x0010_@ç"ñ~_x001A_@Ø¥Ë{2ê¿|ÃuÀé_x0005_@xà0Jê@_x000B_@aÖªBØ_x000E_@âLrur @Ð_x0017_n5@_x0004__x0003_÷_x000D__x001B__x000D_!@ö_x001C_ô¶_x0015_@o³de_x0002__x0012_@a¢Gëó_x0001_@ûû¦Qà_x0005_4@_x0004_Ó4S/_x001D_@úT?q_x0019__x0012_@Ànã:P"@	ñ©ÆÅ¶_x0011_@|±ö3¬_x0006_@8¤aTaí¿Ö=÷_x0014_®_x0015_@Æu~tV7*@OR_x0010_O/!_x0017_@@_x0016_VßX&amp;ü¿ÿhåñËy_x0007_@¡h¦×uÐ_x0004_@\³ÓµMÊð?$!âdpù¿&lt;(g7¼_x000E_@ð_x0003_ÖX_x0018_"ð¿ù-q_x0001__x0003_ØO_x0015_@xã´6_x0014_$@êvuègë÷?V?y_x0011_À @a]rH_x0002__x0005_@ì_x001A_æã_x0010_@r£D,¾?_x001A_@hÿ» _x0015_@&gt;w¥B@À¿_x0001_Y_x000E_/.A @;!ÑÕ±«"@¢°K8_x0017__x0019_@ªS¸ê_x0005__x001A_@RMrý&lt;U_x0011_@1ÕW¨_x001B__x001B_@½u´0m_x0015_@V±òD÷?ñî_x0015__x000F_n_x001F_@ûaN/É_x0016_@Ù_x000B_'¯N_x001A_@[2$3_x000E_@¸_x0019__x0018_AÇîô?½©øìP_x0012_@ûã8"®ü?¦ÙKè_x001D_@¶æÃÆÓ_x0012_@ +_x001E_ÔUä?*íH_x0014_@ú?²	×FLÌ_x000B_@ÀC5!Bcß?ô_x001E_øþý?É¬ä_x0010_B_x0019_@_x0001__x0004__x0010_0«"Â7_x0014_@àÈ\_x001A_ø4_x0017_@áh	%_x0003_@¦¹Q_x0019_´_x001D_@SvîZyà_x0007_@Ü+&lt;ÂK_x000B_@Æ¡ë\}Gû?4b+â*Ì%@YÞÈô°_x0015_@´&gt;û_x0010_ÃÁ_x0015_@K½Lw_x0017_@_x0001__x000C_UÙ_x001E_ç?~Û:µ»_x0012_@_x001C_³A±X="@òÑKæ{(@&amp;_x0005_+®b9_x001D_@ÏëÒ.ß©_x0015_@ìåXM&amp;@Æ_x0007_=X~_x0008_@©ÈWø_x001E_G_x0003_@Y_x0002_g¯Ò¯_x0018_@ÿ_x0010_Y&gt;¾É_x001A_@_x000D__x001E_;~[_x000D_@:Ó§Ì¿J_x0015_@Y~AÛ,@-@_x001A_Oq_x0002_½_x0013_@X_x0002__óû_x0006_@¼V_x000D_#Õ_x001D_@Í]58x_x0018_@_x000D_i²ª$@Ód_x000D__x000E_jH_x0011_@L¾_x0003__x0001__x0003_¸_x000F_@àÞµTq#@!òh_x0014_@_x000E_(5Hx#@3Â_x0011_	_x000C_@kðX_x000D__x0010_þ_x0014_@«Ó1®¾_x000D_	@«3Í n_x001A_@G_x0019_Ê_x000E_â_x000C_@[§åx×_x001A_@¡è_x0007_ßó¿z\u7_x0012_@_x001B_á´¿$)@_x001D_UKá_x0011_@ êyÂCú_x000C_@VÛ»î_x001B_¥$@ê¦üyq_x0010_@¦°°*­_x0005__x001E_@c_x000D_¡¥Þu%@Ì³ÅÒù¿¤_x0004__x0013_v_x000D_@'}w/Ç_x0003_@Â¸$_x0002__x000E__x0011_@I_x0012_³+ùË(@cÚï¥Õ¿ÉoË*¥_x001B_@õ½¥#eï_x0016_@*¥7Aw_x000F__x0014_@Î)Y_x001F__x000B_!@Â0!èÈ_x0017_@_x0003_¢Þ_x0015_A(@5Eíp!M_x0018_@_x0005_	_x0018_B«ÎBó?ý_x000F_Bß3_x0012_@í_^p!_x000B_@Hþûe_x0003_@éz ÊO_x001E_@_x000C_û/Säe_x001F_@ê]ýÂä÷?_x0005_-ãê~ª_x0014_@¡´m®9'@¸_x000E_2_x0001_Ü¡_x000B_@ö¸OØ?Y_x0003_@ÊAU_x001B__x0005_¦_x000F_@Ecîó¿;_x0014_@´Æõîìz_x0013_@_x001D_RàNÊ"@ÐLòBY_x000B_ÀP¯¾_x001D_G_x0007_@_x0004_ru}_x0014_@ÙÐ}©9_x0010__x0013_@$|`N¶ü¿Â§J	p¸_x001C_@L#²R´/@J_x001F_1UÆò_x0018_@ÀÛõËkÉ?TôMêQÅ_x001B_@L_x0006_t+Æ_x001D_@ÛA_x001C_*Ý»_x001A_@_x000F_Ë-kúð_x0006_@l3ÙhûÅ_x000F_À_x0008_¶_x0002_ßö¿ø¦u¾ªð?Ð_x000C_±ô_x0003__x0005_IÐ_x000E_@G&lt;_ô_x0016_@F!ä9p_x0018_@7n 1_x0003_@W`Âtå;_x0001_@Sx»"nº_x0001_@êâ_x0004_kÀ_x000F_@_x001A_¯²»¾&lt;_x0002_À¦h(þ7_x0010_ò?Þ5.÷C @O0Í&lt;M_x0003_@éÏ¼CÅ9_x000E_@j0K&gt;_x0010_@2_x0017_þí_x000C_@79Òè 7_x0012_@bóB°_x0013_Q"@Z	²©W2@a­_x0016_k,@_x000C_Ñ0)_x0004_. @_x001E_ÉN\Z_x0016_@ÆN_x0019_CÂ(_x001B_@ýâs¥°»*@_x001B__x001F_ 2}_x0012_@æØQ_x001E_Ë'_x001D_@$_x0004_F=_x001A_ @_x0016_ÛV|r&amp;@°¥Oûs&amp;@D·4i_x0014_õ?_x000B_|_x000F_@¬x.@mß_x001A_ím_x0006_@nÎÎsÐ_x0019_	@7¹_x0006_ ¦_x0012_@_x0005__x0006_ àÚ_x0001__x000C_Å_x001C_@LÊQ_x001C__x0008_p_x001E_@V×a (_x000D__x0013_@0_x0002_Zókü!@l$l¶eë_x0015_@¥âÈÔ_x0011_@?_x000C_.ðÅ_x0013__x0018_@¸_x0007_$9²_x0001_À¥ñ¥â @_x001A__x0018_xcçk_x0006_@}_x001B_qÄÏ%@Í¢eáiC_x0015_@ãeàHZ_x000E_@z_x001B_Ø|½_x0003__x001C_@~¦_x0013__x001B__x0007_ä_x0002_À_x0008__x001A_qL¹Lù?_x0005__x0015_Ò"úÆ¾¿ô¤Y²ý-@Ë?4_x0019_@BÕ`9%@kØì_#@f»rÍu³$@pÉÚGSaú?eÚ¥§X_x001B__x0012_@âã#Ä^@"@s9j_x0008__x0011_@5²ú_x0008__x0004__x0016__x000F_@ÛÍÀ»_x0014_@ÍË»$ó´_x0011_@ÿÛÃÛL_x0006_@-@_x000B_°_x0016_µ_x0012_@"ØK_x0001__x0006_ðÄ_x000C_@`9ps²}_x0015_@z["`µÆ!@¾_x001C__x000E_û_x001B_@_x0003_	óZx_x001B_@ëÞ¥	ÜÎ_x0010_@ü_x000C__x001D_~ðª_x0011_À_x0016_Íò¿_x0015_@*²¾f_x0001_Àý©_x0011_«´_x001B__x001F_@ÀíX»½_x0007_º¿í_x0004_¢2½}*@wyV_x001D_@(»6ö¯ @f_x0007_Ê|_x0004_@üÛÆ'(@ö(p¼0Ð_x0019_@&lt;.Oø	f$@}_x0010_icP_x0015_@8ú÷?Á_x0005_ä?ðWv¸®Ò?&lt;°èþ¯z_x0012_@ÀÉÃçUÌ¿¿þÈí(Ã_x0016_@¨5iPn3_x0018_@X_x0019_Ö¦_x000F_Uò¿(4 í¬ü_x0018_@²rs!,Ë_x0016_@^_x000E_¥ã_x0002_@@YÖÙ¿°*qzß¹Þ?Äÿè{¯_x0011_À_x0003_	£@!»Ø'@_x001B_E¹é\_x0015_@&lt;PÃB#_x0015_@\ß6§_x0016__x0006_@dr_x0011_rÚ*_x0012_@êW_x0002__x0004__x0003_§þ?.*_x000C_á 0@Qè2_x0007__x0008_'_x0019_@ÜäZ_x000E_7!@_x000D_`ÊþY_x0018_@&amp;=ï-³Ï_x001E_@Ð\7à×_x0012_@_x000C_ñ9~yÑÿ¿¹I_x000C_yÒ_x0019_@&gt;KüÏµ¡_x0019_@3åê¹¡_x0019__x0013_@¢k	ä_x0015_@8l;¬_x0005_û¿Bk{|QË_x000F_@Â7_x001C_r_x001B_@_x0003_d_x0001_&lt;­J?TQ_x0006__x0003__x0007__x000D__x000B_@p_-¤¼Ê#@)3ï_x0010_2_x001B_@£íæ_x0016_À_x0019_@(_x001E_ÊÒ_x000C_¬_x001B_@)p¢²ÿ_x0012_@Bì@Ó_x0018_@PÒÑ"_x0006_è?_x0012_ç8©hô,@ a©7¸×¿ÀAc_x0011__x0001__x0002_Û_x000C_ê?$L¿,_x0015_Î&amp;À`Ò_x001A_P¿à¿Ðlâ§k9_x001F_@¥º_x0015_2H_x0016_@nMtÒ_x0015__x0010_@µþß_x001D_Þç?ºý¤=~_x001B_@smEsr_x0002_(@Ú_x001F_1@&gt;%@¯[_x001C_ôm9_x0003_@4pªÑxÔ_x0013_@\©z2G_x0006__x0002_@¾ÚßÆFÇ	@vl_x000D_¶%@®W _x0007_"@_x0001_¨RIÜ¿_x0001_ëïå¦Â?8UàCj_x0016_@Êª_x0001_ü_x0012_@Í[_x0004_2k"@9±ìøë_x0013_@_x0008__x0019_ú?¸oÕý¤J_x001A_@_x0004__x0006_	&amp;°_x000F__x0003_@*_x000C_+Ïô8_x000F_@_x000C_j,+_x001D_@_x0011_Í;ó¥_x0018_@C_x000D_¶2ç_x0019_@_x0015_¨º_x0017__x0005_v_x0010_@Î_x0002_BÔh_x0019_@ÆÏä9z@!@_x0001__x0007__x0003_Æ&gt;°õ?ôî ï$¿_x000D_@_x0012_;LÆ_x0012__x0002_#@"¿_x0017_sø9%@Õ Í1_x0011__x0014_@ãÀréò¹_x0017_@ê¾4ú_x0006__x0019_@_x0005_î_x0005_ÅÊ_x0002_@b&gt;ºT_x001B_@C÷ ã¡_x0014_@þ'Zb_x000C_@JH­ß¾lú?â²dTÊ_x0011_@d_x0017__x000D__x000E_ï_x001A_@ù_x0017_³d_x001C_L_x0011_@¿&gt;Ìá6_x000F_@$Ä_x0008__x0004_#_x001A__x001D_@S_x0014_/_x0003_u3@ãüª"&amp;&lt;!@_x0010_ú5»³*@¸r=rÈd_x0006_ÀÓ|_x0005_ â»?¢ëëvý(@ã©¡&gt;A0_x001E_@\°©_x0003_,_x000E_@ô?öÁ·_x000C_Àæ2_x0011_ø$_x000D_@²DÁ]û_x0002_@)h¢æ¾_x0017_@ú9$±6²_x001D_@ÀjòÝ_x000C__x0011_@£æxà_x0001__x0003_««_x0006_@m®ç,#_x0004__x0019_@{3Ó2_x0011_@±í_x000B_7ûX_x0010_@xß_x0010_ i8ï?&lt;¿ðª¢Ó_x0013_ÀEå?á.__x0015_@ÒÖ-ÑÇ#÷?Èp_x001C_¯z_x0011_@gx¬úC_x0018_@bÌ¼_êÕ_x0010_ÀqÃ+AJ_x0014_@Ü°ì·î_x0011_@ó¥ú¢ë&amp;@,E·_x0017__x0019__x0012_@_x000D_uIûù_x0006_@UÒ_x000C_Yð _x001C_@Åz'q®k_x0012_@|]¨ïn_x0007_@ÅËº·_x000D__x001D_@×qö¤_x001E__x000F_@_x0008_óÐé+ @4,ô_x000C_õ\_x0002_@ðøáÌ_x001E_¬õ¿Û_x0004_¶Õ_x0013__x0005_@ë:fZ_x0017_@ö_x001A_¹þÙ_x0015_ @@V¢»B"Í?4´Wjçø_x0016_@úQfÆ_x000F_@ðÿoN_x0015_@ÌbsÖÿþ?_x0002__x0005_L§µo¯#@:0÷¨0¾"@;áø_x0003_-*@F	ê'G_x0004_@Hd¤_x001F_Õ_x0014_@¦_x0017_;_x001E_ï_x000F__x0013_@{O9¾t_x001C__x0019_@ÐF_x001E_-#@5_x001F_O_x0019_@uhhm0_x001E_@vÇZvKÊ)@Tý)H.*ù¿3Ñ|v{$@)õÔ£a_x001A_@4_x0008_(Ñ&gt;_x0010_À:=zO_x0014_x_x0016_@ob	&amp;Í=_x000B_@&gt;dô_x0005_@ö×°g_x0016__x0017_ü?_x000C_¸X_x0016_v{_x0004_À_x001E_½¦xá_x0013_@*_x0001_ìÔ°|_x0011_@àýÉU_x000E_@U5Zã¶_x000C_@,ø®_x000B_Î_x0015_@+Ù¦PÛ_x001A_@5ä_x001E_ÌãÁ_x0001_@Sãvõ¡_x001B_@_x0010_K]ëpì_x0011_@_x000E_ínr¬!_x0006_@_x0005_L+Ò® õ?^g´p_x0003__x0007_â½_x001B_@	î_x0015_Ö_x000B__x0002_@Ê2;eU._x001F_@g,dDrµ&amp;@ÒØ¼Ý'@Üã#ï¯8_x001D_@çoaâ&amp;@Àwgã#Ç_x0017_@Ðxe&lt;&amp;W_x0001_@âv"¶Ò_x0019_@à$F_x0011_ù_x001C_@*¨~À_x001C_@xjÅ_x0001__x0019__x0015_@¶L_x000C_æM_x0006_@`²Y0_x001E_@Ð/,ä®:Õ??»îs%°_x0008_@óZM]_x0010_@Þ_x0018_W_x000C_è_x0017_ÀéW_x0005_Ò7_x0012_@_x0008_Cmm$_x0007__x001D_@¶_x000C_ÆÁñ_x0010_@Ò~¥w¤%@j`c¸_x0014_@PÒ_;ð _x0008_@ªÚA&lt;¥6@_x0008_ö= ZÌ_x0008_@Þ_x0007_}Ã42_x0013_@}u©Å¯_x0015_@ú_x0005__x000B_¡ë)_x0002_À×Ju_x0011_@¬_x0017_)Üù_x001A__x0004_À_x0001__x0003_.ë[_x0016_@Ð£_x001D_p_x001C_v_x001C_@  äqy©_x0002_@?Ê+­QÇ_x0010_@²Xðè©e_x0012_@:è¼1i¶_x001A_@&gt;k\Ò·_x0001__x0005_Àê:F_x0015__x000F__x001F_@]Õ*^ýX_x0012_@z_x0011_5 Ñ6_x0014_@_x0019_'íx÷ @@ò'Õb¼??~)q @´FIC_x0006_@_x0014_@_x0011_|Fj_x0012_@Ì;O_x0002_Ô^_x0014_@Lfi[_x000C__x0017_@°¼ï_x0019_º|ä?¯_x0014_¯å_x001A_@_x001B_ÅU|^ë_x0016_@æ§R_x0018_å&gt;_x000B_@]G¼Z¼_x001B_@_x001E_½M_x0019_È_x001D_@éËÝ-T_x0016_@_x000C__x000F_5Ccß_x0018_@[åÂ®ßp_x0015_@¢1àË·_x0014__x0013_@_x001C_n_x000E_VM_x0016_@¿z¡Ô+*@»ê$ÐÁ#@¾Ë_x0007_Ví_x000C_,@ ç¯_x000C__x0003__x0004_*m_x001C_@k_x0012_1¬AW_x001D_@xDW_x001E_ÈÞ_x001D_@Ñkèôß#@Kô_x0012_öC_x0012_@_x0016_Zc Õ_x0012__x0004_@ÕÆò_x0019__x0016__x0013_@µQcÁ_x0017_@AîRe×_x001E_@Ü&gt;¹ÂÇ_x0002_@2º_x000B_"@íenc_x0016_@z_x000B_k:7Î_x0010_@_x0012_ÃYK_x0018_@vö6GÎÝ_x0001_Àb,Àçìª'@ÀØù_x000B__x0014_Iê?½4æåk_x0017_@ØÀ=7|ø?_x0014_`GXm_x0014_@d§_x001C_ûðSû?A_x0010_ú	ÿ_x001D_@|ü_x0012__x0016_Å£õ?&lt;Þ¶-_x000F_@Ö_x000D_Xãbä¿ÄÄ2bèü_x0012_@è/M_x0006__x0004_@¾_x001E_u_x001F_V_x0016_À¦{Öªh_x001F_@Îø_x0010_¦«Ö_x001A_@:M4ú_x0017_@¢_:äñÃ_x0015_À_x0004__x0005_*\&lt;_x001C__x001E_	@_x001F_õu,%@`WY_x0016_§âì?ø%J4³,_x0015_@Ò¡óª@_x0010_@}à¯êÝ_x0011_@IÒæb/_x0002_@_x0003_M_x000F__x001D_@Ú*O"_x001D_@_x0002_Ó&amp;ë'@àh:v*ä?UzÖØ_x0014_@L¹_x0019_î_x000F_@_x000B__x001C_$'s_x0011__x000B_@_x000F_WT%ì_x001B_@_x000C_&gt;¸$û3_x001E_@päÏ%1ì¿Üeo¾_x0006__x0013_@åM_x0015__x000D_%*@_x000C_®_x001C__x0012_@&amp;_x0019_ÒEK	_x0018_@¨"d Ò_x0011_@Wúzäú!@@szg¬Ø¿-o_x0001_å_x001B_ú_x000F_@Â§g~{»_x0012_@_ºb:ö_x0011_@_x0001_ø®Ã¦_x001E_@JËÉB» @ _x0014__x000E_È®ÝÑ¿¸ÚÓ_x000C_ÛÒ,@_x001C_òé_x0006__x0007_j._x0018_@sEÖ_W@_x0011_@Ý_x0005_?µ_x001C_@@ÑQ¹  @	îÙ¦û_x001A_@_x000C_dÅÐs_x001F_@_x000E_ÆL0áW#@Õä%Ì$È_x001B_@a"¯T±#À_x0004_î(±%_x001D_@)Dùâ?5ö¯Z_x0014_@D_x0005_JÐîóû?óííÀa_x0017_@~6_IÑ_x0005_@øF«_x000E_¬_x0005_@_x0007_'¹îz._x001C_@0jé_x001E__x0013_@Ê_x0013__x0007_(_x0003_@_x0015_¥uéa_x000E__x0014_@¯}¨Ñ?_x0011_Àäð§S_x0015__x001C_@UgÓ¾æ_x0012_@1_x0002_9èuC_x0011_@ A°*àÕ?¹_x000F_Ä_x0014_@*¬Õ_x0010_°÷?s»A_x0005_Î_x0018_@sN+Q_x0014_@¼_x0015_ûkì_x0001_ @páM´'@¼_x0007_¡ùâi_x000B_@_x0006__x0007_H_x001A_¦òù&amp;@eù°µ|8_x0017_@_L¾£_x001A_@_x001F_?¥×_x0014_@Ø¸`Ø_x001B_é?±0Zçª_x000C_@_x0008__x0010_}íFÈ_x000C_@.Ísñ®_x0004_@y%Âms'@¨3óË¥_x001F_@\§îÆP3_x0014_@XàÝ=¥Ø_x001D_@°vÀ«E@_x0015_@×°_x001C_v)D_x001E_@ÕD69Ù_x0010_@´óì_x0001_è	@Îk_x001D_ÿ\_x000F_@ù_x0007_?#ù_x0007_@¸9.ràï?Úyo)O_x0015_@t¢)¢_x0010_3@¢_x001D_9ÿ	@Êüß_x000D_ÃX_x0014_@  ðV!@_x0003_Ä/Å_x0013_o_x0017_@_x0014_c&gt;iãû?@øh&lt;/Û?_x001F_{ô_x0002__x0005_ð_x0016_@_x001A_6êÏÇÿ_x0016_@ànÙd@d×?á­H·_x0012_@µëg_x0002__x0006_M_x0002__x001A_@ hÌÐfß?3òO&gt;+@VØºW_x0015_ó+@½ññ&amp;_x0018_I_x0013_@rúzø"=_x0011_@{:¢_x0002_J°%@°Ý`Ý_x0010_"@tÐÔ_x000F_iÈ_x001D_@?àÔFÈú?_x0003_K ¬Ð%@N_x000D_ö',_x0018_@,Cá+ñ¨_x000C_@Èc+Ó£_x0015_@ÈÇ	ÒñÝ_x0010_Ày_x001D_H¶5_x0008__x0005_@qgèJ_x001B_æ_x0015_@§=üÒ½_x0017_@è5ÿ`_x0002_u_x000B_@Lo«Ú"_x0010_@Àm?Þ¼?ÐjKd:_x0010_@#_x001E_!÷Ì_x001D_@&gt;¶_x0001__x0003_®_x0006_@`T%û¨ _x0011_@~%Ów»_x0007_@EôØD&amp;_x001D_@,vî6Á?ú?Éç_x0018_$_x001D__x0014_@XæKLF7ÿ¿8ûø_x0018_á_x0004_ÀÞ¢öâ@_x0008_@_x0002__x0003_Â_x0018_Va¼fõ?hEú_x0016_@Z'Íq8!@$ù4¦Þ_x0017_@Hl&lt;_x001E_Ü_x0016_í?ebßô_x0001_m(@¼_x0006_®19ð?Cw0_x001E_"_x0010_@ftJ­$@¥6íXåË_x000B_@Z¡÷Ê`Û_x001F_@fdÍhÑI_x0010_À_x000F_ÉVAºÝ_x0013_@ª [5¹Î_x0003_@#_x0019_Ê'$!@tð4Ü°n_x0014_@ÈÊö_x001C_4³ç?«¦#B_x0015_@_x0007_¹¤*UC_x0014_@;ð_x0010_&lt;d_x0012_@þ½÷_x001F_uR_x001B_À_x0002_´_x0004_+Òþ?òìÌ5_x001D_@F_x000C_Xç_x0011__x000E__x0016_@_x0016_æ_x000D_vC%@ÈÏG_x0002_ûQ_x001A_@&amp;d_x0003_o¥_x001A_@b_x0013_Þj,Ó_x0013_@îÌ²I:E$@_Ây·ì_x0016_@àM¦g¼_x0006_@,@_x000B__x000F_×_x0016_@ÐÊwß+_x0011_@üE®ýÆ	@ÕD³yæ0_x0018_@ûª_x000F_Fà¨_x0019_@8ÙÎ? @_x0002__x000B_1¶;_x0013_ÀìYl_x000E__x0011_@L¶_x001F_y¸¨_x0007_À_x000D_Åp×Ð,_x0003_@»L¨bb_x0016_@UG£ÜS_x0015_@u+YôµÔ_x001A_@ácüàê_x0011__x0006_@_x001E_FV¬_x0012_@ÚJp_x000C_µJ_x0018_@&lt;ü þ_x001F_@)_x000F_PH&amp;¤_x0005_@üò]º;$@XDXh2}"@_x0007_oylx_x0006__x0014_@`Ç"ñ_x001E_­ÿ?øíºú_x000B__x000F_@Ô_x0011_Ð[_x0012_I_x000D_@_x0017_¦_x001A_¼´_x0017_@ß]ã_x0008_úp_x0001_@_x0012_ °_x0003_þ_x0007_@ôp_x001D_ü_x001B__x0013_@Jq_x0018_D_x0005_=_x000B_@èOx¦uü$@^úE_x0019__x0007_+_x0006_@Nò_x0004_²ö_x0007_@_x0002__x0004__x0015_C~ÂS_x001A_@þ³®_x0012_Ö¬_x000B_@Õ³ R_x000D_e @¤%h©e²_x000E_@tµ¨Á_x000D_8_x0012_@?µ6_x0005_._x0014_@êþYboö?ÕµF_x000C_½W_x0015_@²M³u@9_x0006_Àö_x0012_¯i"¸#@TdÏ;_x001D_@_x0003_cÝúÈ_x000D_@´i_x0011_1 _x0016_@w_x0001_pw_x0015_@¦WØZO_x001C_@Y§ó9Ú _x001F_@¯ r_ï_x0019_@_x001C_#)ú_x0019_2þ¿ZGé=i_x0013_'@!ñIç¿_x001B_@ýBÏ[g_x0015_@î¨ÈVdõ?¢Øò._x000C__x001D_@j_x0001_L¦;_x0010_@°µ)àÜæ?ØDrî0_x0012_@¦V6ï­O_x0012_@÷Ôcsjc_x0019_@\ÇàÜëñ? -={¤_x0015_ @6_x0003_=w_x000B_@*F_x0006__x000D__x0015_@Ñ;&lt;^å_x0011__x0017_@!¦å_x0007_@æÜ_x0018__x0002_ð_x0018_@&gt;ÖÆiªâ_x0018_@F*·û9_x000F_@Ö| WF!@0K_x0016_Ó	_x001A_@ÀVé7_x0003_Û¿Lÿ_x0004_µ @/çÊüãl @Y_x000C__x000B__x0002_R_x0010_@~c{x_x0005_@ÉÞøÓ_x0002_@w_x0002_wt_x0014_@_x0016_¨=/Ø+@ß_x0006_£_x000D_¡À!@¶_x0001_*×·%@p/_x001E_?Äêì¿ø_x001C_E_x0011_s_x000E_@Õ{ä6_x000E__x0014_@êòJ.i_x000E_@(9åXõú%@#§l§(x_x0015_@0¨æh?_x0018_@L½DØao$@³_x0008_´¢q0@JkC¹Ìp_x0013_@Æjp3þ_x0006_ÀðVE _x0004_ù?`õÁkm±è¿_x0001_8WLú_x000D_@</t>
  </si>
  <si>
    <t>d1958ffae38fd777de89a585d7865c3d_x0003__x0006_¼¾¯^_x0014_@j"µ_x0008_³	@í ùYÐ_x0014_@A¬_x0004__x0016__x0019_ü_x001C_@îªR_x0002_X_x0013_@__x0014_H Øë_x0013_@_x0006_ÞF!Î&gt;_x001E_@_x0003_°êQ_x0002_¸Õ?.½:ÔÁ{_x001E_@t_x0005_Êjhð&amp;@qÂ_x0012_Iäq_x0012_@&amp;nyñC!_x0013_@J[_x0008__x0013__x0005_@MÆ;&lt;_x0004_@ %ý§_x0018_Ù?°oB¡_x000B_@@ám_x001F_¨0@bsûÍ_x0006__x0005__x001A_@@;5aeµ¿¢qfk_x000C_X_x0014_@ó_x0018_éè5_x0002_@ÞiÂ'_x0015_,@fÊek_x001C_@r¦_x0003_°U_x000B_@"é¯b73_x000B_@ióäü_x000D_|_x0013_@F#Ã°5"@_x0006_à­_x0014_ª_x0001_ÀSxyÇ_x0006__x0014_@ÏÓkØ_x0012_¬_x0015_@äVeÝ}ê_x000F_@_x001C_ _x0011__x001D__x0003__x0005_Ðu_x0013_@Úë_x000F_ñ*f_x0003_@ç_x001E_ÙýD!@.ÊTS_x0002__x0008_@ _x0015_È_x0005_º_x0005_@;½[È}5@_x0001_nIí ú$@×ñTX_x000E__x0015_@_x0004_~Z_x0016_3_x000B_@R_x000F_¯0yç_x0015_@ÿþÎ_x0014_|_x0013_@@U·ÏA_x0002_@ü£ö_¯ @PHËçí?¦Ë®öÌò?¬_x0010_­ïç«!@TÝÂû_x0011_@õøQgÓ_x0011_@_x0010__x0006_Ø!Àß?`^õ«¶«Ð?¾_x0016_©+$E_x0015_@H¬_x001C__x001F__x0005_À¡í;D_x0017_@L;ä4^_x0019_#@j)SaT_x0017_@+"fó÷À_x001C_@ÑÄ¾òEü_x001A_@_x001D__x000C_e_x0002_Ó_x0017_@;ÎK;!@\´_x001D_÷ø_x001E__x000D_@çÎHéU5_x001B_@½»nÒN_x001A_@_x0002__x0006__?_x0011_°V_x0005_@O]_ @AJxÂ§Å_x0004_@Ñ­J6@Òü&amp;Çx,*@H¿iD_x000C_ö?²«0¦k~_x0015_@¡»ÅÆ_x001C_@_x000C_jDe+_x000B_À`pì_x0018_Æ_x0012_@_x0004_ï_x0003_Ü2_x0018_@_ºçæô_x0010_@]Ñ¶Sj_x0001_@&gt;DãuAó?6_x001A_ËäÂ_x001C_À0õa_x0001_/_x0011_@:^%/®_x0001_@*_x001C_RD¡_x001C_@àA_x000F_yå?¸¦2ÚQ_x0014__x0016_@_x0006__x001D_ß&amp;)_x0018_@t_x0013_üÏ¥á"@è;çÀAÖ_x0010_@@!CK*û_x0018_@0Õ_x0007_Ûä' @V¡,pë3_x0010_@zx¯/×D_x000B_@1ñå9Öj"@85lTcò_x0019_@áÁ×÷,J_x001F_@+:0	_x0005_@/ä½_x0001__x0004_Ä_x0006__x0002_@`=óÔ3_x0012_ÀNwW£#@^êüÐÛË_x0019_@xê¨ÁÄ'_x0018_@0!E_x0005_À_x0010_dÁ_x000C_Ôî_x001A_@3Í¿ÞÕ_x0017_@¶©A_x0017_µ'@²k$é½ @B ¯h_x000D_@ _x0003__x0007__x001C_L_x000B__x001D_@öýdÄË_x0016_@4_x001E_k¹_x0014_@|ÆÛÖ_x001F_^_x0010_@_x001D_éB y_x0011__x001B_@R·¼dr_x0011_@ME«!y_x0001_ @_x001D_([+_x001A_õ_x0005_@lOÔ©_x0015_Àé5;â`9_x0015_@Î°¥×_x001B__x0014_@$l_x0014_m_x001D_.@Ak_x001E_ÆB_x001C__x0015_@_x0006_à.y_x0017__x0015_@å?íV)Ö_x0019_@¥=w¡ý_x0013_ÀõNöLâ_x000E_@lGQ_x000E_¼_x0012_@*#h® @´pþvY´_x001A_@´]÷Pï_x0014_@_x0003__x000B__x001A_³_x0003_µZ^_x001C_@_x0010_5lT]_x0007_@U_x0010_£(	×_x001E_@à(üÅÊ_x000C__x001C_@_x0004_;´¹_x000D_á_x0012_@ÒS× d_x0011_À;=&gt;&lt;Ï_x0014_@Í÷ü`·É_x0017_@ÝSÆ.z_x0012_@ZÈS_x001C_@/ü¸½_x0016_@âÔlÔÀ7ü?]ï_x001F__x0014_«Â_x0018_@_x0018_Óä._x0001_ô¿_x0010_Ç$ÑPÜ?T_x001D_ÃzS_x0007_@pD!C¢2_x001C_@ä¾v¨äv_x0019_@æÓRº)_x0014_@Ch&amp;Ù` _x0010_@)_x001C_-Zv!@X\z´_x0002_¶_x0005_@þ¡[öPí%@bÌBç_x001C_*_x0019_@_x001C_RÉÐo_x0015_@ HhX_x0001_ü_x0015_@C©oég'_x000D_@=«_x0017_~_x000F__x0019_@¶_x0012_V$_x0006_ø?Ð^)¸_x0008_«_x0011_@_x000B_¹áõã?^­^Ò_x0001__x0002_á8_x0016_@KJ_x0010_._x0002_@*]WÑ;$@\¤³R7_x0016_@÷ÜÆÙ_x001D_,@þ2ç_x0011_S_x0016_@$Î_x0006_(ú?&gt;í¯Þ:i"@üqV'¡_x0008_@èv¡E_x0012_@¸WQ_x0002_è_x0013_@ÃÉh_x000D_ä¼_x0003_@¶_x0012_%_x0018_6¨_x0011_@hæP_x001F_9_x0003_@=7Rñ¦)@8óIa_x0016_#@èC_x0015__x0014_jè_x0011_ÀPS_x0007_Îr_x0019_@"¾{¥Þ_x000F_@å¬&lt;_x0019_:_x0017_	@Ð¼?o_x0001__x0002_Ô¿r|ECõà?rÔÿäµe_x0002_@ë_x0015__x0004_V_x0010__x0008_@_x001C_ó~+àÞ_x001A_@_x0017_õvFã$_x0017_@REÑ4ð_x0006__x0006_À"á_x0006_[v_x0012_@ððEî_x0016_Ø¿ÈL®xÇ_x0016_ÀZÎ_x0003_ÃÒ¹_x001C_@	Ð2èBT_x0013_@_x0001__x0002_Y]_x0010_RñL_x000C_@àØ²_x0016_@fÒp74)@vMÈÏ'Ð_x0007_À,©ý_x001A__x0019__x000B_@_x0007_ñi²zÖ_x0001_@®H@lÞð_x0007_@|¥_x0004_S"C_x0015_@Ò¯µyFc_x001C_@ "Écò?¬oÌÿ_x0018_@l"_x0011_3^_x000E_@ÊRdUGã_x0011_ÀÔçh¥y=.Àº_x0016_ì±*_x0018_@zØÌÔ_x000E_@æ\}_x0015_2¹_x000B_@2}÷?³+@T1º;T+@a_x0015_@ÿÌ_x0018_@þ[°_x001C_´ó?D¨G	@k¯aù¤2#@¼tÅP;_x0007_ÀHðÆ²4_x0012_@$b_Á[_x0002_@_x0005_6¥Ñî0@èªÅ¤;_x0018_@t&gt;_x0016_×²_x0014_@ÛéjØèF_x001D_@ãÅ_x0008_W8_x0014_@µêcR_x0004__x0005_åû_x0003_@Î_x0018_C÷.!@&gt;ÍÝRÄå_x0013_@µ ò²_x000C__x001F__x0014_@ å)%_ìÇ¿Ús±»]_x0019_@_x0004_âÃcÿÊÒ?´ò0Ë¤µ_x0006_@4ô_x0017_Í_x0005_@pç¸_x001D_ _x0011__x001D_@º0¦&gt;_x0010_@y¨  _x0016_@TÎ_x0006_¡»]_x0012_@s_x0017__x0013_j2T_x0010_@;Ìt_x001C__x001A_@4&lt;Pì_x0002__x0014_@ÂBi_x0001_$_x0011_@_x0019__x0002__x0005_}ÒÇ-@j)5Ç&amp;_x0017_@%_x0018_Â4_x0001__x0019_@h­¿³è_x000E_@0Pù¨_x0004_	@ZÂT:%Z"@-ÞQÙ3©!ÀPé¨â52_x001A_@¼$l¤ËÏ	@züJÆf_x0014_@º­oÎö_x000E_@aE_x0007_0q%_x0007_@Lç§×_x000C__x001E_@bá_x0015_G_x0017_@^ÝQ_x0012_@_x0002__x0003_ðôÛÿÀYí?#IRõü_x0002_@²_x0019_k¹iÑ_x0018_@$äU»Ä÷_x000C_@_x0019_·×¦OÌ_x0006_@±Ê_x0015_N«_x0002_À¾Þr_x0019_!@u&lt;Ð._x0012__x0012_@®l¶_x0001__x0007__x001E_@NÝùÆûù_x0012_@¦W©¿t_x0004_@J%ã_x0012_dÍ_x000C_@6"y×ò_x0011_@4X_x000E_Rÿñ¿_x0017_Z_x0002_zXä¿±*k_x001B_êá%@IõþN_x000F_Å_x000B_@úªHÅyÂ0@þgçÞòÉ_x001B_@õ/o_x0013_ÈÖ_x000C_@ä¤°ÜÇ_x000D_@TÓ]Ø¡"@._x001D_if@_x000F_@¾W_x0006_iò_x0010_À`³Uõ/À?è×ç±	Dà?ìì_x001B_Ûy_x000B_@VxlnS_x001A_@_x000E_®_x0012_ÓP_x0002_@Ná°/£¢_x000F_@¢[»SÑ`÷?ÒÈ\_x0002__x0001__x0008_W*$@Àåå¿b=àO=O_x000E_@Ì×+¥ï±_x0019_@Ë/é$7+_x0002_@­é3ÜéÔ_x001B_@äüÚË_x0017_@2&amp;6üÓ_x0013_@¡ú¾ù¥Á_x0011_@J¶_x0006_±Â¼_x0011_@[RYí®H_x0017_@_x0001_ºi_x0001_nµÑ¿hF_x0013_a_x000B_@_x001B_G±Û_x0010_@_x000F_' _x001C_Yt_x0015_@íT{ÉEÍ_x0017_@4_x0011_G§RÍ_x001C_@Ggð§_x0004_!@¾Ds_x0003_ü?_x0011_ä_x0016_'Û_x0010_@1æäái_x0017_@rO_x0012_óå_x000E_@&amp;j_x000D_§(y#@0b,Å«Y_x0012_@¹D3Y3&lt;_x0016_@æ1Ú)_x0015_@}¹_x0002__x0005_S_x0014_@;Dxéî­_x0019_@´jÃ½«_x0013_@¸A`3_x0013_@ÈM¯ïÀ_x0011_@ÝÕØ_x0003__x0007_@_x0002__x0004_°@£_x001A__x0010__x0001_@FGt¢_x0013_@ ¿«/Å__x000E_@&lt;êÏq_x001A_@_x001F_±=Ú* @¢CþXò_x000F_@À"Ã_x000F_o(Ñ¿_x0018_¼äÓb{_x0001_@_x0008__x0007_=Ø2¦ç?tò_x0010_@o_x000D_lÇt_x0010_@2,ç_x000F_#N_x0011_@nðSÿh?_x0012_@$28t6_x0001_@®4Ôª_x0012_@ÈÖ_x001C_0^'î?6_x0014_a_x0014_Ú_x0015_@À9×÷_x0012_@öåI³_x001A_@®_x0016_­q_x001B__x0014_@7'7_x0006_@_x0011_R¬ò_x0003_Ø_x0003_@Eï_x001A_Z	@ò/£§W_x000D_@~öí#ò_x0016_@1 _x0005_J_x0002_!@_x000F_{8;h_x0010_@úã:à_x0011_@lXøìJ_x001A_@òÌô_x001A_³_x0019_@k=KÃ_x001E__x0010_@±oPð_x0002__x0003_EÖ_x0018_@àr¾º½×Ý?_x001E_(ïCVT_x0012_@}UFRE_x0004_@_x001B_#9lLð_x0012_@¤¥bY\_x0007_@|1¼ô_x001D_@´_x000C__x001C_Ô_x000E_@_x0014_pºC0 @µ	E d	@PyÅê¬õ$@;i_x0015_í¹N_x0006_@Þí¢@c_x0011_@Ò(6_x001B__x0010_@_x0014_}^Ð h_x0019_@lreÀ¢h_x0015_@_x0010_2Í_x0006__x0003_!@ÿÃ¿ìc_x0010__x000F_@¦¢*?ê_x0010_À|"8Cu_x0017_@EqÑô¾Î_x0006_@F±_x0008_F_x001D_@áÆ¦W1½_x0017_@ø©ø(Â#@Ê¶à&amp;¤ @­5Ó2_x0019_@pùnz#Ý_x0012_@Í_x000B_+_x0017_VÏ_x0008_@r¤@pý_x0006__x0013_@íkÏ_x0011_x_x0015_@pß&amp;r3_x0001_Ð¿ºSÏ_x0008_ùÒ_x001B_@_x0001__x0002_s]wüÒ_x000C_@Q_x0001__x0010_Û'@£ëý`ð_x0018_@×w2_x0003_û?· È"@rOà_x0012__x0004__x000E_@¸Ñâ¶Ü_x0016_@Û£y%­C,@é_x0008_±*^_x0001__x0016_@bäÜ¤ÃM_x0011_@0í}gtü?Ø&gt;]3_x0010_¦û?`¢G¡O_x000D_@jji°Ä_x001A_@¢Wgå_x000F_@¹ _x001B_=jÐ_x0012_@NÐí´_x001C_¶&amp;@±_x0016_Õ´ß_x0012_@ÄxpêHvò?×Q¤PÔ_x0017_@_x000F_¾ìùT_x0016_@Gvx|_x0014_@v¯Ö¥_x0017_1 @Nç_x0018_¯ô%@U9Éá_x0014_@ðø_x001E__x001E_`1@[*p4@_x0016_@æ_x000B__x0005_@)Lºiä÷_x001E_@_x0008_eýã©:å?%IÀ»E_x001E__x001B_@¶Þ_x0001__x0003_~_x000E_@F_x0004_`á2_x0013_@Ð1_x0016_ _x001D_@À'É_x0006__x0017_òê¿FkÀüf_x001C__x0011_@ÍËµÈü_x0013_@;Ö*/£+_x001A_@¸xÈ~ïºê?_x0008_­l _x000F_Ñ?T:ç~_x0003_Å)@ttZLK0'@·°½º_x0010_@àb î_x000E_¤ã¿bñI_x0016_3Ï_x0019_@NVÔ4,R_x0004_Àwå6+¤¿?¶_x0007_"ØË÷?_x001B_=¾&amp;@Läú(g_x0016_@@°Ë&lt;u_x0005_ @Ió_x0005__x0014_õ_x0013_@Èàë¸Ûà?ëè_x0002_Ð|_x0017_@u o±yG_x0012_@|TÍ]òÓ_x0001_@ìñ§]F~_x0010_@`~Fb¡³Ü¿xø¢÷þ_x000E_@M*è_x0010_Ç_x0006_@Ü°e;:ò?å8Q?Ï±_x0013_@àÐÈ¢_x0011_"À_x0002__x0005_öÿ_x0017_Ëê_x0017__x000C_@_x001B__®Ñ)9_x0014_@_x001E__x000E_®¨_x0013_m_x0003_@g_x0012_c4É_x0015_@!Ðú_q]_x001A_@FJâ®]_x001C_@s_x001B_g©_x0006__x0019_@FY]ó®æ_x0007_@XHT7y_x001F_ÀÆ×xÊÔ·_x0013_@/áx¹_x0017_@ÐCn:6§æ¿å_x0001_F_x0001_z_x0007_@_x001B_¿_x0015_USc*@iBéù_x0007__x0014_@VH&lt;c_x0004__x0011_@ORþ_x0011_@_&gt;$k_x0004__x0017_@(_x0010_Ü³ng	À½_x0011_?°8$@ÌgÊ[¤©ü?rµD_x0001__x000B_»_x001A_@P¨q_x001A_ó¿Ô®£´áô¿ÁÑDLS_x000F_@«æBµ_x000C_@U4xÁ*g_x0004_@áj5ÒÂP_x0002_@G0&amp;_x0005__x000B__x000F_#@2¢qÞ_x001C_@Tqt§_x000F_@À|«@_x0005__x0008_j(@{ýb,¸­"@_x0001_Ñûk!_x001B__x001D_@I4.¥_x0010_ð_x0013_@_x0008_ _x0006_·î$@_x0002_§ýf±_x0016_@_x000C_qä²ñ?;¬/ËÎ[_x0002_@&amp;×Bû¨_x001B_@å:_x000B_é_x001C__x0011__x0015_@°_x0012_^_x0014__x0004_@×¬ãæªû_x000E_@PÍ)ô9¦×¿MWg}__x0014_@°S´¼_x000E_1@»_x0015_@ _x001E__x0016_@ô -ð_x0008_!@f]%!_x000D_G_x0007_Àåµ¶_x0005_­_x0016_@-Øs@¥!@Yt×_x0015_ïë_x001B_@_x000C__x000B_6ÜbÒ_x0013_@X_x001C_2\4_x0006_@_x0003_|_x0018_ü]Ä_x0006_@_x001B_Óßcà#_x0015_@G¹ý_x0003_ä_x0011_@S¹,¹Û&amp;_x0017_@Ô:Ï±_x0014_@ø_x001C_v«´_x001C_@®Â9O_x0002_@=· ]~S_x001B_@¨Æ__x0013_5	@_x000B__x000D__x0008_EïSê?"@_x0002_É¬ì_x0015_@4uq¡!@\g³ @ó8_x001D_8_x0014_@°x&gt;I_x0008__x001F_@ÌPÄý_x0003_ÀHó±Uz	_x001B_@¤_x0015_=K_x001D_þ?xe`:é_x0018_@W_x0002_ñú+.%@²Ø_x0010_M#@;ÝÊ_x0006_P_x0014__x0019_@dá×sê_x0014_@_x000E_K!!¹² @F©_x001E_&gt;_x0006_@_x000C_xíí_x0016__x0019_@r(Q è%@&amp;þVÿ_x0004_$@Dåo_Ó_x001F__x0003_@ÝÝXyû%@Ä¥:TT^"@ùOaûxK_x0013_@À¬_x001A_ªÑÔ¿R¬_x0008__x001A_42(@bõ©0_x0011_@ _x0005_ogÕ_x0001_õ¿_x000D_*¦U	 @2¹¾Ûn&gt;_x001C_@_x000B__x0018_G¬_x0007_E_x0017_@¿¢¥_3³_x0013_@ÕÇã_x000B__x0012__x0015_g_x0008_@@_x000B_@¡F_x0013_÷¿QûË_x000D_³_x0012_@hÿii_x0007_=ë?q8B_x0004_£×_x0010_@¯¬êËº"@ìï(T"	@Lr=v´#@5¤_x0001_!!!@\·¦_x001C_k_x0007__x000F_@R¾	íî_x0019_@_x0019_YÀ}EÄ'@ë-­'_x0005__x0003_@ù|·f4ö_x0013_@_x0006_/9üö!@LÎ×S9_x0013_@[¶Ãkp_x000F_@_x0004_&lt;;¬Ïl_x000C_@o·BÅO	@?ØB_x0019_`_x001D_@b7NÆI_x0010_@¸«_x0006_T ~_x0010_@L´J½Ï_x0011_@_x0002_Ø3àE_x0011_@ÒÑ_x0017_¿!_x0007_@ÔÈ;¶_x000D_ö?_x000E_ +_x001B_&amp;@bÝáBcV_x001C_@óÑ(Òª _x0019_@Yµ*ó![_x0014_@§_x0001_Dpþ_x0007_@psü&lt;_x0018_ @_x0001__x0002_ÑdÃÁEM_x0004_@íb5Õt_x0004_À¹³ÇªP¾_x0010_@¦óÈø?_x0012_PW_x0015__x0007_3_x0019_@_x000F__x000E_òû,Ç_x0010_@¸SµW_x000C_@~J_x0003__x0008_¹_x000D_@0Ô¬_x0005_l_x0001_ç?¶³î_x0008__x001C_@¬£@¬0ø_x0004_Àê¡_x0015_æY_x0012_À²Z+ÝZ_x0010_@¼bÉ~_x001A_@,_x0001_Of_x0007_¹!@¸®_x0019_4_x001B_É#@_x0015_x_x0006_h_x0015_@@_x000B__Õ¦¿Ì?TSÞ¿;l#Àüta_x0019_;Ä_x0019_@mÖ6¨ù_x0012_@_x0019_h_x0013_e&amp;_x000E__x0013_@ Å/Ö]Í?Êy+_x0008__x0003_©_x001C_@J;{G_x0017_@_x0006__x000D_b%¸a!@æòÄªW_x001B_@_x0015_Ì_x001D__x0003__x0013_@3jC_x000E_ú÷_x0011_@_x000C_mqÏ2K_x0015_@"Ö_x0019_la_x0018_@ÇÞç_x0002__x0004__x0012__x0008__x0011_@Ø²%_x001C__x001A__x0008_@ôe¼eË_x0001_"@ÀÉt~b_x0010_@º¥Úºý?_x0002_ªeBÕ®¾?_x0012_¤_x000F_HG$$@e_x0011__x0015_Âöâ_x0019_@HtóAÀ @ 4¢k	f_x0012_@_x0018_"¡l_x0011_@ü¿²_x000F_,3@_x001C_IPÇô_x0013_@V _x0005_(A_x0011_@ ±X¡j_x0014_@^ä²_x0003_ÖQ_x0011_@Eþ?ë_x0014_@Ln^Ë_x001C__x0010__x0007_@_x0007_¦äÕUz_x0015_@kÑ_x0013_¼R_x0011_@_x0018_UÏ;:_x0004_@'_x0013_÷_x001D__x0015_«_x0015_@,Û_x0002_sÕ_x0010_@%ILº"@,_x0007_bÛ_x0014_@%grËÞ_x0008_@¾xØø_x001E_@"cs0J_x000D_@B&amp;&amp;\_x0016_@ F_x001D_;=»Û?°+BvÑ_x001B_@ô÷_x0008_´Kú?_x0001__x0005_¸Vô	Ýo_x0016_@zÁ	õ6_x0003_@åsO71ø!@ªñõhk_x0002__x0017_@_x0001_ªå§0_x001A_@_x0004_4K/_x0016__x0003_@r;V%_x0017_@p_x0016_,óü_x0019_@àAúíñìÖ?Ã~¸zx_x001B_@_x001A_¡fôÈ_x0004_@~¼ÜQøØ_x0016_ÀFF_x0014_Øz¢!@àÅ!Ú_x0019__x000B_@wÿ_x0001_Ö_x0006_@*ÊÒL_x0002_±_x001F_@B_x0003_@µ_x001B__x0014_@âÝÆÚ_x0008_+@s¼6e4*@ðê?)_x001A_@sç_x0010_õª_x001B_@L._x001C_ð°ë?è j_x0007_1_x0014_@lJ1ð_x0014_@¢D_x0016_u$@)_x0008_óC_x0003_¥_x000D_@wç§Q1_x001F__x0012_@¬ØØ_x0004_l_x0014_ÀÀ}ÑlÐ«'@ZËI_x0014_y_x001B_@:Æ\u]ä_x0005_@Þïâ_x0006__x0007_B}_x0014_@jm´J_x0007_K_x0012_@V¢'_x0005_[_x001A_@TgCe_x000E_@Æ,]üðT_x0010_@_x0006_år(½¿¿_x000B_ùtÑ_x000B__x0017_@pë³)½Ü?°_x000E_ÀÂª_x000F_-@FWùWp_x0010_@¯4QÔ_x0001_+@)_x000C_ºD_x0004_@ _x0002__½êl_x0016_@8G_x0010__x0001_òf_x001E_@i_x001B_Òä¯_x0012_@Â½¨r2ï_x0005_@_x0006_Ö_x0007__x0015_@Åü?_x0012_`ÂUö_x0001_#@°¨`	×a_x0019_@é_x0018_{t¾H_x0014_@³zHë_x0011_@ÞýxÙÓ$@Cg­_x0003_s_x000D__x0010_@.(go_x0001_ý?î©²[_x001F_v_x0015_@_x001B_àÉUhP_x0016_@2q_x001A_ÝMÎ	@À=(5ÆÜò¿ì9v;­@_x000C_À_x0006_ÃÕárÒ¿ÆtDáÀ_x0013_@ù_x001E_¶×_x000D__x0010_@_x0004__x000B_Ð~Ê_x0006__x0015_@	ý×¸T_x0016_@_D²Ðã1@Ê'þò½'_x000C_@X_x0019__x0005_»OÌ_x0001_À_x000C_ ¶xó_x0013_@7_x000B__x0004_	!@´Ìë_x000D__x0003_ú?´f½öU/$@7Kî_x000D__x001C_@¼ÌØ_x0005_¼_x000E_@_x0010_¤º Ç_x001A_@5úM/½_x0002_@_x0003_¦¦Û7O_x0017_@°ò~jpîÑ¿J¡_x001C_#Ýé_x0006_@|Y»_x0010_ò¢_x0014_@ÈKv­hb$@°@r¤Ï)ç¿_x000C_Y[Ç_x001F_@Cú/¬ü_x0012__x0012_@_x0015_Í3¨_x0008_f_x0011_@z0ä?L_x0016__x0013_@(½Üï_x0015_À_x0004_ÉÃ_x0006_¨Ï¿is_x0007_á¤_x0010_@_x000D_)üÚ0_x0001_@¿ç_x000C_$Z!@´ù_x0018_Ú¦{_x0017_À]cm¢¸Ë_x0012_@ÊjfvõÕ'@LU#`_x0001__x0002_F¦_x0002_@Þ¤#_x001F_óÅü?_x0006_§ð.ìÏ_x001D_@àIò[$_x0011_@e«=n_x0007__x0010_@Îþ_x001A__x0008_]_x001E_@ò2jöU&amp;_x001F_@JwÇ_x0003_[_x0012_@ú·g£þI_x0018_@[ÙØ_x001E_@G£*a¼¼_x0004_@Y¥-áù_x0004_@g×¥$áú_x0014_@"_x001B_Iå+_x0018__x0016_@üº_x000F_Þ%N_x001F_@r_x0012_t1_x000B_ _x0004_@0åÇjè¿©"-Ö_x0014_@_x001D_IYÔþ_x0002_@f~¦Þ	ï_x000B_@Õñöôò_x0012_@sYd],!@óyãf4_x0018_@&gt;°tøè_x001F_@ªÖ½ma_x0014_@¨pä8§ø¿Gv_x000E_Q&amp;Ø_x0014_@TØì×Û_x0010_@³O_x0006__x0004_![/@ªN-¨QÇ_x0015_@K_x0013_T¬_x001B_"@;1¿`"_x000B_,@_x0002__x0005_tPdâ®Åù¿hØÑöÃ_x0010_ÀbêF»V_x0010_@À_x0001_·[QÏ_x0002_@À¦_x0007_0®J_x0011_@¢¨{__x0017_É_x0002_@ö_x001F_o;Ô!@8_x0008_Ó_x000B__x000E_@ZtôE_x0012_@_x0019__x0010_°üZ®!@âuY4{_x0012_@^8ùÀh_x0018_@p!¤)_x0003_À«²8?x"@ðÌFäÇÃ_x001A_@WKúõ'å?Ä/H*_x000E__x0004_@®HLä¢^_x0016_@_x000B_%~ï¾}_x0015_@ +$Àâ$@¢é_x000D_³_x0014_@NìLÇß¬_x001A_@_x0004_r_x0012__x000F_sd_x0017_@_x0001_Øzûy_x0018_@_x0012_ÖUKÈ_x0004__x0018_@ÌÅmíÞY_x0012_@¾HDAð5_x001E_@ÇÒ×µÁñ_x0012_@_x000D_R7ñ	@_x0003_;GËë±_x001A_@_x0019_/Ý2_x0011_À:°¸(_x0003__x0004__x0007__x0014__x000D_@w ú²_x0002__x0003_@u´þçb_x0018_@Z*k¹ý_x001B_@|dF¾ñâ_x001B_@ÑzÚ_x0014_È_x001A_@åØF_x0015_7_x0016_@÷ÉÁâN$@.yÓA,#@ª_x000B_×!@®ã÷_x0005_§¼_x000E_@,_x001B__x0012_Î½,_x0007_@&lt;Ô_x000B_?X_x0008__x0014_@Ý»hã_x001F_à_x0015_@°a&amp;Ò@_x0005_@GYüö÷_x0015_@_x0018_{z%_x000B__x0006__x0014_@¼æ,Ù_x0010_°_x0015_@_x001C__x001A_öµ_x0014_@Àáâ_x0001__x0014_Ö×?c=¾_x0004_=_x0011_@Ñ³_x0013_C_x0013_@-Yìª_x001B_@_x0001__x000E_q_x0013_â*@ÂrÝ°Ôq_x0018_@SM¥åÙ_x0005__x0011_@h_x001F_IÀ&amp;m_x0005_@^_x0006_ÇÅG_x0007_Àà:@Ý_x001B_ï_x0014_@_x0004_Ü_x001E__x0002_@_x0013_ø­#@6þ_x0012_ì$@_x0005_	rã_x0007_±_x0011_ @=ÝV_x0002_,E4@O×.c¨£_x0015_@Ø_x0004_X¬°{_x0012_@	¹Ø%F_x0014_4@_x0008_Ã&lt;Â_x000D__x0016_@ø¬h_x0003_[_x0003_@0gCïú»_x0013_@Öå}Ä:_x001C_@_x0003_b¶²q_x0008_@M¾R"N_x001C_@ÌxoD_x0002_À¼Åö_x001B_î_x0013_@.ýÔX1 @Ð2"	çÔ?°_x0016_¹áÒ._x0011_@%ÛÑ­¦õ"@_x0005_¼ò7_x0013_@wo_x0004_@Ö_x0015_@!\%$M _x0007_@Mã_x0005_(_x0011_ÀkÏO_x0013_ó @Ø_x000E_eOàJ_x0016_@ Üq$@´ªñ_x000B__x0001__x0016_@ y¸_x0002__x0002_@	_x0001_½M_x0005_@&lt;'_x0008_]´Ä_x0006_@Ò  p_x000D_È_x0017_@è_x0005_é	ûè$@+hCê_x000D_­_x0011_@²ÂK2_x0003__x0004_w¼_x000C_@Ñr6X_x000C_@_x001C_ñ_x0012_¼ÉA_x0018_@Uð_x000D_C{_x000E_!@_x0002_så«í?V=ô7_x0002_;5@VäV_x000B_!ú¿ÀMtÒJVì?R±uÐSù?gø_x001C_üÄ©_x0010_@\uÄ,_x0012_@öapæX¹_x0011_Àjño/_x001D_@p×Í²Í_x0017_@Ä=)7_x000C_K_x0008_@A·t:!@_x0001_ûÛØò_x0006_@n	n½Hf_x0004_@ô­&amp;ps @_x0003_µ&lt;ãsQÓ¿:¨Ì_x0007__x0010_@_x001B_Bø"@fSº÷_x0011_Ä¿°Å§òCâ? _x001E_ïA?_x0008_@GÙÕ²¬/_x001C_@f»ec_x0007_#@U¦¯l_x001A_ÿ_x0003_@Ü½Y]Ñç_x001A_@âät_x0014_@_x0002_5_x000F__x000E_~ù?_x001C_Ýÿ_x0010_Û"_x0001_À_x0005__x0006__x0002__x0004__x0010__x000C_ê_x0014_@¿XÇt_x0016_@²)F#&amp;_x0010_@bõ¾Ñ¤_x001F_@*`Úr_x0008_@fEïÂ_x001B_Â_x0006_@_x0003_í_x001C_òÏ_x0011_Àð_x001C_´_x0001_6úí?OÜ÷jË_x0019_@ÁqÔÀ_x0014__x001B__x0013_@£ßÑUC8_x0010_@_x001C_ñ4SJ	@á¥Ó±öê_x0015_@­Ù_x0019__x0016_@x ±í\_x0004_ã?¹E_x001D_9ì_x001D_@èbW¾Ao_x0017_@¨Ânø%_x0013_@uÒ¼½vË_x0017_@Ö¿;gH¤_x0014_@@õ2n¯Ê¿_x000E_»¬Üú?#6Eàcì @¶q¯ý_x0011_À³5Û,J-@í»ïY¨z&amp;@¸_x0002_^M+_x0014_@À=3öÁã¿°Ø;mÕ5*@Æ£Ú(ýZ_x0013_@£Mi%«Ú_x0015_@_x0019_ç_x0007__x000F__x0001__x0004_q²_x0017_@·9[_x000C_@êÊÃèÅÎù?-_x0019_!F¯#_x001A_@õ,X"¡_x001A_@JZd_x001C__x001E_@¨þ_x000C_áô1á?æ(À¿_x001E__x0005_ÀTh32,_x0014_@óhÓ_x0011_&amp;_x0012_@×d_x0005_d&amp;í_x0010_@ö,4ìÈE_x0019_@_x000C_WÈ=Ý!@î$R!_x0002_ÀNÅ ÈÇì_x0012_@K%r_ä1+@[p'µÞb_x001E_@h?ªD&lt;-@Wz2è_x0001__x0015_@j4åä(©_x001E_@_x0004_D§3µ_x0017_@ÀJã(4¾_x001A_@)'v_x0003__x0011_@`Ót!@l|F]»@_x001B_@_x0012_ 	y_x000D_@O[_x0011_N~_x0012_@_x0001__x000C_®ò_x0005_)_x0014_@ ++Ô*_x0018__x000D_@ «êé_x0012_@AøÖîa_x0014_@;Xzí¹r_x001F_@_x0002__x0004_.m?núC_x000F_@YRI²_x0001_@ÀM¹_x0013_È?ñ&gt;¤bT_x001C_@6_x0010_;_x0011_Lã_x0004_@ôg±­4Ëñ¿·n_x0011_ã_x0017_@_x001E_uç¯H _x0017_@P_x0003_ð¸°;_x0008_@(ááóë?þùs´õ_x0003_@Þ^T_x001A_¸_x001A_@6W_x0014__x0017__x0008__x0014_@;Õ£ç_x0006_3_x001E_@5h_x001A_.¢_x0010_@[9¬¢@_x0014_@^_ÜW¹_x001F_@é­EL%Ç_x0008_@ä_x0018_jý_x001F__x000D_@âÃ_x001C_£ºñ @H*x¬á_x0017_@Üâ_x000E_z%@_x0012_ê¹Óµî_x001C_@`ÅM_x0013_~_x0003__x0015_@}ï£_x0014_@_x001E_F&amp;ZÇ_x0011_@A;PÉ\_x0011_@a:ÅL'_x0014__x001B_@þRë(E,@m_x0014_,_x0015_c_x0003_@EßªÙL_x0016_@ÊÓ¹l_x0001__x0005_1Æ_x0015_@ÔÔ=×O_x0011_À¦Kàm¨!@_x0013_Í¢XGË$@B_x0016_Å/Êq_x0013_@è_x001A_Ð_¢ô¿è4_x0006_«EÊ_x0005_@À÷ZÕ£E"@êªØOê¨!@BÒ^¹zc_x0005_@ü_x001C_ýo¦Æ_x0014_@\Ükxl_x0011__x000E_@R?ëqh_x0012_@ü¯¨&lt;Ö_x0010__x0019_@í}ëìØô?XÖkHç?XÔÉXÑ_x0004_@þäÇó_x001A__x000C_@?¿cmA_x000E_@ã³á÷ºÏ_x0005_@ì¨2Ó_x0002_@y_x0003_[Z_x0018__x0019_@§eûÕ¶L#@¦_x0013_¶|9_x001D_@úFÒK _x0011_@L_x0010_,å&amp;#@Qê[ErÐ_x0010_@°_x0012_Ür Ä#@ç}§m_x001E_@ß}0¤Ø_x0014_@$xÚ:_x000D_*@Qmð^_x0002_@_x0001__x000E_QÆT«Î _x0017_@_x0001_¸úêÀ_x0008_@J_x0014_ZÇ_x0014_@eö_Ã_x000C_@9_x0002__x0011__x001C_ê_x0005_@ÝxEÒH_x001C_@_x0001_3X_x0008_n_x001B_@É_x000B_ªkÐ_x001D_@S;SÐZ_x0012_@Î_x0012_y£9_x0014_@ßÂq_x0007__x0018_@f_x0011_CÌlÙ	@À'PDdãå¿é»¢ö[_x0010_$@T_x0003_#I_x0011_#_x0005_@Îi_x0004_à_x001E_º_x000D_@@Nf_x0017_@_x0007_ ÓHø_x0006_@çbÈ_x0015_@8öÃK_x0014__x0014_@C]E²¿h_x0010_@±ëV«þb_x0006_@ÜÉß0÷Âý?_x001C_1eT}_x000D_@-j_x0002_ "@¨ñÿ¦&lt;_x0016_@÷»^Ò_x0018_@±ó_x0015_y_x0013_@ ª_x000B_jú_x001D_ÀB¢_x000C_Ü_x001B_@ÃG¶ßsâ_x000C_@ìÎ¯Ø_x0001__x0002__x001B_x_x000E_Àú½_x0014_®Ç½_x000C_@kûûB_x0019_@¤_x0010_þD_x0004_@rõãkÍÕ_x0001_ÀFÁ&gt;_x0008_e_x0011_@^¥_x0015_X^_x0012_@Ô]ò*öÃ"@µ_x0005_á|9=_x0001_@¦DÃû_x0019_w_x001D_@äIü%_x0001_@0¡)±_x000F__x0018__x0003_À_x0012_ÿ¹oJ| @(=ø?Ògd5lê_x001D_@_x001F_Ð¶Ç_x0005_Ä_x0001_@V_x0011_«ò4_x001A_@¸èe~¬_x001C_@_x0001_¬_x001D_×?Ä»&lt;½´_x0013__x0016_@Ú¬¾4óá_x0003_@Ì.ø³_x0016_@$_x0008_×~Hå"@:l$_x0016_­´_x000F_@ÞnT^_x000F_¾_x0015_@%ÉYÚ@ï_x0015_@b2ªqð?Í_x0015__x001B__x0019__x001F__x0016_@z,G?Vý_x0016_@_x0018_½­'@Pj¶ëI_x000F_@_x001C_`õÝÉ $@_x0002__x0007_È_x0016_ZYú_x0014_@¼RnÑæ£_x0018_@ËócÒmo_x0011_@P£ª¸T_x001F_@_x0011_¤f§7-@zóå_x001E_@]Ji_x001D_}_x0001_/@òÿ½d£	@*b±_x0016__x000D_n_x001D_@¸_x0006_ò.)ò?_x0008_Zü_x000B_^L_x001D_Àã_x0014_½²ªÖ_x0004_@1GáÜ_x0003_K_x001E_@_x0001_f4Ôi_x0008_@ÛfÕ¯±_x001C__x000C_@âGÑECº_x0013_@zG½Ó"@_x0008__x000F_¬í_x0017_Ñ_x0005_@þmBÅâ_x0013_@·ze?_x0010_@«®¨/ª_x0014_@"¾xÑ_x0007_7 @ÝÒMO[_x0013_@@ÐÈP_x0016_Î!@xhûåíiê¿,Ö½C_x0014__x001F_@n×Ã£`¢_x0010_@V2Àû	@TÐ¢Í__x0003__x001F_@6~3"@LðñÇO_x0019__x0002_@_x0010_Ê±C_x0001__x0002_bÔ?_§m~_x0003__x0010_@ºÁ&lt;_x0011_£_x001B_@äi_x0005__x0013_Ï_x0002_À_x0001_üV7¶Bv¿äÝ_x0017_V{¯	@_x000E_e_x0015_Ú«_x0019_@ w_x0012__x0013_½_x0006_@Èèo à"@ÿ²ò_x0011_@_x000E_lò_x000B_¶*_x0011_À.Räë_x0011_H_x001D_@8¼þÄ\)@0#ÚUJ_x0007_æ¿T¸"Ëf²_x000C_@TÛ»~_x0018__x0010_@_x0008_Ü9+_x0008__x0011_@_x001A_XË_x001E_¦_x001F_@NÄ1_x001F__x000E__x0010_@k_x0015__x001B_!_x0019_@ð_x000B__x0004__x0001_×? ôÏ_x0003__x0014_Å?&gt;ùª¬¶ñ?ß^åi4_x001B_@Dg®#_x0006_s_x001A_@`æOy^_x0008_Àò¢y²ý&lt;_x000D_@§\ÏØ 6_x0011_@²zÙ_x0018__x0012_²_x0016_@k5ËÁ}_x0017_@_x0014__x0005_Èwfô_x000D_@ný-_x0008_ç_x001E_@_x0003__x0004__x0003_½§kê_x0012_Ä?qJä¢_x0008_	@Ììý[-_x001C_@_x0018_¨_x0010_v_x0006_@+ß©­6_x0007_@à±RÒm&amp;Ê?Ò¾_x0012_µ¬_x0010_@ÿ"Öb3_x001B_@GY_x001F_ö_x0018_@_x0002_²_x000F_¿¶y&amp;@\îã©_x0013_@Çq$A_x0006_u @0ãýÍo_x000B_@_x0018_&amp;_x001F_Ç	_x001D_@e%_x0016_[_x0014_@ÀÛây´_x001A_@ù_x001F__x001A_È!@zôZÃÔ_x0017_@'M®À:_x0015_@PeIvZ)@î_x0007_®&gt;_x0002_@¡3¹×_x000D_@^Ë_x000E_Jpu_x0019_@ø/y½_x0017_@÷ApF:"@\é`)_x0003__x001F_@_x001C_²½¥_x0003_ã_x0001_@ò° ËQT_x0010_@÷AÑ¼_x0017_@7Ê	,}_x0010_@a_x0013_Q³"@_x0017_ÙÙ_x0002__x0003_È;_x0016_À4ñ±VÒ_x001A_ @Y_x001D__x0005_[_x0010_@ÍQ­[_x0011_@Â&amp;t´üp*@_x001C__x0008_°B_x0017__x000D_@®¨_x0014__x0019_sN_x001E_@¹w}u_x0018_@bz\2\C$@_x0002_A1Vß¿_x0012_Qj;_x001E_`_x0011_À_x000C__x000B_ËIT$@`Áõ/ß_x0001_Ý¿`º_x0011__x001C_T_x001A_@³éÿ¼z_x0004_@L&lt;ØéõÙ?_x000E_ÿ_x0016_­5_x0014_@l$Y¤Ó#"@àÓ_x001D__x000B_$@Ö_x001A__x0006_O#_x0006__x0006_@M_x0008_lóa_x0019_@ò|kÒk_x0019_@*£Ap_x0018_+@"µu^sù_x0015_@¤~!Û°û¿G\izy7_x0013_@|/_x0014_Ù-_x0002__x000E_@_x0003_¢2øZ_x0003__x0011_@_x001C_"Ä_x0018_¿°_x0002_@¤Èedü?t4å4ý1_x0010_@F¾wû?_x0007_	¶åB®_x001B__x0013_@¦_x0010___x0008__x0002_@_x0004_R±;´_x0005_@_x0011__x0006_\­_x000E_@Päic¤}_x0015_@ÍÿÝn_x0007__x000B_@äßR_x000F__x000B_O_x000D_@0yë,!@ømý)û?ÂP¡À0_x0004_@À®wÙ_x001F_é¿_x000E_2CËZë_x001F_@lWY©ý_x001C_@8A6$#/_x0010_@³:úbéÇ_x000E_@XrhO¥8)@¯rHÓ_x0012_@©LÒØk_x0010_@­'Û_x0011_@ÆÅ&amp;_x000B_qà_x000F_@=¤_x001F_i%_x0005_@_x001E_ùp_x0003__x0014__x0017_#@ò²ë_x0003__x0006_]_x0015_@ìÂpúç_x0010__x0014_À_x0015_¬19æµ_x0001_@|ß_x001C_~¾_x0016_@°Òï[_x0015__x0004_@ÐÇE_x001D_Ä_x0015_@Ø'Î¶;_x000B_@x­Ý_x0013_@j_x0004_P_x0010__x0012_@Â_x001C__x001D_­_x0002__x000E_ýç @Äô0e¤_x0002_À&gt;äú_x0008__x0004_@dþ®Y×%@wÆ_x0005__-_x0014_@_x0012_Ëm._x0007_@¼e×ú_x0018_e_x0011_@éÕúäMg_x0006_@6êdu_x001A_@_x001F_ûå$_x0016_@_x0016_Û_x0014_Ç´Ö_x0011_@dS:í|_x0013_@N£Òocu_x0001_@_x001E_Çó'àv_x0016_@3[L_x0018_ãÑ_x000F_@¬_x000F_Ì»Þ_x0004_@äãtÈÿj_x0014_@_x0002_8À_x0010_s4±¿HK_x000B__x0012_Æ_x001D_@JûöÐ·_x000C_@L#´_x000C__x001C_	À4µ_x0018_öÆ¾_x001A_@¦aXD¨_x000D_@JÓÒç_x000F_å_x000B_@"(ÿ2/à/@ìVâ·$"@'É°:×Í_x0015_@,["Áó?f _x000C_4Q_x0003_@=À£_x0004__x0019_@²Sn:4@üh,_x001C_î_x0008_)@_x0006__x0007_ðI_x000C_ZTÍÑ?O"OÏ"@_x0006_\fêï_x000E_º?N_x0008__x0005_ßÔ_x0012_@_x0007_ý7ùgS_x001D_ÀtÌE_x0013__x0014_@9_x0003_cÎ­_x0019__x0015_@_x000C_ÿ	_x000C_ò`0@Z0Z_x001E_d_x0018_@!FJÍy_x0011_@qjó_x0019_é(_x0013_@ÐËÅb{_x0004_$@æzZ°hç_x0017_@ã=¥s&amp;_x0013_@­uäaád_x001A_@RX$Ófr(@ã¯_x0014_xl`_x0015_@_x0002_)U³÷¿âÀ7vh_x0012_@_x0003__x000E_Cì©Ã_x0018_@ô¯ñsûu_x0011_@,.ÛÞS_x0013_@àKü¼ò×?_x0002__x0001_æ6_x0014_z_x001E_@_x0003_'ñÔø.@pMpé03@vÅqp'_x0017_@À­;_x0015_3Þ¿rO_x0014_@þ&amp;3ÿó_x0012_(@Ø¯º"_x000B_@Î%¼_x0002__x0003_Xj_x0011_@díùü¤Nð¿Ó[¨FW_x001B_@_x001E_4C¹ @êßÁZø)@&gt;_x0016_È­_x001D__x001F_@Þ_x000B_Öñ80@VüÄ&amp;/ç_x0003_@Ø¾Q¶/_x000E__x0013_@î1_x0012_ïå_x000F_@løä7&gt;G_x0018_@âaöð?Í¢o_x001F_e_x0017_@_x0010_û¶Ý_x0018_À¸þ_x0016_8Tf_x0015_@L¤|/_x000D_" @0úÆ_x000E_Þõ¿²µ`¦·_x001F_!@-6LÙÒI @Hz÷._x0008__x000F_å?(_x0005_6®_x0010_@ÉÔÐà_x0008_@üø´2Â!À_x0015__x0018_WÆ¯_x0013_@bØds|i_x000C_@dôr0ü-_x0017_@Ä_x0012_(Ú_x000F_-@Ù2_x0003_rÖ!$@ì_x0012_wK_x000D_@ _x0001__«¹ú_x0013_@my6ÈÉñ?ú{ïÅ0+_x001F_@_x0002__x0005_#KÌ­Ù_x0016_@5W«Ð_x001A_@ØàwU-ã?_x0014_·_x001A_^M¿?_x0002_1Ë0V_x0011_À¤_x0006__x0007_$Z"_x0015_@_x0016_i-_x0008_ü?_x0004_ãªv_x0005_è_x0018_@o_x001B_e³®z_x0017_@|_x0017_¯þ_x0013_@_x0003_¸Ë=L_x0015_@ªÇOÚÛ?øPÞhÝ_x0013_@76}Mò_x000D_@_x000C__x0013__x0018_ÊÎ`ò¿]F\xß_x001E_@9á¤j_x0002_¢_x0006_@Å_x000E_¦²_x001C_@@_x0006_æ'dâ_x0014_@ÜL£&gt;m_x0006__x001D_@$á?_x0001_úmû¿¸BI_x0015_ü_x0013_@ÚoÐ¿ÙùÍ"@4Í«ûïò?_x0018_oÑ(ì_x000B__x0007_@3)»Ö^_x0018__x0014_@wÑG¼_x000D__x0018_@öÑ\_x0018_^´_x0019_@ÎÔ#oØÇ_x000B_@Ò}_x0003_VÑ_x001A_÷?¾Á^_x0005__x0008_ÌÙ_x0011_@LmÝ´_x0018_L_x0010_@.{_x001A_ñ._x000C_@´ ¿´Ð_x001C_@ãXn§!B%@_x0016__x000F_ý+_x0010__x0016_@Í(Ù_x000F_[»_x0018_@þ_x0016_	 - _x0010_@q£fQ¥_x0012_@Þ«Áf_x0001_×_x0012_@¬_x0005_Ù_x0012_Ìº_x0013_@¢_x000B___x0007_@0_x0003_	ã_x000F_@ô^÷_x000F_î©(@Òmï&lt;A"@:;)Èyó"@_x0011_òÅ}&gt;_x0005_@¦µHFý$_x001A_@uæð_x000D_ü_x0015_@XÒ~"0 @_x0001_§Nßp"@ó¬¥¿_x0017_¹_x0006_@^Eöañ_x0012_@×(äF_x0010_ø_x000E_@Fz\Yè½_x0004_@ìÿpÇ4/@\g¾ÛôÈ_x001C_@DÓHù?Éõs"üC_x0017_@ÄÜQB$_x0007_@¬_x0019_xd_x0002_#@CY(ò)ú_x0013_@	_x0011_Pdtë9_x001B__x0017_@_x0005_poï8½_x001D_@@ä_x0004__x000D__x0002_f_x0010_@PS`íÔ_x001D_@¢3áÐ_x0018__x000B_@Sð./Ô_x0012_@nþ¾§ü#@Í_x0017_ò,_x0012_@Hêf_x000C_þ	@ùWlíò­_x0019_@'G_x0001_Q_x0014_@80Ïd¢_x001C__x0015_@_x0004_çmÊ#U_x000D_@¾±_x0008_q_x0019__x000E_@Sl_x000F_ÚÄ_x0012__x000E_@¥KH_x0001_q_x0016_@I2ëÛ_x0017_@ÄWDl_x0011_@º6_x0012_zÂ\_x000B_@BGR_x001D_,_x0013_@1_x0017_D²æÃ_x001E_@6Í_x0006_+Qy_x000D_@_x000C_:Ò_x0002_ô_x0012_@¢_x0017_.Xº_x0011_@ç¿¶_x0015_®B+@è.ì_x0014_Ñê¿ø_x001F_iïYo_x001D_À_x0012_ÈYgÕ_x0007__x0012_@×áGæ&amp;Ö @p(¾"Ôì_x0018_@&lt;pri_x0002_@¿_x0003__x0005__x0007_â_x0017__x0018_@ØîÒ¾ûã?èñ¥¯)_x0013_@)¨%Y_x0012__x0014_@_x001D__x0003_`_x0006_Mã_x001C_@ØIT·_x000C_@B´H°Â#@6'81¶_x001E_@EïúðùR)@¬K½)\@_x0007_@m_x0005_³S_x0019__x001C_@.ÎD_x001E_pû?Èý·_x001C__x0011_ @¢_x0019_¬¿j_x000D_@ð1Oÿ @jSAñ,ñ?ä_x0019_}ä÷À5@È_x0007_¸sl¢)@&amp;öö² @l6¯û¦Ê_x001B_@ãgê_x0001_~ @+&gt;RKú0@R!J¡bG"@_x0005_|þ Òè¿	ò'&amp;_x000D_ù_x001A_@®*ºè_x0008_@_x000B_?±Îö`_x0017_@v±_x0004__x000F_¯_x0002_@èkÃáûç_x0014_@8ËI­=_x0011_@ÅypùÁ_x0010_@Vl§®ÌÞ_x0013_@_x0002__x0007_1·¤áUÑ_x0017_@_x0018_Víµ¥( @Zý§¡0*_x000D_@øÝ%µ_x001B__x0018_@L!_x0010_!@43â_x000E__x0013__x0012_@÷ÇR`¦_x0004_@ïHp_x000F_t[_x0012_@t§µRØ_x001A_@_x0010_}b!ç_x0010_@ÅL:_x0005_r_x0014_@Ò¥H[_x0002__x0003_!@¥ëÇRsh_x0015_@.T¹îå!@¬7_x0006_&gt;áZô¿@»vÐ=Ñ¿(nn}_x001A_Ò_x0012_@&lt;±_x001C_C¦_x0011_@+`l4@Ì5@Âæb_x0003__x0013_b_x0014_@_x0018__x0013_]Æ_x000D_Ý_x000C_Àü_x0003_T_x000D_Yÿ_x0005_ÀìQÿó(g_x0019_@òâi_x000F__x000D_J%@_x0002__x0018_ÅL_x0016_@BÉ*{5ï_x0012_@_x0016_û¦ÀtÎ_x0012_@$W_x0008_Ý_x0001_@½xY}Bì_x0014_@/¨)_x0015_u_x0014_@~_x001A_¶ú¡_x0013_@_x0002_!_x0001__x0003_%¿_x0016_@tp_x000B_îôe'@â	!Åì_x0018__x0018_@}©_x0004__x001E_Ë$@zh_x001A_IXÚ_x0011_@J0Öµð5_x0014_@OmR$?4_x0007_@£Fêµ,m_x0011_@ÊC_x001D_Xï_x0010__x0015_@û_x0003_¯JS_x001B_@²ªC_x0012__x0013_@¾¶MÝÉ_x0016_@ ýlÚm_x0011_@Ä_x000B_Ø(T_x0004__x000E_@B_x0002_9?í_x000C_@S5¥)fÝ!@r=_¿s| @_x0001_qWýr @³D*Ùô @¹Y¥yçÎ_x000B_@TXA.¶_x001B_@Â?ËÎa_x000C_!@¹É_x0008_Ô_x000E_¦_x0017_@~_x0003_$¼©_x000F_@_x000C_ðæë)_x0007_@¸êI%Ëô?va_x0019_Û_x0015_@~¨V_x000B_k_x0015_@½¢5_x000C__x0007_â_x0014_@_x0012_§5(²&amp;@Ñý`Jo_x0013_@ÀÚ¸B8_x0010_À_x0004__x0006_:](!0É_x0006_@?!$a2_x0004_@Ày_x0015_¤Õ_x0002_Àw8_x000F__x0003_O_x0013_@_x000C_&amp;ö¾_x0018_@_x000D_Mh&amp;Û^_x0010_@_x000D_òÆ}3´?Ð_x0015_`a¼!@£ôÏaÖh_x000C_@x/ò9_x0018_@}_x0010_h1&lt;_x0010_@_x001E__x001E_(ª·_x0005_@hm;,r_x0019__x000E_@ÅÎ_x0019_î[_x0011_@£ÒïÛº._x0016_@ØÊaT_x000B_@ ^_x001B_ì¿Xv$_x001D__x0010_næ?Ú}_x0015_Iá_x000F_õ?à_x0017_ÔMo1@b_x0003__x000E_$M_x000C_@6ËÎ0ô?'mL8!_x0006_@_x0018_[¾w_x0007_@]í4aZ+@8ÎO-Ô½_x0016_@_x000B_ÁO³a_x001C_@=àÖ÷n_x0001_@_x000D_3áoXý_x001B_@_x0012_è_x0004_(ý_x0013_@uÏöQ_x0001_æ_x0010_@Ð_x000E_Tz_x0001__x0005_=9_x0010_@Ï£g_x0004_Äs_x0002_@%Ìüðá_x0016_@Ày_x001A_8A¹ó?:_x0012_¹¸¥_x001F_@]Å_x0014__x0002_÷_x0005_@(J¨_x0007_ý"@º+;_x0002_uï!@_x000C_tB_x0010_Ð_x0013_@Q©ØÏ?à_x001E_@tW3ßð_x0012_@èÔaÍ¢_x0010_@hzÒé_x001F_q!@&lt;¥_x000D_9þ°"@#'îÀ_x0015_@_x0003__x0015_óÒâB_x0011_@_x0008_Ì+GÛ_x0008_ÀóÙ 6sù,@8Îòhî5"@ð Ï·ý_x0014_@ZB_x0007__x000B_Ñk_x0013_@¼_x001A_3ñ&lt;¹õ¿.Ïê_x0008_/l,@ÿ_x0018_ú&lt;l_x0015_@Àî"0@ï_x0008_!{©_x001B_@Üw_x001F_@_x000C_WQkÍ_x0012_@Ä]tÍÙh_x001E_@àO_x0002_,_x000F_üø?_x000E_é6#_x001E_Ã%@º_x0008_ëÍºR_x0008_@_x0002__x0003_W·Xà_x0013_@pµÏ_x0019_òó?ì~®µ@F&amp;@ìv½ÙÂÀô?ru¬ëÞ_x0013_@ßé&lt;âÏ_x0013_@0_øÆ?_x0015_@_x0010_,éé¯F_x000D_@ìJ_x0011_£H!@Â§Mg1_x0006_@9¿@qÁ,_x0016_@_x000C_\K_x0001_@aÚ)^n_x0016_@Àl·óÏúØ¿rR_x000D_ØR_x0012_@÷_x001A_ý&lt;J*@¬_x0010_¹|ÅÇú?Õm=k_x0012_@_x0016_z_XcÆ_x000D_@Ò â¯;û?ñ»_+»_x0010_@[ÂÏ@*_x000C_@ãzyq_x0010__x0015__x0019_@¨Pdù_x0002_&amp;@G_x0010_±½ø,_x0019_@_x0006_0D_x0003_@=_x0013__x001E__x000B__x001E__x0010_@*R_x0006_&lt;ø?½3Í^*@lP_x0018_!kù_x0016_@J^Òß_x0004_¤$@ _x001B_¥_x0002__x0007__x0004_ñù?tÉ¶á_x0006__x000F_À_x0019_¨û¼½_x0014_@"½-fì_x0015_@&amp;}å_x0011_@ékÐ_x0005_p_x0015_@#öðC _x000E_@!äÖ®w8_x0018_@Ö/_x0004_X0@ÐÌSUZå÷¿h¹]á_x0018_@&lt;oâÿ¦µ_x0008_À_x0001_zx_x0014_§-@½_x0011__x001B_A±°_x0015_@ðºõÏ_x0004_P_x0010_@Üö¨U_x0008__x0007_@Ö^L/_x001A_@´¦·paÔ_x0013_@P%½¼8Bý¿0_x000B_ÿÿ_x001E_èÒ¿Ò_x0004__x0001__x0019_Ë_x0016__x0008_@_x000E_kNÜß_x000B__x0019_@d ª0_x0017_á_x0014_@_x001B_Ò1¸×_x0001_@¥æUe0_x0010_/@iJÀ£ð_x001A_@ÄN-\å_x0018_@ Úñ%j_x0008_@@)3¢11ß?w6sQd!@ND-Û_x0003_@ùrÏ=~t2@_x0002__x0003_&lt;_x0016_E_x0007_@ø_x001E_5I_x001A_û?}s ¶û_x0016__x0013_@möZä_x0001_À(AeÕf_x0011_@_x0010_§¾Æ=Ø?ïÃ/gá#@P9Sæ|"@'jû_x0003_^W_x000C_@Pìp¤pê0@xÿB_x0011_Ü¿í?¿2pÎ_x0018_@äÞ_x0011_2öG_x0011_À_x0002_æ_x0006_b¥_x0010_@_x0017_Ë÷í_x001C_@jæKA40&amp;@_x000F__x0015__x0007_(îJ_x0015_@Ûëw;¦_x0013_@¼­ÿ¥¸_x0005_ó¿b¼ô-0@W (`_x0019_ø(@Ç&lt;­_x0011_@æ¿øH&amp;@d_x0017_â1_x0004_þ?b§¢gQÿ?à{|ç_x0002_ZÊ?m{_x0015_«_x0010__x0012_@ÈWøÿzÔ_x0016_@¡_x001C_Êþb @ÒÕYÇb_x000F_@l&amp;_x0007_ÀVú'_x0001__x0003_Ãw_x0017_@Àa-!Eêí¿m%_x0001_E³Y_x0015_@&gt;mhÑ_x0018_@_x001A_Õngê$@þ]¸~Ê_x000B__x001D_@_x0010_±3Ád_x000B_@°Bï}_Ìþ¿jR@_x0001_£ @ÎS¥»&amp;@4&lt;ån_x001A_@+ºñä_x0012_@î_x0015_]ø_x0019__x0002__x0006_@¦£ú¾5_x0018_@¶Æ_x000F_ªÃã_x0010_@b_x001C_ãù¤!@ô?_x001C_é#_x001F__x0019_@hiÏ_x0007_iÁþ?Eö"¥Û(@v_x0004_ÄÿG$@Í?*¯^_x001B_.@¼®D__x0016_@á¡¯Y @øjtp¡õ¿Tè~m6õ?$_x0007__x0019_qA_x000F_@dT_èqSó?®²è_x0008_z:_x0017_@Ú_x001A_vu_x0007_w_x000E_@þÕTÑpö_x0005_Àwñës_x000B_#@Ô_x001A_ZªVpò?_x0004__x0006_[t^n_x001B__x0019_@Uí¼P¨'_x0001_@ ä6Ïð?B1¡VöO#@LëD&amp;%@húK_x0006_Ö_x001A_ñ?²_x0013_×ÂÅ°_x0016_@v_x0005_ 6w8_x001D_@_x0018_@KG'@`1_x0017_|l¨_x001C_@;OC_x0003_=_x0012_@zÓ­?6"@/L_x0014_ç5_x0011_@´CN²_x0019_þ¿Z/Ïºº_x000F_#@À_x0016_åÚA_x0016_@B'14!_x0014_@È½°_x0018_Í7_x0011_@_x0004_fßîBã¿¿Ö\ô_x001B_@×¤ÁL¢_x0017_@_x001E_­?Ì1_x0013_@úrH_x0014_ý_x0013_@lHö_x0002_Î-Àh÷±b_x000D_ü_x0017_@?Ã\¦W_x0013_@_x000C_SËsØ_x001B_@_x0008_ Í)[¥ô?7ã×0_x0003_@&lt;ÌU$x_x001B_@HÂ#_x0003_³¡_x001A_@©_x0010_yê_x0004__x000C_*_x0003_@ñíç!_x0017_@vÐ¾_x001E__x0017_@Ötº_x001C_²ûý?Ô?³1Y_x0008_@hõ1s¿_x0018_@_x0001_ãÞ[_x0018_@2îÎz_x0003_ÿ_x0013_@_x000E_öÔÖ_x000D__x0019_@ _x000B_Ì ïé¿h	Ã_x0001_0Ó_x0001_À7&amp;_x0006_'¤´_x001A_@§0¡4b_x0012_@vïÇU3!_x0017_@6¢î+u_x001F_@³¨u×_x0007_ @&lt;:0_x0007_@ðö_x0012_T1@é4H=Ô¼_x0014_@_x001B_9_x001A_¾°ó_x0015_@fYÄÒo_x0004_@äÎ1ÿ-_x0011_@pMÃ,³_x0002_@J!®*Ø$@'6LÔ_x0007__x0002_@dK_x001D_R?Ð_x001E_@ö3ú+¨_x001B_&amp;@*µûÎf _x0017_@»_x0005_¶lu_x0015_@ì'9mÕê_x0014_@vfz_x0011_$_x0012_@4Ì3µMW @_x0002__x0003_öj!1_x0003_@ ßMI_x0001__x0006_Û?­-_x0012_RÙ?ôµÛc÷rø?L_x0003_ªS!Ã_x001A_@È_x000B_Uê©"@a¾|[ü|_x0011_@kEÓÚ_x000F_N @Å;zëÆ_x000B_@§ò}½R_x0016_@_x0011_Ôêz_x000E_Ä_x001F_@ÛB¶ÁYo @Õ©±¯RÖ_x0017_@_x0010_¿å_x0010__x0013_Àþ«zþFá"@¶¸Bµ(_x0015_@Êé_x0001_x-&lt;_x000C_@Â¬Þ«_x0011_î!@Ò"Ê²øþ	@._x0010_å_x0017__x0010_³_x001E_@_x0015_jlÝ°_x0003_@ÈøØW_x001E_@²e_x0016_.C#@P_Ó_x001B__x0017_)@ª_x0008_4¸¨Ø$@Bl_x001D_O(_x001B__x0011_@ÿ+kýõ¿Ô/möµ_x0013_@_x0006_4_x0019_Í1í$@Ó¡_x0016_Mµq_x0017_@úò	(ão_x001F_@#M_x0002__x0001__x0002_:Ó_x0012_@Wßk!©_x001F_@¢Q_x001D_ø_x0013__x0019__x0017_@_x001B__x001F_±Îô_x0012_@Ño¯U_x000C__x0006__x0016_@A¸Ú_x001A_.Ë_x001E_@è´»;£,_x0013_@¬_x0019_¦¾d_x0013_@_x001E_ç¿O¡ù_x001F_@ùéWÃ[_x0018_@°º;_x0016__x001D_Ë_x001D_@«ÀRîp_x0013__x001A_@zJº&amp;Qä_x001A_@_x0001_o_x0006_¾Î_x0004_@,7÷Dÿ)_x000F_@_x001C_{Â_o_x0016_@¸*w±*@_x0010_2(p6X	@ÝÀIÄ"@f_x0002_"#t}!@BTtI.@VK8_x001B_Â!_x0016_@È_x0012_Õen	ê?_x0010_î1MS_x000C_@@ßÓxõ"@8LqJÍ®_x000C_@ã×RNw_x0012_@9sH²ûË_x001F_@3_x001F_}:Ûå?ØË_x0010_~_x0005__x0012_@V_x0012_á&gt;K©_x000D_@ìÝáJ»Ä_x000F_@_x0003__x000B_ÐÛ gÑ_x0004__x0014_@_x0014_â=Ø_x0011_Ì_x001B_@ÐxcR_x001E_@î61/ÓÐ!@e}2à_x0012_@ÑÐÈß_x001A_9_x0003_@_x0008_VUA?ìè¿Úü"[åi_x0015_@td­,_x0006_Ò_x0014_@Áå¯p£j_x001B_@dtµOô_x0012_@÷§_x001E_?¥#_x0007_@Ü2Ø0£7_x0012_ÀüIàô_x001A_@÷oËP9¬_x0014_@	_x000C_?Æú_x0017_@_x0018_|D=_x0002_¯æ¿¨_x0006_­Þ_Ý_x0007_@ÐïèÿÂ_x0018_@ÒòUQ© @5_x0005_N°2*#@Ð½Ù_x0005_~I_x000D_@&gt;ù£C_x0002__x0014_@_x0018_Á_x0003_'Sö_x0019_@áG~¤Dõ_x0011_@ é%¥_x001A_"Àî°ðW	}_x0005_@_x001B_kª'_x001B__x0007__x0014_@´°ò6³!@U_x0003_Û_x0001_ÿB_x0011_@_x0016__x000B_^_x0003_·_x001F_@ÐýÉ_x0004_	ªû_x0010_@ª[.¥@_x000C_@#&amp;n¼X¬_x0014_@~_x001B__x0007_¦Þ¹_x0005_@e ü_x001F_@¢B:d_x0015_@}RH	À·_x0013_@¬_x0016__x0014_ÂÉ×_x0011_@6£_x0010__x0010_ýø?Æè\Àö?`gzÏ_x000F_@0:¨äT_x0012_@Ã6òpþ_x0014_@M,¢?óÀ_x0016_@ðR¿jô_x0001_@àãSÎ¢$@¥³èï._x001C_@­|I{_x001B_@_x0008_U__x001E_wå¿lÀÁ;|_x0014__x0003_@_x0017_ì_x0006__x001E__x000C_@!H_x0003_¢?*@ä,a©½_x000E_@vR_x0003_4_x0014_@1 e_x0017_@u(èK®±_x0011_@¿_x0011__x0010__x000B_Ô_x0011_@¾ÏNíS¢_x0013_@s"ñ_x0016_cÝ_x0017_@åù_x0002_²_x0017_@LpK#À$@ó_x0017_ °_x0002_@_x0001__x0003_¹÷æ¶Ö=_x0014_@DC_:j_x000C_@,µçÕ(	@*`ÂÓ;_x001F_@Ýi_x0010_K+_x0015_@@âØÍ5ï?È_x0006_7qV%@00¤A&amp;$@v[É_x000D__x0014_«_x001B_@áhô§¤_x000C__x0015_@üO¸_x0017_@«Êº_Å	_x0014_@¥q/üõ§_x000E_@»M¨_x0019_ª_x001A_@².YTY(@TªçE®b_x0003_ÀSN|ó_x000D_2_x001A_@_x0015_9½6_x000D_#@ _x0004_/PÕÆ¿Ü²x_x0012_O&gt;_x001F_@p¨ø GWæ¿3fn5_x0019_@_x000C_¼1B$@Êµx¸z(@(xÞqê_x0012__x0018_@ÜoQÃ_x0019_@B_x001E_òä2_x001B_@×Á¼×½_x0015__x0011_@ÏI_x0019_{5_x001D_@êæM_x001E_n_x0014__x0012_@_x0002_»b¥¤_x001C_@ÌH_x0001__x0004_#q_x001A_@6\_x000B_õU_x0014_@¡eëæ_x0016__x000F_!@x³h[×¯ü?Dt_x000B_$¸K_x0018_@(_x0011_ÔS:_x001A_@_x000B_Z=}CË_x001E_@»e_x001D_ÝÒÝ_x0002_@6²qä_x001A_@WC,K}_x001D_À }Áýè?GÃ	-m_x001C_@oÈ_x000F_o&gt;¦-@,­/Kú4ü?ó_x0011_k6N7%@¾â95_x001A_@_x0005_Y_x0010__x000E_Þ?_x0019_@D:èv¯_x000C_@x3á_x001C_Ê_à?ÄËÓ+$@_x001A__x0003_¶±_x0011__x0013__x0004_@(_x0004_9%ã¿]_x001E_NãÛ(_x001A_@Æ®(,B_x0018_@JÇ_x0014_R_x001D_@¦ãùgá(_x0016_@_x0002_­»ò	@V¯Ô_x0003_D_x001C_@ð_x001F_QL4_x0017_@±ÅËjB_x001F_@´_x001E_¦Æ§_x0016_@¦d5_x0011_óõ?_x0001__x0002_0"S_x0004_ÕÇù?Nw§_x001B_ã_x0015__x0013_@r_x0017_tãå_x001A_@¹_x0014_qS©_x0010_@pú6ñ¿¾:Ý_x0010_÷$@áÁl'²ª_x0012_@ÊWÌR%@F$Ôe_x0001__x0018_@zk øE¤_x001E_@GöÌÕÝ_x001D_@oU?Wi_x001D__x001A_@_x0010_1gá_x0011_@ð_x000F_¸e:e!@zYüw_x0016_@âÏøSQ_x0015_@ÛBò~²_x0016__x0015_@_x0001_Ó¢_x001D_nÿ?XË_x001A_ì&lt;ø?øeVøkì¿¼e}M´_x0014_@­)qÒ_x001A_@z¿3_x0002_û?öÏñöÅa_x001B_@.þRvÅé_x000E_@r_x001E_¡fîü?H]_x000D_Çi_x0018_@»_x0012_OóøÛ-@_x0001_Öu	_x0016_@ð_x0014_ÇÚ9já¿Ì_x001A_¿ó_x0001__x0007_À`_x001F__x0006_¾_x0001_	¢Å?NOü_x0019_0@Û	Î_x0003_ùv_x0001_@o¦?l_x000E_@'ôÐæê\_x0015_@Ü9ÑÜ_x0013_@Q_x0019_9_x001A_@WÃjñÉç_x0002_@³Rû&lt;¸x_x001F_@x_x000D_ó9[ó_x001E_@ÛîÛ_x0016_s|_x0012_@}_x0019_¼àþ÷_x0007_@ðÐ_x000D_Ùñ®_x001A_@´zÎâ7_x0015_@Àã)_x000C_î_x001A_@_x0001__x0015_)ßÝÊ·?&amp;@²Ä_x0005_æô?£oô_x0012_&amp;"@h´×ÉÒ	@ªf_x000C_ê«_x0006__x0015_@¶éè\¹_x000B__x001F_@_x0008_¢D	_x000E_@H±ß_x000C_9c_x000E_@W¼3wà? ÀÞï_x0017_@_x001C_@2&gt;K]:_x0004_@6ßFzÈ_x0011_ @ÄLmz¯R_x0019_@8P_x0005_OcÞ_x000E_@å9ªJÄ_x001B_@â®szç?øÿ_x000E_¬Õ_x000D_@_x0001__x0006_â¯4¾þ_x001D_@-­èÙÑ÷_x0003_@A_x0012_Í_x0019_ÀÌÆp§~h_x000E_@h_x001F_ÐÙØ¢é?S±£õÁ?_x0003_.N|a·_x0011_@4ye;f_x0018_@_x001C_j_x0018__x0012_@úãzM&lt;ß_x0014_@3\ü~0´_x0014_@ _x0002_ÆC_x0012__x0013_@_x001A_uøZ0Ö_x000D_@s_x0008_~þ^_x0015_@â¶}GQT_x0002_Àê_x0002_ü_x0014_ÀjWíiK	@_x0007_nð_x0004_´_x000B__x0014_@_x000D_±!Ò_x001B_@ÌX¨ðé?K_x0003_OÄ(_x0017_@2jr_x0015___x0017_@T6Ãb_x0019_@+_x0019_²~VÕ @¸Oí _x0015__x0002_ÀÛ_x0005_yêË_x0012_@q,D4_x0016_0_x0015_@î_x001E_w«Y=ÿ?_x0010__x001C_¡xð_x001D_@~_x0011_Ì_x0011__x0012_@\mÉ?=_x0014_@÷iÝ|_x0004__x0007_b+@k8´è3_x0004_@_x000D_?{Ì_x0007_*_x0015_@ø_x000F_@sv_x0004_Àê_x0006_)Iã_x000C_ð?Úè_x0019_Æ¾µô?ñºi¦á_x001A_@&gt;_x001A_BõÛ_x0016_@_x001C_¡2ý1	@_x000D_S(19o_x001C_@OÒ?£ÄÁ_x0008_@Èì¶Ø²Tñ?ftÐ_x0001_R_x0005__x0019_@À~Õô_x000C_Ó_x0013_@º@³_x0012_§_x0013_@ÀÌ\V&lt;_x001B_@_x0011_÷¼z3£_x0013_@¡_x0001_ÄÀñà_x0015_@8ÂááT-@ÑÌõq¢A_x001E_@§Îv+gÚ_x0017_@C£I;{_x0014_@ZM¾£_x0003__x0012_@´gòA­_x0011_@[T`E[#@(0 Y_x001C_@àÝCå_x000E_ßê?ü_x0004__x0003_bÎtñ¿îÆµIàÈ_x0019_@½_x0002_¬£3_x0018_@HL1¿JÌ_x001D_@÷)_x000B_W_x0017_@_x0001__x0003_à%_x0006_	@_x001C_ìfÈC_x001C_@ªÊ6V_x001F__x0006_@`±µDµ_x0011_@Ü*Þv_x000E_À"-Â_x0013_æã_x0011_@ÞZ_x0017__x001F_ _x0014_@_x0018_ÂÐ&lt;ô¿®ÄZÇûþ_x001F_@_x001D_´hn§_x0018_@à$Î¨~_x000E_Í?Íþah_x0002__x0019_@ÇAH×Ù_x0016_@R\¥¦0ô?¯[ò¸·ø¿ÔÛcD-ð¿ämU Ó.@6©wú_x0006__x0011_Àà'9zäÑ @_x0004_è»tè_x001A_@_.³¿}_x0003__x0011_@~kY_x001B__x0018_@H_x0012_O¨d_x0015_$@¸/ç_x0014_ý?FÓÁG_x0005_Ë_x000E_@Z~Ïeµù?¾óxúeJü?Qxó#¸Ú_x001C_@®i_x001B_$6_x001F__x0019_@·_x0006_Jüê?Ð]Ò(ñ?ªqïà_x0003__x0004__x0011_.@³_x001B_ ¨¡"_x0018_@\7°©¶5_x0015_@38¯î_x0019_@Bc\l_x001A__x001D_@_x000B_j)ÿ|_x0016__x0019_@42;Öåð?ZJðl_x001A_@_x0003_ó}á_x0002_§?8ç_x0007_,o$@ª£n}ö_x0005_@N_x0004_÷j!_x0014_@ÈÃpü	@d_x001F_y»_x000F__x001C_@àÍ_x0003_@ÒFô?Öü_x0006_Qh_x0010_@ÃØ_x0001_l_x0011_@_x0010_/ÙF½æá?ìª"xÉ_x0016_!@_x0003_PDa2eô?ntcÁ¼_x0016_@å¸_x0012_AÉs_x0014_@âT4Ë¯_x001B__x0016_@UÖ¼Jå~_x0016_@Ð_x0008_êF_x0014_@Ô¢i/o_x0003_@_x0003_O÷²:R¡?by±X_x000E_üú?$_x0008_$uHðú?0}_x0015__x0011_@gÉ-@ê_x0014_/$¥ À_x0003_	U/Aóº_x001B_@ÉWoJzè_x0019_@efk8=_x0015_@Ä¸k£Ì_x0010_@ÆÃàÊ¦P$@Äõ&gt;bde_x0013_@Z'_x0002_h^_x000E_@_x0008_"B_x001C_j2_x0010_@ÌÍs_x0011_Êl_x001D_@`FÔñDØ?4_x000D_Gf.&lt;_x0018_@ _x0013_Æ7Tg_x001A_À_x000F_nëz2_x0019_@fÊ_x0016_ãêÿ?L_x0016__x000D_|«ë_x000F_@Ü_x0001__x0019_çf_x001B_@¤­ïjD_x0006_ @ö»_p_x001C_'@ú_x001F_¹½z¦ @_x0004__ _x0015_ÿ¿_x0003_Ç_x0007_N_x0016_dÜ?_x0003_}}ªê?_x000B_M_x0005_ðÕ @¯ÍkR_x0018__x0013_@Xó_x000D_*Ò¦ù¿êà)_x0018_Ó_x001B_@_x0004__x0008_ê#Ý_x0016__x0018_@în ¨Ê'@_x0014_Î?_x001C_"@¢¾Îr¨_x001F_@¤âB÷ó_x0002__x001E_@Y_x0015_U_x0003__x0010_&amp;3#@:NÕ_x0001__x0001_%@û£Üø3õ_x0007_@|5_x0003_ZÀä*@Ï®X³»ë_x0011_@_x0002_ûø_x001F__x0004__x000D__x0019_@êÂK¥i°_x0013_@ccBþ$_x0017_@ñ¸Ï8_x0015_@~F_x0001_ýÀ_x001A_Àâëwô_x0011_@_x0006_±TÕ$«_x001D_@Ç®¿9Ï_x0013_@^kk×ý?H£'¦ô_x0019_@î³	aL_x000E_@c_x000C_·®V&amp;@àV ¢A¹ä¿_x0008_á_x000C_Ç¼Ç_x0010_@Ö_x001D_Îcú_x000C_@/¶¨bï @µÀ3¶Ä_x000C_@µßiþö_x0002_@2¯l_x000B_@²;_x001A_úk%@GBØÍ½_x0005_@Ào_x0010_Sï_x0006_ÀymÛñÉ8_x0019_@_x0017__x000E_v®R_x0004__x0015_@lüuFç_x000F_ý?ºí¦Üä_x0015_@|	¥£~Ò @_x0004__x0005_Ð+÷ñ_x0018_@ÐsðÌR_x0018_ï¿"ÿP0@_x0001_Mô2Ç&gt;_x001A_@¾ïê£â_x0012_@{aÐÁ_x0003__x000D_@ðxÜÃ f_x001A_@"d¼n_x000F__x0018_@dD½R¯_x0011_@®Þn3Ì_x0018_@_x000E_êHÂ_x001E_s_x0014_@ Æ4v_x0004_¨þ?'ô7_x0007_À_x001E__x0006_Å¥v_x0014_@_x0002_ì/Ho_x001A_@^®X_x000C_°þ?â=)¢X_x001E_@£$~ *è_x0003_@C--__x0004_t_x000D_@`ëÏG_x000E_æÝ?;f}pº_x0012_@k¹"=¦¯_x0011_@1¨åª¾_x0010__x0014_@FgHß_x0013_@õÒ~0eî_x0012_@¾I"[V_x001C_@ÜÕòÃ£+ð¿èfæ_x000D_óÛ_x0012_@4²âÊß_x0011_@r»åºIÔ_x0019_@æJAKÀÈ&amp;@_x001D_·._x0001__x0003_Ïw	@_x0015_1-&amp;_x0002__x001F_@ñ¢0}Â_x0006_@&gt;[åÿÒC_x0010_@Ûªû5_x0016_@_x0004_¡¾_x0016_ß_x001B_@EFJ0ðÌ_x0008_@_x0014_5e¶ó-_x0014_@Èsj!T%à?_x0001_g)¥_x001A_@9_x0011_nv)G_x0012_@_x0014_TUUý_x0001__x0010_@Ê]®¼_x0013_@da¸îYy_x000C_@J'-Ñ_x0016_@!!k_x000B_@Æ]9Y_x0018_ê_x0017_@V_x0001_Y?_x0014__x0015__x0017_ÀôyòÁêê_x000E_@¯ÕdÛ"µ_x0017_@@pÛÛ_x000E_@öZÓ­=y*@7b_x001E_½Y)!@2ûµZÄà_x0017_@ÒCó÷ËW$@À&lt;¶cÁýï?å2y@_x0013_@¢_x000D_ß²4w_x0013_@_x000B_²0_x0001_®_x0012_@ØÁJ_x001A_ãØ_x0008_@¾_x0006_TL:©_x001D_@P;°"Ñ_x0014_@_x0006_	Ñè1(ÿî_x0002_@¤£7¢_x0018_@ç´_x0012_ ¥ @_x0014_sóÇLi_x0018_@ÀÊ9=QÐÝ?`_x0012_¹Å_x0008__x0010_@Õ.É~__x000B_@¯ÏvQ8_x0014_@_x0016_ç_x000F_äy\_x0018_@ôÏamG^_x001B_@Ò_x001E_U¼JÂý?_x001D_Í_x0013_6O	@+y_x0003__x0013_ä_x0014_@¢OÎæîè_x0004_@_x0016_ÁbÖb_x001F_ù?O«zoæ_x0017_@_x0007__x0001_°{²]_x0017_@| ¶z\ü"@_x001B_J_x0016__x0016__x0010_Ë_x0014_@rÕ_x000D__x0014_Z"@:&lt;RÐ_x000D_!@ÏÏñ _x001D_!@YÐutò _x0016_@¨Ýí_x0003_d_x0011_@AÃÌ±õV+@#mÈ_x0008_ì,@ýè_x001F_Â;u_x0018_@vÆävIã)@ _x0005_RN_x000F_@_x001E_ê+_x0016_R0_x0010_@µÞ_x0007_|Ðä?;b9_x0002__x0003_{r_x0007_@ñ_x0011_ô_x0001_5_x0014_@A$ÕU_x0006_@®_E\,_x001E__x001F_@Xûoâ_x0016_9õ?$Ö!Õ_x0013_@ñ_x000D_üU_x0013__x0016_@Tkf\_x0018_Æ+@f¢	q_x000B_!@-!ëZ0$_x0017_@¨¤eÓB_x0010_@È@#ð?\Þ¸i¥_x0018_@÷ÁõÒ_x0014_@c^	T'@ppW[_x000F_é?ËÏ_x0018_õùv_x0006_@h_x0004_6Þú_x0019_ù?wÌ9ÑZ_x000F_@H|g Jã? èh_x0018__x0010__x0016__x0001_@bH+Ug$@ @	!=ì?o+Âªö_x0013_@øÔrymÍ_x001D_@_x0011_?¯!w"@n_x0016__x000C_&gt;¢_x0011__x0016_@_x001F_0_x001D_Ob3_x001B_@å2[#_x0001_@¡_x0017__x0008_«ã_x001E_@à£\X_x001C_7ê?¤O=«­P_x001E_@_x0002__x0006_ ¥÷µÐ¿e ²_x001A_½(@&gt;Â0'_x001F_@LW_x0006_Ó³_x000D_÷¿@u8_x0005_²pÎ¿òç±P)ø?&gt;V½Q¤F,@_x001B_È_x0006_å_x0018_@¥N-_x0004_Ô¿{×_x000E_çn«#ÀþÒ2®*:_x001F_@D|ª'"_x001C_@_x0014_Ô_x0001_@X_x0001_À!b&lt;Sd_x001E_@8ùq_x000D_8²ã?ô/p'Áj_x0007_@Ïm9éÆ%@}êÚ4Ù_x0013_@_x0014_\ö_x0004_í_x0019_@hvX¨$_x0016_@§_x0019_KÒ&gt;[_x0003_@(6ÿy_x001C_@ò­Ò_x0013_Þ)#@óX_x0002_G-@_x001B_@ûkÇ-Cw_x0010_@t_x0012__x0006_Â¤©ò?ÛóB¡2_x000F_@+Õ_x0014_î¥³_x0010_@vä¶ü_x001F_@0¶N]Âàæ?N12ô÷ ÀôíÝP_x0003__x0004_I¢_x0001_@hø/_x001E__x0014_ó?ÝÿÂoÐ_x0002_@ÉE¬â÷3_x001B_@´FêyÀ_x0015_@ä^qk_x0011_þ¿V_x001F__x001A_rÃ)@_x000E_ØP¯¯¥_x001C_@p&lt;Ï_x000C_ÂèÓ?HÄÊ_¢p_x001D_@&lt;ä1Xtð_x0013_@ØH_x0019_z¶ @áÓ÷`i_x0014_@t_x001B_ÅaEö_x001C_@Ð¤@Ã²Úë¿O²Á_x001C_¦_x0013_@_x0011_îÉRö_x0015_@:´_x0003__x001E_=é_x0006_À¿N_x001B_ð¿_x0015_Ãrßl_x001C_@0J(	_x0004_@¼p_x0019_@^&amp;\ÁÌ_x0008_@_x0013_ÂñJ_x001A__x001B_@þÛ&amp;F"_x001C_-@Îq®õd¹_x0011_@ÙÏÏnÑh_x0014_@R°©_x000D_÷Ó_x0019_@ìÒø_x0003_{û?)MÜ²&amp;	@4oë&amp;æ_x0010__x0011_À³ÍY¹_x001E_@	_x000B_R¸_x000B_=''@_x0004__x0004_ÿÁg½_x0012_@áoÇ_x0016__x0016_@õ_x0002__x0003__x0016_	_x0019_@]³ÁC"_x0012_@ä6]ð&gt;0#@¥ÉIúý_x0019_@¶óqSäO_x001A_@`_x0010_GºeðÝ¿å_x000E_¼CÆ_x0010_@l_x0010_èÏó_x000C_@J_x0015_*&lt;_x0006_»_x0006_@RÀ_x0005_=µ_x001F_@f;ö©Ù!@_x001E_£Aãs_x0011_@l÷Á¡»û¿hÇ·w¯_x0014_@åÕÞ0_x0010_¡_x0016_@ôé*M¶_x0018_À_x0001_ïjªg@_x0015_@º°Ó_x0016_d_x0017_@tý_x0010_5ñ_x0007_@MC,-b_x0013_@?EN_x0010_x_x0017_@_x0010_îönñô¿;{ê¼_x0010_@.eVî£_x001D_@*#Ïðùð_x001A_@ó3ë«7_x0008_@(¼²ææ_x000D_@Ó¸6{_x000B_Ø_x0008_@¤Ùçû_x0002__x0003_ø_x000F__x000F_@E¼4mù_x0004_@~êå²BØ÷?&amp;´äM_x0018__x0001__x0015_@Ç_x0002_fí_x001F_Ë_x0010_@=N¹º(~_x0017_@%Þ:_x000D_ç%@Ûý_x0015__x0002_x_x0011_@æïë´º_x000B_+@ ãHþR_x0018_À3_x0007_&lt;:¥_x0005__x0014_@°­ëY©vß?dþäÇkÜ_x001F_@ô=?¯gð?NO:FV_x0019_@ª\°_x0013__x001D_@_x0019__É	|_x0012_@+¯"_x001C_Úè_x001F_@_x0004_8Iz(Äó¿_x001D_FÞ6+!@_x0006_k¡û_x000D_@Ûf_x0010_¶ë?z_x0003_¥ã#Ã_x0015_@­£[Z_x0003_@¾zýöÒ_x0011_@¦X_x000C_¦h_x000B__x0010_@ßg_x0005_üÊ_x0010_@P_x0015_Ç½_x0008__x0012_@ÈX_x0012_ö@û_x0003_Àz¾}_x0013_@_x0004_  4oA_x000B_ÀÚOUD! @_x0003__x0014_x7§ý{â_x0011_@_x0010_jH_=!@b¸%éR_x0019_@èNº"@ËlË_x0004_{½_x0007_@¨ðY×æÎä?ä3M3õ_x0016_@Â®¤_x001E__x0001_i_x0017_@v_x000B_¦Æ_x0002_B#@ÚÕ_x0005__x001C__x000E_@äàC­·?_x000F_ÀÞPüò·_x000C_@	§[É_x0008_2@_x0016_g¿æÏw_x0011_@òºäcã_x0010_@´_x000D_~_x000C_À_x0016_@nÈÑpÁc_x0013_@ñïl¤#_x001F_ @_x0018_PYíY³ @_x001C_)-4_x0016__x0015_@v`_x0007_î°_x001E_@_x000E_nÙ}ö_x0015_@é_x0006_ß a!@_x0012_3³_x0013__x000D_°?{Ò\k¬_x000B_@&lt;_x0006_r^_x0010_@6Â_x000B__x0017_ÿ_x001E_@ä»«UB2@Ìt)7¾&amp;@_x000C_-8_x0002__x000E__x0002__x000E_@À_x001D_­ÈÈ_x0014_%@R&lt;I½_x0001__x0003_ó_x0008__x0014_@ÔÂ:Øá¿gÜ?Ô1_x0013_@C_x000E_¤äÂ_x001E_@ö_x001C_ª¦_x001E_@PþÒªpZÕ?ròÍýÕK!@2Sº_x001F_Èõ%@_x0008_=¿_x001A_@}g­Û6 @ñ5ãS_x0007__x0008_@8ZrÕý_x000C_Àòlô\_x001D__x000D_@4C9_x001F_.þ_x0010_@£û8_x0006_®_x0014_@sëï¬v1_x0007_@_x0012_nà_x0015_@Ä²â_x001D_Öâ_x001A_@k_x0013_`sÒa_x0017_@Õc©ÏÙ(_x0001_@S8Øt_x0015__x000F__x0019_@æ¹_x0014_5óL_x0002_@_x0012_òg1_x000F_%À_x0013_úÄ(_x0018_@HPqÊo_x000B_@_x0006__x000E_ë&lt;5Ò_x000F_@­¦b÷?'@ OSýøÓ?¨÷*ûï¿S³%²_x001F__x0001_@ÀQ&amp;òoâ¿_x0013_åíÈ_x0015_@_x0001__x0006__x001A_¦l¦äü @Âß_x0008_0_x0019_y_x0010_@üÒn¬_x0012_@nîü,5Ï_x0012_@î?hÑÑi$@ÜJíýÿ}_x0014_@HoS(^Ù_x0013_ÀNKb_x0006__x000D_õ_x001D_@N_x0002_åÁÄ_x0019_@¶´½_ç_x0006_$@]_x0004__x001A_¾sY	@%	·3#)@_x000B_YØ·¥_x0017__x0014_@_x0015_ðèBb_x0018_@ZðD°&lt;Ä_x000C_@D4Ú'@Y%ðùë'_x0011_@(Ïr7!@-ä3a-æ_x0015_@_x0003_8_x0017_cÇÿ_x0013_@ã_x0005_æz·_x0013_@Sj?Ä_x0006_@³a}{_x0010_@DB]&gt;Bp1@JéÕhâ_x0004_@_x0008__x000D_eü_x0013_Ýé?8°¬õE,_x0019_@_x0011_ùuóh«_x0014_@_x0015__x0017__x000B_ØV @¨,­_x0002_IL_x001B_@tx¶G_x0004_ú_x0005_@;ÅÍM_x0002__x0003_E¯_x0013_@¤Übû_x0011_À_x001F_@6¸9O]ó_x0012_@B{ì¸¤1_x0001_@0%_x0007_`ö¿_x000B_,õz¾_x0011_@_x0019__x0003_"{_x0010_@éQléý%@51;ß_x0019_@*RFU¥ö_x0012_@y'%@Rökr_x0019_@_x0008_dd?§Ä"@_x0001_s_x001E_\Lx_x001C_@üá¡ûÑ @è&lt;kY|W_x0012_@ð_x0008__x0018_3"/÷¿ï_x0006_®GíÒ_x0014_@Â¨?ÐP_x0016_@n»4o]Ó¿E	:Å.Ù?Y^üÍ_x0008_@::P¹_x000E_)_x0010_@µ{¤þ_x0004__x0018_@_x0001__x0012_C0¢_x0011_@Àê¬Ä QÀ¿#±ÞÎY_x001D_@ú.kY6þ?(îÌ@_x0015_@ÇÞýè_x0016_@cD¥e_x000B_²%@ P%yª_x001F__x0017_@_x0001__x0004_}ífùÀ_x001A_@üÑ0)_x001D_å$@EÍ_x000B_YØå¿5I*_x001E_)®_x0007_@_x001A_ÞåE_x001F_@Íý+þ±_x0015_@Òp_x0014_t[#@_x0008_Hü«_x0017_Qá?RÒ_x0013_à¼_x0015__x0014_@¸Ýº_x0016_'_x0015_@®n½°M_x000E_@ãªÞ_x001A__x001C__x0015_@ËÒ_x0018_á¨_x0012_@~5&lt;Íò_x0012_@:Ê_x0017_ÿ	@Û_x001A_}XÍ_x0001_@#-?ú_x001A_@Ö;×"®9_x0013_@J´mF_x0004_ò"@æj¾\x_x0003__x001A_@é+²!@_x0016__x0002_°ül_x0010_@ _x0011_±Ì§±ï?¯Þá?_x0001_0¸õõþ?_x001C_´~þÛ_x001C_@ J~_x0010_ÿë_x0012_@´íNKGû_x0016_@ú_x0002_~Ad1_x0015_@[µ]ýÒ_x001A_@L+âæ;¿_x0006_@£4ê_x0019__x0001__x0002_O_x0017_@í¯ùo|ò_x0012_@uR¢Á @_x0017_v¾p_x000C_&amp;_x0017_@`ép°³§Ç¿$Ð¦(_x0006_À°r6PU_x0013_@òNl_x0006_@ö\r­_x0002_@qwÖõ_x0011_@eu_x000F__x0007_ê_x0015_@:¬D ½D_x001C_@Ðú»­¢Û?_x0002_êÄ&lt;k_x0016_@_x0004_9#õ=_x001F_@©ñdz9É_x000C_@7®&amp;N- @²ð'°ê_x0014_@HuÓ_x0018_ºÜ_x0015_@4_x001B_ÖXï_x000D_@ PA°C_x0006_×?`Ü³f_x001B_@_x0005_T_x0008_\_x0017_@Òà_x0007_ª_x0011_¶!@MES_x0017_ñ_x0018_@_x000F_º°¨C_x0012_@Ø°KbýÝ_x000C_@XNeyÎ_x000C_@P _x0006_ë:_x0016_@h¬óå_x0003_ü¿1÷_x0012_AÉ.@°²qgjó_x0014_@_x0002__x0005__x0003_rïHùá)@¸_x0015_}x.é_x000E_À @»ã¶Þ_x000B_À8b¦Þe_x0011_@äY1&amp;J®_x0014_@Âà÷^±_x0017_@X_x000F_©_x0013_/È3@mzyÿï_x0008_@Ü$zê4ñ_x0012_@D½Ç]&gt;_x0004_@b_x0006__x0010_f_x0014_@âÜûN_x0018_,@_x0017_e¹_x0011_0à_x001B_@È¹}_x0018_7¸ï¿þ0_x0001_ÎLÊ_x0017_@4PZÿA°)@üÞ·08u_x0014_@NÐ/0Xß"@~_x000B_è^ê_x0013_@_x0011_Y_x000B_Ué_x0015__x0008_@Ð!_x000D_íHWô?ué³_x001C_!_x0014_@ÃÓ_x001E_Âü?ÉÉ'´Ó_x001E_@_x000C_ûèÛÔú?zÖmQM_x0012_@ò8p&gt;ù?©F°¡³_x001D_@gè_x0006_Wò_x001D_@À_x001D_ÑT¥"@à?~=R×	@ ØAÏ_x0002__x0007_XG(@u_x0005_VýÕ_x0003_@_x0014_`n,f_x000D_ÀsÁ?ka`_x0012_@®I·_x0019_çª_x0006_@pr?ì}_x001E_@*Ïbïø?_x0016_ï|×_x0012_@mOû,$ @thÓk_x0019_]_x0018_@:¤_x000D_N_x0019_@Ö_x001E_î_x001E__x0005_@Àë_x0018_Íû?Òg[[_x0014_¤_x001A_@[/³ø!Æ_x001E_@è©_x001E_M9Þ%@&amp;&amp;	_x0017_.@]_x001D_ò÷_x0004__x0016_@Hµ%ä_x0018_@Û%_x0001_°xÃ_x0004_@M_x001F_ö_x001C_@ü~à_£_x0012_@,Vô'_x001E__x0019_@&gt;Òs_x0006_Ûð?÷ù.&amp;y @z©øù5_x001B__x0016_@C²Æ ? @_x000C_°¶_x0007__x0014_Í_x001E_@ª£Ðø_x0010_C&amp;@Xëî_x000F_æ?j°§(_x000F_@_x0007_~ÀÙ_x001B_@_x0004__x0005_BX_x0019_Ïfr_x000B_@zõªÇ¬¼.@)D")_x0002_	@ª%nG_x001E_2@ÈE÷@_x001C__x001C_@f-¡sv_x0001_@ùÏ4k¨_x0008__x0014_@æ_x0003__x000B_Å"_x001A_@ÝQg«µ_x0017_@|&gt;_x0018_XùÖ_x0017_@h_x001F__x0018_èë'ô¿_x0012_wã¯_x0015__x000F_@_x0016_k*ó_S_x0007_@HgcÜíÒ_x0005_@LÐz)^&lt;_x0015_@°B\p_x001A_@ÿÝ¼ì8Ù_x0011_@ÔXn_x001B_r_x001D_@÷½_x0003_FÒ_x0016_@åÀY_x000C_ß_x0015_@MS´Á-»_x0003_@ÞÁ._x001B_@fG?k)@»³Wx±_x0003__x0015_@_x0012_N	á©ª$@êf¿&amp;¾-ð?d&amp;s_à_x0003_@1ú¿_x0017_¼÷_x0018_@pî	¥µß?tCJ&gt;»_x000C_@°Î÷­|à_x001F_@ö_x0003__x0008__x0007_o_x0004_@xó&gt;_x0012_L_x0012_@ÿ/#¿_x0002_@ºß=nî¢#@*Q+&gt;_x0014_Â_x0017_@mV5ëIb	@ÊU¾ ó	@!x¤Îù_x0013__x0012_@_x000C__x000C_õXê_x0015_@ãî(×O_x0018_@¸_x000D_ìéÁ$@F*û_x0012_È_x0014_@ b_x0005_¥0_x0019_@_x0004_(5=ÑK_x000C_@#=ºí_x0010_@âàôDç"@TÍº9¹Ú_x0001_@,29_x0001_§_x0002_@]&lt;ÈJ9 _x0017_@T_x0006_S@_x0004_ _x0017_@Y/ä×_x0018_@TPºúærñ¿¾0ê2_x000D_@jÉ'hmx_x000B_@èk¢Bí1_x001F_@,é/ùeuü?_x000E_®»òä7_x0012_@N#ãuÌ_x0014_@_x0013_q_x001F__x0010_p!@}5ñ|_x0013__x000F_@Ìdx6_x0007__x0018_ÀÌ_x0006_qÂ @_x0004__x0008__x0006_Ûca¤W_x0013_@ðHÃ-@ _x000C_´Zñ_x000E_@.3.ù³_x0016_%@Ö×ÇE0H_x0012_@²u_x0010_W7ú_x0004_@n_x0005_4Jq!@@_x0001_ü_x0006_èÞ_x0002_@åFE_x0005__x0018_@¥u_x0007_/ÕT_x0001_@M)qòY#À½cÌÂö_x0010_@0Í_x0002_WU£_x001B_@;£cé¿½`ø*@û9{_x000E__x0014_Ë_x0016_@¨_x0016_ÙÁ_x000E_%@r¶È_x001D__x0010__x0018_@óöûä_x0003__x0011_@Äcíª_x0007_R_x001F_@ê3@vRi_x000C_@Û¢AÅ0_x0015_@«çª¦¯1 @_x0014_´¹ú)@5_x0015_°Yó#ÀP^2_x0002_%zÜ¿^ZI\_x000D_@pùYÏ_x0013_@IÒåo_x0013_@Nß /è}_x001D_@ò_x0006_Ð";a_x001F_@C|Æk_x0001__x0007_Ã} @îpÆ*î_x001D_@¹__x0018__x0018__x0016_@òM¬{_x001E_úõ?@Ëi2Ä_x0013_@_x0006_æÑa¥i_x0014_À¼;j°+_x0003_ó?ÂgÍÈLr_x0001_@Ò=#7_x000E_@{_x0001_ñ¿}Ã:õ_x0013_@*ÂÝ~2 _x0011_@I0«~-#@M¨àÄ§{_x0014_@.4Z_x0004__x001E_@_x000F__x0013_b¤Ö_x0005_@ *çÝ_x0002_@´7X´c_x0012_@ðzè_x0015_=Î!@¾$Gt_x0012_@æüDóÓ_x0003_@n°Ð0ØW_x0001_@X£dæØí?_x0015__x001F_:gª*'@¼bán_x0013_#_x0001_À~·_x0014_æ_x0014__x001A_@"_x0010_ÛÉ_x001C__x0006__x000B_@_x0003_0_x000F_*©_x0014_@"Gx_x0006_âX_x0013_@dµ/)(_x0019_@R8_x0012_Ù|_x0011_ÀR_x0002_=ä-_x0003_@_x0003__x0005_@_q§«õ_x0016_@î½pßÜ_x0013_@b:0_x0002_/_x0018_@_x0008__x0019_è_½]_x001E_@ìZ¡r_x0019_7_x0018_@NOí¯_x0012_@ºÆ_x001F_¹ÏÂñ?è+_x0001_£b_x0018_@¥,øS&gt;_x000E_@}&lt;!ô_x0019__x0016__x001D_@E_x001D_gU|_x001C_@üµuV_x0002__x001D_@Êx5_;"_x0010_@_x0003_ÀqMÄ_x0012_@½Ù _x0012_Ã_x0008__x0019_@e-Ö_x0011_'_x0017_@ýn_x000C_f¶_x0008_@²¹_x0006_Ê_x0019_T_x0002_@(·(ì _x0011_@}D_x0005_§=_x0015__x001E_@&gt;)o_x0012_\t_x0014_@EÌrê-º_x001E_@_x0003_p^ÖAð? _x0004_!/Ëí?V´o&gt;}ò_x000C_@ÿµ_x0015_'_x001A_ @_x0018_,aó÷_x0012_@.²ä_x0010_@xüvÅæê_x0013_@_x0012__:n_x0005_@ßî.Gá_x0016_@Ù&amp;Ôä_x0002__x0003_ÈÅ#ÀÒ^În*"@àØK_x0004_t©î?_x0016_|Uthý? Öáãl_x0008_@{¼8÷'@z-_x0005_üZ_x0011_@ùèH[éU_x000E_@Ð¶Í¿_x0019_â?_x001E_Ü#_x0001_öÈ?_x0003_ e"@K¿|Tñ_x0006__x0012_@àû¹Åg_x0010_@+³vñe+@A,å«_x001D_@âzÐz_x0018_@Y_x001C_ÞªTò_x0012_@_x0017_»^òVÌ_x0014_@Oà·ñ7_x0012_@RuåQC '@Þ@1¥_x0014__x001B_@þ_x0003__x000B__x0018__ @wä6áý_x0018_@¬î¹àW_x001F_@ÆGÅÜÿ?6Õ#@½ï_x001A_@p¾&amp;¼Ý#@ÑD_x0005__x0019_Ø_x000E__x001A_@¦_x001A_Y|G_x0006__x0013_@týC`ó??$Ê(@r÷_x0004_S@%_x0018_@_x0004__x0007_XIpf_x0016__x000E_@274_x0015_2@¨_x001D_½7Ûÿ?ÚtÉc®*_x001B_@zùÜo_x0019__x0007_÷?_x001A_À¬¸Ài_x001C_@Ê§ Ê_x001E_@D_ì_x0017_Ù @&amp;Q i¾"@ö_x0002__x000F_§Ø;_x0010_@pq_x0001_Ô"@æ$Å¯ÎÜ?5ä_x0002_ª­z*@_x0018_iI:x)_x0006_@RÇÚ8B&gt;_x0014_@_x0017_þØ_x000E_ü_x001C_@Q_x000D_ÑÁ7_x001E_@tjÝç*¸!Àûñ±A	@_x0015__x001F__x0019__x0017_@'_x0008_ _x0001__x0007_@*_x0012_Ù5¦$@U\F/&amp;+@_x0001_í2hâû_x0007_@_#×õ[_x0013_@_x0004_M_x001D_àÔd_x0010_@_x000D_86_x0012_$@´_x0004_] Þ_x001D_@_x001F_ª_x0015_¦_x0016_@P_x0005_±Þ_x0003_Äø?^ÞhsÙ_x0006_ÀsþúÀ_x0007__x0008_ñg-@G5wDäµ_x0004_@Ú_x0002__x0004_^_x0019_@?A_x000E_ù&amp;_x000F__x001E_@=³_x001E_ý7q_x0019_@×_x000C_¥d¬ñ_x000F_@ö	ËrÉ_x0002_!@Ä,l¦6 @¸vw_x001B_¤Ø_x000E_@r´Þ_x0001_2î$@ÐSïE"Yö¿_x0001_-Ü»_x0006__x0014__x0003_@èÐA·a#@îMÚCöâ_x0012_@ë½_x0012_ª_x0012__x0011_@´_x0016_ô[²!@Ã_x0004_.¡_x0004_ÀÜ;ÈñÚ_x0015_ÀY_x0016_dC£_x0018_@u/¸_x0018_@¾r_x0014__x0013_¿ @nÇÞ_x001B_CË @-_x001C_¼VÂ°&amp;@ãltÝÉ_x0005__x0019_@(f«_x0004_©ÿ_x0014_@ZË½È»c_x000E_@ÿ2{6¢_x0015_@Ñ_x0019_¢Í	"@Â,m±_x0017_ë_x0018_@ÕU==v_x001B_@@À3_x000F_hà¿0·´B#7@_x0007_	_Ñbñ_x0014_@pÿ_x0006_²ý?Úæ|ÚSº @L²ü]T_x000D_@_x0002_0°ÛU-_x0011_@øàöBb_x000F__x0016_@¥Ú¾_x001A_ª__x001D_@jÄ¬'Ì'@É*Ù_x001F__x001B_@h­_x0007__x0010_©-_x001B_@Ø­_x0005_s_x0018_@rG^1\_x000E_@kN¡e_x001A_é @l® _x0012_H_x000C_@^Ýö_x0011__x0001_{_x0002_@À{è%_x0004_Ü¿Û_x001E_'Í³_x0012_@Òã 4Í_x0008_@~­_x000F_ @Kª4_x0013_YX_x0015_@Ô£_x000D_Ý½_x0012_@Vd·3Ù_x001E_Àô_x0019__x0012_R2@_x000B__x000E_·N_x0011_@®hzýJÔ_x0017_@D_x001D_aV_x0017_@ÞÙ_x000B_I_x0016__x001F_@L R`©_x0007__x000F_@SF:gÇ¦%@MpÞé_x000E_¶_x0003_@°}_x001B_,}_x001E_@_x0006_ì%_x001C__x0002__x0007_"²_x0013_@_x0016_©ðS_x001F__x0014_@_x0002_)î¾_x0015_?lr#O&amp;@Æ	²¹_x0017_ß?RÁ=¶Ü_x0013_@QVSi*_x0013_@(¢9~ª2_x0005_@ ¡ä½Á?÷'à$_x001A_@Zÿ¨~¯Ö_x0010_@ü¬,_{&gt;	@ØôHgÚ_x001D_í?¸/_x0006_q¬_x0004_@,ùo_x0003_Ï_x0012_@_x0017_,_x0001_Â_x0003__x000E__x0016_@ÐyLÁRÐ¿f_x001B_7VÊL_x001D_@_x0010_ºêÂ_x001C_M2@{_x0004_ÓB7_x0014_@ßdh3Nt_x001B_@_x000C_+øín	@¦d°UPÇ_x000E_@])`@._x0014_@jBËLjç_x0010_@_x000F_ÇUÙ_x0006_`_x0019_@A_x0008_Î2_x001F_@FÚ"_x000D__x001E__x001A_@_x000E_Sü¨_x0016_	_x0007_@VÙ9é'+@´H0»U_x0008__x0014_ÀmÇO:.p_x001A_@_x0002__x0005_öø_x0019_8f_x0003_@_x0010_³_x0008_ñ_x001A__x000E_@ q^¨7ñ¿.N°,Å_x0019_@_x0002_1ùÃ¿Agí&gt;!@h»òýX_x0013_@áÿB±d#@ÄÇ_x0018_s=®_x0013_@Æh_x0011__x0014_A_x0013_@|cu¡¿_x0010_@úEâëD_x0016_@¹ê!åX_x0001__x0019_@jÙûlü_x001D_@»©_x000D_t°Ð?Qý_x0003_ÓøÏ_x0017_@~¿X ó_x0003_@&gt;ò+¬Rú?rz==×_x000F_@¸|H'vã_x0012_@»_x000F_BÚZ_x0010__x0018_@).£_x0002_/_x0010_@ä|ÿÏ+_x0001__x0015_@F_x001F_I¢_x001B_@ ^üíM!@ñ½º_x000D__x0014__x0010_@k_x0015_Éá{'_x001F_@P³'_x0011_Ëøç¿¡_x0004_LÑÉ_x0014_@_x0008_ãü°é_x001E_@fPhEâ_x000D_@NBÜr_x0006__x0007__x000C_¬_x0002_@&gt;?¨B_x0008_@&lt;V_x0015_ã#@_x001C_NùA_x0001_Àæ~çnM#@Û|_x0017_4¡I_x0012_@­óézu²_x0001_@ýl;£ö"@üOSu_x0004_Àðg¼ªê_x000B_@i9D_x0005_l¾_x001D_@f&lt;ì[_x0001_Ê_x0012_@è%NV»£ä?ùíà¬«h_x0003_@àcDG,"@_x001D_u«Ìe´_x0011_@n&amp;îS_x0017_@âaC&gt;_x0013_@AÝ?*²§#ÀÒò)R_x001F__x0011_@(:(UB"@î_x001D__x0017_½_x001C_@¿(4+£_x000D_@9;_x0018_Òj_x0002_@_x001A_@}h`¾_x001C_@×Íÿ·UQ_x0017_@&amp;[_x0016_4%@_x0011_@*êfïÞ_x000E_@V÷_x0014_ÙË"@_x0008_þÍêÒ_x000E_@)7Îp_x0013_@ì_x000D_uÍáû?_x0002__x0004_ÛçRÙ°_x0015_@ìÑ_x0010__x0011_@ðMØ`_x001F_&amp;@n'®Õ_x000F_`_x0017_@!æN§õ_x0012_@R_x0003_¯îÅ_x001F_À_x000E_ß2¾ú©_x0008_@º&amp;P8ò_x0014_@v&amp;·_x0013_@À_x0007_Ç_x0018_0¾?î_x0005__x0001_&amp;ø}(@¹+_x001F_@ã^£¯4_x0014_@\oÃX _x0005_@_x000C_I_x0018_·±_x0011_@)©L3e¶_x000F_@òVõ_x0006_ÀAq	r#@T)ö°Ïn_x0014_@Ë_x0012_«é!=_x0018_@Jþü&amp;:_x0008_@óqÚöq×/@h_x0014_-ºR~_x001B_@'TÐIÙ'@Z^vFJ'À~HÁÀ_x0016_@¨¨OÈ¶_x000F__x001C_@ _x0018_ÿ§þu!@Î«D³ôÌ_x0011_Àµ¥'M_x0010__x0019_@³Æ¾çµ_x0014_@Ô}Ô_x0001__x0002__x000E__x0008_@Æ³{X	ù?±DF7¡_x0014_@Lvà-ò_x0013_@KêCWJ)@Ìü_x0006_zÅÉù¿¸;Î¯RÉ"@H_x000E__x001D__x0005__x0011_@ß_x0007_»	_x0002__x0015_@¦æK_x0010_ñ?b°¤æ_x0015_@ê:_x001B_q_x0011_¢_x000B_@@ø¬Qq3ë?_x0002_ôôÅsP @¶H²_x000B_@èãàýd_x001F_@sR:È¯_x0015_@_x0018_Õ_x0014_Vé?À)Ç&amp;-sÂ?ÀêHêÊw/@FM_x000C_4_x0015__x000B_@¥§á!_x000C_Y_x0014_@Â&amp;×Î_x0018__x0015_@jÿ²_x0017__x0011__x001C_@¸_x001B_®A&lt;È_x0010_@ y7_x0015_TÝ¿`7|?`u_x0018_@×sWjÍù/@E@1U¥%_x0015_@¸º_x0017_Æ_x0012__x001B_@ô§²[Ù_x0001_@®äðaç_x000D_@_x0002__x0003_\køK{_x001C_@¬¹ ý_x0016_ @q/w_x0018_äß @À=4¬_x000C_Ì?@_x001A_^¤¤Â¿ä9Î_x000C_!_x000C_@.ÁÈY_x001B_@ðÒFìm9_x0011_@¨­u_x0008__x001C_@ª	_x0001__x0014_@GÎ4_x001A_ïç_x001C_@²Ùëè;_x001B_@ôÏ±/,_x0014_@_x000C_¨A_x0014_@@_x0010_}(@÷æ_x0016_ü_x0010_@Å½QÎ­_x0004_@¦!Ä_x0005_úØ_x0013_@¨rzÇ3Þé¿Ø_x000D_ÖÐÎ¹%@IÆ1mº_x0018_@ò1@$S#@_x0002_?©H:í¿_x0005_§x	®Ç_x0014_@¹ÛÓìyå_x0013_@X|efâzò?0_x001F__x000C_ºÐ5_x0014_@¼0{³_x0003_@XÌî_x000B_¬|_x0019_@$é6æ_x0016_@ýP_x000F__x0010_Mé_x0015_@£ZÂÓ_x0001__x0003__x0001_Â_x0012_@îYxúò/_x0002_Àô_x0005_MîrC_x000F_@ô¿¾fïO_x0018_@_x0002_j *3)@ï&gt;ßÃâ?_x000C_N6µ_x0018_à_x001D_@_x0014_vkÕM @_x0004_«ÁFñ_x001D_@±tì8_x0019_W_x0007_@¦(÷ó­z)@ßÎç¤¾_x0012_@ömÚ+_ó_x0014_@®üñý´_x0002_@_x0007_`SÑ²Ù_x0013_@?l_x000D__x0010__x0011__x0010_@Gyë§¾Ì,@nÛ_x0019_ÒÌ@_x0012_@ît½U_x0007_k%@¯ØÏ!§«_x001E_@ô_x0011_æ±ü?²ö*ö¹	@;Õ160_x001D_@Ø¥[ _x0010__x0011_@®ÑÃB$@kÔÈyÇ_x0012__x001A_@_x0015_úY)_x0017_@êãfÁ_x0007_@ºÔvVN_x0015_@ÛT»QE_x0016_@_x0006_¸_x001A_Éö_x0019_@Þù¶þq_x000E__x001C_@_x0003__x0006_ì5T½4_x0018_@Ïv¬_x0004_1Ö_x0011_@DK_x0007_2®I_x0014_@_x001E_ddb (!@þIäb_x0004__x0013_ú?¥úª¦Ä¸_x0012_@R¥ºU_x000C__x0013_@â_x0005_´¿ø?ÙiÑ'µD_x0013_@xth¸v_x000D_À?_x0016__x001E_¤W$_x0013_@K_x001B_¢^P+@¨W·~º_x0008_À µ:&amp; ¹)@®_x0001_%âÔk_x0004_À¿'´ÊÎJ_x0007_@ÀN_x001F_ÓA}_x0012_@kÙÃ_x0002__x000E_@\ØN`i_x0013_@½46_x001E_:å_x0003_@Z¨©º/¾_x0011_@Ìû®H_x000C_@«ï|_x0013__x0003_@_x0002_ÒQ·y±_x0016_ÀÞÜ_x0006__x001F_@_x0005_Ö.ØÕ{_x001C_@æÓ_¹Z_x0016_@¡_x0015_¸7_x0010_@_x0008_Î4`½)ç?_x0003_ÿéSc²À?^[qÐ¾_x0013_@ä&amp;°o_x0001__x0007_`=ö¿óAð52^_x0006_@R3&amp;@@Ó_x0017__x0003_°5_x0018_@2_Ù«(X_x0013_@¾ÏIfdô_x0019_@ýªS%_x0007_@z à¿)_x0018_@_x0005__x001D_Ùh @MOÏPj_x000E_@4^±_x0011_U_x0014_@:_x0002__x0007_g_x0011__x001F_@Pw_x001B_Ø_x000E_Ü?`?ØQÈ¡Õ?ô¦_x0014_T*%ô?ì»¼_x001D_»6_x0003_@tîF­ò?,*0_x0014_@mÇÅÑW¯_x001C_@_x0012_fa¥_x0007_Ò_x001B_@CZÿx_x0013_@ô¨Mq_x0005_ü?$_x0003_Äæ9J#@L ±íR_x0017_@f_x0018__x0018_2±ß_x0017_À÷ÄX_x0004_Ý?z_x0003_Eû×"@Ý&gt;_x0012__x0014_ò _x001D_@lµK*£ç_x0019_@F7UÁa @_x000F_ËWvù_x001E_@Ü¥ÜÑ+þ?_x0002__x0003_Ó¢_x0003_À_x001C_@_x0002_R_x000E_f*_x0017_Á¿_x0019_:_x0018_Î!_x0013_@öô§Ò_x001A__x000B__x0015_@Ï_x0001_ýF_x0012_@ ABÁ4Tç¿ö¨Ù+I_x0014_@ÍÐb¬s_x0002__x0014_@MçúA_x0002_"@6?\	_x0010_&gt;(@_x0014_N¼_x0002_!_x0015_@JüCÿß	_x0015_@!üæ_x0010_Çt_x0005_@ÚNWï¥&gt;_x000D_@è÷²_x0017_Bô?_x0007_ ¦ju_x000E_@&gt;qjÝ_x0012__x0015_@Ñ_x0008_g¹ @jû«} %@_x0006_õfú?_x0004_"¯_x0014_·_x0011_@ ToiÓ_x001D_@VLm|v*ÀJ_^åB_x001A_@î§_x0003_µ%_x0016__x001C_@_x0002_?ü_x001D_ún @½³_x001D_ëxm_x0007_@&lt;_x001C_­w_x0014_@Xó ÿM_x000B_@µv·Tv	@cr_x0006_ùç_x0018_@_x0018_h÷_x0003__x0005_s½_x0011_@xø_x001E_ª_x000E_l_x0006_@R_x0001_ß	q°ñ?­¿b._x001F_@&amp;ª0$@^_x000B__x001E__x001B__x000F_"@NÚc¢"@_x0016_÷Ô¢_x0016_@Ð_x001E_ß§Õä¿´þ·ÏÔe_x001B_@5·E^_x0012_Ë"@W)ß_x0001_J/@¢I¢ô¯_x0013_@_x0014_§a(_x0005_ÿ¿ª_x000C__x000B_z_x001A_R_x001B_@_x0013_.-_x000D_ò_x0002__x0013_@õ_x001F_ð_x0014_@äZx¨',_x0011_@/Kÿ/o_x0015_@ÝèøTw_x000D_@°ï¥.×_x0019_@_x0008_mGAö_x0005_À¶_x000B_I}_x0012_&lt;$@{I%xõ_x0012_@s5Cp¤Ü_x0010_@xd÷7Lv_x000E_@lÕO*£_x0015_@b²û_x0003_Ë¿ñ_x0016_Á0ð!@cñ}WRT_x0004_@I]¨G*@øá¹h_x0014_(_x000F_@_x0001__x0002_c£µ(ü_x001B_ÀlEP_x000B_4H_x001A_@ÑbÇ;#¢_x000D_@_x0004_a·84íð?_x0018_¢@;zÖî?jHïgm}"@_x0002_Ï?H~}_x0004_@0_x001F_Î_x001F__x0012_@,*4d&gt;õ_x001E_@N;Rù÷_x000D_@Èô¶BÇ_x0008_ÀæúÜQîu_x0019_@`¾}e¦í?hÉ_x0015_¯_x001E_@nÙádöà_x0014_@þKA;_x0014_#_x0019_@Êêºî\÷_x001D_@Ú}Ë³«û_x0019_@4´/¾Ö#@Î_x0005_öö_x0002__x0014_@P³_x0011_[µ	ÀÞ{Ójú_x0015_@´³!_x000F_Q_x000C_"@_x001C_î_x001B_ @8_x001B_p[v@_x000B_@B±kh_x0011_@ÐÛ(9_x0019_@_x0005_#_x0014_ÿ"@_x0002_ª1mV¥_x0014_@=¾=ÜX _x001C_@þJøTë#@u×Ãy_x0005_	ä_x0013_@ f½B_x0014_@¨_x0003_&amp;GX_x0017_æ?ÎrU5óï_x0004_ÀÉ_x001A_?H/_x0016_@n£lc_x0010__x0007_@WøT¨_x0013_@~ÇÖD_x000F_@äCèV_x0016_@_x001C_¾UÀP§_x0012_@è~.*&gt;´_x0018_@_x0014_Å¨¼_x0013_@HC_x0001__x0010_i_x001A_â?oy_x0004__x0007_	@_x001D_@_x001E_ÑÅ_x001D_@ÌX¸äPK_x0002_@^_x0015_,ïÜ_x0015_@q¾¢æ @_x0002_çek_x0018_@0#¾*Þ¶_x000D_@ðvµ­ëÛ?lÃß_ÀA_x0016_@]âN¦Ó&gt;_x0018_@ø_x0001_@£ä_x0005_@BüKÁõ!@½{d*@¤·Ã_x0001__x0005_ô? ð_X_x0010_Ý_x000E_@-ö_x0006__x001C_áÚ_x0013_@¡_x0008_ê*3¹_x0019_@Õå_x001D_êV_x0015_@\2&amp;Ý­_x0011_@_x0002__x0003_ë[Û«,_x001B_@s_x0013__x000E_2q_x000D__x0004_@}Äß)_x0004__x0018_@_x000F_êÓS_x000C_@_x0008_sì_x0011_ko_x0001_@VjR_x0014_À)_x0003_7GÙ_x0012_@á_x0003_¶ßn:!@ Y­Ý¾_x0013_@ÐÄ0Í66â¿ _x0007_=b-ø¿_x0002_ãê_x0006_@hª_x0010_Â_x001B_@òíæå_x0019_@Ð_x0015_*Ì_x000D_B_x0011_@sª_x001C_ë&gt;ï_x0012_@Zyvµ^_x0019_@°ÃÉ/_x0017_þ?&gt;¬i²°è_x0014_@^gfh½_x0012_@ò_x0016_+v'_x000F_@e_x001D_Ô1±_x001A_@_x0019_&lt;#¦ï_x0014_@xã_x0003_í_x0012_@è_x000D_zÜ_x0012_'@ZJ:_x000D_@§ñ_x001C_ßëÇ_x0014_@_x0001_-UÙ_x0017_2@®Ò_x000E_¿å_x0002__x0018_@y_x000B_#¢_x0002_¸_x0018_@¨ Î(Uÿ?À6_x0014__x0002__x0005_&amp;·_x001C_@¾_x001C_~±6_x000B_@Àâ©ÅÊè?N_x0017_&lt;&lt;Û_x0015_@ÚV/W)@¤mÒ_x000C_"À¦[Ïír&lt;_x0004_À¢HÇ¢_x0004_¹_x0017_@K_x000D_¶,¸4_x0016_@_x001E_&amp;Ýfx=_x001C_@»ýhc@_x001B__x0018_@öõ_x000E_Î­_x0016_@R_x0003_t¨üþ?Ê5ò$Gâ)@_x0005_Öð)+_x0001__x001D_@xæ@è_x0013_@ÐJ1+ û?Ò©nþ%_x000F_%@*õjâÚ%_x000B_@Øú¼cQ}_x0004_À9_x000B__P}¹_x0014_@¼¶ÛX/_x0019_@	Y½#c_x001E_@À³~a/U_x0018_À_x0002_å¶êÒ¿_x001E__x001B_óç¹*_x0013_@p®_x0001_Ôø&amp; @¢¤·ê¾_x0007_À}¶bÍÞ_x0016_@3É_x0014_¢_x0014_@ÄÈ_x0005_H_x0011_ÀÂ,±_x001E_éÜ_x0016_@_x0003__x0005_ò_ØXM_x001D_@[Ùg_x000E__x0012__x000F_.@ âÐUÜ?]§¶v_x0013_@_x0008_ÅØ¶ö@æ¿ëÃ£m£*@1dÍÒ @þdõ%_x0002_ï_x001F_@aq_x000E__x000E_hc_x0015_@è+×~Fû)@;_x000E_ø¨_x0004_÷_x0014_@Ì×Öüï_x0017_@&lt;,qç_x0014_Ã?¢äÖµF_x000B_@_x0018_[\'_x0012_@ Zú(ü_x001A_@Át­B#Z @_x0003_þTk¿?ÐPo[_x000D_!@¨¬_¬Ê%@V_x0003__x0011_¸a'@þþEÆ_x001E_	_x0019_@êä²_x000B_C_x0011_Àë´¦ã§°_x0012_@ô´¶¬?g_x001A_@ÛÉ¸_x0008__x0015_@á_x0014__x0004_Ë_x0013__x0001_@d&gt;{`_x001D_@üRõáÃ+ÀGFÑ.0_x0002_@P¸e-n×_x001F_@æEk_x0006__x0003__x0008__x0001__x000D_õ?Ý_x0008_þ8_x0005__x0004_@ jep\&lt;!@_x0008_r©i_x001D_@P_x0011_`++'@6VÄ=_x0010_@IÀ)O÷_x0010_@i""*_x0002_Ù_x0006_@xÓû&lt;ìî?_x0003_ÞCÿÒÔ?`SÜÛ&amp;_x0019_@Löfª_x0015_@¼l¡K_x0010_@&amp;ùøõ_x0010_@_x0018_&amp;Ú_x0005_¡_x000D_û¿fõX!¶_x0011_@ ¼¹hÐ¿_x001A_Î_x000C_«¢_x0007_@}_x000C_Ak¯_x0011_@dbc)¾ð?"_x0016__ÆÇ)_x0015_@r^dQE!&amp;@6_x0005_¿z´\_x0014_@¹·kq_x0008_T_x0012_@òà¾;Ý_x000C_@_x0010_ã_x000F_@ì¡ÚÒ_x001C__x0015_"@Ã,Æ²êÍ_x000F_@_x0008_ô/¶_x0015_@}ppü;_x0010_@é?«)¹_x0013_@_x0010_~U_x0006_Á©Ð?_x0004__x0005_ò­Í_x0004__x001E_ª_x0007_@_x001D__x001F__x0002_®_x001A_@óa7ÐR~+@_x000E_elø%@¯ø&amp;´TQ_x000C_@w_x0013_Âí_x000D_@J¥_x0015_¹·Æ_x001A_@%hJÕ_x0015_ª_x001B_@9_x0010_Vfô_x0012_@_x001B_Å&lt;q}ú'@_x001A__x0019_.39,@J_0_x0003_á_x000E_@XuÞ_x0011__x001B__x0012_@Âî_x0019_f_x0006_@_x000B_¥SN_x0013_@¦_x0003_Wª·_x0001_@rä(´1@¦{µÛ_x0013_@Xªpûß_x0012_@fw1n_x001A_¨_x0016_@¦÷_x0017_ñ^_x000B_@FL(_x001A_à_x0013_@¬¼ A_1_x0013_@_x0015_H_x001A__x0017_@-&amp;_x0019_î­_x0014_@ÒÒ)_x0010_¼ @ËTNV/_x0014_@þ¦	Rû_x0013_@_x000C_Ý!La_x0016_@b·ªrgÙ_x0018_@Üu	£pé_x000B_ÀP8à_x0002__x0004_rÅÙ?tÒj_x0003_h_x0006__x0019_@(:	_x0019_Æ_x0011_@M_x0002__x001D_:_x0019_@(ü~\__x0001_À_x0005__x0018_Þ'3_x001E_@L÷¦&amp;= @Ð_x0011_0pé+_x001F_@_x0019_Íý¬_x0003_$@J_x001E_FÞT_x001D_@A_x000C_üfL	@ÔWû-îä_x001E_@VEpÖÂ_x0017_@¾BÀb¨Dô?âS8Ó_x000E_@"×àÒð¤_x001C_@òã5_x0012_@û4¸05-_x0010_@æ¢íxÇm_x0011_@¶òOÊ @_x0002_÷UjEá¡?Tð_x0019_M_x000E_®_x0014_@°ú|p¢eþ?Y_P½o_x0007_@Zû_x0004_&gt;&lt;_x0008_@öp8Ö_x0018_@³	½Îe_x0019_@§%ä/V_x0011_@"_x001B__x0015_3iª_x001F_@.ÀÂì(_x001D__x000D_@_x0012__x0010_)ª©_x0003_@Ü¸NÏ«0@_x0004__x000B__x000E_©#îré_x0012_@æ¡tt&amp;u!@HVf_x000E__x0012__x0019_@_x0002_ÐÕ_x0008_	ù!@c_x000F_w3)_x0012_@úU_x0013_Íö_x0011_@¦`Á	_x0007_ÀI;_x0014_n­"@À_x0014_@ãT{³ËW_x0015_@_x0007__x0016_Xµà_x0008_@_x0004_Ç =Ü?:_x0005_|YÉ_x000E_@{3?»÷_x0017_@n')·¼_x0015_@»v_x001E_p\I_x001B_@È¯þr_x001C_Ïá?î_x0010__x001E_ÝØå_x0014_@ªcö_x0003_Ï_x001F_@°a$µ5óß¿à_x0001_Uã_x001A_@m_x0006_Ø_x001F_â_x0010_@¬õÞu¦_x0010_Àúl`ÑLÒ_x0015_À`|&amp;áÉÇ_x0014_@DÁ4dè_x0013_@_x0008__x000D_	è_x001B_@_x0004_b/ä_x0015_@¥óBUÿ"@_x0016_e-ß¥Ñ(@ú_x0006_N_x000F_\®_x0018_@åÑ_x000F_õ_x0004__x0005__x0015_@µÝW±r_x001B_@â{	[4í_x0002_@ÿ_x0010__x0011__x001C_d_x0013_@OL={¹+@_x0012_Siw_x001E_@äâåår²_x0015_@ù_j.\ç?N£LÁ/_x000F_ @_x000C__x000D__x0007_`jM_x0015_@&amp;Tx÷ñZ_x0016_@±@¾¶e_x001B_@Ê_x0017_ï_x0005__x0004_¾_x0014_@_x0018__x0001_KÚ_x0003__x000C_@ä_x001C_ÙÆDÉ_x0013_@÷&amp;mwñ_x0002_@3ÂÊ_x000B_Ç!@2@ð_x0016_e«_x0017_Àb_x001D__x0017_ÞB_x0011_@cõØjOi_x0014_@:_x000B_ÈGó_x001E_@Ö¨¶È_x0008_@js¤ÞxÍ_x001C_@Ò·_x0017_Ð_x000E_@ªÕ²Ã_x001C_À%@(,Y|³fè¿´Ø2êñW_x0007_@Sìêma_x0012_@XX­ÄR_x0011_2@Ðè!òæ$ @9}vCa_x0018_@¤5Â_x001B__x0013_@_x0002__x0003_Iok4n_x0003_@¥&amp;¿_x0010_2¯_x0010_@¨_x001D_hR©*@3¯pÏ_x0006_"_x0010_@`d;QÛ¯&amp;@°QKý_x0015_Eý?DÞ½_x0014_ñ(@ÖËä_x001A_#@íZ1ÿ5_x0013_@_x0001_ö y_x0010_´_x001A_@%_x000F_|C_x0013__x001C_@ýrNú¼_x0016_@XÔ*§q_x0010_@úG{kX_x0010_@³f?_x000E_@en¬b_x0011_&amp;_x0013_@x±_x001B_h!Z_x0010_@^]_x0017_½«Â_x0010_@_x0006_ª®ÿs_x0007_@Ì+¹{_x0002_!_x0006_@6_x0006__x000F_Ôo~_x0010_@ÈìÝ7à¿?RlÈý?_x0017_æèÖ	@ÙÏ_x0002_³,@Òë6Ðâ_x0013_@Ê¿»g¥$@SÆs2±0_x000D_@#OE;_x0001_@3Î8Þ _x0018__x0018_@KÓ*³xÔ_x0015_@ô_x0011__x001A_­_x0004__x0005_(_x0019__x000E_@:_x0001_Z_x0008_ô?¬ÂÂÌ0@ôg"wû8_x000E_@¸ù­._x0013_@¦C´hæ_x0015_@"_x0017_r¼)_x0005__x0014_@º¶k¨â_x0014_@û*/Jp÷?°¬y_x0019_BqÑ?_x0004__x001E_s_x000C_b._x0017_@:_x001A_^µ_x001C_H_x0012_@À;'À\«Ã?ZxTà{*@ZE_x0016_I2_x000D_@î¢èlVö?_x0010_z?'//_x0013_@_x0014_%H_x001A_Z_x0017_@ºa_x0008_óý_x0017__x0003_@a£5_x0017_6s_x0019_@`_x000C__x0016_:å¿ý¡=÷óÚ_x0014_@}öb#_x0016_@gu_x0007_Ï_x0017_X_x001C_@,tÀ­£_x0008_@_x0016_tª_x0017_Ô¥_x0019_@_x0002_Ø1ÌÕ_x0008_@ü Ôý_x0005_@ì_x0018_«_x001F__x0017_@õ5Ëã(_x000D_@§_x0008_R_x0015_V_x001C_@_x0016_²_x0002_J_x001A_@_x0001__x0002_î«â_x0012_~Ðô?:&amp;mÖÝ÷¿R8ÞL×_x000F_@_&amp;_x000C_UYU#@¤v_x0010_éú"@ÞÏLå[È_x0014_@Ý%)_x0015_A_x0007_@+z~8E_x0015_@ÓSóÖÆ_x001D_@àºjÔ_x0012__x000C_Ñ¿Rö0q© @¾`ÕÏ_x0010__x0014__x0016_À_x0015_Ó_x000F__x0010_gb_x001F_@ÔAÏ""@Â¹£öül_x0012_@tI ò_x0012_@Ú)_x0011_~_x001C__x001E_@ð¹2^Ï_é?_x0012_ÚÑ¸ÎN_x000E_@_x001D_o7'\_x001F_@7¶_x001F_È=V_x0015_@d'[M#1@_x001B_î._x000B__x0019_@_x0008__x0002_c_x0017__x001F__x0002_@éËÙ[_x0007_@ØeH³&lt;*ü?§ä°úN_x0017_@Ò_x001A_vkß_x0005_ù?²L¼­_x0019_@_x001C_öP·fÕ	ÀrËÿ_x0017_@]G_x0001__x0003_¬_x0005__x0010_@¨éo0Ê« @RâCt¤É @_x0012_K8Ãa	_x001C_@Õ*¡Y_x0015_@£«¡'_x001C__x0017_@¢/¢_x0004_ÙÑ"@£_x000B_ÑN\ã_x0007_@¸dH	 @_x0018_ëÀ_x0013_@Ne¶w7µ¿_x0008__x001E_wò¿_Ntï? 2Ý_x000E_WÑ?_x0018_öë?_x0007_%@\/¤_x000E_åä_x000C_@^§Îy*S_x0018_@,è|+¶_x0012_@³_x0014_Bì&gt;_x001B_@_x0010__x0002_Ø¦.ì_x0011_@Vá!Õ)@¥_x000C_e6ã_x0001__x001C_@_x0015_ùCûA7_x0013_@òéZ_x000D__x001C_@fÊÇ	b_x0008_@^àyÝ}Ô_x001D_@Êo%¾f_x0017__x0017_@&amp;e¹_x000B_ñ$@_x0015_çÍÅ_x0008__x0015_@è_Çn_x0016_ë?(W]FË_x001B_@pLhÕó_x000D_@_x0001__x0002_ÏÑq_x001F_úÔ_x0010_@_x001C__x0019_ò1_x0008__x0001_@â G1¨_x0007__x0006_@6û¿ï8_x0013_@Ü_x0002_f;%@(Ä}Â_x0017_@Ú9Î,H_x000B__x001E_@-ØoÓê|_x0014_@Áá_x0011_ð_x0007__x0013_@$G-¢x_x0012_@8Íj¤_x0012_@qgZÎ=_x000E_!@_x0008_ºeü_x0006__x000D_@ gIzÏ_x001A_@Üxïv32@§ÄWA_x0013_@îÛ_x0006_Ú_x0011_@_x000C__x001F__x0014_JCÛ_x0001_À Û/TæäÏ?`\BZ_x001C_@ ÎÁF*w_x0007_@ð_x000D_bv_x000E_·_x0012_@K1_x0002_Ø_x0017_@iuß^_x001B__x0014_@Bò×Ý_x001F_³_x0019_@Þ5­ @Ò&lt;ÿ¸¹_x0014_@_x0003_©-3]_x0004_@µG;dÿø_x0016_@ÜÑy/` @¸Òeê+@ë¿üëü	_x000B__x0001__x0006__x0015_@YÍÚR(_x001A_@_x001B_Rÿ°M_x0007_À zN }KÕ?ú_x001B_Ìä´_x001B_@_x000F_é_x0003_6_x001D_¤_x0011_@¬Ø_x001B_ï2_x0008_ÀvGÀÉZ_x0015_@¾2­3	Ç_x0005_@\¶T._x001E_ä_x0017_@ìÕÞ_x0016__x0015_8_x001C_@ùøxáà_x001D_@&gt;±KqJ_x0015_@¬ÔÝ*HØ_x0017_@,ºi4Äz_x0015_@uPÙ å_x001D_Àä63½g_x0017_@ZSÒLÓ_x001F_@H®(_x000D_6_x0011_@Oùk¨]	_x000E_@ó_x0008_hûÿ_x0010_@¾u_x0016_ªÄ_x0004_ÀÈ¸_x0006_U,_x001E__x001A_@yÏA³; @_x001C_¶,H_x0002_,_x0016_@Î$ÁQÒZ_x001D_@°+1ÁÉ%ç¿\ïG¶3_x0012_@¡_x0001_âá¢_x0014_@ ¶0\_x001F_Î?ökìVõþ+@ð_x0018_Oè"@_x0001__x0006_¤c¯j¿ú¿1_x000E_àÐ[_x001B_@hr5s_x0006_%@_x0008_?Ár_x0014_À4_x0011_­f+ð_x0013_@ÕÊëÖ!ÀP_x0006_dí¹_x0018_@Ô8R5_x0008_@_x0013_£òBd_x0015_@×W_x0011_U_x0015_@7_x0006_'_x0002_=a_x0018_@09@_x0001_A]*@Ô£= øê_x001B_@_x001E_õ±´SÏú?_x000E_t.Jò_x0005_@Èw_x0016_gÖ_x001C_@_x000D__x001A_8®I_x001B_@uÊ"B^ @Åj¥m@_x0018_@è¶t%æ¨_x0003_@_x0006_4÷Ëf¶#@f?9w_x001E_&gt;_x001D_@_x001F_"_x0015__x001A_¼6 @Á_x0012__x0004_é©_x001F_@½9ùÒ_x0018_C_x0015_@[¦!t&gt;_x0005_@ÕîÇ_r_x0010_@ f¼Ø}_x0008_Àæó_x0011_û_x0016__x001E_@µ»JE£_x0005_ÀÐ¥[_x000D_ð_x0004__x0013_@ÏOà_x0005__x0008_#¾_x001E_@Znð/Á_x0008_@õIÅ2C_x0011_@KâXª2a_x0012_@Ú_x001E_­4Ö_x0016_@_x0019_Uo/_x0015_@	 W1¢!@¦_x0012_ßG_x0006_!@xGP¹Ö[î?ø_x0010_¨m/bé¿-_x0007_õ£Ñ×¿¬_x0004_i1Xþ_x0014_@ê¾ÊmO_x0015_@ú6üO_x0014_,ÿ?LL¸ò._x0019_$@_x0019_û_x0002_p¨_x0003__x0019_@_x000C_Þ,xù"_x0012_@_x0013_C¾õ_x0017_@V_x0013__x001E__x0019_d_x0018_@*;ò_x0007_ö_x001E__x001C_@2*¢ÞÈ_x0011_@ëå~Û_x000E_@òÑþ_x001B_Ò_x0004_%@wS+'·y_x001D_@í]PL%_x001A_@_x0003_Fbs_%_x0013_@§S´·¸$@t_x0001_âéÐ@ø?ðzV_¥_x000F__x001D_@_x0005_"íõ«éµ¿9{½_x0002__x0018_¶_x0014_@hôSD_x0019_@_x0001__x0004_v]Û\_x000D_	@â_x001A_ vû?t_x0017__x0015_ Áõ?OrK3µÂ_x000B_@ø /_x001F_®_x0018_@mm5ÓÞú&amp;@ÆÈï³J_x0002_Àr_x000B_?_x0011_@_x0018_AÀÐ_x0017_@K(§*1n/@_x0001__x000B_/z¹²­¿ÐÖÃ®^_x0011_ú¿pa_x001D_§²/_x001B_@_x0013_üq_x0011_°ü_x0004_@ÎeF¤m#@ø_x0015_ª´ _x0016_ÀI/_x0007_îkÿ_x001D_@Ãa_x0005_*8_x001C_@JÖwý'@L&lt;_TÎ_x0005_@îæ¢.¶_x001D_%@ïÑûb_x0003__x0006_@ÅÅf«¹_x0006_@{g{_x000C_p?$@x_x001A_Vû"_x000F_@o#_x0005_ÆQ_x000E_@¥ÓÔÈQð_x0012_@N_x0017_Fäü_x0019_@_x000F_iÔ°åU_x0018_@M_x001E_6if_x0017_@~v^£ßò!@rµà4_x0005__x0007_Ç+!@gWñÃ_x001B_@¼¶0âéç"@XDvÜ_x0003_@HØcÑ{	_x001C_@_x000C_LÌY!@o_x0013_n¸S_x000D_.@'¸ôðØ_x000E_@_x0004__x0006_RX_x0010_@ÎÝ_x0015__x0002_ÉÙ_x0007_@pK¡Õ_x001F_@_x0004_È¨ò_x0008_¤_x0018_@¬­;Ñÿ¼_x0017_@*­-_x0006_­_x001D_@,ÀsÁ{e_x0018_@6píÓíy_x000B_@þ¦çµ=_x0012_@HwZ(Ý_x000C_@ÊËÂ_x0007_¶§_x0003_@ÄÐ_x001B_(_x001F__x000B_ÀRðE_x0014_ÀN÷È_x001E_ ó_x0017_@ÎÝJ§ÿß?5mõ'¾_x0018_@*_x001E_«_x001A_1_x0018_@o\yé_x0011_@ê_k&lt;_x0010__x000B__x000D_@dÑòéº_x0015_@¦_x001D_oÛü|_x0013_@lon_x001B_@+Ïmq°õ_x0001_@8{®_±_x001F_â?_x0001__x0003_¡Á_x001B_NÍE_x001B_@(]¥s:_x001E_ÀP}tqY¼_x0004_ÀÎOã_x0001_Bf_x001D_@~ttâÛø?}µ1P,_x0013_@¨ç_x000C_½¬_x0014_@¥¸Ài_x0015_@ør]_x0019_e!@ïoc_x000D_EË_x0016_@pùS¦¢!@ÚVFî	ø_x0002_À2_x0019__x001B__x0006_@y»ín+_x0005_@ÞW§_x000F_~_x001D_@vØ¦e_x001B_2$@È]_x0017__x001F_Ãí?:}d-ñH_x0018_@&amp;m	ö0|_x000D_@Fþ£U&amp;è_x0011_@_x0001_~,_x000D__x000E_Ç&amp;@xÈHk­_x0011_@_x0003__x0001_Ñ_x0014_âú_x000C_@ÐvèUì_x000C__x001C_@,LQqFZð¿Ñ-®_x001D__x0004__x0011_@Ém¥Ñ_x0013_@[ÃÃp_x0012_@C_x0004_n~Ù_x000B_(@TSÏð_x0019_í_x0012_@è5¾_x001C_9R2@|_x0005__x0006_ê]_x0014_@§T8¦zÍ @Ö±_x0005_iG_x001C_@ê$G¼8¼ö?;I+½aÚ_x001D_@LÞ_x000B_&gt;±_x0002__x0015_@F|lù_"@FÌ_x0013__x0005__x0012_@«.q¦u_x000D_@ I7"_x0017__x0001_@ì¼;	¡ß_x0010_@üè!û7I_x000D_@_x0004_úg#½¬_x0011_@ÉFö_x001F_`}_x0017_@_x0010_¥Iie)Õ?2÷± _x0003_@^×4Ø_x000F__x000E_@ðñr0Tö_x000E_@pü·$_x0019__x000F_ÀJu-J_x0001_@¬+$Aè_x0010_@Â_x001A_gÁ_:_x0012_@T¼£_x000C_+û_x0013_@ÊT1_x0017_@ºOÀÞ_x000D_@QµùYG¿_x0018_@Â&gt;_x0019_£_x0011__x0015_@ê%®£J#@Ì«Uï{_x000E_@nx£_x0018_Åû_x001D_@m¥¥º_x0004_@!@$|LOnô¿</t>
  </si>
  <si>
    <t>2250834900753d79dd9deea68cb9d5d4_x0003__x0007_áú°8_x000D__x0014_@4¿_x001D_ZNÊ_x0002_@_x0015__x0011_±¢ô?dÅ5T#!@5CQ8^û_x001B_@FrÒ_x0005_Ø?Àõ__x0004__x0015_²Ô?®_¬OS§$@lËÔæ_x0019_@SJ«p%_x000D_@_x0008_îÒ7'U_x0017_@&lt;¢ø/_x0010_@M_/ºù_x0014_@_x0003_Û±:üù?»rf_x0008_@ªi/¦_x0011_@Äg_x0001_Ø@#@+Úe?h¡_x0018_@LPA[_x0010_@VvÍf½Ï_x0014_@_x0005_r&lt;÷ã/_x0016_@âl%¼w_x000B_@6ðÎðc_x0005_@lf,@_x0001_ò?_x0006__x000D_ºn_x0010_@©W8K³_x0018_@_x000B_?é_x0006_ð_x0008_@öY1!,&amp;@ ¢­i·Ââ?ÐBÁß³Ø?íâ÷K#@I/2ö_x0002__x0005_ý_x0003__x0011_@0	Ê`$rã¿_x000D_³2£%_x0005_@BÈUüÈ_x0017_@¸O"Rsî¿ì;£*_x0004__x001F_@_x0014_¬«)_x0018_Yø¿wU,¡Ös	@ôÒ_x0014_C_x0007_À_x0008_Í_x0011__x0012_&gt;~'@_x0018__x0016_ÛøPªá?8µ£¡_x0015_ï¿°LåCýh_x001B_@û£Ov=_x001A_@¤_x0019_ö_x000C_ú_x0005_@%,Àø##_x001A_@L^Ê?¡c_x000B_@ä¬ÙøÎ .@_x0001_(@JeòãeÆ_x001B_@§ùü_x0008__x0011_@érgcº_x0015_@+_x0006_ëÏú_x0015_@·(ä_x0001_{ß_x0015_@ dY¼-b_x000F_@¯w³±_x0002_@&lt;VJ"_x000D_$@@Eç_x000D__x0010_¼¿g­Ü2Â	@FÝXj_x0014_6_x000C_@O¾$@ìÿîJÛÐ_x0005_@_x0003__x0004_^¯yr_x0018_@\ëâeÂö¿ö¬Øö/·_x0008_@²`ýlë°_x001C_@QXÜ|._x0007__x0010_@ô_x0008_\f_x000C_ÀzLKÜ?_x0016_@»J8ålF_x0013_@,ÿ, _x0002__x0014_@_x0011_U_x000B_¾¬;_x0019_@5ï1ò&gt;	.@Ät_x0004_R2J_x001E_@·¦_x0001_~»Y!@Pîí_x000D_0@_x0016__x001C_@ox_x0013_@ùÎ@"Ð©_x0003_@~ ÆóÂ_x0015_@è*¤«qð¿KK2ÑpÚ_x001B_@CÂ*Ë_x0003_Ü_x0018_@&amp;]'_x0005_»%@t§#PIL%@vX2F_x000C__x0003_À¯T¡Óò_x001B_@è¬5'öiâ¿0À¥ZD_x0012_@iÀ]é _x001B_@ð·z$CË_x0014_@ùdË_x0017_v @nïÝ "@&gt;E{v"@ÜZÂ_x0005__x0007_2_x001B_À~ÑTù_x0004_0@àl9lºå?&amp;1íëû?_x001A_ßgÐW_x0006_@P·AöðÞ_x000F_À°½@î¿'D­_x0002_@ÿÓÜçP$_x0001_@0Yé­_x0011__x000C_@_x000E__x000B_ÐwWC_x0016_@_x0002_4ù_x001D__x001E_@_x0003_HW}¸Å¿áht@_x0013_@Ü¸Rfh_x001E_@à%(Ù¡_x0013_@_x0018_×%¥Ó_x000C__x000D_@ /gùX_x0017_@9r¤þ',_x0013_@lOÒ_x001B_#Iü?!-ëâ$@_x0010__x000F_W|P_x0015_@@¾¹L_x0013_&lt;Ô?h,Ûr._x0016_@_x0017_«_x001B_(?µ_x0003_@Ø¼Ëò_x0018__x000F__x0010_@Ç°L_x0012_x	@¨_x0014_È­_x0012_@È# Ä_x0014_À_x0007_#=Ü\Ü_x0019_@JX·_x0016_@Â'ähåy_x0003_@_x0001__x000F__x000B_'Þ$_x001F_@Âêe_x0003__x001D_M_x0006_À_x000C_(}JÐ_x000E_@ôkÜ!f_x0013__x0016_@±öåCþº_x0018_@Ö­_x0007_4[_x0012_@º_x0012_òN&gt;_x000D_4@_x001C_X«.5]_x0013_@SPyñ«³_x0014_@_x0004_ð³_x000B_Àkw_x0013__x0002_Tµ_x0014_@+ÖýÈ§0%@lÙ¼7·S_x000F_@­©ä¨±_x0005_@ØO_x0014_bxö÷?0¿_x0011_@dÍ`8&amp;ð?.¹h-Ñ_x0013_@_x001A__x0008_#à¾_x001D_@gpõþj_x0017_@Bó~A(_x001E_@	1K}â__x0011_@_x000F_ÏÁ½_x0006__x000F_@uív1WA_x001B_@z_x0011_!µ_x0003_ø?_x0019_¤_x000B_1@_x000E_6B_x000E_	_x0012_@_x0013_ùøV_x0013_Ü_x0016_@-ý+üØ_x0012_@ñ_x0013_sXW_x0017_@×Áy¤_x0011_@_x0001_^ÞZ_x0002__x0004_ºñÊ?_x0016_¿ð·=ºø?ø×3_x0019_@^Á°QZº!@_x000F_NK_x0003_Ú _x001A_@°tÖ uT!@aa"F_x0005_%@&gt;ûV³Fº_x000D_@]U_x0005_Rk»_x0005_@¦_x0017_t¯.@%äG§_x0011_@_x001E_×si_x001E__x0018_@·Ñ#¥Þ_x0001__x0015_@KØdQ"@d¦¯mô?_x001E_%è¬_x001F_@¦_x001D_iÊõÂø?M@_x0014_¼?_x0017_@Þëªb_x0013_@ÎSøíK_x000D_@Y ò_x0006__x001B__x0018_@â`ßjé:_x0019_@IKçª!ä_x000F_@¶û±ÛJ_x000E_@öj|èA_x0017_@ÌÏ²TùË_x0010_@ZÁR!ü"_x0011_@gÃÇâ_x001A__x0012_@_x0016_Õð,F§_x001B_@W+¦Êb~_x0003_@_x0014_ö&amp;,ñ?_x0018_§¸­Q @_x0002__x0003__x0018_MdpVà_x0019_@ýïj_x001D__x0017_@¿_x000E_á_x0004_¯ @+²Z_x0012_Ì @_x000E_t_x0008_4u%@#j.Ð¿Ð©h[Ü_x0007_â¿_x0001_¹¡k£_x0010__x0016_@å_x0015_Z_x0016_ã7_x001A_@Ä|§_x000F__x0012_@6_x0004_$Q_x0018_ð?é8Zô*_x001A_@Àd4_x000B_¬î?ÎÎ"_x0016_ÊÆ_x0017_@Uë^Åõ_x0010_@ØëÝl_x001D_T&amp;@¬_x0019_æ*È_x000B_@_x0010_½^¿)_x0010_@È;çÑS¸,@_x0016_EµÜ_x0019__x001A_@%!È¡¾ÿ_x0018_@ÊNVøÎ_x0010_@n_x000E_Õ~_x0010_@ò9ª"_x001F__x0016__x0018_@$ñ_x001F_y=_x000D_Àª_x001E_!`Ù$À_x0007_RI_x001C_.@$u-jèÀ_x0014_@ìu_x0016_é¶ï_x0012_@_x001B_^Yò_x001F_._x0015_@FA_x001D_Âø_x0003_@vâÒ_x0002__x0004_n¢_x001C_@$sª®7Êö¿_x000E_ï&gt;`&gt;_x0015_@7) Á_x000D_@^_x0007__x0018__x001C_ç:_x0014_@_x000D_ïPÌ_x0018_@vÐQØ_x000C_@À_x0012_k{±T_x0015_@_x0017_ÿY³¯Î"@*BÉÖv_x0003_@,ºÎ#Ù)@´_x0004_¶_x0016_ª&amp;@_x0010_ßo?¬_x001F_@ù6_x0007_yD~_x0010_@8«`'®_x001C__x001F_@¥®aá"@ôg_x001F_ì£_x0001_@°(*Ô°_x0011_@½_x0016_+øð8_x0018_@ïÏCö%@Â_x000F__x0001_ä_x0017_â @_x0014_¨_x0004__x0007_o_x0004_÷?ÉÅii?_x0013_@l_x0005_/ÃDªù?¶_x0008_&gt;'ã_x001A_@DÈóö±m_x001C_@Bóæm;_x0001_@aÀ_x001B__x0017__x0013_@þ_x0013_Q ½`_x000F_@±ãçÇq{_x001A_@KüRü."@Ô_x000E_	3ø_x0016__x001C_@_x0002__x0004__x0001_¡nÞ¹n-@"2v§e=_x001E_@ëÓò§n_x0007_@R'þÏ @ÌÉ»3^_x001E_@¼\Jhè_x0013_@pÐìÓí¿ÑÃ@Ä_x0003_]_x001E_@8(Ðô"@5Àº" @îë¢J¹ @ø_x0011__x0003_Òò_x000D_ì?Z÷ª4½e_x001D_@`¾Ræ,Ô @(¦ùP·ÿ_x000C_@À7i_x001D_Á_x0015_@V_x0002_â.;K_x001F_Àd­? ¼l_x0015_@ÿRD_x0012_¬_x0017_@_x0019_¨  +)@Þ¤ý½8Ôô?¢Mã;_x000E_z	@ázèRT_x0016_@:æ°G_x000F_@î'4^Á_x000C_@,!2¢Å_x0004_@?¿_x000F_@ºÍ_x0002_¯3_x001C_@ÁÁ_x0003_+Ú	@°_x0012_¨­&lt;_x001B__x000C_ÀH&lt;¶qãpô?3_x0007_v_x0002__x0005_y_x0004_@À1;_x0005_èÕ¿_x0008_Õ¬æÖÙ_x001D_@ëÁe_x001B_:_x0015_@7:j/J_x0015_@ÝLL}_x0002_+@¶eèÜ&gt;_x0019_@|_x0016_{`Ø¹,@6M¸7.%@Î­^Pè_x0013_@&gt;ÀÊ~Èß_x000C_@_x0018__x000C__x0001_N¶_x0017_À\IT,4@t_x0003_!ß&gt;Ö_x0012_@búo¬_x0010_@&amp;³ÿ`È+@ÜðÄñ(/_x001C_@B"Gj_x001B_w_x0019_@_x0015_Ï·ò«_x000B_@ÛÅiX_x001F__x0017_@]}v_x0019__x0010_¢#@½ývvÞ¿\Á Ú_x0006_Î_x0013_@_x0010__x000F_Ñ%$V%@aX¼hm_x001F_@WHgVu±_x0015_@;c?vfÿ¿fé_x000B_÷_x0002_@^,á¬Z_x0015_À^ãjTh._x000E_@èV¦³_x0015_@p×µöÅû*@_x0003__x000E__x000D_K"_x001A__x0007_ÀÈ_x000D_K&gt;_x0008_'@¾ålâ_x0018_ô?P_x0010_8þ_x0010_@tp'Äm_x0013_@_x0008__x001A_BE_x0010_@_x001C_Q«}·Sú?_x0010_ÌB4ê/ø?ðo¶Ux_x001A_@ü°ÀéD_x0018_@Çp÷©º±_x000E_@_x001F_÷¬"_x0005__x000B_@ùÁU6¼_x0012_@§=Ê_x000E_dK_x000C_@_x0016_  cW&amp;@kÊETÉ±_x001C_@@_x0004__x0008_z_x001F_1@mªèø\_x0015_@"*ï_x001E_Ø_x0004_@P¶Õ,ê(æ¿ï:&gt;_x0002_8_x0008_@_x000E_ÄßÄ÷ö?ðø_x001D__x001A_Ï?_x0012_@X_x0002__x0001_Q5þ_x001E_@òÜ°w_x0011__x001A_@3Ü_x0011_°"_x0011_@¬Fª§±nó?]°_x0016__x0006_¶_x0014_@k¢	¤ÒA_x0006_@_x0016_Á¶´öý_x000D_@h_x000E_~ _x000C_;_x000E_@;%r_x0001__x0002__x0003_Ì_x0004__x0014_@jSE°¼(_x000E_@Ä0¦¹¥T#@ê*pd_x0011_Q_x0011_@&lt;ÂDt_x0007__x001E_@²¬¡È?_x0014_@ê¸yî3_x001F_@È*W¿ºK_x0015_@p÷8ÃÌ÷¿²ÑÜä_x0012_@:vÞ#_x0014_â_x001C_@&lt;ü_x0013_._x0001__x000C_@Ô±_x000C_U·_x001A__x0018_@ ÒN.Rê¿Øàl¥¶:ö?²BÒ®_x0015_@¼ÃQ_x0016_{Û"@lë:_x0014_ï^%@Àõ:òáv_x0010_@fñ_x0001_	_x0014_@í_x0019__x0002__x0007_@_x0008_yíZC±_x0018_@à_x0005_q"_x0012_VÄ¿$É7êý?Ë=_x000D_W_x0003__x000F_@Òæ·É_x000C_@*JcS_x0002_ù_x0019_@6$ã^¡	@à)}fMðß?ÿé|ùñ_x0013_@JOº(=_x001C_@p¶N-W$@_x0005__x000B_°Ck] =_x0017_@Â	&lt;©L_x000E_þ?°¢Àe¤æ?8îÿ²ô_x0002__x001C_@_qwH_x0018__x0012_@A|*À_x0003_@é_x001C_²@_x001C_@n[a_x0010_4_x0013__x001F_@Ä¤ÉJ_x001E__x0011_)@ïÏzTN_x0012_@fÁ#Z_x001F__x000C_ @_x000F_­­d Þ"@¨ä_x0015_(a_x0018_@_x0008_ü?\_x0013__x0006_ö?ä"ª³X_x0014_@¼e?Í¦_x001D_@_x0004_üÀß#._x0019_@¬×î&gt;&lt;K_x000E_À_x0017_¦´hà%@&lt;;Ù*×¥_x0012_@å_x001B_#M_x000D_@4Iõê_x0017_'@øgÎ_x0001_ø2#@Ô_x0007_k+_x0004__x0010_@_x0001_­_x0016__x0012_s_x0013_@iÐí­±¼_x000B_@ù[_x001F_êóA_x0013_@°NdÑ_x0001__x001F_@À_x000E_¶Ï¨ ò?z!mJ_x000B_@k&gt;Ï_x000E__x0002_] @	Á_x0002__x0003_¾_x0016_@òa_x0002_¼¢_x001B_Àæffq_x001E_8_x0006_@Ó©ìÚ&amp;À_x0005_@äó§ëqú_x000E_@í×ÖØ;µ_x000B_@Îó.90_x0012_@¬°@;£_x0017_@¦óY_x000E_´_x001E_@t a_x0015_Â_x001C_@_x000F_å_x001D__x0017_px_x0015_@ÊÙm_x0006__x001F_È(@H_x0015_«aeú?_x0002__x0018_5ñ!Ý?_Ç°Xj_x0010_@.&lt;óÛD_x0018_@`É|³_x0012_@mã_x0016_±&gt;!@ðöÀ³ìJÐ¿ù«_x0001_×ýP_x001B_@pÉ+Õ´í?äùÕW_x0013_@§ßfJ_x0019_@d_x0015_Ìu	!@Ý·ç_x0017_@ñª©óÊf_x0012_@lêð+òý_x0012_@b4¡§_x0016_@x_x0008__x0008_MGò¿"*ÛË|} @·ÇÈ°f_x0005_@°0Ì°tj_x0008_À_x001A__x001F_S_x000B_ZBV_x0018_@/·_x001F_ã_x001B__x000F__x0016_@à)j9é_x001E__x000F_@¤Êë2(=_x0004_@Úo6¾~Í)@®ÎD¬ÖÂ_x0003_@nÊL¨_x001D_@jOì_x000B__x0016_@ï®_x000E__x0007_@uï¤T&amp;ï_x0018_@§_x0013__x0018_¡]µ_x0011_@¡_x0017_ç¨·\_x000C_@6èIWü?r8&lt;Çv¸"@¿úçÈj_x0011_@X_x0012_+X_x0006_Àî/MkSØ!@_x0019_ÿåc"_x0010_@ïÖ¡shr%@_x0002_tgB_x0008_p_x0017_@_x000D_]ªYFT_x0015_@_x001C_ñ_x0003__x0014_@#Þ_x0001_stè¿Tw_x0007_	(*_x0016_@C#)éc_x0015_@_x0005_xÝ_x000D__x0010_@zôéì@&amp;_x000E_@°*¹ÏÔÌ_x0015_@Úö_x0003_ä¿m_x0008_@ù_x0010_ï¨_x0013_@_x0018_æuZ_x001C__x000C_@4Zíì_x0001__x0004__x000C_9_x001B_@Ë°ÒÆr_x0015_@DñÅ_x001C_@_x0007_}é»Ì_x0011_@_x000C_/_x0004__x0014_@Åá,N_x000D_}_x0013_@h_x0014__V_x000C_Â_x0019_@ _x0015__x0019_=®_x0012_Ð¿_x0018__x001C__x0018_1_x0013__x0014_@_x0004_5LÍ4_x0015__x000F_@¾)XÔYÿ?=Ùãvl_x000E__x0014_@_x0001__x0001__x001F_öo @«Ïª_x000F_%_x0017_@Üù[ÂO_x0017_@.A&lt;_x0002_@_x000F_\½×s+_x0018_@_x0003_EÙ¶×_x0017_@àðÄù¤÷?1H¾LØ_x0008__x0017_@_x000C_Â­F_x0003__x0017_@"û~+&lt;d_x000C_@`ÏPõ2Ê_x000C_@CÝ²vR_x0014_@)ç,_x000D_Ã=*@8a_x0011_ÊcÏ_x0016_@ìÔÄ!¼d_x0014_@+_x0017_¨(_x0006_?_x0016_@Ï9EæÌa_x0014_@øE¨¢ëí¿&gt;_x0003_=]ù¿_x0015_@®P_x000F__x000D__x0012_È_x0008_@_x0007__x000E_®_x000D__x000E_Kr#@2ÇÒ}7þ_x001A_@Úöãä_x0015_@zeC_x001C_{_x0003_À:ð-1Ò_x0015_@@«_x0019_i_x0008_å¿Ó&gt;_x000B_Tæ_x0001__x0019_@B_x000C_|lÑî_x0018_@uÖÀÙD_x0018_@_x0010_Ü§l_x000D_@_x0005_ay8A,_x0014_@¼F`þþ¢_x0019_@ÞÚ2_x0011_@_x0004__x0006_RcY_x001F_@Fcá¡_x0019_@«_x0013_L_x001F_o_x001B_@¤¡ÉV9_x0001_@_x001C_Ûô_x0007_¿U.@xî(qæ?YC^r_x000B_`_x0016_@ªÐÔÑ_!@_x000B_!æTR_x0019_@Dó4-á0@v[|á_x0015_$_x0004_@jizïë_x0002_@8_x0002_`;¢_x0012_@Nd	Âxqõ?0±b'åõ¿_x0001_ì¢_x0015_ÍÔ_x0012_@ F_x001E_@Ø¿DémKaÑ_x001F_@_x0018_Ûáõ_x0001__x0002_ºÞ_x0013_@{/õãþ_x0019_@_x001F_á_x000F_º½_x0015_@_x000F_'ÆöP_x0004__x001D_@_x0001_r)EÔ ?R¶_x000C_^º_x0014_@ÂrÑ_x0003_¨_x0014_@8o_x001A_bâ_x0017_@&gt;h-ód_x0004_2@_x0001_í_x001B_Á®ë¿c «¼å[_x0015_@¿ºOÓC} @(_x0008_Ü8á_x0012_@(ðG_x000B_þ¿2¢KM_x0010_@²!Ã6*÷_x0003_@_x0004_¬_x000D__x0013_H_x0016_@ÏðZÿ;°_x001D_@Â_x0018_#Q_x001A_@ml,Ð_x001C__x0016_@²ôVæ_x0007_õ?_x0012_­2Û¶z_x0010_@ÊÌÝÆ"N_x0004_@_x0005_._x0011_¬Å_x0015_@H_x000B_O_x0004_i_x0015_@à¹ÖÈÊ_x0018_@5å+ºà4_x0014_@ô/«jû?ðy_ú_x0013_ë?¨_x0001_¹O:E_x0010_@ôý\¬=_x0015_@M_x001C_à_x001F__³_x0017_@_x0004__x0005_.H_x0003__x0001__x001B_ç_x0002_@ûn_x0002_ã	@ M¸ÞÞO_x0019_@ýÕÍ_x000F_æà¿ùLn¤k_x0014_@²þÓõd^_x0005_@Éø+_x0012_G_x0013_@4_x0008_ÞþÝ5ù¿Ôáí_x0017_@ÀGÖ_x0015_¤"µ¿_x0010_\,5^_x0005__x000D_@u+æ[é_x000C__x0011_@Ôaÿ_x0005__x000D_Ïû?_x0008_­?ðC$@fÕ`3ú®_x001A_@gÇõq\Q @@_x0014_Ú_x0005_@Ì_x0018_b±G±_x000D_@r_x0013_Ùà;ä_x001B_@¢ÝÕ³_x000B_@`Ï_x0004_ïÖ×_x0014_@_x000D_FU)Ñz_x0019_@ò;_x001D_¤Å*_x000E_@¸Ã_x0006_¾#_x0017_@_x0014_Ï£kl&amp;@_x0014_Xx[Nø_x0010_@_x0012_Fçj_x0016_@Zßð_x0014__x001E_ò_x0008_@»_x0014_½Þ/_x0011_@x«&amp;ø_x0010_@ÐæÓ%H_x000F_@ìy/}_x0001__x0002_\K_x000B_@èz&amp;½lí?ÈUÙ0_x0003__x001E_@¼i_x000F_àß_x001B_@&gt;û­í1!_x0013_@2!n{P'@xKHæ?F_x001F_lQ_x0015_@HåÃÍÚä?¬_x0019_U{uT#@0A¶_x0010_@Êú&gt;1_x000F_"@&lt;/Ëpó_x0016_@=ñN_x000E_C,_x000B_@Ä{µñhe_x0018_@_x0001_%r_x0003_në?_x0016_¶-Ù43!@êJTW_x000B_o'@«,_x0015_R @âÚákä4_x0006_@4=_x000D__x0011_@Ù}]çE_x0012_@_x0001_$sîøö?[\&gt;öÎ$@­ê«J!@Úùê}_x000B_Ë2@c|Ìæ??_x0011_@T0_x0011_tY_x001E_À%PÓÂÒh_x0011_@Xü;ØP@_x0013_@7p^h0_x0012__x0016_@Îýa#ð?_x0001__x000E_4ò|_x0018_¸3!@I _x0002_½m_x001E__x001B_@GöÎíÇ_x0011_@@\_x001A_	_x0014__x001C_@!§Aá_x001B__x0008_@@ìbóvÎ_x0008_@Y}k¥_x0004_@_x001D_R_x0004_ Â_x0013_@d+½SEù?4Ú_x000C_¥%Ñ_x001D_@éÐÔ¼_x000C_U_x001C_@è_x0010_J&amp;@v_x000E_4ÎÞ_x001F_@jíxã_x001E_@¦zÎµfÁ_x000F_@ ¿t,G_x0017_@!7_x0001_!¶	@G÷¾su"@xEL¶_x0003_ê?ñn_x0014__x0013_Cü¿°(Êéì_x0019_@ÜëIÎî_x0011__x000C_@,¾ã_x000F__x000E_@9û4_x0007_m_x0012_@ÛGôKñ_x0015_@2§_ù´ô_x0006_@^_x000D__x001C_1÷ï_x001B_@_x000E__x0003_Ñ1©_x000B__x0019_@Xnâüÿ_x0012_@2Úm7b_x0014_@èè¹_x0007__x000D__x0003_@¬_x0005_±M_x0003__x0007_; @¹Ë°_x0004_­L_x001F_@UÕÒ_x0012__x0019_@_x000F_\S­®_x001D_@YLðõDì_x0015_@SÍ&lt;8ß @¿[íjÑÙ_x0015_@£_x001F_\ï¡Ã_x0014_@`njbút_x0018_@ÍKp_x0014_@ð.é?±Õ«ª¶_x0017_@l.`jT Àf}¦á!_x0016__x000E_@þE_x0005_Ôn	_x001D_@ÆU_x0014_X¬#_x0017_@2Rt5þ_x0012_@ÅÒ1$Ê_x001D_@éD!óõv_x0017_@RK!'WÎ_x000C_@XÍ_x0010_êÙ @ÒáÒ+¶´¿Ô½_x001D_¸æ_x0008_@_x0002_Ý_x0001_@lõ¾.þâ_x0015_@ÚJË_x0003_Ö_x0014_@êên$_x000B_@R_x000F_«K_x0017_@£UcÐ_x000F_Ù_x0013_@°*_x0002__x000E_¿Ð¿X_x0001__x0018_#j2_x000B_@à¹ðAç_x0006_)@_x0003__x0005_ðï+B_x0016_@ÜÝY_x0004_1Î_x000E_@çç¤Í)_x001C_@nF3Ê_x001A_@ª&lt;"R!@XO)_x0013_Æ%@3ÌXW_x001A_â_x0001_@ì_x001D_rÑ_x001F__x001E_@Và}K_x001B__x000F_@_x000B_¢â[¢_x0011_@ÉÍá%þ"@hãXªê¿¥á!in_x0011_@§mªä_x0014__x0016__x0017_@Ro´3_x0013_@:_x0002_áÃÌ|_x0015_@hÏbw,ê¿H]W¹e_x001F_@Ñe\¾q_x0013_@ûþG[_x000E__x000E__x0013_@%ôxN_x0003_,_x000C_@ÊÈÐå_x0019_iý?¸éE_x000E_Áâ¿rå¦z9@D¹_x0006_¨_x001B_1_x0012_@._x0014_ U9_x0017__x0016_@_x0003_¤g_x001F_e_x0003__x001D_@1!A«¡_x001B_@Â¨åøA_x001D_1@d³ÀÄ_x0019_Oó?ð/ºoÃ @Æ W_x0004__x0005_D»_x0012_À®D_x0017_"L_x0014_@dÞ_x0005_ð¤¯ó¿_x0010_Fæ_x000C_æ_x0005__x0005_@²\Ü Å_x000C_	@=Ï[_x000C_@ê;²Õ·._x0017_@p _x001E_äa	@_x000E_íóé_x0016_@,G,_x000C_³%@°fPü&gt;_x0002_Ààawj;_x0018__x0019_@âU¢_x0002__x0003__x0006_À[0ü%(_x001E_@ÝÐD4r_x0018_@Ð_x0017_^__x0001_ ß¿_x0004_Ý_x0005_ïí?â«äóä£ô?ôZû%¤_x001A_@IY|IÙ_x0018_@_x0010_ðß_x001F_5_x0011_@¢_x001F_C»c&amp;ò?Ü³ðr_x0008_@k|Ì]_x0002__x000C_@~?ó_x0010_ f_x0016_@Ü3çÞÄ° @ó'rRÿ±_x0010_@ó_x0015_Ñ*?_x0006_@ÚÞ¡6¾#,À«a/¯È_x000B_&amp;@_x0008_r¦8c_x0012_@i°R]¡[_x0017_@_x0001__x0003_½«Ný¦'@_ñç0B¥*@Î=%_x000C_@|:¾íÖ @P-[_x001F_@îUÿ_x0011_¶_x001E_@_x0001_Pü£ç¿d¾/_x0012_ù?x8AÝªæ?Ê|^ê_x0001_"@kÖ¯MTè*@_x0013_«~àQ+@eË_x0012_#@¬ñ¥F_x0002__x001F_@îÌÎ6_x001E__x0018_ø?Ïvt_x000B_@âß_x0001_aR0@æ#|ÝÜ_x000F_@_x000D_`°¿Á*@k¢GZ×_x0019_@ß:¸»ð¿¥dÖ\N_x0016_@Zy¥Þ­_x0004__x000E_@QkÁÌ_x001A_@6_x0002_{Ø"@=dzp_x0007_@¹7dY24#@¦vÌ_x0008_ßL_x001C_@TÐæ-Ù	Àêrd7îò¿X_qÌ_x0018_@;þd&amp;_x0003__x0005_Ï²_x0017_@_x001D_`½Zº2_x0016_@#×ó¯0_x001B__x0007_@_x0015_4°î	_x001C_@°_x000D_³Àl_x0014_@(&gt;;yÐõ_x0017_@{oø¦û=_x0019_@&lt;oøÓÞ @þ»Ì¶¥_x000C_@zl_x0006_Ò @%g£_x001E_w_x0018__x0015_@`¨ÂJ¸_x0003_Ü?_x0004_"ªE_x0002_À_x001F_/¦ãâX @O_x0001_&amp;ZL_x0015_@@ÔÒ_x0018_@dýÙu_x0001__x0006_@_x001B_}»x_x0014__x000B_À_x0010_âz#¤X_x001C_@Í4_x0001_©_x0005__x0013_@ôÉ_x0019_w(@D¶ ¦¶Ñ_x0005_@`_x0011_ß¤~_x0018_Ì?_x000E_|õU_x0014_@cg_x001E_%_x000E_@µ__?üò_x0015_@è©íEÝ"_x001A_@±Ç_x0014_­_x0013_Àê9É"_x0014__x000C_@_x0018_:=ëq÷_x0012_@º)_x0014_oí:_x0011_@v¨â¯À_x0011_@_x0002__x0004__x0012__x001F_î1Í_x0008_@_x0006_HmÉY_x0013_@_x0013__x0011_Ëñ_x0018_É_x001F_@°@__x0012_Prã?T°=$'0_x0015_@Þ9càá«_x0015_@_x0013_(W6¼_x0011_@_x0002_þ-&lt;ç­Æ¿¨5ýð&lt;_x001F_@¢¨	a_x0006_õ?"q)&amp;r_x0014_@L/HÅ$_x0010_ÀÞ_x000D_%+_x0016_@¸¾PÔ_x001E_@Ç:HiK_x0016_@¾è+é~¡_x0012_@Çw¢Qü%@K¨ö_x0003_ _x0012_@_x0011_±Þ[äº_x000E_@|9_x0003_Þ_x0014_@ncÁ!_x001A_@àÞÙ¯_x000E_ú¿Ònzç_x0019_²_x0010_@ó+_x0001_Dà§#@®Ù0@!_x0014_@ù`Î°s,@_x0002_ÅN]_x000B_Ï"@²_x001E_2_x001A_ú@_x000D_@ÕÍ04_x001E_@ÜÿÑC&amp;_x000E__x0015_@ì ù'+:_x0016_@_x0002_ü_&amp;_x0003__x0004_Gu_x001D_@j:Q=Æ_x0011_@ø`Wp&gt;|û?6_x001D__x0015__x0002_¼_x0016_@×è(_x0006_±?_x0018_@à¾K&amp;Ø_x0003__x001D_@_x0003_õc_x0010_Å_x0015_@!71_x0006_\_x000C_@¶:éã_x001C_ @_x001E_äîDð_x0005_À_x0017__x0018_u|_x0012_1&amp;@î²JJ_x0018__x0014_@ìAçt_x001E_@_x001C_ud+ï%@áÂ æÀ_x0001_@fOn_x000D_·ÿ?°ûã½A&amp;@¼~d@ÕM_x000E_Àwâ(Û¬_x001C_@äDRÞ_x0006_n_x0017_@ø§©q3&amp;@?_x000D_0H_x001D_@¦:Ä7þ!@ZêWs(@ê¤_x0004_3_x0019_×_x0019_@_x0002_ÊþÛÎj_x0010_@óGÊvÐ_x0011_@!_x0017__x0014_­/	_x0013_@_x000E_JN_x0007_(@_x0014_-ºïC	Àid¿+_x0019_@_x0012_¾ã1Z_x0004_@_x0001__x0002_Kðÿ=8÷ @'v_x0013__x0010_=Ä_x0014_@à ¿ì_x0011_@ýCìBØÒ_x0019_@.Ôìå&amp;@xº6Ü"ê?\±©Áô?ÆÂ³I_x0003_@3cLw¢ø!À´Ínß¼#@7(g%e @È²¥¤\£)ÀúFf_x0018_6_x000D_@FK½¸Y_x0010_@S;K_x0011_úø?'Aà÷_x0015_@¼¦è+nð?Ïw^uÛÙ_x0019_@h:²ê__x000E_@_x0017_Å6àôÎ_x001B_@­¸]O1_x0013_@?º_x0005_%_x0010_@_x0014_ÚÓE[-#@R«~oÄ %@_x001E__x001B_Ø_x001C_%@Çù3Æì`_x0001_@ä³õ_x000F_,4_x000F_@_J_x0007_;d_x0014_@`_x0017_¥$Î¬"@ûáÏ¤¢_x0005_@_x0010__x0001_ë Ù_x0011_@Þ)_x0015_Ì_x0001__x0002__x0015__x001C_À íl3é?¦_x0002_|UØ_x0016_@"ª&amp;e·#@ß°»\ µ_x0015_@Ì_x000E_Þ³¡_x001A_@_x001A_æëA§_x001A_@àLó$^	À0ø_x0019_¶ôÑ_x0011_@¸0{Vùû"@¡þ_x0014__x001B_._x0018_#@|µ1ÛÜõ?L Ne ö_x0017_@(ÝÝ_x0003_Mî? _x0015_z-#È¿^!ß_x0006_$@ËUrÙø_x0015_@ï0_x0014_À_x0011_Ñ_x0014_@Ô6¿_x0011_Ò"@_x0006_éÓ_x0010_3"@¶0?dA_x001F__x001C_@¸Óøør}ë?â_x001C_Q2ø,@°ÏÔ_x0002_p	@½dò_x000F_GÃ_x0016_@aþ¼å?-u½§_x0005_@_x0016_ÏYã®;_x0013_@t\l=p_x0005_@«ièt_x0003_@¢|èû¾§_x0013_@5¦ü¤¥Y_x0013_@_x0003__x0004_Ø_x001A_Ï±L¸!@2ç³V	Üû?áY»*ü¿_x0003_ðr_x000E_j_x0013_@_x0013_W_x0018_5ç_x0007_@¾Ë¡IÚ_x000F_@@Âï_x001F_^_x0014_@-)ìLI_x001C__x0013_@X_x0001_$Ø_x0002_@¬^,¥U­_x000D_@vVì9HT"@Ð®¬TÏÚ_x0019_ÀCÁFór_x0013_@Î`*oc_x001A_@:è2Ò6_x0018__x0018_@eåg¼µ	@LºÈâà_x001C_@Ìw*Kîà)@Êr°ì,_x0011_@ø£¦/Uö_x0017_@²pþñf_x001E_@¸þ.¹dý_x0017_@Øí_x0013_¢ät!@³ØSÑ¡_x0015_@TÕP|FN_x0017_@±³OâD_x0019_@iÇÄQ*_x000C_@_x0008_ûÓdë?iË¯q¥Ë_x000F_@d·x?Á#@ äç_x0007__x0011_ã?bäuâ_x0001__x0007_:¡_x0015_@Tû:Àëñû¿À¿óÄAÈ?_x0004_PØ_x0017___x001F__x0013_@þ±Õ«ä_x0017_@_x0001__x0002_C_x001A_@Èc'_x0014_pÅ @AT½³Pä(@Ð2rÀ#î?G&lt;_x0006_k{ @0_x0011_I*(ãÿ?	!}j_x0005__x0019_@Éªû0û_x0017_@(H%_x001F_p_x000C_ÀËAjáÜß_x0014_@ùïàþ_x0013_@ÂÚá`æ8_x0011_@_x0008_5¢_x001C_nÝ_x0004_@_x000D_mbQ_x0014_@Î-¯=_x0017_@_x0010_ñbú_x000E__x0016_@:ô~_x001D_í_x0005_'@$L4&lt;U_x001C__x001D_@ÍpèV_x001D__x0006_@Vh_x000B_°_x001D_ò_x0011_À_x001A__x000D__x0003_7_x0008_Ó¿ÜãbÛ_x0004_"@_x0011_ä_x000E_ @Ð_x0014_+ÚýQ_x0011_@Ú_x0004_{s=_x001A__x0018_@1Ø_x0014_.¥7_x0018_@"_x000F_7²3+@_x0001__x0004_xS£0÷_x0011_@6Ó_x000E_Uú?ó&amp;M¨s_x0006__x0005_@_x0005__x0002_/_x0018_á_x001A_@HÂq¯_x0016_Ù_x0015_@e&amp;ÍTÒ©_x0019_@_x0012_¼oh_x0011_@¤O_x0015__x0010_¹_x0018_@"dþü_x0011_D!@4´Cµ_x001E_@æoàuí_x001E_@toî_x001B_µ)@n´,Þ½&lt;_x0016_@_x0001_ò_x0010_ÏÆ!@_x001C_j+b_x0006__x000C__x0012_@dé_x000B_Añ_x000C_@I_x000F_¯.ï_x0014_@ªÅÍº­_x0016_@Vå»·¹0@«Ø_x000B_SÂ¥_x001D_@_x0006_Â°%'_x000D__x0018_@ð_x0001_;æVPû?}IP_x0018__x001B__x000D_@._x000F_Y_x0017_@D[#%j_x0003__x000B_@¸£ùÃ_x0012__x0007__x0006_@¨z*0_x0016_@¾ém_x0011_»I_x0018_@ì_x0014_ÐSØª_x001D_@4úÑ_x000D__x000E_@_x001A_Øä 6_x000C__x001F_@8ÅèJ_x0005__x0008_¨ûà?®&amp;zAâí_x001B_@ÎC_x000E_8e_x001B_@*_x001B_îe_x001A_'@QYbÈM&gt;_x0012_@xøJ_x0003_Õ_x0015_@_x001A_&amp;_x001B_¯#_x0015_@ðLtØ{_x0019_@£xÙÙÒ_x0008_@_x0005__x0007_ö_x0014_JÂ«¿_x000D_Ü_x0004_¸_x0001_@_x0018_íâ_x001A_@û&gt;mgñ½_x001E_@þI&lt;N_x000D_À_x0015_@ànLö®kÛ¿x$XÙt_x0019_@½pãè_x000B_@øÞ-_x001A_&amp;_x0004__x0001_@÷Å­ßz'_x0010_@bÔÆ%D_x000B__x0016_@A¢î­É_x001C_@»a_{ÆM_x0017_@¤ÌÍ¤*@¦rÜ}Ó'_x0011_@zuÄZ_x0013_@Õ4Ë_x0012_@_x000F_ð/cYD_x0017_@_x001F_»Z7_x001F__x001B_@p_x001B_^.§ÿ?_x0012_*Û§	_x0006__x0011_@VÊÊ_x0002_{_x0017_@áûÛ'_x0016_@_x0001__x0003_¶ù¯o=#@Gü7U3ò¿ò#@Ï_x0010_@¥É3l_x0003__x0015_#@I³ïÆ¶ä_x001A_@Î)pX~_x0007_@RrX¢_x0002_@ÎTëª°5ö?)	O%íÕ_x0001_@_x0001_Îx_x000E_õ!@_x0001_ò_x001B_&amp;ý"@,¬lâêãõ?ÞbuPÎ_x001E_@_x001A_\ÿ*q_x0015__x0019_@|f­&amp;_x0007_@r2H#!@;âf¸wH @Í°;Rë_x000B_@R¾§aqü?	v_x0001_Ïp=_x0018_@V/'_x0010_2Ä_x0010_@Äîc×«_x0015_@Y_x000E_Õ§Ì_x0001_@Þ»z¼1!@úpÌAz$@Öâ«W|_x001D_ñ?í&lt;_x0010_*ä_x0019_@=ÕPØé?`Êó{÷?k¿\¤ï_x0013_@Ê%j_x0003__x001A_æ_x000F_@î	_x0010__x001A__x0002__x0007_@Wõá®_x0001__x0015_@êÓxø__x0004_@x­¼§ ¼#@¶'í_x0017_Æº_x001D_@¾_x0001__x0007_K_x000B__x000D_@dÃ»_x000B__x0012__x0006_@²ó§Þþ?_x0018_wY½Ê_x0019_@_x0016_¢5_x0004_%_x000C_@5_x0016_¥/³4@_x0018_´-!_x001A_@P3YÜÒgÙ¿A_x000F_§Çº_x0017_@:_x0010_¦¸°ü?j-_x001E_z_x0005_À_x0011_@þb`\t	@a©ü*V4!@_x0003_;¤f~!@ _x001C_ñ°ù_x0015_@àG"ïî_x0002_0@K_x0010_ùP&gt;¤_x0012_@Ilú_x001A__x000E_@_x0005_üºÕGÞ_x0014_@öÄýj0_x000B_@_x001C_Ýb_x000C__x0012_@@§)dÆ¦ï¿ô'äªÔ2!@Û__x0015_²ý_x001E_@ _x0008_é_x0006_}$_x001B_@úFØ¦Ý_x001C_@4_x0017_Á_x0013_ï_x0011_@_x0002__x0003_¾ÊÏq_x000B_ü?_x0013_¼«MH_x0015_@ôjÏÔE_x0002__x0001_@._x0005_âé _x0017_@/©æOÅù_x0011_@]ixÞ_x0010_Ç_x0018_@¾f	Ãÿ¥_x001C_@\m{_x0018_¨þ?®«_x0005_=,*@gk6.\M_x0018_@Äßk°aÅ_x0010_@V`IIM_x000F_@È+[ï-×%@MÜb²3C_x0008_@_x0017_rz_x0010_µ_x0011_@G._x001B_*_x0005__x0018_@_x0013__x0002_y¸b_x000C__x001C_@ùZÂ!_x0015_n-@A#»_x001B_@!Ös-_x001C_a#@_x001B__x0011_ô·Þ¿_x0004_ëldÎ @$N2\_x000B_@¬d_x0019_?0@&amp;@¶Î/­_x0007_j_x0011_@Ê$AA§Æ_x0017_@FÝ·ñ©r_x0012_@bÈk_x0016__x0012_@j_x0013_Is_x0014__x0018_@°©v^Ò_x0007_@Õ(÷´î?E£¡Ô_x0005__x0006_ö©_x000B_@ ï!v±Ú¿_x0008_[½M_x0012_Õ_x000E_@°_x001C_Rºð¹_x0015_@N¢N§ì_x0001_@K_x000B_â¾_x0001__x0012_@y3G4.h_x000F_@|Ñ_x0015_ü_x0014_@nûNãr5_x0010_@PëèãT!@_x0017_äºñ½L_x0003_@Õ&amp;_x001F_åâô?¶è¿_x001B__x001C_¡_x001B_@_á6ÆD_x0014_@?æñÄ«/@\ýÅ_x0014_©_x0006__x000B_À¤eP_x0007_ç_x001C_@ð__x0008_ÊW_x0016__x0018_@_x0012_wìU£ø_x0016_@º~ÃÙJ_x001D_@l_x000F_Ôìëm_x001A_Àb?ñ'_x0019_@/_x000D_N+|{_x001F_@_x0010_æ½Wj_x000C_Ý¿ÊÜ¸åw]_x000F_@WÒ¤a´_x001F_@¾ªÒñy³þ?úFêÚD(_x0005_@bÎ_x0002_ÁÁû?¤ÁH¨´_x0004_$@J¬_x0003_&amp;@^5¾À"þ?_x0002__x0003_ii0wÆû_x0011_@ºñç/_x0011_î_x0018_@]á4âB_x0013_@_x0012_T_x0007_DT_x0011_@§p]Â_x0016__x0019_@+¡ÎÚvË_x0007_@^ÚË¡_x0019_@pà²O¤ö¿^§6^«Z_x0019_@_x0004_|r2_x001B_$@èk%@­_x0012_è5³ò_x0017_@¤3ÃÝ;_x000C__x0001_@ÿF¾32	@sReú_x0005_@Èwç _x0003__x001E_%ÀÞHç_x0016_è_x000B_@*`}ÀE_x0014_@Mî_x0014_ßo_x001A_@F¢²@±_x0013_@â%4_x000E__x001A_@Q:_x000D_¸÷_x0012_@4H_x001A_=¸@_x0014_@\~§Ws_x0015_@Ü§Äo_x0011_@ÚgÆ9CÚ_x0006_@²_¾kýW_x001D_@Ä%¦Òj_x0007_*@»wÃØ`ê_x0012_@Pbü¯e-@Rt=ð§_x000E__x001B_@÷´8¾_x0002__x0008_x!@Á¼N"@èN_x0006_ô§¦_x0016_@S_x000E_ÜAt_x0012_@pæÿ_x0011__x0018_ý_x0010_@nî@µ_x0017_3&amp;@Ö_x001B_ã_x0013_úî_x000F_@K"geCÿ?,ÉoÐ°5_x001A_@`«Ù¿x_x000D_@ÊÜëÓÒÚø?E2·ºU @_x001A_ &lt;hãÉø?¦üJÔ_x0017_@_x0010_íèa-@_x000D_¯??Xï_x0010_@^_x0015__x0016_'_x0001_!ú?t{4d_x0003_W÷¿ð_x0005_½_x0007_Òð¿_x0013__x0014__x0011__x0012_@ºGä8_x0014_Ç_x0017_@ø_x001B_1@	@ðÜ ^î_x0007__x001D_@Fß_x0017_'_x000D_@%_x001A_:X_x0011_@êY_x001A__x0013_+_x0019_@Æz,Êx_x0010_!@_x0016_S©Xºå	@à(zÎÐ(_x000C_@_x0016__x0016_¡ÖxÐ_x0012_@cB_x0002_ªÌÀ_x0006_@_x0008__x001F_SA_x0004__x001B__x0016_@_x0002__x0003_d¶cû?Ì	j_x0004__x000D_Þ_x001A_@¼&lt;:Ù*_x0007_@òÁá~m_x0014_@c_ãB_ù_x0014_@»5_x000F_Ñ_x001A_@f_x0001_²_x001E_É¶_x0018_@_x0002_Ô#@z¤_x0014_@}ã_x0012_Ng_x0010__x0006_@êYþÊKN_x001F_@P	Rø_x0007_÷ã?2;ã¯Ê_x0010_@"d ô_x0017_ÀÂ-q{&gt;_x0018_@ Ç_x0014_d_x000F_ ù¿L_x0012_#_x001A_¸_x0018__x0015_À¶q"b6ó_x0017_@¢¾ü_x000D_Üø_x001D_@&amp;çè ñ_x0010_@ ÷¾YÞ¿n_x0010_¨®	!@bû¡¸+@k+ûÒ£_x000D__x0014_@Dkà0¼¨_x001F_@ÔëòôgP,@Ð_x0003_Ø*WÚ?:ðÚ#&amp;%_x0019_@ª¨$ýéH_x0010_@¿¾_x000F_\c÷_x0005_@_x0001_#ÃXU±_x0013_@h¬_x0005_0_x0013_@z5ë¸_x0001__x0004__x0003_¢!@!¡WbZ;_x0007_@|0§_x0010_#@ì_x0007_s"S_x0013__x0011_@=Ó_x0010_@_x0018_ç»DËû¿þäÓßy&amp;@N_x0011__x000F_ì\_x0012_@_x000C_+CH¸¤_x0002_ÀØ·¼*Ýô?N_x0003_]ì$@UN_x0016_]_x0012_@ÕYó«_x0008_&amp;@*¤,QÝ_x001F_@)_x0005__x0018_7 _x0013__x0017_@wçÄ´Ò_x000E_@ÐløÍYTá¿ñ_x001F_12;_x0003_@45C8ze(@+B_x0015_Á³U!@Àa{_x000F_¹_x0004_@zÕ±¯_x0010_í!@üPTwWs_x0003_@Rã·_x001A_Ê_x0019_@ à}J0 @D±êÏs_x001D_&amp;@ %_x001E_¥Ã³%@@_x0010_ýi_x0004_/@iKÊfÕN_x0014_@¨X³Ý ¿'@&lt;;²ÂÝ&lt;_x0008_@þÀµnÇ_x0002_@_x0007__x0008__x0006__x0007_=¼öB_x0008_@f)MÁ_x0003_Ùù?F_x0017__x001B__x000D_"_x0015_@`Ò_x0003__x0013_@fpó_x0005_öE0@l#_x001E_u×Ñ!ÀÜ\Es_x0014_)@_x0014__x0014_].vì_x001D_@_x0007_O©³_x0015_QÍ¿_x0003_wðë¾Î_x000D_@¡_x0010_?¨í_x0013_@(c.:ÄF_x0012_@ìã_x0013_Dz2ü?J¿w.ã_x0006_)@l ½o:`"@3Ì"_x0002_!@_x0010__x000C_M°_x0007_*@_x0004_Û+÷l_x0013_@¤ªìJ_x0014_@àÛçè_x0001_Èí?&amp;¨_x0002_NÀ_x0015_@ÂßOàû_x001B_@,:°â_x0005__x0018_@·&lt;&lt;1_x0016_@v(NkÞ_x0017_@·OJ_x0017_ôÔ_x0003_@rª1tKS_x0010_@*Ò_x000B_Õ&amp;0#@é_x0007_p_x0011_@_x0001_¿&amp;_x0018_:"_x0004_@1Ù/UÉ_x0001_ @¢$Å_x0001__x0002__x0019__x0006_@`_x0019__¼P¡Ð?ÜEy·û"@vFþ_x0012_@&gt;cf÷Ó_x001E_@´Á_Þ_x0019_@_x0017_Ëmjj_x0012_@!Æ_x0019_½Õó_x001A_@_x0001_@.¿½x¿ Üb±Üñ?»ÀìÓäØ_x001D_@Di_x0010_n²oú?.Þ^lÆ	ÀÄ¼ Tÿ?_x0001_Ø6­`¿	è?_x000C_æ_x0018_@W_x0012_z_x0008___x0014_@~µ$iv_x0017_@öK{Ú0_x0017_@û@ãa{+@pÛÕ¼¿_x001E_Õ?{pçGû_x001E_@_x0012_Ø×Ê}_x001D_@þç¨×êú?ûh©óº»_x0019_@_x000C_úc_x0018_P"	@PK¹,n&lt;_x0016_@À¬_x0012_$µ?ÿÔ_x001B_Ð_x0016_"@^@\Ðèp(@½ìÔ)_x001F_n_x0013_@!TA£Q_x0014_@_x0001__x0002_ª]Þ_x0008_å_x000C_@&gt;FiÎ¢-_x0015_ÀÞ"¦åg×_x001C_@_x001B_²x",Ü_x0019_@¤9+¨Æ×_x0006_@à¼ýÖ_x0013_@ÔÍ:éÚ¿Í[Méá}_x001A_@_x000B_&amp;¥_x0005_7ß*@"_x000E_ûwò:_x0012_@FùlW(_x0010_@¨_x001D_òÇ_x0014_õ¿f*ÛÄ+_x0013_@&amp;Ú_x0008_ÁM_x001A_@ªìé\Î_x0019_@ã¹_x0011_7­_x0015_@Þ,´]_x0015_@±ì_x000F__x0002_U°_x0013_@ª{tÕL_x0011_@_x0007_Ge?_x000F_@_x001B_ÅÁ{ä_x0017_@_x0003_÷-g	_x0010_@ð*J_x000F_ÖRû?g/W_x001B_Lt"@.øs=äí(@`MbÕÃÝÂ¿3xNªO_x0018_@ÖÎT*_x001B_	@Ê²%5Z_x0015_@ü±Ès_x001E_@.}ªü¨U_x0002_@ÎÉeÌ_x0001__x0002_å¿_x001C_@îh¾qÀ!@yá1Îq_x0007__x0006_@ùðÖÇâ_x0013__x001D_@ôI×_x0005__x0001__x0011_À\Únb_x0017_@rLUú£%#@®àÌ&lt;ù?p U!6_x0016_!@ÀóHSË?º×n!@­ê|þ´_x001B_@_x001B_1[äC_x001B_@níÜ+×¸_x0002_@ºS_x0006__x0017__x0004_s_x001F_@&gt;å_x001D_ó9_x0016__x001C_@ÚZ_x000E__x0004_r½_x0014_@ÇP_x0011_­_x001B_Ë?M+"ôá&lt;_x0014_@°x$À#Ò?_x0008_+¹³«u_x0014_@´_x0002_7¼_x001A_@¶»\¡_ì+@4ËüÞR#_x000D_À¤¨qÞ%æ_x0008_@6I$Í_x0003__x0016_@ªæ½Å_x0015_"!@ÇîÉ _x000E_Ò_x0007_@øã%÷~y%@(í­_x0019_;_x0006_@è*!ð_x001D_D_x0018_@_x000F_}F±_x001E_@_x0002__x0006_\Nóü_x0018_ï_x000F_@vÍíÃ_x0006__x001B_@1ùJ¶'Õ_x0012_@Òºk­_x001D__x0012__x0016_@`êK_x000E_^_x001E_@ÄÃ^¸À_x000D_@¬ö¹z,]_x0002_@f¼×C_x001C__x0014_@¼Â_x0004_Õ	_x0019_@ÇD÷_x0019_+@ÉvæòÈÛ_x0013_@Êv_x001A__x000B__x0005_Ï_x0015_@bEÊrÒ_x0001__x000F_@tÓÀ!z!@2Â,^×# @´`$M¶_x001D_ÀZ1_x000F_õ\ô_x0004_@¤Cy95»_x0010_@ÂÅ²hq_x0017_@­&lt;_x001A_¥[+_x0017_@ö_x000B_ó«7É_x000E_@¸Ñ_x001D_ÍÏ_x0008_@°@Ü¡_x001D__x000C_@_x000E_©ÖW_x0002__x0016_@vÂâ4Þ¥ @_x0003_÷4Ü¶Ø @Ò&gt;Î¨Ò¡_x0018_@ÀÏúÒÿ)Ð?{Ö_x0006_ØÅÀ_x0017_@}_x0011_ÔÇ~0&amp;@®¥àSÃ_x000C_@_x0017_æ³þ_x0008__x000B_c,_x001C_@o*±X!_x0014_@fÞß·Ã_x0016_	@ºÂØ±¡x_x0016_@_x0008_ ü?ã_x001E_@ºZ'Ô_x0012_O_x0014_@À_x0005_@ÕÄ~'@JÞ_x0004_ÿ4_x0015_@MW_x000F__x0008__x0018__x0018_@NøMR_x0018_@*ÔcZÏ_x0015_À_x0008_ÜHÊÚ&amp;~¿MzrEò_x0014_@\¡î¿}õ?D³ª_x0017__x0006__x000D_ÀJlP&gt;$²_x0016_@_x0006_¬Hr§_x0012_%À:OS_x0014_Ro"@þà_x0003_kuÈ_x0007_@_x0001_{_x0005_¿%@_x0016__x001A__x0013_÷_x001D_@_x0018_XêÙ_x0011_%@J½§I_x0002__x0017_@HAT¢îï¿1_x0019_XÌ3@~®&amp;gRQ_x0014_@´ãÿ­/W_x0015_@ÉE»iµ_x0002_@²k÷{«Æ_x0010_@y7Hâ_ð?oìjGï?_x000E_æO[³)@_x0007__x000E_Ì-ëðse_x000B_À_x0014_?¦k	Õ%@´ô_x001C_+­_x0002_û¿T_x001E_gÚµÄ_x001C_@D_x000C_hÿ_x0001_Ù_x000D_@;t_x0002_"h&lt;_x0014_@ÖÜFE$*ÀXª_x0007_rH,_x001E_@~¦ÐÒ?ü@H¦¯Ð_x0012_@_x0019_¬ÇSñ¿©ÿ´*_x001B_@_x0010_ècÐg/@ÞIL_x001B_nE_x001C_@_x0005_y_x000D_](@â«%Þ._x0014_@É_x001F_ù_ì_x0002_@È&lt;"uþÅ_x0008_@µ6T|+/@òv="öý_x0013_@$Ëèõ70_x0016_@À­}:=à¿?"¢©_x001C_@T&lt;UÔÄÌ_x0004_@.ôJÙ»5À^Wc|g_x001C_@kµ'_x001D_A_x0003_@ºâo+obÿ?|æ7sf_x0017_@;|p_x0005_y+@_x0015__x0006_ZÌ§é_x0001_@¡ÿ¼_x0001__x0003_m_x0018__x0006_@?lá_x0004_~T_x000F_@T{åloB_x0016_@¾__x0018__x0003_Cr_x0008_@KÆ¢l&amp;_x001C_@_x0001_¦_x0002_öØì_x0016_@OÓB7_x0011_@Â_x0006_IÇ]_x0011_@ñÞr_x0007__x0017__x0010_@aw	öA_x0002_@îÄRÛóé_x000E_@Å&amp;Ç_x001E_ZÚ @`$_x001A_DL§è?R'fBèÕ_x0011_À_x0008_ÞW²í·_x001E_@îÑJv_x001A_@jÜ&gt;ád_x0011_@[Ònü_x0005__x001B_@°èB_x000C_?lÜ?^ÌäÃÂ4þ?QÜ¹Q@Ø_x0011_@AÛ°^_x000D_@l_x001E_èº_x0014_@8ÅÊXH__x0013_@Pn_x0010_yµ5î?|©_x001D_gÓp_x000B_ÀØs®:ª!@_x001C_kX_x0012_2h @@_x000C_H³ ×¿þN_x0007_Ðx$@ëIÜí¨ù_x0013_@&gt;Îúó8!@_x0001__x0003_ñÓ_x0012_µ"@V|¤jÞn_x001D_@|íøpNNû?[ú·¿_x0001_õ_x0004_@ÀñK¯mZÑ?æ|Kþ_x0011__x0015_@È¤¬ÐÙ	þ?­Þñw_x0012_2@:_x0002_Á$ å_x0016_@¦ÿº6_x000B_À_x001D_4[_x0004_y"ÀÊEÂøÊ,_x000F_@Ð»¢¸k¿*@¿ù	¤ä	@`zÈM _x0002__x001A_@ÐÐ6Tâ©à¿GÞ¨BÃ_x001F_@oôÀCË_x0003__x000E_@ö$dËA_x0010_@XÚÉK»¨&amp;@hå_x0013_+_x0015_@¸`T,_x0010_@¶_x0018__x0010_xÈO_x0013_À_x0019_Ë÷ÄÙ9_x000C_@jéØ_x0002_QY_x001B_@/ð¢ò_x0011_@_x001E__x0016_C,TÓ_x000B_@LÐÅâùnÿ?ã-:-%%@_x0019_,;_x0008_\_x0018_@ÐÁÎcõ_x0014_@¦¬_x0005_½_x0007__x000C_$I_x0019_@÷ÙO*_x0013_Ô_x0010_@ð³_x001A_í	µ_x000F_@qý!Ð._x0012_@_x0008_×üº[¸(@ò^©*á-_x0013_@CÓþ²æ1 @%9ËÖoN_x0018_@_x0019_Ó­«_x0003__x001E_@~ÞciÅþ_x0010_@4JEõ×_x0005_@ _x0015_Øò0Î?fá¸Ó_x001A_@~_x0007_9_x0002_º!@x+4 êÿ_x000B_@_x0016__x000C_8ÞQ"ú?ÀbAg_x000B_¹í¿mÅ¹`xG"@¬t'á»_x0007_@àH»n}»?²ÊÁ?~#@äcàÜÃò_x0011_@­:ÐÀ:_x001A__x0013_@_x0016__x0004_éé°_x0012_@i&lt;_x0019_@æB_x001D_Mãâ%@®ó#¥Î_x0017_@¤ _x001B_H«j%@ê&lt;ÛK_x0008_@ðgúXÓ¿T§_x0001_&amp;_x001D_Øó?_x0006_ÓÆ§¸_x001B_@_x0008__x000F__x001B_HgÃÌ¡_x0011_@½þÚ_x001E__x0017_@tÄpÛ½_x0002__x0005_@*­ _x0011_2¹_x0006_ÀýÇ©3¤_x0002_@Ài(b_x0006__x000C_À_x0012_ßÅ2: @í5Åý @~BÏO¸_x0008_@\h3Þ_x0011_'@ÖiYì_x0001__x0011_@èJök©M_x000B_@HÃ:._x0008_é_x0006_@Èòw_x0019__x0003_@xtfÚã_x000E_8@µØ*¥_x000E_@Ìõ\l_x001A_X3@N	_x0011_ÍøU_x0010_@p-_x0004__x000E_¶Ý_x0016_@&amp;_x0001__x0005__x001B__x0001__x001A_@#1Öx_x000D_@tPÀâ.¾_x001C_@»sªê²D_x000B_@+PS '@_x001E_#£_x000E_@àIÇ 5 @F_x0007_b/ØE"@#ù|!_x0008_s_x0015_@öz_x0019_¹-_x000F_@`T6â­Â¿_x001B_áL1zï_x000C_@®!_x0001__x0003_¥_x0014_@)}þÓ2#@\÷_x000E___x001E_@`ÊW4_x0013_@_x000D_Õª#d/@p$rë_x0005_@_x0003_í_x000B_WÝ_x0016_@,[¢+_x000D_¡	@Ô¥¯Ï1_x0019_@Þ^9Ôz_x0005_@÷+¨Naâ_x0005_@(©µ&lt;_x0016__x0002_À_x0018_-üAN)@_x0010__x0006_p§óUæ¿_x0010_O*Ãs @««A_x0011__x000C_@û£\ZØ/_x0011_@P_x0007_@Èc%@@:CÙì_x000C_@H3u²úú?ö4{_x0001_»o_x0012_@Äß_x0010_n_x0007__x0007__x000E_@ ¥´sëj_x000D_@_x000F_IÆ_x000C_O_x0001_@Îu÷×ï_x0002__x0019_@`÷¶d¸¼_x000F_À¹ä}ª_x001A_@¸YØE_x0008_@R_yWO-_x0018_@¥qÏÀ_x000F__x000C_@LÈ®¤.hó?_x001A_µ©_x0010_o_x0004_@_x0007__x000E__x0014_¢QÑ©_x0008_@_x0013_ÕÆ¬_x0004__x001D_@Gb/ u_x0017_@ÈÉ:õ!(@+o4j°Z_x000B_@xº¶Ø_x000E_@_x0016_¹©Cl&amp;_x0019_@/u_x0019__x0003_@]_x0016_t%Z_x0008__x0007_@Vü_x0015_W!­*@¾û_x0010_C_x0002__x0019_@5i_x0001_)¨«!@S×Qûì_x0012_@_x0004_E÷\A_x0011_@CO¶Á³"@_x001B__	é_x0012_@rçÈ3¦_x0012_@_x0004_á_x0001_eÆlö¿¿dü5_x0012_@£_x0016_.Àf?_x0002_@uf_x0006__x0010_@Â_x0015_/_x000C_á8@²Z_x0008_)_x0005_@J÷B¡ý_x0014_@_x0019_ÆYÉÿ_x0017__x0006_@nZ¤_x0016_ô{_x0011_@âC©×_x000F_ú$@ 3fóG5_x000D_Àù;®ÊÎU_x000C_@,jÜ_x000C__x0018_@¾l_x0018_ÁÜ©_x0014_@F%¢_x0002__x0003_ñU(@&lt;ªûÛ`_x0011_@Ô_x0008_ÉÌ_x000D_@á0ö*X_x0014_@`Ã_x0012_FÄÓ¿xRíR_x0015_æ"@;_x0006__x0008__x000B__x0001_@¾)GZ:_x0006_@o}$PAÈ_x0019_@`÷©Â?ØÝ_x0019_÷9f_x0015_@ù£4«º1_x000B_@¸9çG_x0001__x0019_@ö®q g¾_x001A_@ ½&amp;_x001F__x001A__x001E_À?T#5¿Ùÿ_x0012_@iX)ow_x0018_@¦Ýw&amp;ü%@]_x001F_dæ1*@´_x0003_ÏªX_x0014_@¨Ü_x0011__x0016_&lt;#@ÓÃrïP_x0016_À_x0017_ÜÏa~_x000F_@~Ò²¢_x0010_Ã_x0010_@ú®Ór_x0012__x0019_@°?à~xÌ_x0008_@5Tw_x001D_4É_x0012_@µ_x001E_Kó|=_x0010_@§$_x0013_hå_x0005_@2«@_x001C_Ð«_x001D_@å¼ò &gt;_x0017_@Ôù¤_x0019_1_x0017_@_x0007__x0008_c_x001A_wÍ_x0012_@xWÕ_x000F_0)_x0018_@Bí_x0013_Z÷'@àY	^Hå?_x0001_$Ûx#¡_x0018_@ê_x0005_Ã@öâ_x0014_@èw_x001C_dÏ·_x0017_@ p~3ÆD÷¿r5J2Ý_x0016_@ûÎ_x001F_XK_x001B_Àævj´vË_x0003_@_x0014_ÎÖ!Z_x001F_@ÊUózÑ_x0012_@é=WÛ¥_x0004_@_x001E_rÓã³_x001C_À&gt;n_x001A_#hu_x0018_@¢iô]ÕÇ_x0013_@$#OÚ»_x000C_ÀíGfUÄ_x0003_@`_x0011_À¼_x0002__x000F_ç?Äg_x001A_«KK_x0004_@æ_x000C_üÊpr#@µy°ÅAÞ_x0011_@&gt;mÀÝ»_x000E_@Å#n_x000E_¡x(@_x0002_ÙÌ__x0014_Î_x001A_À«Ü08_x0006_ @t#_x0018_}6Ó_x0011_@x®b¢_x0003_4@f_x001C_g\NÛ¿¶_x0004_¬×Ò_x0012__x0011_@2Bvi_x0001__x0008_3_x0015__x0004_@ª4hq·,_x0010_@L`_x0007_å$¬_x0017_@³qg_»Ø_x0014_@/´éþ^8_x0013_@reþ&amp;_x001A__x0005_@jH_x0018_(ý?¤_x0002_ÝÀÔÕ4@Ù(òdôÈ_x0016_@ÈÂ1eøó#@Ç÷ÖLD¼%@²·_x0013_}¦ç,@þj_x0017_«®ü_x0017_@~¦¾%È_x0003_@ö½J_x0001_/@â·_x001B_H_x0013_Ö_x0016_@¦§´_x001E_Ð_x0010_	@Lzq+/_x0013_@Ôç_x0016_AÌ¤_x0018_@F_x001F_W«Hu_x0011_@g9C_x0001__x0002_@ÔX_x0010_±h_x0007_@)NÆ¼_x0005_Û_x0011_@§s.&gt;o_x0008_ @ÎæeÒ:i_x0006_@nC_x0007_HÃÈ_x001E_@¦ê÷å5_x001D_@Å¹&gt;ÑH_x001A_@£óEìð_x0019_@PãYrñÛ?@o0Ï_x0003_@01´5q¢_x0015_À_x0003__x0004_\2Î÷Ø(_x001C_@ÿ_x0016_[Hx_x0015_@xù&amp;÷ôÉ_x001D_@_x000E_EãÃ#@¨×	m_x0014__x0011_@¨Ìþp	@¤¡¸ý_x0018__x0012__x001D_@x¤q¬Ãg_x001E_@UÕÃx_x0003_@wí_x0015_äì_x0013_@/èý)_x001F__x0005_@_x0003_ñ{r®_x001E_@º_x0003_v¬Yñ?_x000D_8ùäÈ'@´	ÙØ&amp;ó_x000C_@_x0003_oáÓ_x001F_Á¿î0¤ßçÇ_x0015_@ïõ_x0007_aÉ_x0001_*@_x0005_~{%@ærJZ=Á_x001F_@ Býà_x0015_+_x001D_@»ã2ma_x0015_@Â_x0012_m_x0012__x0011_é_x0002_À¯P"²._x0014_@@Õð¾0_x0015_@^|&amp;Z]âÿ?ªmì-m_x001C_@Ô½_x0015_4%r_x001A_@À_x001B_aÞ_x0008_@©¢³Mp_x0019_@D_x0002_¸NÈÄ_x0007_@_x0004_óÚ_x0001__x0002_»Å_x0015_@(Å(2þ©_x0018_@ µæ¹²\Ý?_x0018__x000E_ÿ]öQ_x0010_@dæc bÒ_x000B_@¸·Ú_x0014_â¿_x000D__x001D_æíi_x0011_@àªûKÊ_x0012__x0014_@_x0002_åðúR_x0011_@ÜiIÕÂ_x001F_@vÐG_x0016_Á_x001B_@øL_x0019_õ @s_x000F_è¡_x0012_@«ßîÃQ_x0005_@0åamø_x000F_@ØÜ0(@²_x001D_«3d_x000C_@ò uÎÅ	@_x001F_SHh|c_x0012_@ÄÐ¿$t_x0013_@ü×¨²hÆ_x001A_ÀàÓ|¼_x000C_Ð¿_x0008_@ÑoÁ&lt;ä?4Ãçm­µ_x001F_@eìUýªÓ'@S"._x001B_çÔ_x0010_@/ÇÜ!Î_x0012_@_x0001_0!_x001E_zgÍ¿_x0014_._x0003_#_x0014_@ñ_x0011_êù_x0013_@þp40¤ð_x0011_@ÎÃR½éW_x0012_@_x0008__x000F_´v¬_x001F_@v_x000E__x0002_9;_x0011_À0qÖ¨Ë_x0018_À_x0018__x0015_e²¾_x0013_@*QGè@x_x000D_@|ç_x0012_E³(_x000F_@·}I¬Ë³_x0011_@È_x0006_¥(ªï¿ÝÈ«/à_x0015_@º"ô3ó?%_x001C_`_x0003__x0013_û_x001B_@³Ñx7i-@_x0017_ùJª_x0005__x0005_@ÎZ_x001F__x0012_'_x0004__x0015_@«Xãâ«_x0010_@¨Qgu[ê¿2_x0003_põs_x0011_@@¶ù_x001C_$@ÂØ_x0013_Ù_x0015_#@ò{_x001E_G!_x000C_@£èÎR_x001D_K_x0012_@_x000B_ìª_x0012__x0001__x0011_@	¡ào­s"@d_x0005_GyvÚ_x0014_@n*Aêñ¹'@¦_x0012_S2:_x001C_@_x0003_|_x0004_¡2&amp;_x0017_@ÖØy$RI_x001F_@"`Ò_x0007_§_x0014_@ú9³ãÃ'@Ñ_x0004_Íù_x001F_@êcº_x0010__x0003__x0005_Z_x0013__x0010_@¦0Â%=Ê"@P¸_x001F_ú"@lHçm%_x0001_À#ê¤é_x0014_@ÙC¨É¼`,@À_x000D_C_x0015_]$@¶_ä_x0012_@häðrLò_x0011_@Á¸e´_x0006_E_x0004_@´Fi_x001B_ì _x000E_@OõÅi¬_x000D_@õÍ#_x000C_¶Ô"@_x001F_KÉ_x0012_ûP_x0013_@*_x001A__x0016_´^_x001A_@pD Ê0"_x000B_@:ö¶ÂQê_x0016_@þU&amp;3ù\_x0011_@À½û,¦_x0002_À[m_x001D_µ_x0014_@ úC¿«Ç_x001E_ÀSÝxßnÞ#@Ý_x0017_ûká_x001B_@_x001E_«_x0015__x0008_·#@Ãßª&amp;¾µ_x0013_@L­8x¯_x0013_@Û_x0013_Ø^£Y6@0_x0005_:Z¨v_x000B_@_Ú¹_x000C__x0018_@¬v;Q_x0011_@þ­ö}ép_x0014_@vPø_x0007_@_x0001__x0003_«¼QÈ\â_x0002_@ý6u_x001F_P_x0012__x0006_@_x0001_?ÖÔ,@«_x0011_°)u_x0016_@,wMÙèS_x000F_@æM*Â¯_x0005__x0013_@_x001F_\ÉoÍ¥_x001E_@H³oõ×M_x0010_@Ä_x0011_ÍHØ"@¸9_x001E_é_x000B_ã?ÐÔÒC9"_x0019_@u¶¼_x0006__x000B__x0017_@ÉíµÈÊ(_x0007_@|©ä:!@k+å6èÜ_x0014_@e&amp;ÿ_§_x000F_@Ð_x000E_Üú¯ËÜ¿3þIge_x0012_@áèHOÍ_x0019_@"_x000E_Aàiy(@%_x0014__x0001_N_x0013_@(ßXAä_x0015_@_x0002_pû}_x0017_@2-dY#W_x001D_@üLç_x0004__x001C_1@ÄN)v_x0007_@?Ãü&lt;RÝ_x0005_@èløÝ_x0011_@ó¢_x0001_¡_x0013_@3ÂÈÐ¢ú_x001C_@_x0012_|xE|_x0018__x0013_@6__x0002__x000D_îº_x0008_@Fý9n½"@_x0014_ß_x0003_ÏbÉ!@_x0006_ríÍÉ0@_x001B_E6P_x0011_@`}ñ¨Å­_x0018_@ð_x000B__x000C_uDý?z0(W®°_x0014_ÀpÓ_x000B_&lt;Æ_x0019_@V_x0018_(Ò¯½_x0013_@px«_x0007_À!@Ò_x0010__x0004_Òm[_x000E_@¶_x0012__x0016__x000D_Þ£_x001C_@èÆ;R­_x000C_@µîÜF_x0001_¯_x000E_@=a_x000F__x001B__x001C_@ê_x000B_µæuÝú?_x000C_²îq5#@úÀ_x0013_Z_x000F_@÷ë_x0017__x000D_&gt;_x0013_@Ã®¼£_x001F_â_x0016_@Æ_x0005_m1Ò)_x0013_@RÎª`o%@09¸|v"@_x0002_¥´c"&lt;_x0015_@UÁnÂ_x0014_	'@_x0001__x001D_«î-+@t¿øx_x0001_@Ð}CÉ_x0013_@0úÏòBÑ×?úÎkÞè_x000B_@üÁhE_x0015__x0013_ó¿_x0003__x0007_ßH¦µò_x0015_@_x000F_ÔwPv_x0016_@_x0002_{Úiå_x0010_@{FzS_x0002__x0010_@Á-_x0005_ºã¼_x0003_@é©½e+ù_x0014_@_x0006_ÏÂÁÅ©4@É5n ,©_x0011_@ÆÃM~¤_x0005_@Yë_x0019__x0004_½Y4@·;Ì_x000D_Ø_x0010_@^y_x001D_ñJv%@hÆÚå©?ë?¨%6_x0013_»7_x0016_@'_x0006__x0015_&lt;_x0016_@xPÎ_x0010_Ìû"@Û­ÕæÄ_x0008_@Äj©²ª_x000E_À_x0005__x0001_î»_x000C_@â3[üÐ_x0012_@_x001D_¬u_x0018__x001F__x0013_@ç¡^_x0017_^%_x0019_@HÞl_x000E_Yà¿gû_x0018_î_x0006_#@PVl¨¤×	@ÒªJ¹^ä_x0019_@«ñ_x0019__x0018_&gt;_x000E__x0003_@;Å_x001A_Ð_x0017_@TÂIM¬»"@½'8Us_x0019_@(ê_x0011__x001E_¾%@|û_x0019__x0001__x0006_è?_x001C_@_x0018_­Ô¯1_x0005_@ë®¬Áèå¿Ì_x0002_0nó?_òz¾hÏ_x001B_@.\êÊÕ_x001F_@ÖäVÌû_x0012_@^Ë(_x0018_@KD_x001D_a_x001B_@yÎm×§_x0019_@âóÅL_x000C_ @"ò)_x0004__x000D_@íÐ_x0014_üÉ«_x0015_@Ï_x0005_âÉ]_x0011_@Öà.XÈÖ!@´_x001B_vV_x0001_aõ?ïoUtA2"@9¤!Âä_x0012_@Ñç¿:_x000D_î_x0014_@Ë¾Å_x001E_ºó-@r¤oþ_x0016_å%@ó¯/Lf_x0012_@ÑF_x000B_Õ_x0002__x0010_@Ò%iÈ5y!@¿ÌKùQ_x0005_(@=¹_x0006__x000C_¯_x001F_@@­n°_x0004_Ë_x001C_@Ç,¸Å_x0012_!"Àó_x0003__x000E_*@_x001A_L:_x0008_¯_x0015_@ ïÐVrÉ_x0012_@è²©ýsR_x000E_@_x0003__x0008_l_x000D_ez¶}&amp;@_x000D_uÊZ_x0013_@ç§ð	_x0006__x0001_@©Ò®é+@Ý"_x001A_ØÅþ?Er	¸F_x001F_@.âåµÅ_x0017_@_x0001_²É_x0008_Ð'_x001A_@_x000C__x000E_6·å_x001C_@_x001B__x0011_eul_x0011_:@_x0001_T¢ù_x0019_@þ¿Rç­_x0014_@_x000D_Z%z_x000F_@qµ_x0017__x000B__x001F_N_x0001_@_x0007__x0006_/Õ¡_x0004_@Ïä¾¶_x000D_ê_x000B_@Q_x0015__x001D_r¡³_x0012_@_x0002__x000E_Rþ×ö¿ÒA«,Ä_x0016__x001F_@?ú&lt;&amp;å_x0008_@AÔ½ÿ·._x0015_@xÂ!A_x001B_@ü;_x0011_ß¨"@R_x0019_eÏ4#_x001D_@ö)Îp/#@" ¦		_x0001_@6Oªö_x0012_X_x0013_@_x0015_üB_x0002_w _x0012_@9ìñ¡Ú_x0010_@_x001B__x000B_ú]¥_x000D_"@5E_x0004_u_x001C_¦_x0005_@Z_x0001_ñ_x001C__x0001__x0004__x001B_Ñ_x000B_@Æ^åÂR_x0018_@ Õý±	ö?Þö_x000D_br_x0005_À_x0006_÷¨{|!@©NÑ£_x001F_å¿¨_x0007_¿J2î?â×aÖÁv_x001F_@P¿¡Äd_x0019__x0011_@ÒPPÞ·_x0010_@oým^V_x000E_@_x000D_÷Ií`ê#@&amp;wSá_x0017_@_x000B_ùá¤Ãå_x0002_@üÉ Ã$_x0010_@ç²¢U_x0013_À0_x001C_\úð¹_x0011_@ÒTÁ=¦!@_x0002_âEu3_x0018_@_x0001__x0002_1ÿIù?Pðé_x0001_ö_x0016_%@ð_x0016_;_x000F_Ô§à¿oì^ÉnK_x0015_@ÂÐ_x000D_Û?"@_x0003_Xja_x001F_@@¥à_x0002_½¿Ã0lÉ\ï_x0013_@àÅ_x0004_u¸Þ¿ÄÚ¸~_x001C_@¢Y«fÜ|#@_x001A_´_x0003_ãZg_x001F_@ÇÈã*:%_x0012_@_x0002__x0004_lI_x001C_sJ¡%@![áö_x0017_@È_x000D_jµÉ_x0019_@#ÐÜz_x0013_v!@î_x0016_3ÔñÜú?^õÏÿ_x0001_@¨ûK7_x000F_@MÑ¼_x0011__x0014_@1Vs.x_x001F_"@°;_)@s@X"Ô_x0012_@_x001E__x0002_ì8]ó_x001D_@_x001A_ÝI1Ð_x0019_@W5Ð¨.¾_x0012_@â`\QË_x0012_@k,±­~Í_x0012_@ÔÉ2ß_x0003__x0016_@¦LDk-_x0011_@p­ÜEð_x000D__x0017_@©ZôúÊ_x0013__x0014_@ã¹y,g¢_x0012_@@_x0014_Ylé¿:Tý·~¥_x001D_@ç2¼0_x0016_@/_x0015_òYhÐ_x0013_@¬_x0015_ë2$@_x0014_)QÝä#@8¾«©J @U;_x001A_\MB_x0011_@N_x0007__x0012_÷§_x0016_@ÁsË"UO_x0010_@.ïíV_x0001__x0007_ä³_x0010_@5_x0019_cD_x0004__x0012_@¨èÍøvL$@)ï_x000D_ÃÜ1@ÃooÍy_x0013_@{©6¼zÎ(@_x001A_|½Ä_x000F__x0010_@¬ñí_x000E_àÞ_x0005_À×ìÖ¤m_x0018_@Oô_x0010_tB_x001B_@'_x0018_²í_x001E__x001B_@ª`©Rc®_x0002_@Twx´5_x001A__x001B_@._x0006_jÊ_x0005_d_x0008_@_x0014_-ÏYbK3@,KÊCÏ_x0012_@J°_x001A_Xpç_x0013_@P"_x000E_í¿Î¸¿r§¨?Â©!Y_x0011_@Pd÷OG_x001C_@»¤â§ö_x0013_@HÀØÚÌ_x0014_@ª"uû_x0019_@BÑuv	0!@r_x0010__x0013_Á_x000D__x0017_@_x0007_m9®2K#@_x0010_õßÕñ_x0011_@îz¨¹Ln_x0017_@@yORnÍ?\_x001D_'|_x0013_J	@_x0003_Û_x0014_Òfñ_x0017_@_x0003__x0006_ØÒò"&lt;ø¿IJFâ´_x001D_@stTéiÒ_x0002_@R?RDª_x001B_@êÜIñhèþ?Å`L_x0005_ÿ¨_x0011_@Ðt3Î_x001E_@._x0007_&gt;8=Q"@»\©õ)g_x0012_@_x0003_2Aò¢µ1@à_x000B_­«á_x001C_@vPÿú_x000B_@MÿÞÂÏá_x0016_@4ÏGW_x0014_@×!µ`_x001B__x001B_@¬_x0004_W_x0004_F_x001F_@?ÏO_x0004_m'/@Eé¸úä_x0014_@¿_x001C_â×_x001C_@//p¿»ï-@ vÃÙKÁÇ?_x001C_5_x0007_Ù%@ø_x000F_6P»_x0001_@pÛ_x0012_Æ_x001E_;_x001F_@on8M_x0013_@ÈÖôÛ@_x0013_@]k:B_x0013_@/X_x0004__x0007__x000D_V_x0017_@S²Ñ.h4_x0014_@zùÏn_x001F_@¬=&amp;a_x001A_@ô_x001F_¢_x0016__x0002__x0004_Esû¿_x0002_Zj=ï?´ñåÅù?ªvïXÂaö?°_x0015_¶`!õ_x0010_Àx¾_x001B_2@ì«_x0016_c3ð÷?_x0002_&lt;&gt;:J?°?zJ¸_x0017_\_#@Ø¬­ã_x0017_@ðò÷@_x000C_@(Ã@-á?¸ëå_x0011_ÅRæ?Ü_x0001_½~ñó	@_x0013_©*Ý(a_x0013_@%·_x0018_@Z2_x0003_@{¼_x0006_Ý¬_x0018_@J_x001F_BÂo_x001F_@V_x0004_B(÷_x001E_*@(D_x0003_Qá_x001C_@¡£+Be+!@&amp;JÄbv_x0010_@_x0002_\ÕQ¢?ÍõÉáº¦/@ñ[î·Ì_x0001__x001A_@[{_x0018_H!@é9_x000F_i¬_x0013_ÀÆ4WØÇ8_x0011_@¨Õ$ôÿ_x001B_@d§WGhD_x000D_@¶-¶ _x0004_@¾ÒÞn·$@_x0002__x0006_dÚþW]_x0007_	@ùÄÞ³_x000C_@´PGí#@°_x001C_N_x0002_0rñ?*º{Ov_x000C_@_x000E_'ù*!@AÛzhl¸_x0010_@^U/Cïs$@¡à¾:_x0014_@_x001E_³[W2ø_x001E_@;.rü_x0014__x001A__x0012_@ó,TwÇ_x000E__x0014_@`è_x0004_&lt;T'@Bb¾8úZ_x0018_Àf_x0015_ÃØûõ?1ç¬E_x0008_@8®7U_x0013__x0007_@fß³øß(@¶P]w__x000F_@_x0005_7_x0001_+_x0005_@áe$ßôû?­u"N8_x0003_@Jg_x001B_Æi_x0005_@ ¡s³º¨_x0018_@g_x000C_ùÇ×_x001F_(@Ró{w$&gt; @7k_x0002_Çq_x0018_@_x0010_ÎqïFn'@#î[vb_x000B_@_x0012_L²u¬ô?)_x0005__x0014_Í8²_x0017_@úÃ3X_x000D__x000E_Îë_x0003_ÀqÞ"³U_x001B_@(êXOð?ÛNÔjG»_x0012_@åþ_x0012_ïë)_x0005_@2i½ú´_x0015_@_x0016__x000F_ Rm¥_x0014_@PEÕ_x000C_þ?:éw¾_x001E_v_x0014_@_x0006_|s«¹"@æ±6"_x0001__x0010_@Zjq_x0004_ÀÐ°FCÔ#@¤azÛ8½	À_x0015__x0001_	6j×_x0010_@;_x0011_PNò¨_x001D_@Éóg;_x0007_L_x0013_@¸û_x0002_u}ç?~1_x0002_E+´_x0008_@àÜvÔÇ?To+;V$@\_x0010_gJ{ù¿R1H]J_x0015_@¡Ç¿V_x0013_@î´ù×Ý_x0013_ÀÆ~¡»í/@|7ÔNÅ´_x0002_@}aÒoüB_x0014_@¦h+n`îò?LU1º_x000B__x000E_À ÌST _x001D__x0016_@¦)üà~_x0018_@_x0001__x0003__x0019_Ï_x0016__x0018__x0007__x0010_@ZI5Oß3_x0011_@ðx£_x0014_gÚï?Ì_x001F_NXá_x000C_ô?9_x0002_a6¢Z_x0019_@R%&lt;Å³_x000C_@U_x001A__x0012_¯_x0017_@ca­u_x0014_@NGT"e5_x001D_@_x0001_~±qKnÿ¿p_·9Ût_x0011_@_x001F_§«_x0005_ @ª¬ÚÉ_x001A_@_x001C_	O@«_x000B_@ÂgÞEºB_x001E_@´m¨Û$ì_x0013_@éÃÆ?­³bæß_x001A_@_x0015__x0010_ÔShI_x0010_@Ò_x001B_×M 2_x000C_@pïL&lt;1@_x0017_òD]t_x0002_@Ø×_x0011_¼¤è?_x0001_jtÕa¿eÜrã_x0010__x0016_@XG=¯ò?Á_x0014_´ýÞ_x0019_@°4zeß¿èÍx_x0017_h_x0014_@.Vó©_x0013__x001F_@(_x0008__x0010_×µí_x001B_@l¿	e_x0002__x0003_Þ=_x000C_@ô_x001A__x0017_§È(@kßÇò_x001C_ò	@ùÂè§ê÷_x0013_@ñtmxS_x0012_@,ãTÿm @I°²_x001B_Ó_x0010__x001C_@f«ÙJ m_x0001_@Åê1P¸_x0012_@dóévö_x0014_@9£³ñÿ;_x001D_@þß£iÕ&amp;À¨mÊ1Àëñ?òÀwI_x0001__x0018_@ìV_x000E_\ÒB_x0016_@GÐ«¨_x0016_@Ã¥·0_x0016_ _x000C_@_x0008_"í_x000E_cV_x0015_@w][__x0018_@PbÈ_x0010__x0011__x0015_@_x0002_JÁÕ=_x0018_@_x0002_ºJØ_x001A_ñ¿À¹«êAÜ?ªïú?'_x0008__x000B_@"à(qj_x0014_@ÕBÄo^_x0016_@¶CçÅ_x0016__x000B_@¤o A? _x0016_@=.HÃwÑ_x0011_@&amp;6¼FH_x0011_@|MjjYÞ @Ã¹¬L @_x0003__x0004_Øø·_x0016_s0@ñTâ2:_x0002__x001A_@_x0017_~"ÖP¼_x0006_@P;_x0006_ _x001E_¬_x0012_@$©yK@_x0013_@j_x001B_]{Â_x001F_@/Zú-_x0012_@**JFä³_x0014_@ÏQFtu¡_x0011_@Öym®_x0008_Åõ?TR	z_x0018__x0015_$@õÃõo&lt;¬_x0015_@Äz)	@%3õ_x000B_³Ñ_x0013_@ì9Òí:8_x001A_@ÈÃ¸NP_x0001_ò¿Ñ-{,Hz_x0007_@Þ_x0018_^mÕ÷?_x0012_6Þ¾)ý_x0018_@¬_x0007__x0001_ÈÁú?Ç\;án_x0004_@ê¾é&amp;2õ+ÀÔÒ_x0001_û	@gFêª_x0012_p_x0010_@Î_'±àe_x0014_@Ä|ç_x001E__ø?_x0017__x0017_F¹a_x0012_@¬_z5_x0015_@JÂ²Y_x001E_+@¹/_x000E__x0003_[&amp;_x0014_@_x001A_ i_x000D_4_x0014_@&lt;6ìL_x0001__x0005__x0018_©_x001B_@_x001E_z_x000C_¹ð?_x0011_.ØY_x0015_@s_x0011_°|¿Ì_x001D_@TWNJw&amp;@jÍN®"@Zo¥s¸_x0013_@6Ñ¶Ð_x0002__x0008_@ð§ÅÛÒ_x0015_å?Eö(¡_x0005__x0013_@_x0014_ßßTð¶_x000C_@tÙÆâ	@éïçIè?$@¦iþ[p¦_x0012_@,§z"ñB_x0019_@ÊïVJÒØ @ÅèëBUß_x0004_@V%ýª½_x000D__x0003_@®¯º$m)_x001C_@h&gt;¥?8ü_x0013_@ê_x000E__x000F_êÌh_x0018_@_x0008_xz+_x000E_ã_x0014_@¢=Iæ[E_x001A_@dÑ_x0013_«&amp;/_x0017_@í_x0004_Pm¤¢&amp;@äA©ß_x0018_ò?íî3ÊN9_x0005_@.ËÎ_x000D_ªÅ_x001A_@Ì&amp;2³Ø_x0016_@¸ÅQÜxd_x0008_ÀX'ÎÑòÒ	@|È×ggñö?_x0001__x0004_Ò3ëD_x0018_%_x0014_@·%J£(¥_x000C_@vd_x0010_°_x000B_@öüjÍê.@~Æ%_x0012_sh_x0013_@6q_x0016_Q»'_x0016_@Ü_x0010_¡Ï_x0010_(@Ü__x000D_J4_x000C_@XâD¸"ø¿¬Iü®Xþ?­¼¼CØ¤#@_x0014_ø;úÛÃ_x0002_ÀÆ¡D_x000D__x001B__x0011_@È_x0006__x000E_¥_x0007_¯_x0010_@j5X_x0001__x0013_@_x0003_Ê@_x0015__x0005_@_x0015_q.yx_x0017_@æ_x0011_§@c_x000C_ù?SÆ_x0017_üæ_x0016_@öµÌûÕ_x0018_@hA²Xè¿te_x001E_xs$@Õ|*Á#À©6tRC_x0003_@Ä_x000C__x0002_)[Ø_x0013_ÀM¤©UÝ_x0016__x0019_@ÃÉ\ÞÙ_x0016_@iõ_x001B_._x0008_@B¤¬G_x001A_@S_x0016_~.¦:_x0008_@ÁùO*Ì×_x0005_@(úq_x0002__x0006_KÊ	@Ì·=¤8t_x0012_@ÌÚ¬éë_x001A_@JØ_x001F_K_x001D_@Þ*±ª$@&gt;`R_x0011_è_x001A__x0011_@É=ªHh%@½GÙØ¢_x0004_@@sDþÓÃ¿_x0015_Ò*ç_x0018_ÿ?×_x0008_Í_x001D_!z_x0013_@x»«°_x0017_äå¿Zâ_x0001_Økó?)ÝAî_x0010_@©ËÂ_x0019_°(@_x0019_Öl¯_x0014_@y(Yªh_x001D_@i$öéb_x001D__x001F_@ _x001B_¡0æ_x001C_@}%UzuM_x0016_@á_x000D_;RSê_x0015_@_x0003_ÞÍ_x0006_U_x0005_@}To!_x000C_§_x0012_@qF_x0005__x0016_2·$@þ7\V_x001F_@eñ~_x0007_Bç_x0010_@LnÛ¿_x0010__x000F__x0019_ÀpÏ^#¿ë_x001A_@_x000E_©E-_x0011_@_x0005_Ò_x0002_^n_x0011_@Dh¶iT_x0019_@ê66 _x0013_@_x0001__x0002_$ ½F_x001C_@_x0017_B_x001B_ ?_x0012_@)¦Pû_x0012_&lt;_x0019_@¸ü%Eá³_x0014_@ìÐ_x0006_©aVð¿%J_x0002_cl_x0004_@'y=q(_x0018__x001A_@.ÙS´á_x001E_@x_x001C_{_x0014_/@vUQÙmò?/ÛwNÞ#@¿p1u_x0010_@Hõ=_x0007_Zkê¿Ý»8õs_x0019_@¯I Ò_x000C_@¨ì*¨ÄÀ_x0015_@´e¶éâÆ_x000E_@_x0018_¼_x001B_Î!_x0018_@µ_x0015_±D#@­Ç)&lt;_x001B__x0003_@óàsÓ_x0012_"@_x0015_½ßÛÞ~_x0003_@á/8Ì_x0005_@pÞÌ%_x0001_­_x0017_@Ga_x0002_ß_x0010__x0017__x0019_@°Y_x000B_Q_x001E_)@t#G¯\_x0015_@Ê_x000F_0_x001B_"@J±r@yC_x0015_@-)ÒF_x0013_@DYÕ_x0004_@Z_x0004_i-_x0001__x0002_±×_x001A_@ÿß_x001A_7Û_x000F_@Çe¥5Ð|_x0014_@`@9vÔÁÎ¿îø­nñø?Ð¨rúø_x001E_@_x000F_wô5·_x0014__x001B_@àËWÅj_x0005_Ê¿T1­Èîx_x0018_@B]üÕ¨_x001B_@yÔ9-°_x0017_@j ¢;+¤?0Q#²Këê?E3`@L_x001A_@ýaEò~. @v)Ónâ_x0013_@ª0BßÚI&amp;@Àèq½é_x001C_@ÒóÛï}ö @ïdÈâ_x000C_@ØÌ:uGß_x000E_@_x0005_wñ _x0019_@_,@®%@HõSr_x0016_@u´öÅV0@ój_x0018_}¬ù_x0014_@ÿþ9A_x0017_@Ù$_x001F_oª_x000E_-@ôóðO±_x0018_@fq_x0010_õ%Où?&amp;;é{_x000D__x0017_ÀPªÁíf®"@_x0002__x0003_3_x0011_°_x0014__x0017_@GoWÝiR_x0008_@ªø¸U©°ø?¾lÂkhª"@ôévÏéÁ$@_x0008_ä_x0019__x0001_«6(@_x000C_Á­uõ_x001A__x0013_@«ûÆ¤Åð_x0004_@_x0018_9Îñï_x0016_@		_x001E__x001D_@úêýÂcQ_x0016_@Ð²SM:_x000D_À_x000E_ã¤_x000E_}"@8h17_x0008_ö¿_x0006_¶½ H_x0003_@_x000B__x0015_ç_x000D_/_x0010_@¢Ëa=HÎ_x0014_@~_x001A_aÒ¬_x0003_@í_x0011_Üi¤_x0014_@-Aù1_x000F__x0017_@"eÎ´#_x001F_@0¾Xß_x001D__x000B_@ÿ¬)Lø_x0013_@{zumpK_x0018_@_x000D_IrÝ_x001C__x0019_@_x0015_­_x0013_*_x0011_@ü­aôo_x001B_@rÅ(_x0005_Ìµ_x0017_@FÁJTB_x0010_@_x0005_¦ów[ @_x000F_úÏ¶×_x0019_@_x0007_Øà_x0002__x0003_»=_x0010_@àÕkøb_x000D_@»u?y0_x0012_@xÏ±´Ùþ_x0010_@^¥__x0014_ïR$@­±f_x0015_Z_x0017_@%·fMLí_x0003_@_x0002_-a8«¨¿&amp;Êö_x0017_@ôÊZÜUÚ(@°MzTo_x001B_@u_x001A_Ì+úu-@MD;ºQp_x0013_@©]ëÃg·#@²&amp;nÿ½_x0016_@ÛûiL}_x000C_@&gt;_x0013_ÒÀÄÜ_x001A_@ªñ}`6_x000C_@g_x0010_1ù÷_x0013_@_x0014_)_Yù?°Ç®ë4_x0019_@h¾_x0015_Y­_x0019_@3£%éä_x0011_!@àkÐö%_x000E_@R_x0019__x000D_¡_x0018_@_x000C_õRÛ_x000D_@x_x0001__x000C_eºH!@îú_x0017_çÆü?äZ_6ýP_x0014_@cÏÙ_x0006_ñ_x0012_@c_x001E__x000D_(_x0010_@4itjU©_x000E_@_x0003__x0005_Ssäýi"@ÍQã_x000C_Ë_x0006_@¾Æc®»_x000B_@Iíl_x001F_t_x001D_@Ð?ÿÊ_x000B__x001A_@_x001A_q_x0018_Â @7t_x001B_têÑ_x001A_@_x0002_h6Çø!@ðá§îÜÀ3@¦_x0012_ÓNø½#@x©¶_x0012_uö?Ö.NS²z_x0019_@uÌµ_x0002_2"@ør»Æã_x0012_@jÃò¡[_x0012_@_x000C_³_x0018__x0003_(*@ô­J_x001E_@%Â+Íd _x0011_@_x000C_Fø_x000C__x000C_@ØÚ3ò;!ç?é_x000C_ºì_x0018_ý?_x0017_0_x000D_7I_x0002_@P_x000E_ QP_x001D_ÀÐ××ÿ&amp;ÀØx_x0002_R]_x0011_@Fr_x001B_O_x0004_ö?q_x000B_UÛ_x000E__x0019_@Ãeòopû_x0002_@õ_x0019_[[©í+@+G+_x0001__x0005_@¯½}F_x001E_Ü_x0011_@@Áè_x0017__x0004__x0005_HH_x001F_@?Øì_x0001_â?ÊÜGöÙ0ù?\7«_x000D_ð?_x0010_]ØÉºÓ¿t_x0012_.BÝx_x0018_@_x0002_YÂµ)@_x0005__x0002_"æÍ+ @ÐÜ¾·úv_x001C_@×{b\_x001C__x000B_@¯$n]M_x0019_@/ à×à¯_x0002_@¶üQædï_x0015_@dg°p{Îò¿Yùî4Í_x0001_@S¾¥¶:'@dJ¹_x001A_@B_x001C_¾¯ú)@lùÆ_x0012__x0011_@_x000C_zó2§¾_x001D_@_x001B_¿P_x000D_	@öÁÉãf_x0003_@pÂõµ=Ü¿ð``_Ò^_x0017_@&amp;¦3m ô!@_x001E_pkHG_x0014_@Ñ¨å_x001E_@_x000D_	$_x001D_@õç°g_x0001_I_x0012_@F_x0010_u3iq_x001D_@+u»_x0004__x001A_Z_x0014_@É2_x0006_RÔ_x0005_@_x0002__x0004_`_x0001_²éâ}	@Ì°0Ýñ8_x0011_À_Ä! zÉ_x0006_@_x0003__x0013_6ó£"@Ý]vú_x000D_ÀnBÂyøÆ_x0015_@ÀÐKAE+@VsUüi%_x000E_@î·ÂhY_x000E_@c9_x0002_®Ác_x0019_@ÍÈþ4_x000F_ë_x0017_@8,ñ_x000B_$_x001A__x0015_@vkÝ¯ö?jðçªK³_x0010_@ _x0016__x001B_°%@æÜ_x001F_.X+_x000B_@x_x001D_ªs^ÿ? ¢C\#_x000D_@¡Äé_x0017__x0016_@_x0002_æCz~ã?V_x0019__x0019_3_x0015_@±ýü`Ð_x001B_!@"qùN·ú_x0013_@"¤ßç$@úª9Ì_x000E_Ð#@³æù_x001F_r_x0006_@ïÃt|_x0006_@G»%J_x0002_û?á_x0002_¨J_x0013_@Çd_x0005_Z_x0017_@Q¯gÞ6Y_x0014_@Íi&lt;_x0001__x0002_YÛ_x0015_@ù9ÌIÄJ_x0015_@Í¥%OØ_x0015_@ÍÍy³_x0014_@ÌÇNôJw#@_x001D__x0017_`\_x000B_l_x0010_@äos_x000F_Uµ_x0019_@m_x0012_Àô¢Ë_x001A_@cW}Ë0_x0005__x001E_@¨_x0003_cJÅ/_x0013_@Á4îAí_x0001_@_x0012_¿_x001C_V¿ýþ?É_x0010_¿_x0012_ì_x0016_@¯1±¯_x000D_m_x0017_@_x0010_çÇ@._x0018_@&gt;J;"_x000D_Çü?¬dh_x000C__x000B_m_x0015_@_x0016_à{Ø*=_x0018_À@_x0006_¢ð0£É¿_x000F_¨_·R[_x0004_@tVã_x0012_æ¹_x0014_@êâ_x000B_«_x001A_@Ð¯*_x0006_Î_x0011_@¯Áà­t_x0017_@á¸r_x000F_ôß_x0019_@E¹Á¦4_x000D_@j]	Ñ°_x0019_@E0#ü_x000B__x0018_@_x0015_%e=¯_x0008_@mnù_/_x000C_@ÊP;²C_x001D_@BÁ¹È³ ÿ?_x0003_	0A_x0002_¼_x0018_%@êS±_x0002_1p_x0004_@\ÐL_x0005_æí_x000C_@Ù_x0013_µ²²q_x0012_@vôWSÜ_x001E_4@qgâ_x0007_"£ @ÒE(¾_x001B_#@â«[ípÍ_x0012_@àGº¹´ù?©ÜV¾_x0011_Ö?Ò´¦É°)@åA Ñ_x0016_@z]¾G_x000F_&amp;@Ô	N_x0006_m_x0005_À7X}bØq)@º_x000D__x001A_Ø¸_x0004_ÀÄ4)#_x0013_1ñ?_x0006_Î×yK(@f(µÖn;_x001C_@wÁ_x001D_@9¬Ãøw_x0010_0ÀQcMÌï{_x0003_@^_x0004_V_x000C_ !_x0004_@_x001B_×¿÷*_x0014_@¨Ã¬ó¤¦á¿®-qwÈ4$@L_x0001_"¯@1_x0014_@Æß_x0004_Q_x0010_@;a×xe)_x0010_@0¤ D	_x0015_@ÝÃh_x000B__x0008_@¢)o_x0001__x0002_m-_x0010_@wKÜ·_x001C_Î2@¸î0ô_x0008_@&gt;EÂçì_x0016_@2_x001F__x0019_EØe_x0007_@_x0016_'Þ°ÉÛ_x001A_@é_x0005_sËãà @üÉWAßeò¿jß»A~_x0010_@ëkÿ_x0005_»_x0015_@»¥S_x000C__x000B_\_x0011_@"´näª_x0007_@l6Zõ²ø_x0008_À/D¯x_x0015_@êà_x0003_2¹_x001D__x0017_@6¡xV&lt;ô?._x0002_=£]_x0002_@kÞ´§x«_x0011_@ ÚÆ^~ç¿TöM+_x000D__x0006_@&lt;|Ä³D¶_x0019_@ju~ÃB£_x0014_@ØÙy*_x0018_¤¿ 7Qà\DÙ¿_x0018_)f"$@&lt;^\7V·_x0014_@íÍOî»ï_x0013_@è&gt;µ_x000B_T±å?ä&lt;0?÷?¡-,§ßè_x0013_@_x0018_"Þ_x001D_2R_x0016_@ÀÁ2ÛzÌ¿_x0011__x0012_]êûPOû?_x0006_D_x0008_*¨_x000F_%@òÅË{_x001F_)_x0001_@^9Ç_x0018_a&gt;!@m_x000C_ö¯Ò} @âöHZ®_x0015_@`Îqî_x0016_@àV%ÿú$Æ?Ò²_x0012_cï_x0010_ÀÄy_x0018_5¢_x0018_@ò÷¸5Âá_x0006_@_x0012_Dyç!ø?ã&lt;Mò_x000F_@Ï$_x000C_2·_x0007_@2ÐIhh!@×Dug¨/_x0016_@F_x001B_C~É&amp;@Q2ü	»_x0010_@Ø#?}oä?(_x0002_ì-t_x0007_À&lt;·ÃÚR_x0014_@_x0018__x000D_û;_x001D_J_x0016_@Äu_x000E__x000B__x0005_À(EH¶ìH_x0015_@ogD_x0004_+)@i\Èèè_x0016_@_x000C_4\Õ£ð?Xþ8ÏÝ'_x0018_@ _x0003_"¾§_x0013_ÀªÝ._x0007_º_x000F_@vÃêü`@_x0015_@p gD_x0003__x0005_Âüé¿°	ÌÍØÔ?öáTá0_x0010_@_x0015_éÛ^_x0003__x0011_@£ax:Ýr_x0015_@¼WK_x0005__x0014_ÀµïhòÀ_x0013_@_x000D__x0010_Uh&amp;_x0003_@)08.t_x0013_@_x0016_G_x001A_Þµ_x0018_ @ü¶]½²Õô¿þÔú[]%@¨àÆÓã?Jw_x0005_ÌW5_x0005_@¬_x000F__x0004_Ø_x0017_@½ZÔë?QÚÖ¢_x0017_y_x0002_@_x000B__x0006_aCÉ_x0014_@_x0006_þÛ`_x0002_ò?_x000C_¦&amp;_x001F_Wª_x0012_@`ÏP\_x0014_á_x0015_@å_x001C_CO_x0006__x0011_@0 _x000F_&lt;vÕ?n)ÍsÐ)@µ¥U_x0001_3_x001A_@æwÅP¼M_x001E_@DËwQ,&gt;_x0014_@$Ý ¬Â_x000D_@#´sòmº_x0017_@¿ ÄÆ_x0011_@Ã¡_x0003_Ìóµ_x0013_@lª_x000E_®_x0012__x000D_@_x0002__x0004_ÔÏ|êU_x0004_Àpü­Þ_x001E_ßÒ?0`ð¼ØÖ?ßA}¿§â)@!_x0005__x001F_'S_x000D_@½î:_x000D_ó_x0017_@úÂ¾_x0005_}o_x001A_@Ð¿q+Ê¡_x0010_@Zé/~y_x0002_Àp&gt;E?²_x0016_@¡_x0003_r½f_x0003__x000F_@ð_x001F_´vûî?_x0002_&amp;qûÝ$@d|_x0016__x0013_;_x001A_@d(_x0015_­Î·_x001F_À8_x0001_Öi_x0008__x0012_À&gt;~_x001E_¦òì_x001F_@Ò_x0001_3âÑ#@QÄÁ¨'Ù_x0014_@Î¾_x0003__x001A_¬ò?#ö§÷TÁ_x0012_@øÎvø]f_x0015_@¢S_x0016_Ïµ¿(@ Â_x0015_§·_x000F_à¿å1A¯_x000D_@_x0004_µ³ìC_x001F_@ÝmäÙº_x0012_@°öÄ_x000F_9øá?4OIR÷(_x001F_@ó¹_x001B_Åu;_x0010_@ÊF¿"_x001D_@FM_x0016_û_x0006_	_x0002__x0005__x0013_À¾ç¯õæþ_x0013_@ ÞÛ©q'@_x0002_%¹j´_x000B_@Ì¨Ðlé_x0010_@oË,0_x001A_|_x001B_@_x0002_òýã_x0008_@ZAmÌ¿Ú_x0011_@Æë ±s_x0003_@¾¨_x0015_+_x0003__x0011_@_x0001_a_x0005_ú]S_x0015_@_x0010_@~	ã_x000C_@ÚCRÕÕ1_x0015_@ùøÂ%ø_x0003_@æZ¡!&gt;_x0006_À8Qµº*_x0011_@à_x0002_1}Þë_x0011_@°BáMøÖ¿_x0014_nK´¾_x001B_þ?­©_x0004__x0001_@½û£wQæ?_¹ÿMÞÛ_x0006_@ô¡xmø?%@!¿_x001D__x0013_@ú.¹:_x0004__x0017__x000B_@V©!õx_x0013_ù?w³%_x0004_?_x0012_@pß(U=_x0019_@KJ^a_x0012_@¶"ÿJ._x0007_	@Ô0` ò?)8MøÚ_x001A_@_x0005__x0008_dTN«Þ?òvË&gt;¦_x0017_ÀÉ_x0014_,H._x0012_@8d/_x001E_{!%@¾ ws_x0014__x0011_@Gg_x0001_âÐ_x000E_@ÒÌaç_x0015_@Uqß _x0003_@_x0004_±wª×ñ_x0011_@ßv,_x000D__x0019__x0007_@¦õ#_x0002_Âö?L} ;k_x000E_@_x0012_¥7¸_x0004_À9ÐRi$Ï_x0015_@FyvN_x0011_@ã_x0005__x001E_³_x0013_@Ò Å7&amp;_x001D_@(k_x000E__x000B_ô_x001A_î?5÷¤7_x0003__x0006_@¬ÈT_x0016_ c_x0002_À_x0002_¢f÷8¥_x001C_@#9ì¯*(@¢_x0006__x0011__x001A_@_x001B__x0002_Eï_x001E_@3¿ê|Ü_x0012_@_¸©ã_x0018_@Úù®õi_x001B_@fQF5_x0001_ê_x000D_@Ñ_x0005_Z?_x0011_@;ëæà_x0001__x000B_!@¡jW-L»(@ï_x0014_Ë_x0006__x0019_;æ_x000C_@¬XëE¹{_x001C_@êý2Jyè_x0017_@4-_x0002_zø_x0013_@@çxÊ¼_x0012_@_x000C_y	@\C_x000E_@_ãOÑe_x0013__x000B_@ tPW²õ)@_x0006_ê_x0011_$»_x001F_@a¿ºÕ6_x0012_@ø\HÂnÚ¿^6Yûe%_x0010_@_x0006__x0001_íæ4_x0016__x001F_@©óSù X_x0013_@_x000F_û¿üu#@¼.¦­\ÿ?`³må¦_x000C_Æ?_x0003_½_x0008_*_x0008_|_x0005_@ _x0013_Ì:û_x001E_@_x001D_®æ¤ÿZ_x0015_@Ts¾Ç;ì @_x0002_V£_x0008_yE	@ªV5µ|_x0014_@Á^Ëû_x000F__x0018_@@~._­K_x000D_@ÕÉb_x0019_t_x0016_@ÔÂMô· @ìd#S_x0004_	@¤F_x001D_5W(@¨_x0007_ßï;Ö)@=_x0002__x0008_ _x001F_@Ã¤Çúc_x001C_@_x0007_	_x0006__x000D_0_x0010_S,@~`;É_x0013__x0017__x0016_@	Ã¸ê_x0003__x0016_@¢_x001D_+Eg_x000E_@¼53ë6_x0008_À	/4gV_x0005__x0010_@Ä_x0010_½s$ÿ_x000C_@\ãÁ_x000B_ @Ø_x0014__x001E__x0005_Çõ¿ÒKy4wj"@ZÖ_x0002_Ö¦_x001C_@Ð¡X_x0012_ãî?_x0016_¥8â¢_x0006_ÀlûE'ý+@óZü_x001F__x0015__x001D_@Ïy@=ÒJ_x0010_@¦¸ßöBx_x0015_@_x000B_¢sRZD_x0013_@_x001A_cÆ `e_x0016_@är¡ðF­_x0014_@&amp;7_x001E_ÍÒú?äx_x0018__x001F_ @_x0017_ËÂÉV_x0011_@_x0018_dèÆ_x0014__x0001__x000D_@ud&lt;$mÆ_x0010_@Ê_x0008_bò~ý_x0011_@sj_x0007_\,@_¥_x000B_@la_x0002_@_x0004_®YX&amp;hú?ßÊÜU¶c_x0010_@V÷û§3g_x000B_@°±+_x0019__x0002__x0006__x0012__x0008_@_x000D__x0003_VÛq¥!@ÃôuäÞ_x0004_@wP_x001F_w9_x0015_@IÚé_x001F_Kk_x001B_@«D»Uü_x0019_@xHÂIiºã?n_x0012_'ô_x0003_±_x0012_@¶-!íLß_x0017_@_x0005_¿ú_x001B_V_x0016_@ia@Õmq_x0016_@ôèªw_x0019__x0013_@èÈJk_x001E_@ß¾ü_x001B_'@0^n+Dä?{v_x0007_gRü_x0015_@bð_x001D_âï_x001D_@5HÁ?_x001B_Â_x0001_@êB¯Ò]Q_x001B_@_x000B_£/)@_x001D_@_x0001_&lt;!@0e_ Õ_x0002__x001A_@°ºóìZ´_x0019_@Gup[_x0016_@ôÑ_x0003_²£M_x0016_@_A²¹fE_x0014_@0P3Bâg_x0017_@X6l±\$@­Å8°_x0016_@¨/x¹ë¾_x0015_@P_x0005_º	@_x0002__x0014_é¨'Å?_x0004__x0006_Ø_x0011_[4à¸$@_x0016_æf»²Êý?_x0016_Ã_x0016_mõ&amp;"@/^:î\û?¿K³fM_x0002_@Ð¤¡×_x0012_Û¿8â®¦Ì$@_x0007_ÆÞÞ_x0001__x0002_@Ó5wf_x0012_B @ùSý1Þ_x0007__x0010_@àóÏâ_x0014_@_x000C_¯56ÿ?'mÿñì;_x0012_@%yä&amp;Þ$@Ï/¤c_x0004_û¿¡`dr÷_x0011_@mÁÁ³Ï_x0011_@øÏÊå_x0007__x000F_@Pr¡-_x000D_À$x_x0003_SÂ¤_x001B_@¶_x001B_×!K_x0016_@ü¦:läã_x000E_@²§©W&amp;@ÆÂ\Røü_x0018_@â}_x000D_¬_x0017_£_x001D_@_x0012_¶rs_x0001_ (@=ó_x0005_¨Qi"ÀX_x0008_2ó?;_x0013_ÍBR@,@%_x0010_ª @ ?W=þ_x000D_@Ê}H´_x0001__x0004__x0001_Ó"@4ð¨K00_x000F_@_x001E_½@j_x0005_·_x0010_@_x0015_°ÅÕ ?_x0004_@V(g_x001B_Ø_x0013_@6_x0015_òõc_x0016_@X_x000F_ìîi¬_x000E_@Z­ï«hº_x0016_@N| Oð_x001C_@_x000B_c²_x0004_X_x000B_#@Í+¦h±	 @7ìÑ«a+@1EBÛÐ&lt;_x000C_@âE£ÇO	@|5µH!_x0002_À3ga@ÄM_x0001_@~eìBu-_x0019_@&lt;Ku&gt;ÓZ%@Rfï_x0011_Tþ?sð_x0016_Ül_x0002_@åùªPTù_x0015_@°ns$áaõ¿mÌ&lt;¬ @wDGér_x0004_@N!åal_x0003_@=£Ë«._x000B__x0015_@`a¼_x0015_ï_x0017_@ÈÜ5¸ØR_x0014_@aÔÆ¢_x0011_@@/_x0013_K¹_x0014_@_x0018__x0012_©è_x0015_@ßn$_x0003_y_x0010_@_x0007__x0008_ÄñÝ9N5_x000E_@*q÷×"@-ª;_x0019__x001A__x0016_@'_x0008_/_x001C_c»_x0003_@~!XêË_x0017_@íáa¢°_x0004_@µ_x0003_søm_x0011_@&amp;þø_x0001__x001D_x"@_x001D_A_x0008_àÌK_x0014_@Âê_úXÒ%@«ÿÙÄR/@_x000C_¬G(ôd_x0011_@_x0012__x0002_=_x000B_O0@®]"ÂJ_x000C_@U³o_x0006_± @ n´_x001C_ã @Ó_x001E_°_x001E_¹4_x0015_@8_x0003_Á_x0008_à?î_x0011_º-õ_x0014_@1HJ5_x001B_£_x0005_@S(_x0004_¸v) @,xu%£ù?Âl¿p§Ì_x0010_@7_x0003_ÅNªÙ?_x000C_T_x0001_\zú¿_x0018_­Dcõñ_x0017_@ÎÄ_x0008_i§£_x000B_@XÝÞ¡_x0015__x0015_@KSø_x0012_@V_x000D_W¯ïÂ @HLboÚ_x0018_@ _x0017_þ³_x0001__x0002_/æÉ?5_x001D_lkXE_x0005_@þ2×	à¥ù?8°ñ6ò_x0010__x0001_@î9HÇ¼mû?\´%&gt;:¨û¿²1!¦§o+@nÍhðÈ_x001B_@1õ¸ýk_x0013_@¦ß_x0018_ý*-@(þ_x0018_ï?À¼_x0018_¯_x0016_ñ_x0017_@?_x000F_fþî_x0006_@Høë_x001A_&lt;¤ã?Csô_x0013_!@çG_x001D_ÔÖ_x0006_@_x0019_þgÝ!"@Î©¦_x001B_ÄI*@_x0007_ö_x0007_i_x0014_@ðíùI¤_x0002_À6=8_x0015_~æ_x0013_@_x0001_°ÐÌðú_x0003_@ÄOCnñ?Y)zºIa_x0012_@ò;!yè`_x0012_@ÐiO³)Ã_x000B_@)á_x001C_®_x0016_@,½+,/_x0013_'@T'iRïÆó¿è¬×Hcìþ?¹òB3_x0018_@&lt;sdÿ}Õ_x001A_@_x0004__x0008_Ý;ë_x001E_@Wâ|zp_x0001_@à³O_x0016_@2_x0007_N_x0017__x0010_@:/5ò¶_x0010_@$_x001A_×m_x0005__x0016_@.ÑHÇ _x000D__x0016_@i~¥ìr_x0017_@=_x001E_ «ê_x0018_@LË,³_x0018_@z§o_x0012_@U¤$_x001E_)_x0008_@$E¾Î4_x0012_@Ü§°ëÝñ¿T4_x0011__x000E_ò¬_x0012_@ËwWÖ,@N¶XBh!@?Ò^J¤ò_x0003_@PC_x0014_«ý_x0016_À_x0012_)6¸ê_x001A__x0013_@vçüÓË¸_x000B_@_x0004__x001B__x0019_X&gt;Ö¿ÿ_x0004_!Èì_x0011_@:¤ô{K_x0012_@4$mÊü_x0016_@å.kA_x0011_@4°ó³_x0011_Ð_x000B_@f_x0002_¬,ë_x0014_@°×;¾G[_x000E_@Á=kq´_x0010_@_x0006_» s-ù?v]R_x0005__x0006_ð!_x001B_@¦gaÍK_x0016_@ÆýÑúÊ#@zW·¨&amp;@ð_x000F__x0014_/Nú_x000D_@_x0004__x0001_L_x0013_%"@`«x %_x0016_@öÞc_x0012_@Î\_x0019_&gt;B%@,ä*1Bû"@8vúS±_x0012_@ÕßÎ_x001E_êõ_x0014_@_x0012_Ê÷v6_x0006_@(ti_x000D__x0002_Ð_x0018_@=j_x0005_ýÁ_x001A_@ÇmÊL`¬_x0013_@p­_x0008_Gþ_x001C_@r|_x0011_¯û?9y³_x0015__x0019_@ïåtæ@§_x0002_@_x0001_¬Â_x000D_üÅ_x0016_@¸ÞJü¦8_x001E_@_x0011_¸ú_x001A_ÐÚ_x000C_@_x0019_Ñ¦_x0011_·K_x0012_@¦Ùù+L¯_x0018_@$Ýþ9t_x000B_	À¸_x0001_ÜÿÕÛ_x000E_@9IÈE0"@z²áè_x0003__x0012_@&gt;-VÙ_x001B__x001F_@_x001C_Bk¾h_x0011_@È+Ak÷_x0013_@_x0002__x0003_ê7Fãêwô? ªó¾ó_x0013_@_x0014__ý«J¿_x000D_@Qñ¥:å_x001A_@4ÜÂB_x001D_@~ï9ò5@´R_x0004__x001C_~_x0001_@_x0018_`{± É_x000F_@_x0013_ÝËôúÄ!@0_x0019_¬t_x0003__x000C_À!äþ8¸_x0012_@_x000C_;M|³_x0010_@W_x000D_6dñW_x0013_@VÔúer`	@úÖîs©!@ý(_x0013_ÒÙæ_x0013_@@w_p½q_x0001_@¦_x0016_K_x0003_üÛ"@Àý_x0019_Ã_x0012_ÀpÃ·+R_x0003_@_x0012__x0013_oà¿_x0017_@ò_x000B_£3V(@b¿	$¸_x0014_@ÙGøÞu_x0012_@ÊDMÏ¬ó? #.Ë_x0011_@\vÄ_x0015__x0018_@33¾ñ`#À©»_x0010_ìWÁ_x001A_@ºAá½F_x0013_"@Vú|!lL_x0019_@Â!#_x001C__x0002__x0003_ÛI#@`l/pOÙ¿¾Ñ+·_x0019__x000B_@Ý«Â­è_x001A_@¼÷_x000E_ó#ó-@_x0008_ï_x0015_ný¿_x0019_@Fã­¶})@Ñ­hÊ_x0017_@)*³²_x001F__x000B__x0013_@îÜAÜ"@ÁÉñ£´ @¼Ù_x001A_µÎ%@âw_x0004_çsÜ_x001A_@¢%Òx,@%T;n_x0005_;_x0014_@:_x0014_u_x0007_* @®F¡ò°^_x0002_ÀØ0eiSø&amp;@ç¹z¢&amp;@JY_x0007_=Q_x0015_@û½ô_x0017__x001B_@Äè7_x000E__x000C_@/_ÞîI_x0017_@û_x0014_¡èU_x0013__x0012_@Æü¢_x0019_Ëg_x001D_@~ù#(_x0012_@_x0016_¨×ÀÓã_x001C_@_x0010_ç_x0019__x0003__x0016_ê?_x001E__x0014_ö²B_x0013_@ÔG_x0003_¢_x0012_{%@l×vÎf_x0012_@éÿ80_x0001__x001F_@_x0004__x0006_}ß1]_x0012_@_x0003__x000B_a®_x000C_@®Ç·z_x0007_&amp;@_x0011_O_x0010__x0017_'1!ÀH¬*_x0010__x000B_À$_x001B_$ù¬¼%@`*pÐ:Óú?4ýÐÐ®_x001E__x001A_@¤âÿ£E_x0013_@_x0001__x001F__x000D_Æ;¼_x001C_@6J:|ãü?8_x001F_»Ï¿_x0017_@Cü¶-_x0013__x0002_@_x0018_B³mýÆ_x0014_@;8Ç_x000B_à_x0001_@_x000C_üêµÓ_x000F_À`&gt;©*é?¸ÓÒ¡u~0@_x0012_`Õ$Qà"@¼3å*y_x0015_À¸_x000D__x0018__x0018_vÓ_x0005_@_x0005_o_x0019_÷§Q_x0017_@_x0018_à_x0003__x0017_@Ó_x001F_q_x0005_@ãíB£Èë_x0010_@_x001A_µD\@#@8¦¦=Ûû¿zéâs÷Ñ"@Þ_x000F__x0015_nÇ_x001E_@8å®úê_x0012_@í|\_x000B_#_x0019__x001A_@0èVÝ_x0007__x0011_Z_x0019_@|_x0004_[±và_x0011_@&gt;_x001D_û¨`xõ?I_x0017_Çõ_x0018_@?®ÈmTä_x0015_@¦QG«¾3_x001B_@$NÿBèE_x000F_@úªöa_x000E__x000B_@8Ñ¾îç]_x001B_@XÛP8_x0014_@#GÁ?5P_x0010_@þ_x000F_N¶Í«_x0011_@ {hgò¿×{ÉÉË_x001C__x0006_@_x0011_:ëì¶¶_x000D_@_x0017_ Õ*Àµ¹'_x0008__x0013_@u´B)	O!@_x0003_ÍÆ_x0012__x0013_@¸³µÑO±_x001F_@:Õu_x0005_Dv_x000B_@_x0005_À½Qw%@P3_x0006_~wqå¿_x0007_³2.w¹ä?¹c­&lt;e3!@F5_x000D_{qá_x0012_@Ô¨RGÌl @H½HN_x0002_9_x0001_@póÜC°_x0017_ÀÜ×Z§_x000C_À£XÃS_x0017_à?AÂwÑàk_x0001_@_x0002__x0003_Î¢17¶_x000D_@`1ZIø_x0018_@_x0008_ÖÏ¡i°ö¿_x0013_®_x0013_º¹Ü)@5Ï­¯_x001E_@4_x0016_m;G_x0019_@_x0010_÷_x0010_;"@_x000E_;,´tÙ!@}+v=â_x001C_@eç!@H­02bö_x0007_@¦%£=_x0015_@ðúãþ¢E_x0010_@®¯	_x0008__x0010_@ °kû_x0011_áÀ¿ðºÉAypÒ¿¤Ov_x001C__x0017_@§N5dçì_x0014_@n8Ñ?Î_x0011_@)ô«|*_x0019_@_x0010_a¬ß_x0017_äõ¿Dtn²å°_x0018_@×,¬_x001D_7_x0007_@h_x000B_Zúùá_x000D_@D°_x0001_' @Â´_x0010_¹§ç_x0016_@__x0004_´Ü×.@v_x0011_p_x0001_N¬_x001C_@¨=½ªk_x0002_é?î3òÉ£_x001E_@r@_x0006_úû_x0004_ÀªÅ\_x0003__x0005_Kà_x0001_@K_x000B__x0007_ø´_x0014__x0015_@5`_x0002_èõ_x0015_@ÇãU\J+@Ô´Ó³_x0013_@eOðÕ@_x0010_@X³#_x0015_á$@_x0008__x0015_vâ¤î¿`93@X_x000E_ë?_x0011_Ý(D®_x001F_@	K_x0002_}_x0019_@¢V_x0006_@]ÇCÿh_x0018_@¼×p,-÷?'È[?$_x0015_@vK_Ç®ö_x001F_@5_x000B_]è_x0006_@©à®¦¿_x0004_@ôÏý_x000E__x0006_@®Ð.¢_x000B_S_x001C_@­(ð?&gt;÷_x0015_@tÕ_x001B__x000E_ú_x0016_@x&lt;_x0010__x001A_"_x000D_	@Ú¾/Ú¯6_x0008_@ Ø*£_x001A_Àwl_x0003_`_x001E_@ÿo_x0019_H \_x0004_@¨ûþLÁM_x0011_Ào¯!C¾S_x0016_@ÐþâOÈ÷?¶eIW_x001D_@h;ê$!À_x0003_	îj_x001B_}_x0012_n_x0012_@_x0005_¸£_x000F_©V(@è½ìÎ_x0017_?0@¨¸Q"[_x0016_@_x0002_Â_x0002_·_x0007_ï_x0015_@ê¿ä/W^_x000B_@´êßÐT¡_x000C_Àd§_x001B_@ `_x001F_@_x0004_vÝ_x0018_qû?_x0016_,ì£(@b^¹ã÷_x0008_@/%_x0006_üÇ_x001B_@Yejè_x001D_/_x0015_@ Ô¸Û_x0014_@I=ýqë!_x0019_@+M§_x001F_VO_x0011_@ÿ|N¼.Z_x0016_@É_x0011__x0013_kó¾_x0013_@_x001E_Z_x001F_BÁû?¥$Ï'¶_x0012_@&lt;_x0015_}q_x001C__x001E_ú?þD_x001B__x000D_¥Å$@À_x001F_ _x0004_ÈÁ¿_x0002_C_x000E_N®/@lKéËL @ü_x0001_ö÷Ø&amp;_x001F_@_x001E_NJè ~_x0011_À§ÃË9_x001A__x0001_@Ø_x0018__x001A_;Ëâ @Å£©A3_x0017_@DáýRÀÔ-@´Ï:_x0002__x0003__x0001_z_x001A_@´ÿà¤kÑ_x0013_@nê¨$Ml_x001F_@ v¦.z¾_x001B_@_x0018_È8­Ó¿PÎ	á"_x0014_ÿ?v6Êßaþ?_x001E__x0013_ª	K_x0014_@_x0007_ÜV_x0014__x001A__x0010_@ð²çúÿ?_x0012__x000D__x0001_y_x0013__x0014_@ÐÃ?*_x0003_ö¿ÚkIé_x0011_þ#@NR_x0019_e:¬_x0006_@ôI½Ç%@bM_x0008_[§ï_x0013_@d£Õúë? zÉéÛ°é?|=/¿3Ú_x001A_@Bóz+&amp;@G7¾Q_x000F_«_x0013_@­ûÝTÉ_x0013_@.¶B_x0016_K @²)YëµEû?L®-ËQ?_x000E_À|!×J*À|íÄ^êÒ_x000D_@)z_x000E_c _x0002__x0010_@_x000C_Ü_x0004_XÂn_x000E_@_x0007_00&lt;ú_x000D_@ò,1G³_x000E_@â_x0001_5Ìo_x0019_@_x0004__x0005_Ä÷Æk_x0019_@Â_x0002_i×_x0014_@p_x000F_â1Þæ?Ô_x0004_8ëú7þ¿ &lt;Ì_x0004_?_x0004__x0005_@ÅW ×î½%@_x0018_NÌm6¸_x0010_@_x0018_&amp;,y].!@_x0010_×í?Ú·f3_x000D__x0016_@Æc²_x0003_Ô@_x001A_@_x0003_«NÐ_x001B_õ_x0004_@¤_x000F_Ã½I__x001F_@-wÎ_x0014_@D¾_x0018_#eÉ_x0014_@¾_x001E_¼î¦û_x0014_@u_x0008_rÈm_x0016_@Ç:]_x0017__x0011_@à_x001B_Án @ê_x0015_!Ðá_x0012_@0¯G~§%@qÏ	_x0006_ÙÈ_x0014_@Ï_x0014_Å4$¦_x0012_@9pPð_x0017__x0013_@_x0001_A:6vq!@â2í?+¯_x001B_@ÿKhWI#@ì¶c{_x0002__x000C_@¾F-R _x000E_@¸Út:!@ïá _x001A_ôU&amp;@_x0017__x0013__x001C__x0003__x0005_×_x000B_@N`_x0001_8%ü?iII_x0011_@_x001F_TÏ5¨æ_x0012_@Á¾^_x000D_!@"g¡Û?_x001E_ @_x0010_6;_x0002_Øüý?	jÌ¼_x0001_@C_x001C_3Ï_x0017_@bï§_x0006__x000C_@$k l¿û_x0016_@ACÇ­V_x0014_@Q÷¬±¢4&amp;@EP0y_x0014_ @éC_x000F_÷cý_x001A_@&gt;ÈJ *îý?_x001D_pè_x0003__x001B_@G_x0014__x0018_à_x0010_&amp;@R_x0018__x0001_â	_x0002__x001E_@ðL_x0019_SDT_x0014_@(GFï!_x0018_@!S·ùp_x001F__x0011_@x¹7Fç¿·dîþâ+_x000B_@^õLù$_x000E_@ñ¶ß__x0016_@ìË¥_x001D_÷_x0004__x0003_À*| (9_x000F_@ààq	-UÝ¿¤låÑg2,@ µî¿Ð­_x0017_À_x001E_Ý_x0011_lzU_x0017_@_x0002__x0003_è¶J6_x0005__x0010_@ðFm³_x0010_­ò¿Æm=|M?_x0010_@_x000E_±^êèã_x0012_À÷_x000D_¹rï-_x0015_@¦àÀ_x0016_`P_x001D_@xÏ%*øÍ_x001C_@Ë~ê¨_x0004_Ú_x0001_@_x0012_ïTmÇJ(@¡_x0016_xg£_x001A_@|Ò1_x0003_ó´ý?¶£P_x000D__x000E_@&lt;¤Ï²Ã_x0011_@ÆÞM¡´_x001E_ó?íc%3_x0011_@Dd	Iü¿*g/Î_x001A_"_x001A_@´CùÐ9_x0003_@;)×{Ò_x000F__x0004_@Ö8Ån_x001E_@QûñæZ_x001C_@rìõ_x001A_iA_x0016_@¼PH©M®$@_x001E_½yÿþ#@ôzéÂ_x0007_n_x0002_ÀqäÝ_x0017_Õ_x0017__x0010_@ _x0017__x0007_csV_x001A_@nXÇÙ½!@®¬Sec_x0011_@:º_x001B_Õ_x000E__x000F_@_x000E_ n0y%@*+ñ_x0019__x0002__x0003_Â¨þ?¨gïLh_x0012_@_x000F_ExB  @6_x0012__x001D_ÿÂ&amp;@¤ÿãN Ì_x0018_@?(LûB÷/@[Y_A_x001C_!@ñÙÌ_x0002_VÅ/@P1¼«_x000C_Hî?Àî_x0003_°j+%@_x0002_Õ×º¬?xÛ_x0007_	A_x0018_@,¥tRÊ'@ úÿ³5©á¿yúÃì(@zw4ZÉÎ$@p×¤­:_x0018_@´Ã8ÁcUð?0¥ùMàY0@jÆq°7û_x001D_@üN/_x001D_@N_%ç9u_x0010_@]áx`_x0017__x001B_@9;f»ü_x0008_@¥ýø`_x0016_@¶f_x0001_Æ²ÿ"@Ùi}jIø_x0005_@¯ÏàP¹_x0010__x0016_@¿ßÇ_x0019_ã_x0015_@·´_x0013_«"#@hØÁMJ]_x0005_À_x0002_½Ã¿U´ @_x0005__x0007_ í¸¾Ðì¿eõÁíç§ @N_x001D_]ân	@Ùa&gt;Þc*@bé@Ý8	_x0014_@ÈìôCÿ_x0011_@ _x0010_ö^5ß¿qÞ  @¡_x0002_¨{7_x0019_@òîàt_x0010_@0è'tvñ_x0015_@Ïý&lt;Gk_x0012_@Õ«Ö$@,­e[[Å_x000F_@Y¢lr @ì¬B|X,@_x0006_.ÇÄu_x001F__x0012_@ÏTí£×_x0007_@óÞ³þu$@ì_x000B__x000D_ÂÇe_x000E_@Q¯*Æ«_x0014_@ö;þÉM_x0017_@±`ø_x000D_Gl_x0014_@ÄB2øâLò¿/«7£ä_x0011__x0013_@`ÓÚàC_x0015_@ôÂÛ_x0002_mo_x0019_@p_x0019_Ü_x000B_³	À_x0007__x0001_/iÜW_x0004_@n_x0015_DÛfß!@ÑNûòö$@_x0006_.u_x0003__x0003__x0004_óë_x0003_ÀÝaw×-_x0001_@ÎÅÓý_x0014_@`½Ws_x0013_@&gt;DâÃÑ"ý?RaÝ÷äz_x0010_@Þe¸cð?:3sØ_x000B_@3*\ã!@Æ&amp;HÈOú?_x001E_Gfû¸_x001E_@´ªª®_x0011_ÀWëòMà_x0019_@½ºY(ß»_x0010_@@&lt;ùB³÷ú¿^9Utü @_x000E_M'RÒ!@y2èBZÕ_x0016_@°_x001A_Ú!_x0012_óÚ¿°2E_x0016_{ð_x000C_À/i°ü_x001F_Û_x0017_@ÀJÊ_x0016_@_x0002_x¬M|8ó?_x0005_DÏ]Mf_x0002_@+(rû_x0002_@ÝeÑç¹_x000E_@/½ _x0004_C_x0018_@_x0006_nÁ/³û_x000B_@õF_x0003__x001D__x001F__x001D_@çIdÍ_x001A_@È_x0018_Òñe_x0018_@_x0014_¨{eò_x0010_@_x0001__x0002_yE¼]_x0010_@ÅÑ19$ÀHêí_x000E_Hû?_x0018_ÂÈý`_x0011_ô?å·ßü=u_x0016_@(ã_x0001__x000D_Úï¿_x0008_÷2¸_x000E_@Ï_x0015_²¿rû_x0015_@'_x000E__x0010_ùí @_x0003__x0001_h	ÝÖ_x001C_@ëM&amp;«¢_x0010_@^`êº#_x000E_@v/ÅÛÒÇ_x001F_@N|©[Ã @BÑ_x0019__x0010__x0014_@Û,c_x0008_â_x001A__x0006_@x_x001F_]·ê?n$×_x0018_kµ_x001A_@SSNÇÆ'@lEC°_x0016_@XyÔ¤_x001E_¸_x0011_@_x0001_&lt;{z¼á¿-Ý³y_x0012_@20vFWÎ_x0011_@p_x0014__x0003_&amp;=ì?&lt;C¥ù¶è!@º_x0007_ _x0005_Ö!@Î)bi_x001A_@Äå3\ý_x0012_@[Â_x001E_ì_x0013_@Îhe_x0013_Ü @U'[ó_x0003__x0005_PÜ#@_x0004_Ã4Ýx_x0011_@_x0006__x0002_¶é_x001F_@Û÷:_x0015_A©_x0016_@t_x001F_"ýÉ_x000B_@uç£~Å_x0014_@`Ð_x000D_Ü(©È¿ìó|¥H½	@1q~ÃÃÝ_x0015_@_x0018_ôù_x0001_À@_x000E_8£u_x0012_ü?_x0014__x0008_4÷A_x0012_@¸á'_x0007_Ò_x000B_À¤xâlÂ8 @pe&amp;Ømõ?ðü|¢_x0015_@ÆûÚµí_x001C_@ªc_x001C__x0008_@_x000E_Ô\#@:øöÕ´M$@zdU±0g_x0013_@&amp;ì+.|8_x001E_@ }kÚ7Ã?vÓPaè#@_x0015_UP\_x0019__x001F_@T¶mW_x0018_¥(@pâ_x001D_à_x001D__x000F_@jt`Îw_x000C_@_x000C_s`°f_x001D__x0015_@_x0013_âÆõ_x001F_@®	s±_x000F_"@ÿ{	+ë_x000F_@_x0001__x0002_ãQà kÏ_x0003_@È&lt;7_x0007_A_x0001_ÀÆ_x0007_­Kù_x000E__x0013_@ ÀûàMOï¿xGé¦p	@.¤Çèª_x0010_@Fµ`ZÙL_x0019_@~_x0006_ÂYÎÔ_x0015_Àw¥²_x001D_C @X×5Jùt!@bÛ³6#@²ÏEéf$@´Nð4Ø_x001F_@¿Fé²·Ú?Xf[Kò$@nç_x0012_U_x0018_@èeY³ë#@ý§i_x0011_Ä_x0003_!@hûÏWp1â¿`Ä½%õô?ÒY_x0017__x0007_ò_x000C_@%ÐàøÉ_x0014_@S y_x0012_ô_x001F_@_x0011_²éä_x0013_@£T)N&lt;_x000C_@oS#Ë_x0007_@=&amp;an¶_x0004_@ó¾Nþ_x0018_O"@_x0012_e	ü_x001E_@r_x0007_­_x000F_@_x001C__x0003_l_x0002_Ùãù¿*;êA_x0004__x0005_f_x0010_@BÇc_µ3_x0017_@¨³.¨í_x0010__x0008_@$_x0004_øa_x000F_À^ñw_x0016_«_x0001__x0012_@LAZ,_x000C_å_x0015_@º_x0012_9xPÞ_x001C_@±í®õ¼_x0012_@ªH ¿_x0013_y&amp;À_x0015_:ìN?½_x001B_@o3~_x001D_V_x001D_@ÙùQÓn_x0008_@_x0003_Ã-?íÎ_x0014_@_x0004_¯Tde&amp;"@ÑvÁý×Û_x001B_@_x0010__x0005_ëôD$@~ôg§_x0014_@ ÿAßÔ}Î?pr&lt;Bð_x000C_@_x000E_FÏ(Ý @*jäâõ?Eýì*_x0014__x000D_@üVLN_x0001__x0011_@¾ÕÆ&amp;sö?üíìÑ_x0010_@^Hü_x0001__x0010_@xFG}«_x0012_@¬lä#@òëdØ_x0018_!@è9_x0005_Æ_x001D_Êå¿àH½Ou(@O_x0002_'ô®_x0014_@_x0004__x0008_ý_x0005_gkûH_x0013_@¶{Sp_x0007_@-t_x0013_:Ð_x0011_@8 OQ´_x000E_@Z±P@J_x000B_@íû$Â¢_x0014_@&lt;Ðë¼d_x000D_@@H1£Oê?]Ác`_x0007_@ì´/öOC%@u[éS_x0002_._x0010_@Í_x000D_×n_x0010__x0001_@ÙkòaOq,@ÆEìíö_x0010_@BzT^bz_x0012_@rÚâ_x0005_îÚ_x000D_@\É¬í(_x0019_@&gt;zâ·+_x0006_@¸â¹ñ¤öú?_x0018_%]_x0008__x0018_@ÊÊi$F_x0008__x0014_@0Ðóg¨Å"@"_x0019__x0003__x000D_@M,ýoÈ¸_x0014_@°ó¶_x0016_ÛÇ_x001C_@ê_x001B__ËÉ_x000F_@Åö_/Â_x0016_@tñ×Ï0_x001F_@Jïú£_x001D_@·f_x0008_lj*_x0014_@_x000C_!_x0012_Kð!@ëµô_x0001__x0003__x0008_!Àã¦ð_x0013_o3_x0015_@]°_x0008_@Ûtþ_x0002_kB_x0011_@O$É_x0018_S_x0011_@¨®ï»_x0013_ê_x001D_@å2Ö_x000F_sl!@t¡í_x0013_&gt;ô!@4Ü«Ñ=_x0012_(@jsz»_x0016__x0017_@jÐT7¡_x001A__x001D_@_x000B_DýA¢_x0014_@ä¾gÇ_x001B_@_x0002__x0011_%©%M_x000E_@Ã¨¹_x000E_W_x0011_@Ý_x0011_Æ±Ð©_x0017_@¢4__x001D__x0019__x0015_@_x0013_-3X]_x0012_@`èç_x0012_Ñ¾#@JWä¨Ô~_x0012_@-¡èã+@ ê­ß._x0019_þ?B½&amp;÷D_x0015__x000F_@_x000D_ßÇ_x001F_m_x0016_@Å_x0004_Ö_x001F_D:_x0007_@r4o_x0014_Ú_x0004__x000E_@ÍÊ¬2rõ	@j_x0008_ßr_x0010__x001F_@ ¼sm6$@ÁäGp§"@+q{³	À¤]=¡.Í_x0019_@_x0001__x0002_fyVåfL&amp;@ËÌÁl_x0012_@2®&amp;l_x0010__x0015_@(µ[iD @_x000F_öÛk_x0005_@Ýt¶Â¦N_x0018_@w_x0013_¶_x0001_°_x0016_@ØV­ó¹Yâ?ÄÎxð=_x0003__x0015_@¢	Yí¹9ñ?Î_x0011_ÓàÂû_x0014_@sSI _x0003_Ö_x000F_@ñþ1_x0008_@_x0002_ÕiØº°_x0008_@_x001E_èåñÐ¶	@Lk&gt;_x0003__x0019_@,j_x0016_ù£ô?øl­Ïô?ê?yx¶X6_x001A_@Tâä³_x0007_@j [¤_x0014_.#@*döÝû_x0013_@~Sü_x001A__x0011_@_x0013_ôÈÍC_x001A__x0013_@_x0010_9Ã_x0007_ø)_x000E_À²¼Ü&lt;¶ü?M&lt;z_x000B_/_x000B__x0007_@2Î!H_x001A_Ù!@:I4=6¡_x0011_@ãiÁÌ¹_x0016_@Ä¥GÑ'@~$äA_x0004_	ÖÆ#@ÊÝC´_x0005__x0002__x0011_@ÇðÏå?Q&gt;:Bnt_x0010_@ Ê16bY_x0011_@»¡&lt;F_x0001_@fFCà_x001A_ó?_x0008_³£_x0003_Aç$@_x0004_n³_x001B_Z:¿fY+lj5	@õmÆfÉ_x0010_@&amp;6k_x000F_È:_x0015_@ÓDì,!Æ_x0010_@ð}BR_x001A_ä_x0006_@Ø¸Sá9"@í_x001E_ü_x000E__x001B_@1¾Õùn_x0012_@P:ò_x000D_|Pá¿×_x0007_2bÉ'_x0012_@{ÎZÞJ$@½ýÃÛÃ0_x001B_@{ÐÁ2¹_x0004_@_x0010_5»¦gó¿­Æ4ã°ô?ýË»/_x0017_@RÚ3ÅMñ?zÊ_x0005_`+à_x0014_@BJY[ý}_x0012_@_x001C__x0002_J$¸ô¿_x001E_w2jî¸_x0013_@Ü±Ì0_x0017__x0015_@ôó&gt;jãö?_x0001__x0004_æRÙÂÆ&amp;@_x000F_i]`_x0014_ª_x0010_@D_x0017_q¡_x000C_@ê^yÌ}_x0018__x0003_@º_x000E_uÃÌ¿_x0016_Z­æAô?%ø_x001E_ié_x001B_@_x0007_}S	k_x0007__x0018_@@û_x0003_ P_x0014_@ )ÍDÜ_x000E_@_x0015__x000D_Ö¬s*@ôÁ_x001A_2Câ_x001D_@B{ïf&amp;@º&amp;ý_x0003_c_x0016_@#²jm`_x0016_@á_Vôo_x0017__x0002_@ø_x0018_Cü_x0018__x0016_@ß=_x001B_6!_x0012_@fØ_x0012_èÓ¼	@×ê¨(é¸_x0010_@NµÜjçV,@,_x0001__x0008_S)Ç#@$_AÊU_x0015_@ÇRªëÜ_x001A_@ÿÁèE4ñ?&lt;Î"x;_x0013_@Ê41Ð$^"@_x001E_f}[_x001C_©&amp;@_x001C_*_x0002_]"_x0005_@St¼_x0016_û_x000C__x001B_@èþ­;Â7(@_x0003_6_x0004_"_x0001__x0004_¤²_x000B_@_x0016_&gt;fÆ_x001E__x0015_@_x000E_÷ÀR_x0010_@ËÆñàf_x0013_@ÒXN¶Â-_x0004_@°¾_x0019_1dº_x0007_@½ASAn+@Áß_x000E_Ê_x0007_Ï @ìù.Ò_x0012_@ KÝ_x0002_Ñôç¿x]ûB_x0007_d_x0007_@Ò±_x0012_«ô2_x0018_@®ÀØð_x0002__x0010_@Ó`Ø_x001D_ðG_x0018_@X4¦_x0013__x0017__x0017_@¸_x0019__x001A_¤Õ½#@h°Uÿð¿_x0016_êgh[| À¹¯©¨c_x0013_@¸Á2'Îä¿Ñ_x0010_ªÆ!	_x000D_@(²×Ò@	@Î(hfî_x0010_@Ó_x0011_Q©3_x0011_@z*]_x001C__x0016_@;¢\hÐ!@ý_x0019_Î1¶__x0003_@Ç*©ÎÂ_x0004_@òq/go"@O^z°_x0015_@ç_x0017_f_x0010_¥Q_x0018_@7_x0015_ö_x000E__x0012_.@</t>
  </si>
  <si>
    <t>2c91df044e1fe7201bc3d10791ac960f_x0005__x0007_cIû8_x0007__x0004__x0011_@_x0004_o&amp;óùÉ_x000E_@}_x000E_C_x000F_Qw_x0016_@*;÷Î_x000D_¯_x0012_@ÿ(0_x0016__x0013_@ï8i­Á1@òq¯_x0007__x0008_@¢_x001D_feÝ_x0008_@´_x0011_Ë&lt;_x001A_) @Ãh[_x0001_f_x0019_@s_x0006_§¸Ú¿_x001E_Å_x0016__x0002_!@4	c_x0012_þ_x0003_@_x0012_¦Éê!_x0011_'@Cg¯6_x0015_ì_x0014_@B¦¢_x0013_û_x0011_@¸_x0005_#_x0016_®ó_x0003_@xVø|rö_x0006_ÀÀ«×Ã`_x0008_@_x001A_&gt;2}t6_x000E_@Ul_x0006_±Èx_x0015_@!q¯&amp;­_x0015_@± Ê*!À°çb_x001B__x0006_À6|¡&amp;²_x0019_@bÁ}ø_x0018_@&gt;Rø²q_x001B_@-ëÚ¡Æ_x001A_@bÆ¤çÅ_x001B_@:IÔ_x0007_ø_x001E_À_x0002_%gPw_x0013_@_x000E_geÙ_x0001__x0002_¨_x0013_@¶1ÌÇ_x000D_õ?G_x001F_ÑÉ#@Ot^ê_x0015_@Ì_x0017_T»§_x001B__x001A_@ñ_x0018_ä_x0016_@þ_x0014_ÝØ_x0019_à_x0014_@Ðt_x001E_|"N_x0008_@Ð_x000E_&lt;_x000C_@Jì»Ppk_x0012_À1_x0019_Æéê_x0005_@_x0010_i9Ê_x0001_4#@s_x001A_?wò_x0013_@Pp\_x0018_dO_x0019_@_x0008_?_x0012_U£L_x0013_@¬#T!÷k_x0012_@Hï_x000B_âòþ?úÖ fY_x0015_@ÀHò¦vÊÉ?Ú_x0015_ÃX/_x0004_ô?éÍ_x0018_ØYø_x0007_@8Æôà9æ?ã{²!O_x0010_@qÔ±R_x0014_@ÙÐLú_x001A_:_x0013_@Z_x0018_áÕ)@Ð_x000C_£÷;6æ?xbùäu2à¿»_x0003_#¥_x0010_@M«_x0006_Õôï&amp;@Ø_x0003__x0017_ÅÜ_x0010_@héÍLñ?_x0002__x0004_ûÈo¶m_x000F_@këù6µ*!@8÷Ràô?sØjÓb:_x0014_@_x001C_Ð_x001C_h/_x0003_À_x0004_#9Rë%@#»ÆTÍx0@ª_x0005__x0016_	Â¿÷¿êâ_x0015_@_x001A__x0016_ê&lt;_x0015_½_x0014_À$§\(@kÿ_x000C_wñã¿,Fé~!_x000F_@î®ýê_x0008__x001D_@À&lt;¸Æ_x001D_ÿ_x001E_@ÄdCòóð?UÎÙaA(@ZI[_x001C_í©_x0001_@Z¦äd&lt;_x001C_@bÐâ¦\_x0008_@LÎ_x000B_L	@¸öÂNö_x0018_@6þ±Ãu¿_x0010_@|	Ùòf_x0015_@_x000B_½»_x0003_g_x001C__x0014_@°K¬Hß=î?_x001E_óI¶0ñ_x0010_@g_x0010_àOù¿_x000E_@à_x0016_ _x0018_(Ù?_x0018__x000D_2sg,@½;ì_x001B_c_x000B_@é_x000F__x001A__x0002__x0003_ûË_x0003_@ÈáÒÎ¨Ø&amp;@Fº@t[+_x000F_@`Åõ§³¿_x0018_@ÍÇñÈ_x0011_´_x0019_@.³_x0010_4_x000B_@­î\iV©_x0014_@@Þ}¨V®Ò¿Ï_x0017_¯¦Öø+@1iä	§_x0016_@òuüá«Ý¿`C$BYä_x0018_@_x0007_BðÕnW_x0017_@ (_x0010_¤'ô?¯AV&lt;Ç_x001E_@òA1_x0007_=·_x0016_@ú1XQÕ_x0016_(@(ð:_x0005_jÖ%@&lt;EL,-\_x0016_@_x001A_õá³_x001F_@u^_x0017_@ÀÐh~_Ë_x0008_ÀdÇÌÉ_x0018_@ýOüåÇ*_x0001_@«_x0007__x0001_ÉÄ	@­xÞÊä%_x0014_@§ñìZ±_x0014_@`Â_x0011_	òÑä?_x000C_íâ?MU¤_x000D_+_x000E_@Í¯_x000B__x0001__x0008_´_x0006_@¥éÆ_x000D_: @_x0001__x0003__x0014_åvµ­û¿´~YÝ"@Rì^8í´#@_x0018_fw`à_x0012_@_x0001__x0015_lÜÆ¨_x000F_@2zR_x001F__x0013_1%@ð_x0006_Þ®æ_x0004_@2_x0001_]t/_x0015_@h,w¬ÇF	ÀØ_x0008__x001E_¾#@Sí_x0003_\g"@ò\Õ­úQ$@ªß¶é_x0015_@_x001E_¦U­PÙ_x0017_@zª@Ì._x0019_@¹ã#é¶q_x0011_@$%:_x000F_,_x001C_@jÂ_x0014_H_x0018__x001F_@äR!Kß_x0010_@_x001D_Ëþ,*A_x0011_@cùgP_x0005_Ú_x0013_@þþTì_x0002_@þ9k_x0004_K_x0010__x001A_@*Bqe¶_x0014_@ÈSkïô4_x0018_@|Þ%&lt;Û4_x0015_@ø«º¾²$ @Ækg,Þó"@È_x0019__x0010_¦#_x0012_@ÇM.¢¶¤?ûÙs/	m_x0014_@è_x001A_Þ_x001D__x0002__x0006_h{_x0017_@ ésx;ÿ_x0019_@ï1AH_x0008_Àª_x0016_Þ¸f¹_x000F_@X4Çö_x0001_qü¿&amp;,Î6´_x0011_@¯ñ_x001F_}E_x0013_@ÒÝêÔìà_x0010_@Ï7øÈ'#@:Äv_x000E__x0004__x001C_@ê8÷_x0017_p_x0003_@À_x000D__ÈÇõ¿_x001D_rÑ9?L'@â½g_x0007_ªW_x000C_@b¡_x0019_Ä_x000B_@_x000E__x0013_=A_x0011_@+éÜâ#@°SwR×á?ºª´¦ì_x0006__x0015_@*v_x000D_¯º¸_x001E_@Ò_x0006_é_x0016_c_x0005_Àtµ_x0001_«(/@\C¡Õ+¥&amp;@=d±Æ_x0013_@ø%_x001E___x0016__x0017_@G3HÍ@¸_x0017_@_x0018_-vÄ=á¿&lt;qg_x0001_G½_x0015_@bä7Ú¸(_x0010_@_x0003_äfàÁ!@_x0008_$&amp;\ø_x0011__x0004_@P_x0003_J´¨å?_x0002__x0006_q¡Æ4"À&lt;Ë`ÎK	ÀNí¬	s_x0010_@S_x001B_Oé_x001B_á_x0010_@_x0017_IìÊ©_x0015_@l&lt;h_x0003_Ìô?Pt_x000E__x0001_¬ó?Ðì(@_x0017_Q%@oÙÞL# @p"6°êê¿ns7_Ùu(@H)_x000F_ªÂ_x000F_@_x0010_ÐRwU_x0005__x001C_@-Jbï_x0017_@y¼·yX)@À]Î°?ÂÂ?jd_x0010_æ¦o_x0004_À8=Í:a__x0015_@Ê$?KÀ_x001E_@$£º²eö_x0013_@Çjx5H_x0011_@Av_x0010_¥°_x0014_@_x000B_ûúZî6_x0013_@èmNw¼ø_x0017_@`KµÂ³´_x0011_@ØÆú®)#@é)yF_x001E_`_x0010_@v¶Ñ9_x001A_@'¬;ú.@±_x000C_ws¨&gt;.@½«N×nù_x0012_@r»¿µ_x0006__x000C_Þh_x001C_@X_x0006_Ð_x001E__x001F_Y_x0017_@n%_x001F_|_x0015_@.[_x0017_#_x000B_@Ï_x0002_¦XfÛ¿ÜUþ]º_x0008_@gÌ_x0014_L	7_x0012_@[¨×4åK&amp;@^qzÖ_x0015__x001B_@B¥;'L_x0005_@_x0017_¹¢ªe_x0013_@§º1_x0008_N_x0005__x000C_@Iß_x0004_Ù/G_x000B_@Þ¶1ögã_x000C_@@âò«4Ü?êNõ_x001B_²³?ÊØÄJà_x0007__x001E_@__x0004_?q_x0018_@¸r5E4ï¿~ÇûúJÈü?â_x0019_«]B_x0005_@ù;Òµ¦j @*¯ð_x0001_Fá_x0019_@BP_&amp;_x0012_@òHè£yT_x001C_@L_x0007_)´Îû_x001C_Àöï_x0003_Y_x0014__x0001_À= ½_x001F__x000B_@_x0005_aB§}"@_x001E_®í_x001C_K_x000B_@ß_x0019_u0U_x0010_@=_x0018_5_x0004_;_x0013_@_x0004__x0007_p?7_x0017_©_x0011_@¾õ*³w_x0005_@&gt;ÝT_x0002_e!"@+î_x0001_EÚ_x000C_@|äÂ¸N_x001E__x001F_@²l"Ëäê_x0019_@¶^íX._x0015__x0013_@	Æ½3_x001B_@VÊ_x0006_Üi @_x001E_8x·_x0016_@d5¢b*M.@2_x0007_ýcáMõ?/_x0016_´Þ_x0019_@ñ_x0011_ùôh_x0014_@$Ù®TÛ_x0013_@$ÕÀök_x0002_@¿vøAú_x0003_@Á_x000D_ò¡¸. @¶Îa_x0016_=_x000F_@_x0004_¾o$Ê#á?àÓ»å_x0013_@_x0008_0.qº_x0010_@°Ñ¦ââ~_x0017_@_x0004_¯x¢+_x001A_ò¿_x0008_¬_x0002__x0011_@LÀ­®ê_x001E_@óH_x0005__x0002_©7_x0011_@Äø±ÑzÕ_x000F_@0t_x001B_w$_x0016_@wÁ½0J$@r_x0003_å_x001D_½\ü?Á_x0002__x0006_Ö¦_x0012_@°¬zÄ&amp;ï?¶?VO©¬_x001D_@º¡i²Å6_x0011_@2Ý±ïlE_x0002_@@Þ-u©è?h¹*xBÍ"@~_x001A_z`à_x001E_@r_x001D_@m8"d=_x0001_@_x001C_Övå¿$_x001C_@çyÅú._x0019_@P²\qÝ._x001B_@Ùi=$_x0015_@_x000B_°dL_x0015_@3sô"Î!_x0012_@E£&amp;}.@b¤_x0001_¯$³õ?[_x0019_ð_x001F_ó@_x000E_@uÝ6Ø_x001C_ö?ÚJ	¼_x0003_/_x001D_@X_x001D_ºs¤m_x0014_@õÂ¼¥¥_x001B_@ô´*âø_x0005_@ó_x0018__x001C_4âq_x0015_@~Ðóv(&amp;@Ùîø½ð_x0019_@ÚõÐ÷_x001D_ù_x0018_@_x000E_m¥_x0004_´Ü_x0014_@Ýz$¿}Ì_x0011_@ú#=_x001C_æy_x0017_@_x0007_|Ùå_x001B_@_x0001__x0004_nyQÊaô?^N_x0003__x0006_¬_x001C_@ä§j¶7_x0015_@ÚÊ/ v¢?K_x001B__x000B_®~9_x000C_@ CËçö?¹b×¢_x000D_Á_x001A_@¨æwóS%@ÀÁ2ëÙ¿T4_x0017_ç§¥_x001A_@@ù^Akå¿pÃáÆRÌ×?8]ü_x001B_Å	 @F1¯£1Ó_x001C_@¸åZä9ö¿¯üá¸o_x0013_@_x0006_ö=_x0011_Û_x000F__x0014_@_x0005_¹!$_x0006__x001B_@\óPÃ£!@ÐÝS_x0010__x0007_Ë_x001D_À^/`®ñ?Å#jý%_x0007_@öÇ_x0002_o»_x0013_@:G¹Ã*@¼@[î_x0005_(@_x0014_ÐÞÎYÐ_x0010_@v%×m½_x0017_À_x0010__x000C_ÉÓSí_x0002_@,áªHV¾_x0004_@Uj_x000D_}Ý`%@ðÖô Tkö?P_¨*_x000C__x000E_RF_x001B_@`e_x0013_®«_x0014_@_x000E_¶¥8¡!"@çJº0M`_x001B_@ãÇÐe_x0018_@x¡Ïå_x0003_â_x0010_@!|¢ph_x001A_@·û¶åB_x001B_@1G/)_x0013_@Zc_x0006_E_x0016__x0014__x0013_@¶ ,â:_x0007_@_x000C_ØRj_x0005_@!_x001C_]Ñ_x0002_@´¶MðV£!@`}_x000D_Kª«_x001B_@ðWÍ²¤_x001B_ð?ÎYêµ@1_x001A_@_x0010__x001E_ÉÈ0-@Ãg~_x000E__x0015__x0017_@:½³9º_x000B_ @Ù@8{-ø_x0012_@ñ=ßñ[ñ_x0013_@Ï¨"U_x001D_@xÅµ_x001D__x001E_@Ú·îh½_x0008_@²_x0008_#_x001B_Ü/_x0013_@\X	Euo_x0013_@éc$ý_x000C_X_x000D_@_x0018_}û]T¹_x0004_@ï`±ÍÀ_x001D_@m=©_x0001__x0016_@x_x0013_{~s_x001A_@_x0001__x0004_ 7dÅ_x001B_Ó?.G¡ ß_x0011_@g«MÑ!@Ã_x0019_ª2òj_x0019_@_x0008_ëNO%_x0018__x001D_@5FË°/f)@^2_x0016_Õ¡H_x000C_@j¼Ó_x001F_×_x000E_@¥"ä_x000F_ÖÃ_x0012_@\fÕA_x0002_À8× ]ù#@Lr#_x000B_Ø^÷?èzZªkú?ã_x0010_ ^wî @ÅPÉ§àç_x001D_@6FïÙ_x0015_@Ô æ_x000E_M¡"@ÖL³e_x0015_@ßJ»u8!@~D_x0004_p èý?ÎeÜçË_x0013_@Ø3Þ&gt;dú?s:_x0003_*x_x0013_@.°¤ZÃ_x001A_@T9%_x0018__x0016_ý?P;«ûZ_x0005_ÀFtpåcÞ_x001E_@½{Æâ_x0012_@_x000B_ÌmY¼_x0016_@6ÁyÙJ~_x000F_@ÄNSãÖ_x000E__x0007_@zQê	_x0001__x0006_½_x0008_@_x000B_T_x0007_Î Ø/@DgpÜ_x0019_@¶Z_x000D_@Z_x000F_@_x0019_e_x0005_@) ²:°_x0003_@_x0011_1Tò®¡_x0014_@_x0001_7ØçJm?H]'uâ"_x0003_@4»_x000B_´¢g_x001D_@p;ýî¶õ¿®_x001B_â¯_x0016__x0010_@?_x0015_7_x001F_1Å_x0011_@ ÒHc¢_x0010_Ã¿=¦_x000E_.¨_x0007_@hxË_x0005_çN	À_x0008_§·È$_x0018_@Ä_x0002_bxZæ_x0016_@xÜpr_x0010_@_x0002_ú`¬8_x000E_@ÆâÓl_x0017_@f_x0016_UÁ_x0013_@q^»¢â_x000F_@³õÄpÔ)@áõ¨¿_x0003__x0018_@_x0010_aò³_x0008_@ ñ¯_x0012_ü¥_x0017_@ Ì2_x000C__x0004_@»ÚÊÒµ­_x0016_@U{Â¬WS_x0002_@`eXû=_x001E_@ä	¶ß²_x0012_À_x0002__x0006_ îñ9Á?_x0016_øßd´`_x000D_@¦ÙÇ´Ö_x0004__x0003_@_x000E_ó_x0016_¼/*@*Ë_x001A_[Ú_x001D_@J"~¡_x0017_@c_x0005_^&gt;sz_x0015_@_x0014_Æ?óH_x0019_@ø«CrMÑ_x0007_@ögÎ|*_x0014_@Â¸4ï_x000D_@îÉ{7pÓ_x0003_@.yÐÄÿs_x000C_@P_x001A_Xþ¿ ^oî_x0019_Ø?:®«Ô¾ú?_x000B_Þßu¥$@_x000B_mèà_x001D_e_x000C_@[ÁmÝz¯_x001C_@L^­ü_x001C__x0016_@áÜâÂ=³#@u_x0012_?î³_x0011_@k&gt;¾d¾n_x001B_@[ XAÓþ_x0001_@jær_x0019_2ð_x0012_@úù)vÍ©_x0001_@Ô3J¦_x0018_j_x000D_@`tzT}3_x0001_@Hwj±´ý¿Y¾	&amp;÷_x000B_@_x001C__x0016_X-e @Ê_x0010_=è_x0003__x0007_o_x001F__x0010_À8øªËÂ_x0018_À`7U_x0004_»_x0015_@®íÐ]*!@â?x+ä³_x0017_@_x001C__x0012_³·_x001F_@ªÃ#à4%@XõJÑ»0_x0013_@¯^èñô_x001C_@*QkiCð_x0010_@_x0010_{¦»îé?¤P_x000F_[­Cø?_x0018_,/]°ä¿ËrUÿg_x0010_@Ø,+1Ãý_x000D_@é] Q__x0004__x0012_@ ù_x001E_rsM_x0018_@ß_x0014_óË_x0006_@Pæ½11)@Àü%_x0005_ºÏ)@,æÙ£¹Z_x0007_À¨amF1@¸òæª9º_x001F_@þ_x000D_áz_x0001_ò?¤ò¶¸·G_x0017_@G&gt;ÓZg_x0001_@_x000D__x0002_öMÎ_x0010_@þ|rz_x001F_W @p;wK46_x0012_@Âv¥¿à_x0003_@_x0005_?ÏÕÇ!@rÏEä_x0007_:_x0010_@_x0015__x0016_A4_x0015__x0012__x0014_@¦_x000D__x0006__x000D_ý?ÖvGúØ_x0014_@øßq_x0001__x0006_s_x0010_À_x001E_&lt;¾_x000E_@pH&gt;Lã?_x0003_d§_x001F_Ï_x0011_@ek_x000C_Ï;	@_x0008__1ÌÌú?_x0010_ëä!ã1@_x000E_Ã7_x0004__x0019_"_x001D_@6ìd_x0012_é_x001E_@_x000C_ôÒ[ÿ_x0013_@Ðu!ãâuí?Oã_x001A_|¾W_x0013_@2_x0002_,N6!@¡ÉKÒ_x000C_ß?_x001E_Ñ_x000C_ßñ	#@0PØvc_x0002__x001D_À_x000F_×óõï_x0004_@T.=]_x0017_o_x000C_@]B°_x0010_Üº_x000B_@´ÏÑgà_x0014_Àñ]´Ô_x0003__x0015__x000D_@müÌcê=_x0012_@2ÆÍ3ïæ_x0012_@X_x0003_Ð)_x0005__x0013_ð¿\_x0002_à_x0007__x000C_,_x0003_@_x0011__x0018_óÔ_x000B_¼_x001B_@­V/T @°NµÆÙ!@òB,U_x0003__x0004_#º_x001D_@T¼¶|_x001E_@C»Cna_x0013_@ðßj_x0010_+(@®X_x000E_+ã2@/²ïN_x001E_@´_x0019_&gt;:ó_x0013_$@_x0017_Rv«r"@quÀþ_x0015_@¢&gt;ûm¾_x000B_@_x000D_Ñ¿_x0015_Dü_x000E_@ªTþ1ø_x001F_@_x0004_F_x0001__x000C_@5yõ%Þ_x0012_@çVü©Ã_x0019__x0018_@Oy·1Ò_x0014_@$Çöó¿ªkbc´_x000D_@4V_x000F__x0006_m_x000D_@C²CÝ«_x0014_@F_x0012_¨ñË&gt;_x0010_@&lt;Ü_x0001_Ìv_x0018_@e¾¨_x001D__x0012_@Ni	ÔuP_x001C_@Ò$6C{Dÿ?_x0016__x0002_î_x000E_é_x0010_@ÎLÜ~D_x0012_@îC)à]¬_x0016_@¨ÑRr&amp;_x000B_@²¯ø_x0007_Z_x001F__x001F_@f_x0017_ª «è_x001C_@_x001E_déÓjÃù?_x0001__x0005_l6k_x0001_Ùþ%@p#UÒ_x001B_@-__x0003_\ë_x0004_!@0Y_x000F_Ûñm_x0016_@QÂî7É_x001A_@®&amp;_x0010_LEý_x0013_@¾¢ß¹_x000B__x0019_@_x0002_^g\¢ÿ?ßoòMQ_x0018_@S_x0019_¢±_x0013_"@~âÆ_x001B_"@Ì5öÇÒÜ_x000D_À¶o_x000B_ýæ)@Xb=½Hºí?ÔÏÙáu_x001D__x001A_@e[*W%Àª¾V3®l_x0016_@_x000D__x0005_jðË%@_x0017_Àcæ_x0013_&amp;@´_x001A_|µÑ$@5DY­_x0002__x001D_@2_x0016__x0013_aEíþ? ê¥D¨_x0012_@ØÒYX_x001F_@x2¿ÂÇ_x001D_@âðSSÍ®_x0001_@&amp;¨ÐK_x0007_@´_x001E_ú_x000D_½½_x0015_@§ß@st_x0019_@b·_x0010_~(_x0011_@D¨qYo @¦_x0001_vÀ_x0005__x0007_iF_x0017_@Pf@&amp;@éîbýn_x0017_@u2£_x0006_4f_x0017_@à_x0017_6ÄÇ¥_x0013_@pß_x001C_k¤Ëå?à_x0002_ZUúX%@ðib]÷?r-8½VZ_x000C_@õ&lt;ÄË_x0010__x0013_@ü fLµ_x001C_@fô_x0015_Â_x0015_@ÀÇH×ð?`Ù¥M_x0014_@B«VÀ1_x000F_@¨_x0001_y/7_x001C_@¦;_x0003_óryù?¶àÎ_x001A__x001A_@Þ@u_x0010_÷_x0013_@ÖsMØ_x000B_ÀòÒ!k!@_x0004_|_x0013_mx	@Ä&gt;C-ô_x0014_@x@@&gt;	@²¡U7w_x0005_Àî_x0003_´_û?ÝþtL±_x0014_@ÒFDÁæ_x0012_Àç{r_x000E_cÄ¿Éò_x0014_[Ä_x0001__x0016_@õ-+¯_x0019_@´Mm¨³_x0011_@_x0002__x0005_|sì&gt;£Ý_x0012_@Þq_x0002_­d @¿_x0014_²_x0004_V_x0015_@Úìn*_x0010__x0008_@0ûüNlò!@=»©k.Ï_x0017_@_x0005_a©ú_x001E_'@Äf}¬&lt;"_x000E_@.Nv#_x000E_@vä_x0018_¶h_x0017_@^@_x0003_N_x0001_)@&gt;_x0005__x0019__x0016_ó_x0018_@¤ïá§_x000E_Àj+¹ÿ_x001E_@¨'®_x000D_ÿ_x000B_@dýlÅ$j_x0005_@CG¼5	L_x0002_@Lj7^o¥_x000B_@¢çÓy3/_x0008_@_x001D_µõ_x000F__x000B__x0019_@¶b7|þ_x001D_@¥òÈëÂñ_x0007_@#CÞ_x0008_(_x0003_ @­¨Éæ_x0019__x000C_@åþ/à¬_x0001_@þ_x0011_+_x0002__x0008_@Uq9*_x0018_@p_x0013_¾Q[L_x001D_@_x0017_ºa»q#@_x0011_Ö¥Í_x0002__x0011_@«YØ_x001F_ã_x0013__x001C_@ä3_x000E__x0003_	éØ_x0013_@ÍÔ	y1ü?T×G^ÿ_x001D_@v£_x000C_³çÚ_x0012_@V¡A®_x0015_ì"@TÓ_x000C_ê&lt;Xÿ?_x0003_­÷S½?¾¿BÏ¡uÃ_x0014_@¬¤_x0002__x0007__x000C_x_x0011_@6Ì_x0016_&gt;®Q_x001C_@&gt;û¾e_x0019_n_x001E_@_3¼U;#@J±_x000B_Ñ_x0001_åò?_x0004__x0014_ÔßÍì_x0008_@²k_x001B_jU_x0007_@_x0015_õ¯â_x0013__x0003_@_x000B_V_x0003__x0006_¿W(@Xz¤à£Áê?]º_x0019__x0005_@òg÷)áz_x001A_@_x000C_e_x000D_&amp;, 2@gv_x000D_©pÝ"@°¾`_x0016_@Òó'@µ_x0018_@³_x0011__x0002__x0013__x0001_@½DÝÒ$Ð_x0012_@¸HÊcit_x0013_@u	Sn«_x0008__x0019_@Ã··'2_x001B_@&amp;æ{_x0012_Àx(-x»_x0019__x001C_@ù_x0013_&lt;_x0011_ë_x000E_@_x0002__x0003_À yê_x0010_@_x001E_C jÐ@_x000F_@_x001B_ÐÛ+Ã_x001A__x0014_@ð_x0006_ÚD_x0001_"@FÈ_x0006__x000F_ó_x001C_@_x0014_ÊÌ_x0004_G_x0003_ÀÖÙ_x001E_;Ó  @nõÇÀj_x001D_@_x0005_oÍYf_x0016_@+îbGá_x0002__x000E_@_x0004_¾í7Û+_x0019_ÀÀfç:ø_x0010_@_x0002_ÆyJ_x0012__x0018_@mûø_x001C_ãL_x0014_@à ükè¿ÿ_x0004_"r^_x0011_@;ÿøc;_x0002_-@¡Ôîió_x0001_@&lt;Eû©¨þû¿_x0014_Pk_x001C_)r_x0003_@B¨õ Ç6_x000D_@_x0016_yw_x000D_Ñ¡_x0016_@¡T¦ë%Ð_x001B_@ _x0017_ÄXA.æ¿«-o%=à_x0013_@;¼àx¡È_x0002_@_x001F_?xQ®-@Äå_x0015__x0014_'@lê_x0010_á&lt;±	@._x0003_ttê`!@Àµ_x0017_rö*°?þm_x0011__x0001__x0002__x0004_!@_x0003_¨ý_x001B_°_x0004_@Òv_x0015_Z Ó_x0014_@ &gt;ú]PÆ¿|»â¨Ë%@_x0018_xð#_x000D_@{ÆòÄ¼Ö_x001C_@_x0001__x0006_	_x0018_¯_x0004_ÀQ"__x0019_ @0-èäJÉ#@ê_x0019_K_x000C_Ð¿±87"5!_x0011_@³lN_x0010_$#@R§Øâi_x001E_@BõÞÎk_x0010_@9_x0017_èv%_x0014_@V¥H_x001C__x001D_@¦_x001B_z´^&amp;Àþå@_x000D_%ð?_x000C_£ÛÃ_x000D_@:1ÀÎè'_x0018_@|¸æa(÷÷?{_x001C_dÜ=_x0019_@î9=pEÛ_x0017_@[Ý¯_x0006__x001A__x0013_@PöÛêáÐ?ÒÏ¬_x0013_ï_x0015_@	Ù:· @ÕG%vÎ*/@áßûd @Téá_x0015_@À'ë$ßæ¿_x0001__x0007_·:2TÃ_x0016_@#__x000D_~_x0019_@A®ÿÆ"!%@´þç\_x0013_@_x000F_ßMYº&lt;_x000E_@gÚ_x0014_KÙ¿_x0005_@K4g_x0012_R_x0010_@_x001C_EÆLJ_x000C_@ú{B__x0006_@àd_¶{þ_x0006_@"_x0019_àû´gø?é¸HáQ!@áonn_x0013_@Ø_x001F_ÓZ(4_x0012_@¦·l2_x0017_@.Í5_x0012__x001E_@ª|_x0004_Ê_x0007_@òøÖ_x0016_=_x000B_@5"#Ýð:"@ä¿Xó_x000B_±_x0018_@ï_x0004_+_x0018_@_x0018_ÈS_x0017_?_x0003__x001C_@LIÆä¾¨$@ý`õ]_x001B__x0002_@âõ­dÙt$@!ºdKª_x000E__x0003_@4q:x`®_x0012_@}ÅMbø_x0001_@_x0008_&lt;~aÑÇ_x0011_@ø;ÄYb_x0006_À_x000E_Ì4fZ_x0017_@À¼Ò_x0003__x0001__x000C__x0005_5¹?ÔÁ_x0013_¯_x001F_@³øçÜ_x0006_í!@=ÎvÉx_x0003_@67mx¾	@¯úQÈ_x0016_@vÿÎ_x000E_÷?Ð_x000D_Î~	 @ Ò$É.É?m¤_x001C__x000C_Ó¿_x0015_@Êë`ä1=_x000C_@°ër¸²_x001D__x000B_@ sØV_x0016_]ì?ÄWÅõÞ_x001C_@"·K´-¹_x0012_@J_x0017_Æ'þ_x0015__x0017_@ÞyóV ¿_x0015_@RºBÕ2_x0016_Àøe(3F*_x0013_@À¾ÆµH_x0002_@ô5_x001E_uu_x0007_ÀP_x000B_ L_x0004_@b3uHe_x0018_ÀXe_x0002_¾ó¿Ü_x001F_h_x0019_@¬8©NtO_x0016_@äV_x0008_ão))@@2Úwªé_x0004_ÀþwÉ_x0015_'l_x001D_@®È`ZTX_x0006_@C_x0016_Û3î	@³_x0008_À$_x0016__x0011_@_x0003__x000F__x000C_1µ_x0002_3ÿ_x0011_@w_x001D_JPqÂ_x0003_@¦_x0012_2©ô?äYý/m_x000D_@À8_x000E_k³ #@M"*}ð_x0011_@ ò_x0015_HÇ¬â?¦ù$b+,_x0019_@êK_x0017_ß÷?Æ|÷tkZø?\fXtô_x0012_@t_x0003_AY6È"@_x0003_¾_x001A_!ã¹¿ì¿ÿ¦éö?:ÿLÁ#a_x0007_À_x0006_áû_x0005_f_x0011_@WÐ_x0008_/Ð_x0002_@_x0019__x001D__x0005_´	Å_x0015_@Ë_x000B_r?/_x0018_@2d`ªß_x0015_@_x0001_Ì1ê_x000E_@üEA_x0015_Ô¿1@ _x000B__x000E_%@ø¯_x0007__x0003__x000E_¶#@à|&gt;Ð_x0012_aý¿-ÃvÎ_x001E__x0010_#@_x0004_2X½ï_x001A_@Uv&lt;°_x0018_@¸ _u_x0015_#À0_x0019_¨_x0013_Üü_x000F_@ôÅSm_x000E_"@½g_x000E__x001A__x0004__x0006__x0007_½_x0017_@îÄF§_x000E__x001A_@!@¤_x001B_@¤õðò7_x001B_ÀÐàz¿x7$@èIºå³uý?Ò x_x0018_.V_x0016_@ìy{_x0013__x000D_@Ú_x000C_lõÇÖ_x0007_@HÞgü2_x0003_@_x001C_¨rb"_x0003_þ¿_x0002__x0004_"èþ_x0011_@_x000E_1%æ#@T_x000D_Ï§!_x0001__x0018_@|!ô©_x0016_t	@5_x0012_V8¡ö$@_x0017_ÃÒ@Ä5_x0017_@#6mQåÃ&amp;@._x0008_%Ò_x0005_³_x0011_@j_x0013__x001B_	ÊÊ_x0008_@ÂBO _x0017__x0017_@-!ÌÜ_x0006_@ýk_x001C_4r._x0018_@%yñu_x0012_@ú'Rg±_x0016_@B&lt;_x0001_îé @_x0002_¯b 0@üQ+°în_x000F_@üws^4t"@è_x0008_»_x0001_äú?.ºC\Å._x0013_@åshú_x001A__x001E_ @_x0001__x0004_¸Á_x0010_ÿ_x0014_Ò+@&lt;¨¥gÀõ_x000E_@ÜQf_x0018_½_x0010_@ôBÖÇjs_x0018_@_x0015_0GB_x0013_@ Ôõ|5~_x000C_@fëóz2@úu|(Â_x0002_@¢|S¼/_x001F_@£k!_x0014__x000D__x0013__x0017_@æ¿8éëò?$ÁnËJ·_x0012_@~@×Ø_x0014__x0016_(@ÂEFÐ_Ô_x0010_@¨9w)Ä_x0012_@_x001B_ÝÆîôS_x0010_@n¸VàÉ¾_x0011_@ GÍ%E_x0014__x001F_@dIn~Ø_x0015_@°ß­0ë_x001E_@ZM_x0019_C_x0003_Ëú?vzÚëÿ_x0010_ð?ÊzÍ¹_x0011__x0012_@Òp÷öo_x001A_@ÄÁ_x000F_âÿ_x001A_@`n+)úr_x001A_À´fÄû_ÿ?t	ê_x0001_T*%@ì°¦Çû_x001F_ý?UWÑ_x0012_~	@_x001D_ñxþ_x001D__x0014_@®èOB_x0002__x0005_wí_x0018_@pÒ/ÖÜ_x0013_@mûE¼ûi_x0019_@Ú_x0013_Ôæ*_x0018_@_x001C_t\ü8í_x000B_@ÀàÎ~_x0012_@nÏ_x0017_Öq_x001C_@ÁêBø_x001C_0@¸©*Ì"a&amp;@só_x0013_È_x0017_@ÌÖ&lt;N	@_x0008_Ì¡§|/ä?²_x0012_éXTZ_x0007_@6È_x0003_Ì.@_x0005_Q4_x0006_@ì1ÒÄáo @Þ_x0010_±Ó¬ê_x0016_@±.7_x0004_g_x001A_@ÐüÄBÚñ¿O_x000E_h.@78Xá@_x0008_@Ù¹íPÛ_x000E_@_x000E_ñ_x0003_Xmí	@_Û_x001E_ü_x0011_@Ê;_x0005_A§&amp;@èH¬ð_x001C_@©Í_x0018_UOC_x0018_@îc½§Z*_x0001_@XÆy|-'@PQcÆ`B_x0012_@ »¤(ðý?øiU8b_x0010_@_x0001__x0003_Mûy¢Oe_x0013_@_x0018_«Q¿_x0008_Ô_x001D_@à_x001F__x000D__x001D_g'@NaX_x001E__x0013_­"@_x0006_í¸_x000B_X_x0012_@_x0016_Ðkì&lt;û?ýÁTTo_x001D_@_x000C_&amp;=çÂ÷_x000E_@UÈv¶"_x0002_@´!}0Îð_x001E_@ _x000C_DFAÐ @x5o[­ï?_x0001_©hP¡'@òW_x001F_¶JË_x0013_@T~_x0014__x0018_&amp;d_x0019_@mÉj_x000C__x0017_@\É3xß_x0014_@ZÀ_x0002__x001D_	_x0013_@Á]z±.&amp;@úiåäüþ_x0015_@4ôÄ	~ù?_x000E_ÐN_x0007_ùâø?oô6y©_x0016_@0)LÅ+Ú_x000F_@ªx¡cç_x001A_$@|¯üçª_x0013__x0011_@LýÙèðÅ_x001B_@Üó_x000F__x0005_@¯§_x001C_âõ @_x001A__x0004_ôÀ7Í_x001A_@Ø Y_x0016_C_x0018_@_x0012_2Ó	_x000B_d%	@-;I¥_x000E_Î-@gØ"y_x0010__x0017_@x}Æ_x0003_®_x0006_@	s×_x0001__x0003_r?¤ÞgÊÎð¿_x0018_ßj$ª_x001E_@FzÌ_x0008_?._x0012_@DÀG_x0010_Qv	@,Æ×_x001D__x000B__x001B_@O_x0003_sù_x0013__x0014_#@q$êÀ\/@õX¨2IÅ_x001E_@y&amp;D_x001D_@^[7Mù_x0006_@àìü_x0012__x001A__x001E__x0019_@ê_x000D_øx_x0019_@Pj*_x001C__x0005_P_x0015_@:ÌI_x0015_@X|×zW÷_x0015_@?%Ø_x000F_È_x0012_@¿a¸âª$@(_x001B_ëã7_x001C_@_x000B__x0008_¹4_x0001_á_x000D_@._x0018_ðèÇ`_x0014_@_x0002_.(¤þ?Yÿ}_x0004_*_x0014_@àÁØ6´Å?\þ_x0007_¾_x0013__x0014_@n°#ýC_x0011_@mw_x0015_á=_x0007_@ ÷Þ°!%@_x0004__x0005_ÆÌ_x0018_8¿_x001D_@v?kËæ?~_x0005__x001F_·&lt;_x0019_@ªÐÃJ_x0002_&amp;@Í_x0001___x001F__x0014__x000F_!@­H'@fÏ_x000F_nXÛ%@pF_x0012_(ù#@Ñ¼rùÆ|_x0018_@ô·PN_x000F_@A½_x001C_w_x000B_;_x0011_@FÕ_x001C_/$@_x0015__x0003_éUP_x0015_@(è¦Û}H_x0007_@_x000E_×,pW_/@V&lt;,yU'_x0018_@Í¯Âúl_x0003_@jª#´_x0014__x000D_@:ÿ;Æ¼ö_x0016_@Exi_x0014_°_x000F_@8\\Öï¹_x001D_@äþû_x0016_@ áu	T_x0015__x0012_@ØÔIMû_x0018_@P*¤·_x001A_@åÏ_x001E__x0011_½s_x0014_@	pc÷_x0014_@ïueE_x0012_@ywÓË_x001A_@ð{æÔó?H_x0001_©_x0013_£_x001C_@_x0012_ccm_x0002__x0003_÷h'@h)¶ÛS_x0005_@Pt_x0004_ão±_x000F_@Ò%2~_x0015_@¡%ÐY_x0015_@_x001F__x001F__x001B_Ó¬"@ôûà÷Ëh&amp;@@`\&amp;_x0001_À¾D_x001E_DÆÇ_x000C_@÷W_x0008_È_x001A___x0019_@@Ë	,ýQå?ÜD®3_x000E__x0010_@V_x0001__x0010_z @_x0010_Î N¿	ÀCy)|&lt;$@´&gt;Ákn_x0001_@hVÒåjB_x0003_@,?ç8¯ú¿L`_x001D__x0013_mkü¿¾&amp;_x000E_yÓ_x0017_ÀD8Æ_x0005_l_x001E_@ömï'±1!@ïùÍ$f'@´û"z¡ú_x0016_@À8ÄY_x001A_@T``º_x001E_@Ðq$ªç_x001A_@Pæ~úõ~!@ûº²;_x0010_)@ý+@ñ= @å_x000D_õ=_x0001__x0011_@Îç_x0017_×ÿ?_x0005__x0006_=ç_x001C_Ìf_x0017__x0016_@_x000E_Ø}ã_x0006__x0017_À K`¿y8_x0015_@L_x0019_&gt;&amp;´G)@ÄHr0W_x000F_@_x001D_Ug_x0007__x0011_@T:Ë_x000B_R_x0001_#@nûÂåT_x0007__x0015_@_x0002_ì°`Ó$_x0004_@¨_ºY-ù$@_x0010__x0006__x0012_Å#_x000F_@1+ègt&gt;+@tlH_x0014_Å_x0017_@ö~ªÉ-	_x0008_@_x0018_Ô¡IRù_x0010_@à¼¥i«_x0012_@ák&amp;ÚÍV_x0017_@²r_x0003_èW_x000E_@BzÎH#Øö?Plð÷oö	@_x000C_$H-Ô_x000E_@0¥õöE_x0011_@J_x001B_ÿ_x000C_EÚ_x0011_@\ë_x000F_"5_x001D_@©Qr}+C @éFUO½_x0008_@ÜósSþ_x000F_@ÔjH¬á_x001D_@"d*_x0003_ÉÂ)@Ý_x0017_ñ_x000C_Z_x0011_@Ü_x0001_9A5Ëñ?Df©_x0003__x0004__x0015_ì_x000B_@ Jó¯¼_x0018_@Ø`·æEê?è·_x001E_@H»_x0004_@ýFßþó_x0015_@Ò*­d_x001D_@õEÀÞL_x0017_@_x0001_j·\_x001C__x0013_@¦æß¼(æ_x0014_@ú_x0019_ü´¸­_x001C_@ÿèP6ÉN_x0010_@Ù÷_x0013_-M_x0015_@Õñ®Ú_x0010_@4ôEãó%@î÷Z_x0012_©_x001F_@ÀR!_x0012__x001D_@¶éÛ$@É_x0003_þ1_x001A__x0014_@à¥xÐ^¤Ñ?_x0007_ï¼h_x0008__x0019_@çÖ$\»,@_x0008_ø	Pº_x0011_@|!þ·q @_x0002__2_x0016_&gt;_x0011_@ÆÛÿÚÏ_x001C_@rô|Çô?gº²7_x0016__x0006__x0013_@Ó_x0008_ÊÈ_x0003_¹"@þÝ/´U_x0003__x001F_@ðË&gt;Õ¤_x000F_@á_x001E_Ãbàµ_x001E_@ å_x000C_fêú?_x0002__x0003_k1_x000E_tV_x0018_@ÔS?7_x001B_@Ùïè²_x0004_@®µ9Þm_x0019__x0014_@ÑhCÀ	ù_x0003_@£Û_x001C__x0019__x0004_þ_x0010_@]èB)_x0001_#_x0017_@_x0010__x000E_¬Ì·Ç_x000E_À°ÿ=Â|_x0015_@/-pR_x0002__x001D__x0014_@8 °_x001B__x001E_@7kÞh±_x0013__x000F_@Ä@ëk'@ÆHÑÞ	@öÑ_x0016__x0002___x001F_@7\o§!@ÐÉ¨_x001D_ç_x0011_@rL5üJ_x0017_@_x001D_ÎîF± @ ´½¬i	À&gt;÷gSG_x001E_@£¸Ë©O_x0016_@èCÜÏ0_x0015_ä?»Ð%_x0004__x0018_@PcuØ_x0010_@µÌJpy_x0005_@$ÂµR_x0017_ú?hå®¥Ü_x0010_3À_x0008_¦T_x0002_Íã?0ÈÑ,¶_x0007_@³PË_x001A_@Ýò2÷_x0002__x000B_í;_x001A_@_x000F_fýF&amp;@=üm_x0012_À0Á))_x001D_@Ì_x0010_b¡[&amp;@âOit:¹_x0005_@hª"ªÂÎ#@kÅ^;ÈÎ_x0006_@ëC:/w{!@0\à_x001F__x0011_@N_x0008_bàÜ_x001F_/@vÅÅ-ý_x0016_@_x0004__x000D_ýa¨_x0016_@_Þy©q_x001C_@/¡_x000B_B®,@¡÷ÖÅ_x0019_@Ä	2_x0003_ÀbÖD_x0003_ô¿mZ?:x_x0014_@¿)/@Ò_x0010_@S#¨_x0008_G!@* p÷_x0016_@$¢éÛlÆ_x0011_@×_x0016_±1[_x0019_@ã´â_x0006__x0010__x0006__x000B_@(vf_x0017_&amp;ø_x000C_ÀK¶y""_x0007_@Uø_x000C__x0001__x001F_â_x0014_@ _x0015_¾ÍÓ×?´_x000F_Q!²_x0017_@|azÍô÷¿9_x0015_@ÌT$@_x0001__x0003_¡¢~Y_x0011_@ÇX&lt;\2 _x001A_@~Ï¹_x001F_rÚ_x000C_@à_x0003_,0ô§_x0011_@Q¦À	u_x0001_@hän]P_x0014_@î2__x000C__x0018__x001F_@#_x0018_u\_x0018__x0002_@8Úÿ¸_x000F__x0002__x000D_@q·±ËÜ_x0017_@âÙÅ|*@%]&gt;vÇä_x0014_@¤õg_x0002__x0010_@Ä±è:_x0014_@ðØTÍÝ| @`_x000F_ÄÆèÐ¿(¿ÍØãå?`¡Ø)ì @âÕZ¡_x0002_h_x0013_@lÎæ#:ø¿é:_x0004_&gt;_x0019_C_x001B_@ä½_x0003_+Re_x001E_@·°â_x000E_Ä_x0017_@;_x0005_¶&gt;_&amp;_x0015_@°©G5¤Uá¿(7çFB÷¿89w_x0004_K_x0016_@£;&lt;æ&amp;»%@~8ùë _x0013__x000E_@Ä&lt;_x001A__x0013_@v¾Pî_x0006__x0018_@«6Cû_x0001__x0004_¦©(@f$&lt;GÆm_x001D_@ªä@k_x0019_@+(AE_x0012_@_x001F_HmïRu	@£1Úñ¸é?îÓák_x001D__x000F_@"0_x0004__x0001_ôè¿¸Q÷'ª @À_x000C_Ã_x001A_B©¾¿Àþf*ü-_x000C_@âÙÊp­_x0014_@5¸q{_x000E_²!@~_x0014_[àÂV_x0013_@_x001A_eåÛeK_x0019_@[Ó¸!_x0011_!@¿yá_x001A_õ$_x0010_@ÊOD&lt;_x000D__x0017_@¬b_x0005_ïñ_x000E__x0018_@UM^Xòª_x0015_@_x000B_úª±ãd_x0014_@_x0017__x0007_Ëÿ¡S_x0013_@|r_x0012__x0002__x0017_Ü$@XDiÍ_x0004_@0OD¨_x0017__x0017_@X_x0001__x0011_£÷?6$ÀLU%@U?/Þ5_x0003_@*}¢ñU_x001C_@_x0010_òÊxü?&amp;_x000B_Zî_x0002_a_x000F_@|\O_x001B_ä_x0013_@_x0001__x0005_+D³Þæ_x000C_@vgÐB_x0011_}ø?ÞÅX.ÿ»_x0015_@¨ÆCÑ_x0015_t_x0019_@ô¬åÓ_x0013_@22U·±¿_x0017_@OBnè9&amp;(@û\_x0018_­Iô-@¼ä§F_x001F_@}ÀêÉn_x0011_@ÑÒÛq_x001D_@Â5HPï_x0004_À¾f®=¢_x000E_@²I6\F_x000C_@u6I¹PY @p®½2©W_x0010_@øèÆ_x0011__x0008_è?!.ÓS_x0001_ÀÏÖT_x0010_@ÿ Ãã(§_x0014_@0|ÊlkÕ¿R_x000E_=hal @º§Ð_x0007__x0002_&amp;@6)_x000D_À K_x0002_@49_x0012_¾_x0003_@¬êH_x0011_É&gt;_x000F_@Ö'x»_x000F_@ÆdêÝ(ë_x0010_@(ÓË:$%@_x000E_Y-Hºò_x0001_À`0@×[_x001C_@8hE&amp;_x0003__x0004_D_x0012__x0010_@_x0016_éje_x001E_@Å=U³³_x0017_@&gt;3Ã_x0010_@Ð×q5-â? _x0001_Æs8_x0019_@[ð_x0004_?ôO"@».;¿Ç_x0018_@Äo¬ó*°_x0017_@PhSål_x0007_@Tdÿð#@AíxÓ¢½_x0015_@ò¶WÒÙ¸_x0019_@¤d*A$_x0015_@ÉìàÅ¿_x0007_ÖIÌÑ$_x0013_@3/2å5_x0019_@&amp;uQ A±_x001C_@3#Ó6_x0011__x0002__x000C_@P3§_x0015_[	@_x0018_í	Sí[_x0001_@FÎ_x000D_Ó?_x0012_²_x001C_*±B_x0019_@Îc-OÞ_x001A_@ÍÕ_x001F_½Ø_x0019_@oþ¨¡º_x0018_@``ÌÛ²C_x0010_@ô4Å@4£_x0002_@_x0002_¢XÔÝ_x0017_@oúá_x0018_"@?-åxûu_x0014_@ö~º_x0016__x001D_@_x0005__x0011_©s_x0007_vcõ¿$à.8ä_x001C_@$Öä¹_x0006_ñ÷?J_¦ö_x0003_Z_x0019_@øs_x0004_³$_x000D_ø?¶÷&lt;éÏØ_x001C_@j_x0005__êb	$@¹&amp;_x001E__x0001_P/@p-hWñ¿0%Úÿ]KØ?ò¶º48j_x0015_@-¬_x0005_å8&amp; @¨_x0008_¹·_x000F__x000B_ë?þ_x0007__x0014_v.½_x0006_@»P~ÄtÚ*@ö2_x0015_N_x001B_ @èßK4wÏ_x0002_@ýIoð~#@_x000E_÷_x0019_í_x000B__x0010_ÀÚËº±_x0004__x000C__x000E_@VCI_x0002_j_x0007__x0003_@¾\1ªØµ_x001D_@Ü.8â[_x0012_@_x001B_ÌE6A_x0010_@G¿_x0007_½Fá_x0002_@¼_x001F_[_x000B_@ð¶îç_x000B__x0018_@@Z Ñjæù¿ë_x0004_[?[_x0017__x0013_@&amp;_x0014_ÝY"@ñ·=¿Ä_x001B_@_x0012_0ó_x0007__x000C__x000B_ô?eÄ4_x001A_F?_x0011_@^û-÷Ý_x0007__x0019_@_x0010__x001D_\ß_x0018_(_x0014_@³¢4ì_x0016_$Àh±µ=!_x0005_ï?	_x001C_íS©f_x0013_@À_x001C__x0012_æe&amp;_x000F_@¼ëbI_x0011_@q?þµ_x0013_@_x0018_²`£9X_x0016_Àá`D_x0007__x0018__x001C_@ê_x0001__x0006_{'Ò_x0015_@hÁô©Üpé?[ê _x0003__x0015_@	_x0004_÷8aä_x001A_@H¨Hµ_x001B__x001D_@Á$i Ý_x0007_@Å÷_x001A_"@D^_x0018_Ë(@Â_x0010_'Ï?IÍS°Û_x000E_@ªTÌúð_x0008_@Ð]6XM¢ê?b_x0007_Ø_x000C__x0013_@Z}(Øo_x0019_@¯oèïõB"@ÐÂ(aþ#@2åfÄ»B,@$_x0015_¯_x0016_{û?ø_x0013_ý|z!@a_x0002_ñ©!@_x0005__x0007_&gt;Ó-×X_x0010__x0015_@?JÓ¾à_x001C_@_x0008_kLsÿ´î¿_x0010_Íï­bîî?XK5y"@¾bü~_x0001_}_x0013_Àôµrê_x001B_@¶ I_x0006__x001A__x001C_@^óà_x0011_Ó_x0018__x0004_@I!Ê_x0002_A_x000B_@ìzÅ~@%_x0011_@_x0014__x001C_½ _x001B_@&amp;ÈW_x0010_'_x0013_@dÖ_x0003_ _x0013_@å_x0010_õÀâ3_x0017_@[	¶ä_x000E__x0006_@`_x0004_£D[#Ã?ÂÑ¿ôG®_x0007_@¿_x0019_¦Í@_x0010_@;®Jó_x000C_ó_x001D_@_x0016_Î[d_x001F_@_x001B_À4Ï¼'@Þ?	¦_x0013_@Fz³_x0019_Ý_x001C_@_x0005_n=ûlâû?_x0008_G¨y9Ä_x000F_@ËÂ _x000B_0­_x0012_@2~òy¿_x0004__x0019_@öLG¥Ù_x0005_À_x0010_ñgö_x0016_U_x001A_@|¨_x0011_ÜÕ_x001E_@p¤%_x000B__x0002__x0003_É_x0015_ï?â_x000C_JÂM#@pÄ«¦ ®_x0017_@ì¡AÍF"@ò/È@I_x0016_@&amp;ÃqWý_x0001_@Å½¬a__x0003_@ÂÉ_x0003_3Gx_x0011_@Òxn_x001C_C_x001A_@lWî_x000B_%_x0015_@ÀAQÀ&amp;*ð?¥s_x0008_H«_x0011_@6qC|nÔ_x0003_@l\"Òq(ó¿ÊÚ@_x0016_4®_x001A_@_x0005_¥¦Ø¯#@xsº²î#&amp;@D^ûk{_x0006__x0010_@É38?y_x0010_@4 Õ¦Ó_x001B_@ü#§¶á__x0015_@Ê{x(\_x0011_ÀñzT @_x0018_ilL_x0011_ã_x0015_@JdPÞ_x0012__x0013_@Ì@5F__x0012_@d_x001E_¨_x0007__x0014_j_x000F_@tIÇÞ,_x001A_@_x0003_g´_x001B_GÄ_x0017_@Î_x0004_íÛ_x001F_@·m{Øµâ'@_x0014_7Ó_x000E_@_x0001__x0002_wu\µ@Ü_x0007_@ _x0018_î__x0013_@_x000D_÷¦î_x0007_@$®"@_x0001_Þ¤ÌP×¢?42wå_x0016_@ÄEuµ³Ñ_x0016_@µ³_x0012_âú_x000E_"@o'Üòò_x0006_"@&lt;_x0019_]c¬§_x0010_@|Æh¹_x0013_-_x001D_@C=:¸_x0015__x0015_@­~WB_x0012_Î_x0012_@_x0001_Ø#Âû_x001C_@¼à¾_x0005__x0001_@(ëYúóÉ_x0013_@nj_x001E_¦¥¹_x001E_@l¬_x000E__x000F_N_x0018_@õ&gt;´HM_x000E_@ô;Ý¾·_x0013_@£ÿºqbü_x0008_@×1V_x0012_7¾_x0015_@)_x001E_=ô&lt;_x001D_@Z_x0001__x001D_,@#@þr_x000C_Us_x001A_@ºæºÕ_x0006_¤ø?_x0001_ü:_x0011_ÎÝ¿`ÈÊðl%@Â»r©e$	@pººz³_x0017__x0011_@pAb8Õ?_x0002_ú_x0001__x0002__x001F__x001C_@Z@ny_x0006_¹þ?_x0010_¸_x0010_?Ö?¨xÔ[§8_x0018_@èÌ_x000F_©ñ_x0012_@Ûiéy _x0013_@³Å.v_x001B_@^Jîyå%@è	ÏP_x001F__x001F__x0005_À_x0014_äÃRB_x001A_@²²!_x0007_­ê_x0017_@nÍÊð^_x0016_@×]ÞU_x000B__x0015_@_x0001_lNXâÑª¿¶_x0014__x000D_ºÚé_x0001_@]-Îå_x0002_@_x000B_íEQ_*@Rm¥LZ_x0019_@èD_x0011_XBL_x0011_@5ºxÌ_x0014_@RÎ(a_x001F_@à©HËÀeÙ¿	{ªTí6_x0015_@d_F_x0005_6ù?¥ºK§É¢_x001E_@0ôs ê¿ë¢]x_x0017__x0007_@_x001A_úTKªj_x0011_@¥»Á0_x0013_@_x001D_Q1üSæ_x001A_@^_x000B__x001C_2&amp;_x001B_@4}¦NI_x0013_@_x0002_	a³J_x0012_LØ_x0007_@fðBá©_x0002_@$ìOâ¨_x001A_@ ¨±ì!@xÓV4Ã=_x000F_@ue¡4_x000E__x0015__x0014_@¹Ò_x0003_v9_x0008__x0012_@Òòàïþ_x0019_@÷ Í(ñ¿ôJ£òØD_x0013_@@Ú_x001D_sJ_x0008_Àm·«ø_x0012_@Ñ]1_x001F_@t¯&amp;°Ê_x0005_@¬b_x0017_tÒû¿gD_i: @_x0010_qµª_x0010_@qÈI¿²?Òyã_x001B_Ì_x0010_@¤_x0004_¦_x0010__ÿ1@_x001E_ªJI«)@_x000E_¾¨s_x001C_@ÑÍU§»ï_x0015_@@éÃ_x0019_Ô»¿+_x0014_Ì)]_x001D_@f5QûäZ_x0014_@/á_x0001__x0006_5_x001A_@XðóË­_x0014_@ïÉ[´iB!@Ùù_x0003_d'@ÆÓO`_x001C__x001B_@S_x0019_ù_x0002__x0008_û_x0001__x001F_@£åâ²!_x0007_@[,¢Çô_x0002_@&lt;¯öu_x0017_@b=_x000D_k_x0003__x001C_@&gt;ïTÅÌS_x0011_@÷e_x0004_¶£_x0014_@?:-é_x0010__x001A_@_x001B_ø¿_ï_x0002_)@ä©YaE_x000B_@jö_x0007__x0006_*_x001D_@Å¹_x0006_Ùô°#@_x000E_õ-\_x0015_@úVµï9_x0005_@æën y_x0017_@Ç}6íé	_x0012_@ë¾$_x0019_h_x0012_@Û`Ég±#@_x0002_´eÍ¿X_x0006_qYÙ_x0006_@ïE_x000B_b_x000F_@_x0017_Ö_x0010__x0010_e_x000E_@bÉu¾Zø?wå»_x000E_F_x0014_@xP_x0006_içP_x001C_@P'8´¬ËÒ¿ÈÅ_x0012_*zXö?ÄÛä_x0006_³È_x0015_@_x001D_ÐÄ)R_x001B__x0017_@Î_x0010_Miä!@9!¿§þ_x0001_@¡eúØÐÙ_x0013_@_x0008_	ûW½¼õa_x0016_@ã_x001A_ÔÔ:_x001D_@±Ò²ö_x0004__x0003_@«_x0018_«ðÚ_x0010_@*»HDCê_x001B_@7"°¸Ï½_x0018_@Â_x000B_C5_x001A__x0011_@&gt;°_x0006_ú_x0007__x0012_@ð¯¨"Õ?_x0012_K0UM_x0001_@eÚcHÿÄ_x001E_@[dëß:º_x001A_@J1Éó'_x001C_@S¹!¡Ü_x0006__x0003_@Ó_x0012_ìCfï_x0014_@#ñ_x0003_]_x0010_@¼¼ñî?ñ_x0014_@:ÆùW«e_x000E_@Ú=nÄ_x0016_@S4YIW_x0014_@_x0008_F¿_x0012_Ä_x000C__x0013_@j_x000F_5®_x0014_@*Döæt_x0013_@Fq4µ_x0003_À,åMd]Ò @{¬58_x0005_!@ûø~®p_x0014_@ b_x000B_Øq%@òs_x0001__x0018_Õ_x0014_@eO¶%¸_x000F_@	Wåç_x0002_H_x000B_@)ÞÕ_x0001__x0007_ô¬_x000C_@_x0001_ÎlÏZ{Ó?µ_x0015_~_x0007__x000C__x0003_@_x0005__x0012__x001E_ã®'@ÝwN·&amp;á_x0006_@_x001A_z_x0019__x0013_7_x000B_@ÀànÕ¬_x0011_@_x0004_ðþc_x0016_»_x0008_À_x000C_¯§¯è%_x0011_@ì(QS_x000C_t(@÷_x0015_Ebü_x0013_@·¸^ÛÊÏ_x001D_@ð¾_x000E_~æ?àóy_x0002_Ó_x0019__x0006_@¯ª¬hQî_x001A_@ ÍkD6)@ðêÏHe_x0019_@µ_x0013_9_x001E__x001C_@ÁRÜL¼z_x0012_@¯Vá Læ?Úè(üïó?_x0001_Ø¡_x0014_äû¿ósÎ0L_x0015__x0013_@Câ_x0014__x0005_b_x001C_@\¶dêilð?:ñVÒ_x0010_c'@_x0008_¾ÄÍªÆ_x0013_@PCöÚ¦ÌÚ¿øOÒùÜVå?am_x0010_@ËI_x0003_@F{O"@:gÙø¥_x000F_@_x0001__x0004_0ÀöØ¹¿_x0016_@úÍBU_x000E__x0006_ÀoÜ_x0016_OÓ_x0001_@òøÂ"£2_x001B_@M_x0005_:Vù _x0016_@c_x000D_%_x0012__x001A_@_x0016_æZÂu{_x0012_@Dmá±&gt;_x000E_@¾zR'È¥_x001C_@ù^ÊÅ_x0010_@_x001D_Á&amp;WV_x0002_ÀµüØ®]_x0013_@ -_x0008_ j:_x0013_@k_x0014_Öhï_x0010_@Ü_x0003_ÛÌ4_x0002_À8¿óu¬D_x0017_@¡f_x001F_ve_x0011__x0011_@PlJMVeÑ?¸Æ_x0017_[Ûa!@èô³7%zð¿çD9µh_x0001_@_x0001__x0008__x001F_»è÷_x0017_@ñ¦+±ÁC_x0012_@Ö'_x001E_©Tü?6[%Y´_x0007__x0019_@ø3¥ç*@7É[Ô_x0012_@$gÔ¢V_x001A_@Ïºê2_x001A__x0017_@&amp;,_x0017_¼_x001C_@_x000D_â´ûÁ_x0001_@e &amp;l_x0005__x0006_Ä#_x0014_@Mk_x000D_åÑõ_x001B_@dÕ*ù¨_x0014_@/¸_x000D_§è_x0002_@Çñã©:_x0010_@&gt;¸¢BT¨_x0011_@ó©úéy_x0010_@Âø	?j_x0015_@ÝlVSdü_x0010_@_x0019_Ô÷­_x0001_57@ØÝh9Q_x001F_@L¾H_x0004_I_x0014_@bý_x0018_®¥Àþ?p¶t_x0003_ç?jwõëõS!@_x001E_1Ún/ù?¾«Ud$è_x0015_@m_x0019_îè¿_x0013_@_x0005_§&lt;ÀYGè?÷Ý¤¸&amp;_x0018_@_x0010__x0004_ÆÍ_ö_x0005_ÀÕmP_x0007_&gt;Y_x000D_@r¦x_x000C_Á½_x001D_@2¸&lt;3Y_x0018_@à÷üµî_x001D__x001A_@ô¤dtÕ¡_x000E_@_x0002_oh×_x0006_@Ù'I è}_x0017_@_x0003_²ð¹Ù}_x0017_@ªq_x0015_Nv'@ö_x001C_iì_x0003__x0004_À¼gÜ-Ê}+@_x0002__x0003__x0010__x0006_^N#`_x0013_@_x001D_µì_x0014_@ö½ä¯I'#@Î­Ö«ã_x000F_ú?ÞÆOz_x001A__x0016__x0014_@°_x001A_\¤"@õLi ì¿1H_x0010_v_x0016_@|PÙþú_x001E_@LrLüw_x0016_@Hæ5@%o_x001F_@_x0002_×gÁ8ëâ¿Û_x0011_m_x001A_óÄ_x0002_@ÑÚº/ã_x000D__x0018_@âË=f_x0010_@À¥/ë_x000D_ÀÈ_x001F__x000C_&lt;ý @îä_x001E_³_x0006_@_x0016_Úª|_x0015_@_x001A__x0013_ãÐX_x0007_þ??KiÂüÙ_x0006_@_x0002_·jiÞûä?^_x000C_ÐÖþ_x0008_@_x0004_GJ_x0014_@_x0016_h;hA#@iSîmç"@´A_x0019_CÍ_x0006_@Z²5§_x0017__x0017_@þ(¾VÊÃ_x000E_@ðÚlÄ_x0001_üé?Pú_x001E_ªrÜ?Ü_x0003__x0004_ì_x0007_@0*wxý¿ø¿AÉÒ_x0012_û?Ü_x0012__x0018_¶_x000E__x0018_@®PÑnZ"@Ìû ¥Ù_x0017__x0002_@AÇZþ_x001E_t_x0015_@À=½^¸?x_x000B_±_x0007_éç_x0012_@p´®¦_x0010_@Éèô_x0004_ª_x000E_@}Ý`eZ_x0012_@M_x000E_rök_x000F_@Ã·'¸w_x000C__x0019_@-|Èq0Ú_x0015_@@_x0010_UB_x000E__x0003_Ï?\G*aì(@qYÉ_x000C_&amp;Ò_x0001_@5â°1_x0019_@2_x0011_ødN4_x0014_@Y§âïç_x0015_@¼_^Ê_x000E_@h9_x0016_{_x001B_±_x0015_@)Cêf_x0016_¢_x0007_@Éö%_x000F_§_x0019_@ôoma¾ê_x0004_@DxV_x000F_,@þ_x0002_©&amp;_x0007_@JF 7x_x0010_@ö·AT#@Í_x001D_¯_x0018_@LpB&gt;_x0007__x0016_@_x0004__x0006__x000E_F_x001D_pLWÿ?YPd&lt;Ù&lt;_x0012_@ýaõ÷?ÆÌ_x0011__x001E_ë_x0011_@~ÿZ_x001B_-_x001C_@X(8_x000B_#@[êË_x000F__x001C_@_x0015_G_x000F_#·A_x0012_@_x0003_5_x0005_Ï_x0002__x001E_@#µïÎí_x0012_@Q_x0008_ÓP'¬!@ÿÎÛ_x000D_L_x0008_@¤$o4ÿ_x0012_Àè¼q1Îøè?fsYÆë"@_x0019_,D_x0018_¡_x001D_@_x0004_R°JIÁ¿6Ks_x0004_Éÿ_x0003_ÀõÇ°_x001C_« _x000B_@íA.ºq_x0014_@f!ã¤Ç_x000F__x0008_@ß	wÃÌ_x000B_@Î1_x0003_ÕÏ_x0013_@_x001C_àaÓ,_x000B_@¼ªç"@Ae_x001E_Mk_x0015_@ðeébÜN_x0019_ÀðÜb_x0003_,ß#@_x0001_ßû¦»_x0018_@¯eÑI_x0015_@&gt;ð;_x0018_Ó_x0018_@n8'_x0001__x0002_òü?(lì¨Ò_x000C_@ÌJæ_x001F_`.@×ÏxÏ_x0001_@ÝVÛèæ_x001A_@ '3â)P_x000D_ÀúJ 4Þ²_x001B_@Pü´k×U_x0012_@ÎGíèÏ-_x0012_@ß_x001B_îÿ_x0015_@Ä»;	ò`#@ºÃ)&gt;_x001E__x0002_@_x0018_Ý½¨Ñ_x000F_@`Zª%`~Ø¿LºZ_x001E_ÿ_x0014_@á{uªÆ_x0013_@õ×Xôç!@±á¶ä3_x0013_@p,ãú\%Ñ¿_x0010_ML_x0011_[ñ¿ö_x000E_øli_x001F_(@Þ:ÂX_x001E_f#@ÙË»Û_x0015_:_x0016_@ÆË~O¸ö?n&lt;,_x000C_å_x0010_ÀÙÆ0L"_x0010_@~_x001B_.¹_x001D_@6Ìzïê*_x001E_@@â~}´ù¿ÆAÓ_x0017_g_x001D_@lsÒyê-_x000E_@¼º²ß,"$@_x0001__x0003__x0006_'ôP­ö?ËÌÂV(@7@X\hJù_x0011_À&amp;_x0014_Mó_x0001__x001D_Àô=²Èû¡_x0003_@ÌßL_x000F_ÛT_x000D_@Z&lt;xôèç_x001B_@TE	R2_x001A_@}Ðí_x0016__x0005_7_x0007_@Çv&gt;RÆ_x0012_@ö_x0005_Í£L´"@·Ö_x001C__x001D__x0001_@ÎÎÛ¿OÈ$@7R,Ü»«_x0005_@7ÍÆ_x000E_Y(@MXÞ.t_x0015_@?â"½j_x0013_@B÷ò`ó._x001F_@4\âh\ó_x0010_@_x0010_ùÐ~_x001C_cþ?Fh2ÞòÇ1@øsÚbÍ_x001B_ó?¤xBóB'@,æ-Z"@_x0019_ûÊzõ#@îîö_x000C_@°Z_x0013_Rh_x0016_è¿½éè_x0002_&lt;_x0013_@í¦p8®_x0013_@d2æ·yO_x001B_@kz _x000D__x0002_m_x001C_@®ï_x000B_ó_x0003__x0006_Ç¼_x001A_@z¾_x0007__x0005_U_x0007_À_x001A_U&amp;³Ë_x0008_@ Å¥_x0015__x0001_C_x000E_@Â»LÔP_x0011_@¦ª"¯¸Ï_x0016_@Ì_x001D_x_x0011__x0019__x0014_@_x0002_ñ*ª²&amp;@g}&gt;óH_x001F__x001E_@\ßÌ_x0014_µw_x0014_@~ÒËÚÇ»_x0008_@â_x001B_ìñ&amp;@È¦#wÑ%@,a_x000F_,N_x001F__x0003_ÀÐ÷lêÆ_x0010_@KhÐi_x0007_!@Àó¸iª_x0018_@ _x0006_ø¶4"@³Bü1Ûò#@ö§Ò¬÷ã_x0013_@@ÐÀ|8qÏ?Ä_x0005_­í_x0016_W_x0006_@OÂ+z;F_x0004_@ª	öºì@ü?@ë¸áª_x000F_!@XÁì¢ã_x0012_@B(á_x001E_@l^ælwÅ_x000B_@aqN§¶Õ_x0019_@i_x0008_\Fç_x001E_@é_x0005_×F*_x0014_@_x0006_¥:×çZ_x001B_@_x0004__x0007_PÛIÎ»_x001D_@5ÃÛ!\_x0005_@ÄÏ%8#ô?_x0004_Üí_x0016__x0019_@%¯»"f½_x0010_@|?Dd¿~ñ?_x001B__x0001__x000D__x0010_C±_x0011_@zv_x0003_6_x0010_@Û4_x0012__x000E_` @_x0016_Ê´Á¬_x0010_ÀK®óÿ_x0001__x001A_@°~OnÏ#_x0019_@¾¶_x0011_O_x0010_@®zD¾F_x0002_@|lÙÂs_x0004_@è$_x0010_°ÝCì?!_x0010_üÌñq_x0014_@¸Á}V©ã¿_x001D_¿¹Ð%_x0012_@P¾t0&lt;ì?ÆÁ_x001D_ñ»_x0017_@Æ_x0005_!/Z_x0015_@þ_x0006_Ãý¥Ñ @¸õÁ¤_x000D__x0011_@_x0008_HÝÓé?_x000D_V_x0002_êC_x0016_@_x0005__x0002__x0013_2Í_x0015_@_x0011_ôÅÏ	@Ü%÷{þ_x0003_@ÊR±òwc_x0015_À&amp;AíÅ»,@"¹3÷_x0001__x0005_¡$&amp;@zFþ_x001E_Û_"ÀË(×_x000E_hw_x0016_@ÚÄ]&gt;pÄ!@F_x0002__x0018_Ûä+@\2m«B_x0011_@0Ý_x001D_þè=_x0018_@n"³_x000B_m_x0013_@&amp;&lt;^Ìý\_x001D_@ôÉUºÛ_x001B_@_x0001_%÷­\ÇÁ?¨W=4Ñù?ýÃ_x001C_c¼;_x001C_@\~Â_x001E_8#@bÐí&lt;ÎÜ_x000F_@_x001D_s¢BØ¨_x0017_@Ï¹o_x0008_·_x0016_@¾_x0016_§M_x0018_@¢íLåü_x001A__x0010_@²¢ aÁø_x0007_@æxõ&gt;_x0004__x001C_@XªØ_x0006__x0014_ @J_x000E_ÆÔl_x0004_@_x001E_#cþøªý?û¨^´é°_x0003_@-Dûi_x0011_@¼Ï_x0014_)à	@_x000D_K)1¨_x0012_@Wa2â_x000C_@_x001E__x0012_t_x0005_În(@\­_x0006_1U:_x0012_@D-a¨_x0018_	@_x0003__x000B_S]áÃ_x001A__x0015_@KÀÆP¶+	@&gt;ù`ë_x0012_@irØ#tp$@IxA¥ç_x0013_@ï_x0005__x001F_''7$@FØqãL_x000F_@fÑU_x0001_Ã_x0011_@(àòMÌ_x0016_@_x0003_Æ`¯þ¿-Ã_x0015_Í½_x0014__x0017_@dÑÏìà_x0017_@ØxHkqv_x0004_@_x0002_Úû_x0006_.û_x0015_@et_x0006_Â?ü\Z?»_x0013_@óãP£_x0001_É_x0001_@Ô_x0013_òÀ_x001D_\ @Pê^&lt;_x0014_&amp;@Ø*C¤å¿_x000C_}x¹wÿ?7&amp;síÆ_x0012_@'t°®_x0010__x0017_@Û}òméA_x0016_@ñ-m¿|_x0014_À_x0017_:b±_x0012_@|^{É_x000C_@_x0003__x0005_²ÌÙÂ¬¿pÂÝ)Ð_x0011_ó?/Á2õHñ_x0013_@Ô^_x0007__x0010_^m#@_x0012_{_x0008__x0003__x0004_á|	@k_x0002_Ô=_x0013_@ø_x001D_Vk'@ø_x0010_`3¤_x0007_À_x001B_X';ù!@VIÜ²Ñ_x0015_@z_x000E_ô®4_x001B_À,;xân_x0015_@¨Þ_x0012__x0012_@ýu÷58µ_x001A_@9EoÝ_x0016__x0007_	@IùL[_x0008__x0014_@À å_x0017_@ãaëmd_x0013__x0014_@bs	éÜO(@Pæé"@*ø/öq6&amp;@:_x0017__x000D_j_x001A_@ú¸¬:_x0014_5_x0015_@_x001F_´úñ_x0003__x001B_@ä_x000E_G¬¾_x0001_@|&gt;÷OÐrø?²Sp_x0013_±T_x0017_@ýÚV0¼b_x0011_@hÇXtSÅä?ö_x0016_¦¸¿7_x0019_@öK'p_x0012_@´#_x001A_Ç49ø?¦© µÿ_x0010_@Xa¢Ê¶_x0011__x0008_@_x0008_uu®FÁ/@µ^¿î_x000C_B_x001E_@_x0002__x0003_×z*L_x0011_ª	@¡ìIag%@"gy_x001D_c¼õ?lN_x000D_ã_x0018_@âb(_x0010_@øJ_x001B_Üõ:þ?¼ÔwCî&amp;ý¿þw_x000B_\"@X2iwãºé¿c7³´fú_x0016_@_x000E_±_x0019_®ÄÝ_x0016_@_x000E_ÄÞâÃI_x0015_@Ãl_x0008_-ü¬_x0019_@Ü_x001C_Î«_x0005_/ñ¿_x001B_Ú¦,_x001A_@_x0019_»_x0004_@3Ì_x0017_@²F_x0001_9_x0018__x001B_À_x0008_®¹__x0017__x000F_@éa,xb_x0019__x0014_@2ïíÂ_x0018_@4Ç[Öv_x001A_À1ÆD_x001B_gj_x0019_@k²qz|ó @A_x0006_Îl)&amp;@X_x0015_,ê_x000F_@Ag1_x0007_ÿm_x0010_@p_x0012_¸ËS_x0010_À_x0013_ÌOI_x001B_¢_x0012_@{Ä:¼¡_x001C_@õÉ×g~_x0001__x0010_@1¾¿&gt;ô=%@ê!Ée_x0002__x0003_hÞ_x0010_@_x000D_MW_x0017_@ÆÚ§úþ_x0012_@+WIÃD"@º(FÇjÏ#@¨%_x0007_.¶¸ê¿_x0008_-_x0011_,£5_x000E_@¨MHv&lt;"@_x001E_s^_x001D_î_x0007__x0019_@J_x0018_Ã~f_x0003_@_x000C_çÉÏLêø? _f]ð_x001E_@o:ÕÍú_x0001_@ 1k¤Xå¿²8ý2;_x0007_@_x001E_Ù¬£-k_x0017_@"]ñ$ù?_x0010_¥ùÌÅ_x001B_@3ÑÍgÒÉ @Ü_x0013_±_x001C__x0003__x001B_@ù[_x000E_cè!@±n|J­&amp;@TnzQ:_x001B__x001A_@¸OÅ±h¾è?{{Fb^[_x001C_@º_x0011_ïiÜ_x001E_@=ÿá_x0014__x0012_@ô:Èß__x0017_@·´¥È_x0003_É_x0010_@``\2=Úò?¡9Ãb2_x0014_@¥ÚÓè_x0004_ê_x001C_@_x0002__x0003_&lt;×¯åQ_x0017_@_x0002_óÃ_x0012_@F_x000B_SuÑc_x0010_@¬¤"j¥R+@7Ãd_x0018_@¢vÇ_x0017_"´_x0019_À8ÒÆgy?%@4·Ó:Ñ7_x0001_@¹×ì|°Æ_x000E_@ NDJa_x001A_@_x0013_~£tø_x0016_@±Y_x0015_ É°_x0013_@À_x0019_mú_x0017_@Öèö	*§_x0003_@Û¹_x000F_´/Ä¿¡Új[_x001D_!@Ìàé`g'@«_x0017_Í»*@¢ÕÓ_x0002_¶_x0001_#@_x0003_Ó´_x000F_Ðwò?ÐVËsØ+_x001E_@d_x001B_ÞÖ_x0015_e_x0010_ÀCqÊå_x001F_ê_x0001_@¨÷_x0012_!@jR­_x0014_×°2@Ñ¡$÷Ù÷_x001B_@_x0012_\~º_x0011__x0017_@~óíP_x000E_@¥`®J¡_x0011_@ñwà_x0003__x000B_@Á`_x0017__x000D__x0013_@­U©G_x0003__x0004_wP_x0005_@¨_x000F__x001E_Nî¿_¸ñ_x0017_+C_x0018_@Ò_x0003_õl_x001E_S_x0014_@Àyô©§kÈ?^í^_x0012_Xþ_x0005_@p_x000B_á_x000C__x001D_@¥ÐÞâ_x001A__x001A__x000B_@{HS­R_x001B_@ 6vÚÚ_x0004_À_x0001_TÒËÐ$@àÖýpésÁ¿Ä¤¯jô¸_x001A_Àæà_x000E__x0002_:Ò)@+ØøãÏ_x0019_@z_x0014_5ðàA_x000F_@_x0002_!£¸µ-_x000E_@ØðâÛ9q_x0015_@¼²i¤_x000D_@åWñÄ*e_x0002_@¹Y±Ù!n_x0019_@DçLõÌ	_x001B_À7u_x000F_ ?_x0010_@_x001C_»½má_x0005__x0019_@_x000E_#aÒ_x0017_@¡Us92@¿O\Úd²¿Ðã~áî_x0011_@c­¹Ëzz_x0012_@Æv¯Ày÷?ifUäÔ_x0011_@øHæo·»_x0001_@_x0001__x0003_GìhTt%_x0013_@Z$&amp;K_x001C_ÀÆ_x0002_ÓÏ(Ë_x001B_@Kc©AÄ @ÿ×Äj_x000F_h_x0003_@¦]©ÓÚk_x001A_@åÅØj_x0008_@²_x000B_«s«_x0013_@_x0002_a3_x001E_@lï_x000F__x001D_~_x0008_@ð&lt;Ð_x000E_Bû¿¢ßµ_x0010_¦_x0014_@¶IX&lt;Sä_x0016_@Vh&amp;Á_x0018_!@_x0012_¶_x000E_|o_x0017_@{_x001D_­~-S!@£_x001A_WÙ·_x0013_@º_x0007_(¥À_x0014_@õMI$¸_x0013_@°._x001B_©ô_x0008__x000B_@|LrOa»$@_x0004_ÑäJ!@Ý _x0018_{ù2_x0017_@ÊStB_x0012_@Î ôÐò?`ó! TØ?v¥Jÿ0A_x0015_@(Ò_x0012__x001A__x0015_@_x001E_àß'_x001E_þ?¶Ã@_x001B_	_x0019_@ÎNBÔÙê&amp;@Êb_x0001__x0007_=8_x000F_@êÜ}WU0@ É9±Ìã¿áé_x0017_ë¿-[~Ïâk_x0015_@_x0004_YÖêÎ_x0015__x0016_@æÇ_x0006_rSðø?+a-$§v_x0011_@&lt;Kv'a¦_x000F_À7&lt;ìÞN_x0007__x0013_@_x0003_¥¹1d`_x0014_@þßI_x0017_ìç_x0011_@ò_x001C_Ë/_x0002_×_x0007_@FÓ±.4å_x0016_@R)Å_x0001_oïý?2ÍÔv¥e'@H_x000B_¯Aeà? CË¾*@ÈâìF_x0005_@_x0001_J_x000C__x0001_$_x0018_@ÀÖ4fAßà?C8ú_x0019_Àß_x0012_@\-_x0006_»$_x0007_Àã/!Ì_x000D_-@ ûA:cú"@_x0001_=ÚôÇ¨?B÷_x0005_&amp;!_x001D_@Ùj¤Ùáð_x0017_@®Cè"_x001C_&gt;_x0016_@_x0012_ßø Á_x0011_@Þ_x0007_xÝù_x001B_ÀñX_x0003_1l_x0017_@_x0002__x0003_©_x0013_qH8ô_x0013_@ÍÊ´«_x000B_,_x0017_@ ÆBÖ!_x001B__x000B_@Ò(_x0010_à]u_x000C_@_x0012_ôlÆ-_x0001_À+³_x0013_Ê¹_x001B_@àdµ_x0008_§ì?_-ù_x001A_õ_x0011_@ß%ªöu]_x0016_@YÞ;³Ö_x0015_@:ûX®_x001E_Q_x000E_@¸_x0013_jR¬_x0016_ÀÎ_x001D_)R_x0001_ÀØ¼`\_x000C_@Dy#2¦_x001D_@ÈJÞüZù_x001A_@_x0010_û_x0002_¼zÔ?úéÆ©Ö_x0014_@Â®ïö_x0018_@X_x000D_ÏBTù	@Þ"_x0003__x0002__x0014_@àJ¸_x0006_QªØ?ìÖÇ_x0013_r_x001C__x0018_@Yx_x000B_ã[_x0010_@ô_x0002_HM¬_x001E_@Fè×^ª_x000F_@égR¤S8_x0007_@ªa=V_x0002__x001C_@ûYQÖö`_x0012_@`f_x0010_TÓ±¿_x0004_\3_x0010_¹_x0010_@÷(-_x0005__x0006_¬À_x0019_@_x001D_$óÔ]_x0013_@8Ø±]é?0_x0015_íù«_x0001_@&lt;a÷ÛèM"@.Iúå_x0017__x001A_@_x0002_GwÃ0[_x0018_@¿JýCZù_x0019_@ß*_x0019_S]Ì-@Øí$|õ)_x0001_À¼ËÆØ]&amp;@_x001B_È_x000F_&amp;_x0001_@ðÓéÈ_x001A_@_x0012_Rk$Ø&amp;@cªV_x000C_¼é_x0003_@ÒáËsg_x000B__x000F_@hÙá×ºÛë?8\_x000F__x001D_c_x0014_@àÃ¾µÔ_x001D_@~6B#_x0016_6ü?"Vej_x000E_@e\mOE_x0016_@B_x0019_3?Õ¿0ku¨&gt;æ?_x0018_%p·_x001B__x0013__x0011_@àr¹_x000D_n×¿ÅVy_x001F_Þ»_x0012_@\I_x001E_4sø¿f7äç4_x0019_@DÇèFª_x0019_@(_x0007__x0015_Vuâ_x0007_@_x0010__x0004_&amp;¿ªóç?_x0002__x0003__x0019_¢ÎlÖ_x001D__x0014_@Á_x0008_¸ö|_x0017_@_x001F_N©qº_x0006_@ÐÙØðú_x0017_@zT_Y_x000C__x0010_@Z(à¤åÈ_x0005_@Â(ÎÛ×u_x001B_@`Ö+®]_x0001_@.(n_x0007_¾_x0011_@~(}¼Mo+@o§_x0015_.fl_x001B_@_x001F_of,?_x000D__x0006_@ÌÀÓ_x0014_·_x0011__x0018_@ìp_Ãæ	%@ãÀ4"¹^_x0010_@`Ø¡þÓ @ z_x000E__x000D_ïcÙ?Ê_x000F_xPD"@0Éìê?_x0007_ÀBÇxÙ_x001E__x0004_"@BÂ]T|_x0011_@î4Ã/E*_x001A_@ò²	´}A_x0016_@sÌ_x0002_Å¬#@ìmWÏéö1@T_x000E_qÉ¶îó?0_x000C_ô\_x0007_Ô?_x001A__x0019_¬Á9_x0015_@à7Û_x0006_¢O÷?¨oS_x001F_Ã_x0011_Àx,,©'@ï{7_x0012__x0001__x0002_&amp;à_x0016_@_x000F_KyË_x0001__x0014_@-¡5_x001C_þ?ÑU&amp;ÔÜ+À¬Ð[ÖIK$@'IcNü_x0006_@J&amp;Tý_x0003__x000F_@2K×2_x0018_@J¦(ãÌF_x0001_@h¨!ò_x001C_@¨H!%l_x0005_@i_x0016_¦ãv_x001E_@Ãý5Âu_x000E_@Råº¡]½_x0001_@s~Êyå$@q7+0ÎH.@_x0017_(_x0011_À_x0010_@J_x0017_d~_x0017_@_x0019_5=Ð÷_x0014_@t|qJ_x000F_@³_x0018_]ý?L$v²r×_x000B_@P/m_x0015_&lt;_x001B_@ð_x001D_¬Q_x0013_$@_x0010_+.ã_x0017_@5×&lt;_x0005_µ&gt;_x0015_@Ä¸_x0008_¶_x0017_ó_x0007_@ím iS_x001D_@M¥@_x001A_Îg_x0014_@_x0012_»$wÄ%@M3_x0006_Ö_x0011_@¸zóø!V_x0010_@_x0004__x0006_\e6P_x0001_À_x0003_@ú¡èÀP_x0007_À_x0019__x001A_%rÌ_x0016_@D¸ÎÃWØ_x0006_@_x0018_Gm_x0005_?_x0010_@¦åÃ¦F_x001B_@l{V_x001B_@±X£f/@3]L_x0010_@ø&lt;áÁPÂî?&lt;¬ïy_x0008__x0006_@iø_x0005_±_x0007_³_x0015_@4&lt;@QÎ²_x0010_@n|[´* @!Æ_x0004_³Ûå_x000C_@__x0002_¯_ä¶_x001C_@¦göz½	@Û&amp;ÐÉQß_x0014_@ºÇM_x0019_~Ã_x0018_@dL,é(_x000C_@_x0002_n-éÅ_x0014_@Å~,Ç_x0003_@¸¯ô\¼ç?w_ßÓ_x001A_@\·^æ?(@¾%J_x0012_}_x000E_@qv8Ù_x000C_^_x0014_@0bpå_x001E_Î_x0014_@Èòyx_x001F__x0014_@@Ì0U@,%@ö´=¬_x0013__x0006_@Æ¤½)_x0003__x000D_*qÿ?/Æ¾À_x0018_@¤H`v_x0008__x0015_@_x0004_ÔeÇD!@ÐLa?WC_x001B_@_x000D_·R._x001A_@}îÂ_x001B_ÿ_x0013_@§¢â¤F_x0014_@Ä_x001B_ã¸?ÊÇ_x001E_ 	@4üßäFÌ_x0016_@ ô:z_x0012_Ù¿Xëô_x000E__x0019_&amp;@9_x0008_·8Ø_x0012_@ó®¡3	0_x0019_@qP^`_x001E_k_x0007_@_x0003_gSÜ_x0005_ù¿÷ÈØ°_x0019__x0013_@z&lt;Æû"@ÆÕ_x000F_¼ôÀ_x000B_@_x0014_î·QF_x001A_@+T_x0002_J`#@Ð~ÐÐJþ_x0011_@	Æ¾_x0006_Gm_x000C_@d_x0015__x0019__x0014__x0004_#@HæG"@_x0010_@¨ùr_x0011_@"èÙÌ @_x0001_gÜ_x0002_&amp;_x0003__x001D_@"­ _x001E_t%@_x0003_#×¹SEé?Ý/[ÄR_x0006_@_x0001__x0004_FÄ½_x0006_p_x0011_@ ´D8\d_x0003_@¦à(_x0012_å´_x0016_@W1szP_x0019_@Nëá¦¸M_x001C_@Tpù´ÿð @_x0006_qðY#@ò_x001F_¸¨_x0012_"_x001A_ÀÎ¥_x0013_Ã¯_x0002_@_x0018_è_x001F_:â_x001C_Àä_x0007_1Ô_x0008_,_x000B_À®_x0007_Ú_x000B_ùx_x0016_@_x001E_ZK3_x001E_Ý&amp;@Xï_x000C_Òp_x001F_@Î_x001B_j îÿ_x0019_@_x0011_Â?_x0010_Û$_x001B_@·«nk_x0010_&gt;%@hîº±K_x0011__x0016_@j&lt;W;\#@_x0012_Õ¢½|_x001D_@ ø¤ëç_x001A_@1ìì_x000F_Ô8_x0019_@ê_x001F_çÅS®_x001A_@_x0001__x001E_D©·À?|q§CÈ»_x0013_@Üv_x0013_Ê²_x0001_@_x0010_·ø±ª¹_x000D_@õÁoÞ]k_x001C_@EÛ Ì»'_x0017_@(#`ÀTû?é_x001E_$ÓE"ÀëÙO_x0003__x0007_ê_x000D_@Ì_x001C_¬É"@_x001A_8_x000E_¹_x0019__x0006_Àò_x0013_ÝõM_x0007_@¸_©SºÈ_x000C_@F\ôîvH&amp;@¼l¾&amp;Ù_x0015_@ã_x0007_;ËÚ_x0010_@q_x000D_Û­_x0011_@Æë_x001E_ºîÝ_x001C_@1W_x0005_Ï_x001F_¿_x0014_@"Gq°_x000B__x000B_@nÊ­¼¢^_x0010_@_x0005_rpû¹_x0016_@¶ªçV_x0018_C_x000C_@è	×ÞÜv_x000F_À_x001A_`_x000E_ü!@´ë_x0004_Ü°Cð¿SG}ü?h?KÕ:_x0001_À8¨îÓ¢|&amp;@û76Û!@Ö_x0003_[Aû?Ö»ÇBîÊû?6m³È_x001F_×_x000D_@&gt;âl_x000D_v_x000E_@_x0002_Æí_x0010_lô?e	¸Bë_x001C_!@YO_x0012_&gt;_x001A_!@û_x001F_ê¿_x0014_@írcs!#À _x0019_u;äÍ_x0017_@_x0001__x0002_^¤0_x0019_/ð?H QfCÉ_x0016_@ZÅ_x0011_È_x0010_ù?&amp;­Þ/_x0002_@$_x0015_ÃÔ¡ø_x001C_@s";ú_x001F_@ú_x000D_­Eüëõ?q_x0010__x0015_²$Ø @Lkë¦eQ%@4¶ÒÚ1_x0016_@ak,±:&lt;	@9/åâÞ_x0016_@_x0012_Ylw²%À\|¾_x0011_@!ypë_x0002__x0015_@è©ùÂí	@ÆlÈéYÍ0@_x0001_gUGÄÏ_x0004_@_x0007_èú$Üó_x0006_@¢ë½Qëï_x0019_@Ï¸Íñ©`_x0016_@_x0013_õ£_x0012_J¼_x0012_@7¥_x001E_Ø!@tð#LGÒ_x000F_@æÀûºÚ_x0015_@D_x0012_÷¦]U_x000C_@$Oexþc_x0015_@ÒÜý,YÀ_x0014_@-¬¿6_x001C_@Û_x001B_¹í_x000C_@bóþ_x0018_%_x0014__x0018_@bë_x001B_Ì_x0001__x0005_Vá_x0018_@·_x0017_ïé$@;¤ ¡bk.@+´Üd¾Ô_x0016_@Ãªø_x0008_å_x0010_@U_x0016_ílè&amp;_x001A_@_x0004_n	iSôð?_x0012_&amp;_x0012_5_x000D_d_x0001_À¡uM"I_x0012_@Òå_x001D_1n0_x0006_À¤Ý®Ì_x0019_µö?EòWIËó_x0012_@CrvÞØá?!¸koñ_x001B_@KGçíET_x001D_@4Y?¾,è?¶g_x0012_^_x000F_"@Aï_x0012__x000B_R`_x0013_@}7,Ê_x0019__x0014_@_x001E_yÅÈL*@~_x001F_òmâ_x0006_@i¦ÇËµµ_x0018_@úðeÆRÉ%@kÔJ_x001D_ é_x0011_@¾WÉð_x0005__x0013_@_x0002_î¡¦ª_x0005_@^&gt;m£Ý&amp;_x0014_@=w/!_x0012_@ÀÂæ1_x000C_ÀK_x000D_¬nxÕ_x0014_@\Ò+¤yÙ_x0003_@._x001F_6xÿ!_x0010_@_x0002__x0008_Sdw_x0019__x000C_@÷F¨dé_x0019_@ªCãíU"@s_x0001_m¯î_x0001_@_x000C_hù[_x0019_@W«Mæ_x0018_ @_x0015_¦_x001A_=g-@KôíB_x0006_@²ûÜD_x0004_ @_x0012__x0010_QÏÓ _x0004_@_x0019_r¥;zù_x0006_@¾´*×rV_x0012_@ò÷_x0015_Æg._x0013_@I_x0016__x001A_í_x0001__x0016_@_x0010_kùW&lt;¹_x0017_@s¦W°Ur_x0005_@þ^2x_x0018_@ÆfÙ1&amp;_x000F_@è_x0007__x0018_ï*_x0012_@0±õ_x001E_²Ôç?Z¨°æ$@_x0003_r¹	@ÀóÃ^;Ã_x0012_@¬ýÑ'_x0010_+@æÏnu^_x0001__x001E_@àIön_x0006_##@ª_x0016_ËzóÒ_x0019_@j×Îûë'@Bx!wt_x000B_@=_x0014_OÒ_x0012_@Dòç1j_x001A_@Íq_x0007__x0001__x0002__x000D_Ê_x0012_@´ÉË¼£å_x0010_@²ìù_x0006_Í$@JgÇ©\_x0003_@(-rEC_x0012_@±¹h½\_x000E__x0003_@äaá&lt;Rôù¿à_x001C_°,¢³À¿·°í©Yo_x0013_@y6_x0014_Ôf_x0004__x0013_@¢E_x000D_ÒZ5_x0005_@&amp;Úf_x0010_[y_x0012_À0M8_x0010_v1#@ELû_x001A_@5:Ô¬_x000E_@.ÆXÙÌý$@0_x0013_]_x0005_Ëy(@_x0018_ &lt;ùí¿ykTÌ(_x0016_@¸Ì§r_x0001_û_x000C_@j®¦Îe9_x0011_@ÀÖ_x0002_oú½¿_x001C_/ow2_x0008_@©±\Ö__x0004_@_x0012_àæ%¾q_x000F_@àæ9B_x001F_@î9Õr%@þ(µà!%@õÑê¼q!@|Ie¨Uý?´B))_x0013_@Ã·Ø"_x0019_@_x0002__x0008__¿m_x0014_@Ù­TYð_x0012_@£´m _x0019_@ú]Ð!_x001C__x0011_@_x0016_#_x001C_4£n_x000F_@7_x0016__x0008__x0010_Ï_x0006_@+³_x0001_äÅH_x0007_@Hîð¯_x0012_Oå?Ào_x0017_¥ð³?¼ýå{_x000F_@CW¸n_x0003__x001B_@ &amp;IÕ_x0016_æ_x001F_@_x0013_ìÿvZ0	@ØÆåîÔ_x001A_@ÔìFI!@_x0014_Ý_x001E_â`;_x0014_@je ¥E_x000B_@Äfîûº_x0014_@65ÑØ_x0002_!_x0019_@%TS¡½Û_x0004_@²_x0008_üsÀí"@_x0014_&lt;_x0005_v_x001C_ÀM°öÃ{_x0010_@§ÜÌ&gt;_x000C__x0011_@vAñªG_x001D_@®qY²_x0019_@~ýt¸½!@ýù{ ò?_x0016_@¼{Âf_x001B_ '@ÊPÕc_x0013_@\õËß*_x0013_@8¼}¦_x0001__x0008_¾ó_x0018_@¥é_x001A_i®_x001D_@ðhê©_x001D_@ýísM_x0003__x001D_@$%¯æü_x0017_)@ÌÃ§ÄÍa_x001F_@_x0002_¾k4_x0005__x0013_@ÇIJ¼&amp;"_x0010_@xña1_x0001_x_x0015_@Övò19_x0018_@@Y"Ç7ß_x0018_@_x0007_¨_x001C__x000B_Q"@fñî`Mæ_x0018_@_x000B__x0017__x0011_æ_x0006__x000B_@X|Ðh_x000C__x0010_ë?[[z*_x0011_Ù$ÀÒlÀ¹$@¾Ï£üy|õ?¨Nþõ_x001C_Î_x000F_@·Þcl_x0011__x0003_@ÂÀÕÜq_x0011_@_x000B_Q4,ý_x0012__x0014_@`_x001D_5_x0016_Ç¿y5_%_x0015_%@¿Lð_x0019_@ïðá_x0004_+ç_x0006_@áÙ?!4ò?}på_x001D_0_x0010_@_x001D_=|P_x001E_@³Ã|_x0018__x0014__x0013_@_x0016_X!¤x%_x0008_@ü®7£±&amp;@_x0004__x0005_g¦ãçÜ_x0019_@Ö_x0017__x0003_Ø_x0019_ð_x000C_@k?Ç}÷_x0011_@VÚ_x001E_ð+@qf_x000C_Ð_x0014_@¯Å5»{_x0010_@N#æta%@£D{H_x0001__x0015_@6Wò¨­_x001E__x0011_@;G_x0003_³Ô^_x001C_@Ü8@Q_x0005_@_x0001_Á~Ø_x0001_@Þ+U,_x0015_@_x0008_#­_x0012__x000E_ê?_x001C__x000F_%Õ±p_x0010_@³å-)Æ_x000D_@ÓK_x0003_8_x000F__x0016_@.ì_x0004_fÂ _x001C_@&lt;;vò_x0014_@¯_x0017__x0008_°_x0002__x001B_@mlû_ª_x001D_@&lt;_x000C_y_x0005__x0016_¡_x0014_@ìZç!#@vÜ¡áe)@`ö­O·×_x0016_@_x0004_»ýTó_x001C_@Ê?à/6Q_x001B_@_x0018_%òW_x0016_@öuñ_x0015_¥_x0001_@_x0008_ÒÜË_x0003_îö¿^]_x001E__x0015_@ý_x000B_Ç_x0002__x0006_o_x001D_@BT24_x0017_3_x0005_@ _x0012_|w%_x0010_@j_x001A_TX_x001A_:_x0007_@,Ý_¼&lt;_x001B_@uÃ·_x000D_)ö_x0010_@þ=b+$@vµ_x0019_üêI_x001D_@ebú²·"@îVr³_x0016__x001B_@Ü_x000C_ûv}_x0007_@"Å©_x0012_=L_x0013_À	bl¸&amp;@®È(Á_x0004_÷?Æ_x0003_T.&amp;@vsº Ìºô?_x0008_w	_x0007__x001F_`_x001B_@äå»j_x001B_¢_x000F_@_x0014_6yÕùK_x0017_@Ëì®ó_x001B_@óäÓ_x001E_Á~%@w_x001C_}x*C_x0017_@É_x001A_:r_x000E_@_x0012_Ú¯XÝÅ_x001E_@g_x0014_ô Ä_x0017_@0ÕPÅ\_x0001_@âðO;_x000F__x000C_#@%m®mÒ_x0015_@;fJE_x000D_ú_x0017_@©bÇ_x001A__x0008_Ë_x0015_@Q#ÈM_x0005_@ÀyNP\ @_x0001__x0002_pêZÂÒæÙ¿|ílñçý?}¾qå=$@VÌBïyÙ_x0019_@(öuí×_x0019_ÀÀ½Á_x000C__x0006_²¿ÀÑV}_x0011_@µvöý{È_x0014_@ª;Ô©v_x001C_@Ó_x001C_Ä,@.ÊâáíW_x0018_@nGÙ_x0008_Ü_x000B_@P¢{_x001A_ @_x0012_ØCÊq_x000E_@0}_x000D_«Ü_x000B_×¿µf9T[_x0012_@_x0010_°&gt;Q_x0011_Oç?4*%ê´ñ¿(c1½H_x0001__x0019_@Ù_x001D_úºÌ_x001D__x0013_@_x0008_¥8_x0014__x001D_@Ôn6Õ`~$@z0÷!@píL·_x001D_Qð¿d?ÓÆÖ*@_ô*¯¢ÿ_x0017_@qAH_x0015__x0014__x001E_@ÓÓÇÃ¶Þ_x0014_@±Ë·_x0012_Â_x0010_@fÏÎ-¤_x0007__x0002_@(´8Ã£º_x0013_@+Q´g_x0003__x000B_ôÕ_x0013_@Ð_x0007_é_x0018_Â_x001E_@&amp;­_x0019_äÖ_x0018_@q,÷ëá_x0015_@--lîS_x0010_@_x001E_ê_x001D__x0004_a_x0018_@ú±'¤_x0013_@~KÜeÉ"@HN?¢	@]°_x0017_eÑï_x001C_@àE©_x000B_^_x000C_@\_x0004_£MEÁ_x001C_@g¶«_x0001_ç_x001A_@ÛÜV¶Í8_x0014_@_x001E__x0006_w_x0006_2õ_x0013_@Íxß,_x0017_I)@_x0008_&gt;Ï_x0011_/_x0019_@l_x000F_¤õÏê_x000E_@Ò:&amp;_x001A_w_x0005_@ê«7_x0017__x001B_@Ø²©\À&amp;@_x0014_´FmÃOò¿OIMRg|_x000D_@(c©Y¡_x0001_ï?·7¢_x001A_Ô_x001D_$@Åñ«­_x0016_@ÐÑ-°íÕ?EDX¿Æb_x0012_@.Mo_x000F_j_x0002__x0003_À_x0002_î°(@ìiÐæw_x0018_@_x0008_xÙ6_x000C_I_x000F_@_x0006__x0007_HªÆaT_x0017__x0019_@ Æ_x0014_zWÙ_x0004_@y`¯N7_x0018_@¿_x000E_7_x0011_@X_x001B_ù_x000E_@Îlî6_x0011_@_x0011_J_x0019_£=U @å_x001D__x000F__x0016_ä®_x001C_@¬ÛY8V_x000B_@6uþB!1_x0017_@Z^_x001D__x0018_úç_x000F_@_x000F_¢Q³Ò @ ïÍ_x0011_Aö¿£ò-¬_x001A_@x¹Ý+½? @úI¬?R_x0012_@F¶bO,Dñ?À¹_x0018_ÓÒ_x0003_@°þ&lt;G0ê¿®¹__x0002_î`"@&lt;p´Á_x0008_L_x0018_@w=ÕQÇÈ%@YLPû·_x001B_@1²NÀY¿_x0003_@_x0005_-±¢ô_x0013_@yÜ0_x0013_@ØqÜñü_x000B_À@&amp;FúYÐ?VÄò_x000E_ò_x0007_@l_x0001_ëÇ]¬_x0012_@]mê6l_x001B_@}¯1_x0002__x0004_Zì_x0016_@¶_x0013_³eÂ_x0011_@'oè_x001C_½"@ß,î_x0010__x0016_@_x001A_9_ã_x0018_@®ªÙ=Ê_x0013__x0016_@wö)ë5_x0011__x001A_@_x0008_Óÿ8$æ¿v©1ì6%@Mé38_x0001_@ï58'@× _x000E_©«_x0003_@©UQf¶_x0006_@à¤_x000F_Ø_x0013_Í¿×NIV_x0013_S_x0008_@èù_x0006_ob_x0011_å?Èð!jÐ_x0004_ì?Ã`ÄØ_x0005_(_x0013_@°U'PÀ#@®@×·²!@aùêt $@ _x001E__x001F__x001D_æ"@ÆÙQ'_x0016_ý?QµæÊ_x0011_@î(_x0014_B ¾_x001C_@¥Ùd×$_x0006_@ã!Dæ_x0003_Y_x001F_@®ãî)x_x001C_@_x0007_ß6	í_x0010_@Ø+_x0019_©¯_x0013_@ÀjV_x0007_É_x0018_@øË_h×ìü?_x0001__x0003_ï0_x000E_üAª_x0014_@TË&lt;9Æ_x0004_÷¿þza¾0	@+·_x0007_5_x001E_þ_x000B_@ÄiDíò_x0004_@«çxÉ_x0013_!@º\ÞX_x0002_!@Õ"_x0015_â7Z_x001D_@þ©_x0019__x0002_y_x0014_@ø_x000C_ô¢Î_x001C__x0012_ÀÌ_x0001__x0002_ô£é_x0003_@l¿_x0014_¿ö×_x001A_@Ò°AÔ¬)_x0011_@_x000B_TÅÀ_x0003_»_x0018_@è+?ñ¡ß_x0003_@6z_x000F_=_x000B_Ôõ?ÃB¾_x000F_sN @ô*O}¤_x0001_!@×7ÝJ4ÿ?à_x0001_®#ôù_x001A_@_x0002__9 _x000B_@.åJª,Ó_x000C_@&amp;O$_x0018__x000C__x0002__x000B_@_x0001_²´u'ü?mëh´&amp;@u\}_x0008_Ø_x0011_@~_x000D__ç*#@òÖK¢_x0016_@¤óÖ_x0001__x0003_@&lt;_x0016_)zy_x0014_@þ¤À÷ò¬	@KíOt_x0001__x0007__x0002_Û_x000B_@¼ðÓaã_x0015_"@pÃåÀRþ? ÷_x0011_Òu&lt;_x0011_@_x0004__x001E_=$@0­/±E®Þ¿Îì¶-_x001B_§	@Xw¯_x0014_cäá¿ ÖìHÀÝ¿/££_x000F_á¸_x000C_@do^Ú¡õ_x0005_@°+_x0012_U£_x0013_@Z¾m1_x0015_@`_x0007_`±Á¿&gt;ñf¶_x0012_@_x0008_ÀÕué²_x0019_@!-ØÍ|Ã_x0013_@oÛ,½ _x0006_@pÀ?òà?õÝáRS_x0013_@«_x0002__x001E_qíÀ_x001B_@VÊ$0"@_x0010_¾uo'÷ï?4ìêñò&amp;ú¿¦ïð3àè_x0010_@_x000E_MÆÜ¹_x001C_@ Rg1Óæ?É\ùØÍ$@pµùá¹_x001E_@_x0003_úÖÊ_x0006__x0014_@tâW#Z_x000D_@æ_x0008_Áfò_x0014_@_x0001__x0004_`¿_x0005_mö±ã¿:4E_x000F__x001A__x001B_@Î_x0012_@_x0013_ìW,À_x0011_@_x0010_}Ü8_x0002_Ô_x0010_@%¤&lt;®4x/@ø7ætäì¿_x0001_Q)dOÿ¿ÔÖöê$@_x0003_&gt;bdm!@Z@ÜlNà_x0016_@°æÀª_x0015_@`á_x0017_M-À¿ÑjB?Ì_x001C_@]6-&amp;_x0006_ø_x001E_@_x0014_C'Ø_x0019_p%@`_x000F_që{_x000F_À$Û#?_x0004_{ñ¿_x0018_¯Hû¿Ù¿ÞjÎ#@5Èb_x0001_@¡ÕR¸@_x0008_@Ìj]_x0005_Þ(@õ&lt;ÿo_x0001_T_x0016_@Õ_x0003_¢Ä!@_x0005_TZqø @üWO__x000D_ø?_x0004_ü_x0012__x0012_¥_x0019_@ëí3ðó_x001F_@HÛ5åYîë?%ð£_x000C_0@0ß_x0014__x0003__x0004_ÔÇä¿_x000D_]_x0002__x000F_«»_x0016_@ï_x001E_ÓCÛ?Lä¯FÏ_x001A__x0001_À(:(*_x0018_@_x0014_äQÌ_x0011_@&gt;'-æ¿_x001F__x0010_@_x0019_ë&gt;åì_x0019_@0Ãe;_x0010_ø_x001C_@"óÄõ¤÷?_x001B_!aà²_x0016_@*¹_x000F_ÌÝ_x0003_Àì3¦În%_x0017_@²¡(­	@4µ÷ï_x0011_0'@«Ï_x0005_öC7_x0015_@ @_«ÓÒ?2W¶é_x001E_ô?ñrÉ_x001A_@.@ xP_x0012_ìÌÇ¿_x000F_éþ&lt;_x0016_@_x0015_ãt4ó?@ÉeI_x000D_ô?Nî[¬Öø?_x001A_ç_x0016_º_x0019_@Mþëá_x001E_@c lKÀ_x000C_@zl¬Ç[_x0016_@"_x000E_	S_x001F_@¹ìÈ__x001B_@&amp;£wË_x0008_@kW&gt;_x0004_øÓ_x001A_@_x0004_	°ó¦_x0003_Ù5_x0005_@_x000E_+] Ë²"@À\0úPù_x0011_@_x000E_­_x001B_Ôì$_x0019_@º?}°_x0004_-"@EÇúÐ_x001F_®_x0015_@_x0001_¼*¢q]&amp;@_x0006_ÜCU$@õ_x0019_+_x0007_w_x0004_@_x0008_¤y¯W_x0011_@_x0016_¶»ô_x0002__x0015_À_x001A_àÐÆ¥¤-@_x0018_;g;4_x0015_@Æ0¼ê"_x0013_@¢&amp;MÆM!ÿ?½~FbÇ_x0004_@,Cd4_x000F_@éÍ&gt;ç*_x0005__x0015_@_x0017__x000E_ªp5_x001E_$@ÇN£ò-_x0007_@ÀkÀ_x0010_ ¬"@èÛcäæ_x0006_!@­ÿ*y_x0008__x0015_@oè_x0011_Mç_x0017_@^³_x0008_¬4ÿ?DçúÙ_x0010_@_x001A_LZ\m.(@ê_x000E_Ú¹Y_x0002_@è.b_x000E_._x0016_@È_x0010_¦¯_x0010__x001A_@,¶&amp;µúë_x0015_@6ÏÖÏ_x0006_	wø_x0007_@µJÛb$@&lt;_x0004_³ @6Óãö±÷? 	6&lt;Ý¯Ö¿Ü/Éôô?æâ_x0018_!ì!@ ²DÝ$v%@_x0015_Ðm:_x000E_@ ±Dºé_x001A_@®&lt;ãÖ,/_x0012_@¢oÿÎ_x000B_É @îÃ_x001E_£_x000E_Z&amp;@Úenu¯Ý_x000E_@àRwÐaX_x000F_@¬¢_x000B__x0019_.Õ?Ä6©´×_x0002_@.ðX+_x001E_&lt;_x0003_@ r_x001E_&amp;L¦ý¿s_x000C__x0001_t_x0017__x001C_@6_x0005_´9(ù?¿!«íý4"@2_x0003_1ç_x000E_@¬K÷÷®	@Ñ_x0010_9ë¡_x000F_@}0b&gt;04_x0013_@_x000D_î®_x0012__x001D_@Û¸Dä¿¥_x000D_@Æ#0lJì_x0017_@{Ý@²_x001F_@ü_x0017_)_x0008_¤_x0016_@Äk_x000F_%v:_x0015_À_x0001__x0003_A»_x0002_C_x0018_S_x0018_@_x000E_$_x0003_·µù_x000F_@Àc_x001F_â_x001E_@Î_x001E_S'À_x0003_@T_x001B_Hè ¢_x0015_@±¹3_x0004_dÎ"@`3ùï_x0014_@¡èìèk_x0019_@_x0004_f¬Dël_x000B_@\ûe_x000B_á_x0011_@på°ðA_x000E_@¢ã¹_x0001_°_x0006_@_x0015__x0011_û´N_x0014_@z=«§ôî_x0010_@_x001C_»qî¸_x0015_@°¦_x0019_t]q_x0012_@Ë_x0017_"±l_x0015_@Tò§ã_x000B_¬ý?¶þ³W._x000F_@_x001B_«@_x0018_m_x0011_@jð¼Yà#@àë)j_x000F__x0013_@ê½1ö_x001B_@'cì¼_x0011_@Úô9eêK_x0012_@[v¼º_x0015_@Âæî7O^_x0019_@)Õty¢´_x0016_@_x0001_Þ=_x001F_¯_x001E_Û¿Îbõa©_x0012_@ò«cåL{!@îÆØ_x0004__x0005_Ñµ_x0014_@ÄL_x000F_½ýþ @*¯z»Z_!@Ì6;Z_x0007_@C_x000D_6ú_x0018_@_x0003_ß_x0002_:æ_x0011_@âºü&amp;_x0018__x0005_@¿Îc$Õä_x001D_@nYý!_x0011_À_x0005_SaNö_x0005_@éH8«¢_"@8ahG_x0007_ð_x0011_@\°¼CsÌ_x001E_@¡W1ø_x000D_-_x0010_@ÅxuÅ=Q_x0001_@$é5U_x001F_@_x000D_æCbq_x000F__x0019_@"_x0019_&gt;Ë5*_x0014_@¼¿J ûv$@I=±áIU_x0016_@Ta	Enä_x0013_@cM_x0007_%_x0014_@äõÄZÞ0@¹=ÆºbP_x0013_@$/õ¥(@Dè«_x000C_ozù? _x001F_c£|_x0010__x001B_@l	ð9_x0002__x0011__x0019_@H#@&amp;Ýä¿VIu¯_x0016_@&gt;%L_x0012_j©_x001B_@²î_x0006_ý_x0013_@_x0004__x0010_@öÞP_x0012_º¶?_x001A_¥ä¥K_x0012_@_x000E_bÕS_x0013_%@qKÔbÅ_x0011_@Îg#½FÜ_x001A_@±7¡û_x000B_K @jL_x0006__x0002_S @Ð"ð^ZD_x001D_@ÿu_x0003_væ_x0006_@¬¤&gt;_x0002_í_x001D_@êj{u=d"@Ð7_x000D_p_x000F__x0006_ @[tªÖ_x0019_@XÞ|îS_x0004_@?ÊgÀÙ2_x0006_@_x000D_|¬¬ïÖ_x0001_@_x0004_òsï¸Ù? 	_x0012_Ãoâ?$íì_x0014_@_x0004_D_x001A_«láØ¿4_x0007_¢©æþ#@`ü+¨OF"@¼º/¢ZÌ_x000C_@ö¬ªaÎ_x000D_@ü_x001E_%_x001F_Ï_x0008__x001B_@Ês_x0005_r_x0011_@M¹Îó_x001D_@_x001B_Jµ_x001D_¤_x0017__x0018_@_x000F_¥'_x0011__x0011_J"@%G^BJÛ?^_ó_x0015_@øÚú_x0003__x0008_#@î¥*Åê_x0019_@@¦xçq?_x0012_@9&lt;ÛC_x001C_ @^"hÞ_x0019_`_x0010_@­{{,_x0010_@Òä_x0001__x0012__x001F__x001C_@ÖïÓN.×_x0011_@¥!Õ²:ö_x0007_@tÉ_x001D__x0014_ _x0016_@è,1¬Âk_x0019_@°Tß_x000B_§$@0_x0010_Ñ`_x0019_z_x0012_@@«Ût/á½?ÿ_x0016_&gt;"9»_x0003_@ÀºÇ:qò?ÝÊq_x001D_Ä_x0013_@_x0013_òFúr_x000B_@»à_x001F_?ÑÈ_x000E_@8Qê°J"@_x0002_¥_x0007__x000C_#@"B,*À_x0015_@jâåÐ!@Í_x0005_~2$@,ÏrMU_x0011__x001B_@ÿW{G´w_x000D_@uæÜÌ_x001E__x0016_@ÒÙûé¡!_x0004_@_x0019_&amp;£ù_x0007_1_x0016_@Cr«`Ð_x0006_@Ü	©&lt;_x0012_&amp;@h0_x0017__x000F_Ëì_x000D_@_x0001__x0005_|m_x0011_"Á3ÿ?0)Ñºð¿ÁË,_x001A_ñ_x001A__x0018_@ÿ2Æ**õ'@ð®j_x000D__x0014_@(_x000E_nï\	@ío1ã_x0014__x0015_@Øc_x0013_zû?Ð¼k÷_x0017__x000F_@_x0014__x0005__x0002_`¸á_x0016_@á&gt;¤_x001C_!_x0006_(@Ë³Zä[_x000B__x0012_@åk÷é_x000E_µ_x0010_@ÙS-z_x0016__x0005_@åo	)ì_x0005_@Bèâ8#@èzÄ_x0013_Õå?j5&lt;Oah_x0008_@¬W_x001E_P1_x000C_@_x0012_E:{)@¸ª,ùtü¿ ç(Íª_x0016_@`§ÌTûñ?±8ë´L_x0011_@fü_x001F_¤+§_x0010_@Ùõ&gt;F«_x0003_@¥dý|÷¿_x0001__x001D_u$Q½_x001D_@Rÿ9@ºL_x0018_@_x0012_l73&gt;_x0004_À²aÍ'×_x0015_@ZÅ)_x0002__x0005_íH_x000D_@râøO8P_x0002_À²0!_x000B__x0003_ @rJf·Ý®_x0010_@_x0005_P_x001C_*i_x0013_@xTnnÐf_x0015_@"üj%Hø?üù_x000B_Z%._x001F_@l¯ÆK}÷_x0005_@2ÀôéE;_x000E_@®_x0015_à_x000F_7«(@ ¦m§á_x0010_@oí¤RÛ¿ù¶3f	Ü_x0012_@R&lt;_x001E_wâ_x0017_@4b=7iò¿8_x0013_ÁÃÿçà?_x0001_åÆ_x0004_°Ñ_x0019_@ÜV5Ü_x0014_&amp;!@Ö6Að8Û_x000F_@_x0004_è©_x0016__x001A_W_x001E_@Ã_x0014__x000E_lÃL_x0012_@à_x0001_«ªG_x000F_@lOËJ|m_x001A_@Dj©#Áª_x0019_@Ä_x0001_vÇO_x0013_@JS¡Ô_x001F__x0016_@f¯û÷(_x001A_@_x001A_Û¶`p_x001B_@ãùo±R_x0013_@èì¿jc!@_x0005_w)ÅÚ_x0005_@_x0003__x0005_H@¡_x0005_õÆ_x0012_@3m_x001B_Üü_x0017_@µHªÇ:8_x0014_@ðÀÞ©_x0002__x001C_@ÙBy³ÿ @_x000E_±³§$@~D"Ñ_x001A_@È_x0003__x0019_Á__x000E_@.,t'_x0014_@¶&gt;ÐÚ_x0015_@\³¯_x0014__x0001__x000C__x0004_@öm­Á_x0016__x0011_@ü@&amp;_x001A_ó?êzE	_x001E_(@Â¾ )ÔÀ$@A-ÃÁB_x0019__x0011_@@àzß|b_x0017_@Ð`Ôó:_x0017_@ãsdu_x0011_@_x0004_å$Ðô_x0005_@å©k3º8_x0003_@¤ÊÐ³ªÞ_x001E_@´|G`Ô	@Û)_x000B__x0012_|&amp;@Öõ_x0012_	(_x0007_@Ï/½q£}_x0006_@su´Y_x001A_@·ÍPå5¢_x0005_@0»wæ_x0015_Ã$@E,_x0016_¼._x0001_@_x0008_Rø;pÿ¿è"dó_x0001__x0003_CÛ_x0012_@ñÂj_x0015_v_x0002_@Jü}9¥N_x000C_@V­_x001E_Muµ_x0013_@E	Ã_x0013_ê¸_x0007_@Iå_x0007_Ê³_x0004_(@&gt;hÐ{±_x001F_@Ó|èÍ_x0014_@¶_x001C_=x·_x0011_@aªRXQ_x0007_@@ _x000E_@$É¿VL_x0013_lÕj_x0012_@_x0008_·_x0019_ _x000D_@gÉÁ4Q;_x0011_@÷º_x000D_ì&gt;_x0014_@[_x001A_?«ÀY_x0017_@R:Ì_x000D_S5@Lñ-uª¨_x0006_ÀH=áÉ_x0015_Ö_x000B_@HýóªÏÈ"@À1N)÷?V"÷ãs	@Z5	Mï;_x001C_@È¼_x0010__x0002__x0010_@èÉø_x001C_×éã¿|,E_x0005__x0018_r&amp;@4d¥b_x0012_V_x001D_@&amp;Xß-~_x001C_@J¨_x0019_&gt;_x000B_@Fß_x0001__x000D_Ù @hÑ·÷².à?MIÌWìê!@_x0001__x0003_`¦_x000D_hãØþ?½Ï]×_x0016_@©Ñ³&lt;=_x0019_@¨ë_x0006_¢_x0001_øÿ?_x000B_Þ:U_x0002__x0017_@­_x0004_J³Ç À©©§~Þ_x0019_@_x0001_*;±c_x0010_Ý¿_x001C_q{¶hS_x001C_@Ö¢þz_x000D_@~_x000C_µöYI_x0019_@vGuOÕZü?¶ÓR'_x001A__x0011_ÀåJDqE_x0015_@Îwßiû?~;þg_x0017_ù_x000D_@ÀkÃ_x000E_O%@îÛ_x0007__x0017_¾-@Î+R#_x0010_*ú?d º#õ_x000B_@_x0017_BË0_x000C_¿_x0006_@âêtgÕù?PrwgÿÜ?rÚØ0zï_x0013_@_x001E_ç_x0017_[Å_x000D_@\~jÓ}r_x0014_@ôt²Uêò?À_x0002_TC´Ñ?_x000E_³÷ÂØö?ËOtÈ;_x0014_@Ûê¾añ_x0003_@onæÆ_x0005__x0008_-î_x0017_@èm_x0011_½%åé¿ð= %h"@¾ÎºÚÎ0@ääö;Ã¤_x0014_@àïªô»_x0003__x000F_@Já¸æ_x001C_@H»·¼É{_x000C_@. ÌMM_x0013_@/_x0010_êm_x0008_@\ á_x0016_.$@¾ôÕÎºÛ_x001F_@_x0010__x0007_cÃ._x0012_@Ø/îø&gt;_x000C_@(Ý@S#	@}r_x0008_Ê~_x0010_Àº¦à&amp;ù£!@ö}Ê_x000D_Cµ_x0013_@Ë¨é!|_x0001_@®4D»MË_x001D_@8Xz[n_x001F__x000B_@x_x0019_REÌä¿ô;_x0004_@_x0012_@8_x0011_ ¼_x0010_@_x000E_@RÕ_x0010_³Ü_x0016_@ ÷^D_x0014_@}_x000F_JßºM_x0017_@R_x001A_Û_x0016_Dd_x0010_@gÊä[á_x000E_@_x0006_;:Ç9ö_x0002_@4OÂ»o_x0013_@PTÁÄº_x0015_@_x0002__x001C_%HìþÛ_x0007_1@_x001A_ækóê_x0004_@_x000F_íîgÉÓ_x001A_@CwlÜ_x001E__x001E_@xBôP¡ú¿*[ùï @_x0012__x0011_°'{g)@_x0014_eÚÜ_x0008_Á_x0015_@ê	_x0010_w_x0006_ì_x0019_@ur'dá!)@{_x0007_Ý®¯¥_x0016_@y©_x001B_IRâ_x000C_@X«q ½_x000B_@jØ_x000D_4t_x000B_@DT?Î¹£_x000E_@YG!8_x0015_@ûJ_x001F_py_x0012_@)_x0018_®Éõ_x001C__x0011_@²HNØ_x0006_@_x000C_·ø}	_x0005__x000D_@¯æëä5_x0017_@·Ó_x0013_^_ @	HGY_x001C_@`+Ùn_x0013_@~yA°¼Y_x0015_@*+ò_x000C_(_x0002_÷?I½_x000D_/_x0001_&amp;@ðÀ£&lt; _x000E__x0019_@{u7gé_x0018_@ÞiFgø_x0016_À_x0014_Eî}öm_x0003_@Ø_x0008_Û²_x0001__x0002_Ù¿_x001C_@|Ã0_x0018_@!_x001A_½3ÙQ_x0013_@ZO±7×ü?üÔ*¦_x0014_@bËX,G_x0012__x0018_@æ/_x0018_+_x0013_Jò?_x0010__x000D_:Fñ_x001A_@Bò:E_x0015_ø?oõM0à_x0004_@RÐQ_x0013_K÷_x0016_@°]»:Wë?õ¹¾_x000E_7_x001D_@Î6%+&lt;ö?æªç1_x0001__x0008_@QÖN"@äñ;+l_x001F_@Ð;_x0007_\_x001E__x001A_@²(Ë¦?Ñ_x001B_@L"_x000E_4&lt; @A_x0002_p_x000E_æñ!@7_x0001_TØÙ­_x001F_@(àñLmû?Òÿ_x0017_¸m_x0018_@`òõÖr,_x0014_@q¢	L_x0019_8_x0013_@¤ÛË Åç÷?8ó_x0018_Á_x0010_@W#6!×_x001F_@ÏoD;ýâ_x0007_@ÑLGJcV_x000D_@ZV_x000C_@_x0004__x000C_0ÃõQíB_x0016_@à¼+6.SÐ?B¢^æ @çÁ_x0016_]ãû	@xiK[Jÿø?`©áª;©Û¿L_x0010_»Fë_x0006_ÀPD² _x0013_@VI_x001C_FåÁ_x001D_@Ø;Ô_x0018_T$@/ß£_x0014_	?_x0013_@_x0007_%ãúå_x000C_@v^a`üy_x0012_@_x0016_âà\_x001A_@ÁÈ"g±_x0012_@/F3v_x0012_@$_x0014_:Ø¥¿	{Ý+å_x0011_@1Ö_x0003_"ê_x0004_@²_x0005__x0007_ù?_x000B_ø?_x001B_ÅfO÷j_x0001_@ðòÞìä,Àðo_x0019_ÏGÒ¿¦Ò:J[õ_x0016_@_x0008_pS88_x0012_@^ov_x0002__x0014_@	Ø_x000E_ðQ´_x0014_@_x000B_t¶ ú_x0005_@C|£'_x0017_m_x0010_@õ×_x0002_¼_x0013_@Î_x0014_¨Ô3)_x001F_@¾¬T_x0001__x0003_Ôõ!@_x0019_ç`ßÄ_x0014_@_x0001_D27jT_x000F_@¨Åþ"_x001C_ÀHi_x0012_h_x0011_Ï_x001C_@(ÔâsÂ_x000E__x001E_@8ÑÃ_x000E_é¡_x0005_@Öª\M,Q_x0014_@FR(ý&gt;_x0003_@Ë².¹äÈ_x0018_@&gt;¦ö¿MWJÙ_x0014_4+@ll¹Ûó_x0010_@ª;­æ ­_x001F_@p¼(ÞÑî?Àd_x000D_åXÇ?B6_x0015_!¿/_x0003_@í7}ò_x001A_Å_x0014_@0uõ;Çà?Ê÷«_x0010__x001C_c_x001C_@\ê_x0001__x001F_A¤û?9Ün·xw @©X`_x0012_}!@,_x000C__x0013_W_x001D_g_x000C_@&gt;²ßâ¤­_x0015_@¤AF @_x0018_º/:_x0017_y	@»à¬ÎÄ_x001A_@â+J­ë_x0014_@X_x0006__x0014_¥_x0008_@R©X.'@·_x0006_w_x0002_Ð_x001A_@_x0001__x0004_ÖañMI_x0005_@SO"DÀ«_x0018_@È`_x0001__x001B_@@Àñú_x0002_9°¿¤ÙÅÀ­$_x000F_@=°[C_x0003_&amp;@6ÄzÜ$_x000D_$@Ù ïÿ=_x0010_@ÜJi/;_x000C_@bÇ_x0004_&gt;+_x0008_@GKnd_x0012_@}x£Àjl_x0013_@vj_x000B_ ý_x0015_@÷_x0005_ª5y,)@iø}òÍ?ò5_x001C_8Bj_x0011_@ý.1ÿA_x001A__x001A_@øC_x001F_Tã_x0012_ø?Ø=åàN(@´as_x0013_ø?AÙÒ½_x001B_@ÉÄb_x000F_ÆÙ_x0010_@°ù_x0014_{9Xî?²é8_x0011__x0005_@xß@ÆÐ_x000D_@_x0010_c¬ðgë?_x0016_6cÅò_x0016_@_x0008__x0012_0&lt;Há?Lëëv$_x0013__x0012_@_x0001__x0011_Võ_x0010_i?",.«_x0017_@ÀùPÞ_x0003__x0004_ríÔ?g_x001F_nv¸_x0008__x0016_@õ9îð_x000B_@âpLB_x0006_Õ_x0001_ÀXLZ³Z!@/lW_x0008_ÃÛ?ø.Ã)û¿¤ðÓ_x0010_1_x0014_ò¿_x001A_{-ÖVN_x0004_@¸×ììsÃû¿É_x0005_Ól»Ï_x0013_@0_x0011_nju¨ @_x000B_¹f_x001E_g_x0007_@Üd	Ã@_x001E_@"AtPR_x000F__x0019_@(E_x000D_¦äì?Ô8 OÛÝ_x001E_@Î_x0007_máÿ?rê_x0002_bÞ#_x0016_@a5óÛÓ? ZKÛUÿé?6óâÐ_x0002__x000D__x001B_Àr_x000B_¸?o_x0013_@²Ø³ó_x0018_@¯»¨Y{_x000D__x001E_@Ò,ædE_x0019_@K*È=WG_x001B_@ÎÐ$â_x000D_@_x0017_y¶!X_x001B_@ÓÜá|_x000B__x0014_@Ø !¡l_x0004_@øó_x0014_W_x0013_@_x0003__x0005_å¢séÃ_x0016_@Ã8Ewi__x0012_@bVÀãl_x0013__x0004_ÀòÉE_x0013_Fõý?ÀFÂ¹P*@7_x0004__x0005_&gt;§ó?ý=Cì¿¡_x0019_@Äk6À&gt;!@ø_x0001_÷?JÂÌÙb°_x001F_@_x000C_Ø´y@__x0017_@á³Ñ}ª_x0013_@_x000E__x0003_8¢ð¿Â_x001C_åË	ÿ	@&lt;ÁÒ¸÷þ_x000D_@ÅÄ]8dí_x0015_@vÇU	Z_x0014_@_x0016_ÿQºTµ_x0010_@¨¨åøF_x000C_@&amp;v_x000B_ü?÷üÿLE_x0007_@Ú±É_x0015__x000B__x000D_@il¼Wø_x0010_ÀÈaÄ_x0016_7À_x0014_w÷ï´_x001B__x0015_@AÑ£Ç!@hÿ4_x0005_Õ!@®Ð)ìz'@_x000D_¦5æú·_x000F_@_x0002_ìg&lt;ËÆ_x0015_@_x0002_á_x000E_¨¬"@Kúez_x0004__x0006_: _x0003_@[Ã¡í¶%@óá_x0014_&lt;@w$@§î­8u/@$ð1_x0015_§ð¿ÿóo_x0004_ìÆ @Ï_x0001_n,º_x001C_@´S_x0016_¾½_x0018_@_x0010_GØ¤!¶ð?Åp_x0017_Î	_x0017_@k¿7_x000D_(@ÙEÒß%,_x001B_@PaU'è¿¬_x0010_´_x001A_Ó_x0012_@_x0014_}¿âE%@ZI´aý_x0015_@cøÆ_x0006_£_x0016_@þ7_x0002_Cù @÷áÝ_x0019_ª_x0011_@x®ÌH£_x0017_@5²Þ*Ïï_x0005_@ ¶I·Ä¿}¶Âò¥_x0017_@(	sç-@Bñ¡ÿ)ê_x0011_@Ê_x000B_­_Uû?æ+iX¾º_x0019_@ÊâÖ³_x0003_@ÇZeS_x001B__x0010_@LS_x0015_O_x0018__x000F_@-§¿_x000B_,t_x0014_@g!W&lt;õÉ$@_x0001__x0002_p4%hôÕ_x0017_@F_x0011_d#_x0003_à_x001B_@Ó{¦¢Q_x0010_@_x0018__x0011_÷_x0015__x0019_@\i!û.-_x0012_@à9o%*ÀVQ¦¶Ç_x0014_@¼_x000D__x000E_Z÷(_x0001_@ÛÅ3è±_x001A_@_x000D_j_x0012_4Ú @dkï_x001D_4)@.n%v_x000D_@.!_x001A_)¶Å_x0010_ÀêÚ¨·._x001A_@J/µM_x0018_@_x0010__x0001_áQð_x0013_@,x¡-:_x000E_@Ô¤~&gt;jÒ"@eG¨ÙÔ_x0005_@²©¨Ø{¿#@Þy:	_x0002_@\Õú_x0005_K}ÿ?Ò,O $ú_x0014_@ÊkÊ®Ì|_x001A_@U_x0014_Ãó¦_x001C_@JVm_0@·_x0018_%ãÊÉ_x0013_@ý+#áØâ_x0017_@¬-Y¥û_x0010_À3ÆQ_x001A_uË2@E'i9Dñ_x0012_@_x0015_ý_x0003__x0005_Í8'@_x000C_0bX_x0015_%@9Õg­¾O_x0018_@'ýYà"C_x0014_@.Û´t_x0005_@fô@!_x000D_Ã_x0013_@ì:°W[_x0012_@ýx7_x0010_Ã_x001E_@Ô 3íÏ7_x0016_@¢Ñ_x000B_RK_x000F_@ pûÌ&lt;Yß?Q¯,úö_x0016_)@J_x0012_À_x0019__x0001_y_x0012_@p0Ì_x000B_Üü?Oº}_x001F__x001D_q_x001F_@h_x0011_õ×Ýc_x000B_@À¶ÝXwä?_x0004_L«®ÝÁ_x0016_@Àí©VL_x0011_@~&gt;_x0018_4#$@ö6¢ØØâ_x0016_@_x001E_î\º_x0012__x001C_@ò"­»]Æ_x0016_@ÖPª¹¨_x0010__x0013_@¨_x0008_íö4=é¿_x0016_¨5]æ%_x0017_@_x0019_¸Õ7£¨_x0003_@u¼ÅÇ"g_x0001_@¼1NaÓ¤_x0017_@ð_x0016_75{ø?M'°&amp;g_x0002_@w×ïTD÷_x0013_@_x0006__x0007_ÓïuåR_x0011_@a×·ïo_x0010_@Ö_x0016_¶n£_x0018_@ÄûåDÇ£#@¨_x0014_'¹_x000D_#@¿ÖFjªP_x0011_@rÌ²Æ­D_x001F_@uØ_x0019__x0006_Çê_x0017_@øJw&lt;ý¶þ?r;&lt;_x0019_®!@_x0001_ÒYë_x0004_@Ð_x0016_Í/,_x001E_+@:3_x000B__x000F_N×_x0005_@OL_x0001_]_x0006_õ_x001A_@à_x0004_À_x0002_½ù?,bÑI_x001F_@¯õcÇ_x001B_@_x001B_Ù	&gt;óu_x0015_@âò¡_x0014__x0011_@_x0010_×y_x0002_!O_x0016_@_x0016_dø_x001D_9_x0003_ÀAF_x000E_â_x001B__x0006_@PXpñ;ç_x000F_@¢E+_x001E_+*%@ðñlJ_x000D_@H_x0018__x001A_eV_x001C_@wm¾_x0008_&gt;_x0017_@ÿ¯O_x0012_þ?_x0005_ÞgÉü @Ñ?_x001D_4_x001A_@_x0008_E®×Áù?Áàò_x0004__x000B_é¥_x0015_@ë·)Q_x0014__x0010_ÀÔä_x000F_#EK_x0006_ÀÌò?ÎS=_x0007_@ßw|º c_x0002_@*fEÜÀY_x0016_@î¼qSõ_x0013_@5']_x0018_¨$_x0015_@`_x0005_ü¡	_x0010_@Ïxì¨î_x0011_@áÍ_x0003_FNî_x000D_@^;Ø$Fv&amp;@¡Ö'_x0001__x0010_!@ôÅÿctÀ_x0013_@IÅÛ¬öå_x0013_@_x001A__x0017_ÄÅÙ_x0015_@D&gt;y@¡_x001E_@Ú$_x001B_4æ_x0016_@À_x000F_i¯ÀÚ?x_x0019_2ö_x0014_@®_x0002_D_x0002_3¹ü?m_x001C_G×}_x0018_@_x001C_SæHÚ-_x0019_@m?}_x0005_,_x0010_@0¾-ì\_x0016_@@Oä_x001C_P_x0002__x0015_@æÑú`ë_x001D_@ÈaòZ#/æ? 0rN_x0008_û?úô£uµ¥_x0017_@_x001A_« øSü?ò!+Õ_x001E_@_x0001__x0006_ØÑR.%õ¿WRx_x0003_@ @@¤ÐÁ_x000C_àý?_x0014_ÕäÖ~_x0013_@G_x0019_\ý ª"@Æøcq!ù_x0010_@×}æµÓ(@ª?mn_x001C_@Ñ¾rß_x0017_y_x0015_@ØÑö(_x0018_@i¨@_x0004__x001B_¨_x001F_@Ä2Å_x001F__x0011__x0018_@ÆWL_x000B_@â_x001E__x001D_n_x0017_@Cr¶+û_x0012_@ò¦ñý(@à&lt;x?_x001A_¤å¿ús&amp;fò_x0005__x0008_@Hq°_x0004_Åeë¿UuÍ}_x0011_@'e1]|³_x0019_@AXNE\\_x0018_@_x0002_f_x0011_³_x001B_@p_x0001_°Æöûü?¢7_x001F_(Gh_x0015_@íibm&gt;_x000F__x0010_@åzw_x0004_9_x0012_@ºA_x001D_£¬#_x0006_@_x0010_`WOüXÚ?Ö.è;__x000C__x0018_@Gôî*ò÷_x0011_@³ö±°_x0001__x0002_Ì$2@\Ðo~9_x0006_@IÌóY_x000B_@èØQ£f_x0012_@¼£_x001C_:òý¿IF9_x000D_â_x0015_@1¼_x0017__x0010_@À_x001D_°÷ê&lt;×?×Sw!n_x001E_@×_x000C_&lt;¹¸s_x0019_@üÞì×r_x0005_@¤jÌk_x0003_é @ðsWê?=_x001E_@_x000F__x001C_&lt;BM_x001B_@W§_x000D_V}û_x0012_@v_x0013__x001B_BI"@îKã®_x0014__x0012__x0014_@'¹_x0007_dr¦$@eÛ¯«yÕ$@JMläÌS_x0002_@è9¼²a_x0011_@(®ÒÈð?E{_x0012_ _x0012_@³@^Êÿ+@È¥ î¡õ¿ò/FµE*@¾5Tð_x0007_@Z,H i_x0013_@}Ø|²_x0012_-_x000B_@CE¾dæ_x0012_@|\Õø_x0014_@Í´NN6_x0011__x0018_@_x0003__x0007_pÚ&gt;_x0008_DM_x001D_@_x0016_F¯G@Û_x000E_@ªùÄ:;_x0012_@JÖ_x0005__x0001_X_x0018_@ÌïºÝSä_x001E_@f¯¬_x000C_¥»_x001B_@sISsÍ_x0017_@¶Ù_x0016_ú"@4[¸KM_x0003_@Î&lt;m­·_x0010_@(C×°¯î?&lt;nq¦¥p_x0007_@æÈô#@2í_x001E_WL]_x0001_@êòl_x000F_@#ê[©gu_x0014_@_x0007_¡þ_x0008_ß.@_x0004_õW*¯Ñ_x0018_@pñÞÒ_x0002_åÛ?_x0007_E°Â¹¿_x0013_@Ì_x0014_5jPÍþ?_x001A_Ü¡ê_x0018__x0012__x0012_@_x001F_1å=º¬_x0013_@D_x0017_¢_x0015__x0005_@H·gÇ®j_x001C_@Ðì¥s$Â_x000C_ÀZè{_x0004_¬ü'@"_x001F_KÜ4_x0012_@_x0006_°Ñ+Alõ?;_x001D__x000F_J¨_x0014_@_x001B_*F1wÜ_x0010_@j_x001B_¾_x0003__x0008_îá_x0002_@´Ï*]Ü5 @à_x001F_¢,Ýú_x0015_@_x000E_H_x0010__&gt;_x001D_@Æ¤ú_x001A_È_x0016_ø?¤Dv_x000E_SÛ!@P³Ã_x0006_¯_x000C_@_x0003__x001E_¤L`Ã¿O?7á¢_x0007_@è_x0002_ÍÍ0X_x0007_@TÌ_x0006__x000F_/v_x0011_À_x0010_(ûø£ô_x0004_À./×4ëÛ_x0011_@¶%¶Sâ¤_x001D_@_x000E_ô¡h'Ñ	@ü3ÂåôLÿ?Áø"U÷?³Û×ß·Ë_x0011_@b/B_x0006_ÀLÈ0[¢^_x0012_@þÙ[±X_x001C_@O¨ PS_x000D_@Ñ$1_x0001_ _x0015_@dTê_x001F_ _x0016_@¡q%_x0002_\È_x0019_@¼b_x001C_Ô_x001B_@	àÀ_x0017__x0005_@xM¾MÐO_x000D_@ë:´3¼_x0012_@TÚCR_x0012_ù¿_x001C_½ÕM4@_x0010_ÇS|TF_x0013_@_x0001__x0006_v?H=ñý'@_x000F_&gt;à'D(@_x0012_\wþ/_x001A_@_x001C_ñ	F¿¦_x0008_@dé¤Yó'@Ä½UT©­%@Ñêç_Ê¶_x0019_@ó¤ð_x0012__x0014_@þ_x0002_4¼V5_x001F_@u?_x0014_Ã_x001B_@VüÔ_x001B__x000E_û?_x000C_À&gt;_x001F_ñ¿ºÉi³_x001F_@ _x000C_Ù¥~gÎ¿[êAo1?_x0013_@æ/_x0003__x001A_Ë_x0004_@z^ÂÖ_x0005_ö_x001C_@ÃXo¦_x0010_@býºxì_x001A_!@~*n®_x0008__x0015_@v¿Hú#@Pl_x001B_Â@ZØ¿I±³°÷_x0011_@hÓ°s%Hì?vÙE×¥"@ªüÚOm­_x0010_@68|_x001D_ê_x0006_@(_x000C_&lt;ø_x001B__x0014_@	v«_x001D_/Ý)@8_x001A_+õ¿j_x0002_6z_x0016_@_x0004_¾ç_x0001__x0003_ùú_x0015_@a»ñ±¢Ô%@5Æ_x0018__x0019__x0013_@à¹¼Òò¿_x0014_nl±¬I_x001C_@è"_x000B_¾_x0016__x0002__x0017_@¦Ó¢ÿ_x001F_?_x001D_@8Ì$_x000B_-õ?_x0014_N»¼DÄ_x0019_À¿-õá_x0010_Å_x0016_@^z=}Û%@_x0008_äØ_x0003_ûl_x0011_@^mR¤²_x0016_@_x001B_2dõô_x000C_@&lt;¤ªX·ý¿¨7VHá=_x0013_@¼_x0008_Æ2_x0017__x0016_@._x0001_yLþ&amp;@éÁ®L	 @)_x000F_T7ª_x0015_@Ñ@,&gt;óØ_x0015_@ð£¸×³_x0018_@¢OÎ¤4m_x0012_@_x000B_¢"ÿ,@0_x0003_¬B«_x0013_@dnG!ú'_x0019_@ðxXÂÆ@Ò¿×ãyaH_x001A_@Öñ.x­	@Ö·X`ðO_x001E_@_x001C_þ¹:1o_x001D_@È[%Ø6Éé?_x0001__x0003_@|ê;_x001B_@&lt;ão_x001D_çµ_x0014_@,ñ°¹|!@êÚGÙ_x0012_@§']1	@¢T8Ûv_x0015_ÀO$Ïá¾_x0011_@±±lþ?nsû´_x000D_¦_x000B_@ Ñ*_x0001_¹£_x001D_@_x001A_*y_x0002__x0011_C_x0012_@xfÅ¼ @_x000F_U_x0018_Üí%@td®ú_x0015_@_x0012_¬,Q_x001A__x0017_@_x0018_êÍ®Ó{ü¿¬_x0016_K_x0011__x0012__x0006_À0ABÜ¿0zÝ?_x0010_@uÊ_x0007_Ug_x0004_@_x0007_.aÔ_x000B_@7£_x0017__x0001_$@_x001F__x0006_/_x0004__x001E_6_x0013_@X_x000D_Ý)_x0016_ _x0006_@í~õLÐ_x0014_@ë	V°Ò_x0016_@]î_x0001_ñø5@ÀÚF4=÷_x0019_@àOÇ¾]®ç?4Õgè_x0003_@ê£íñ[ @_x0012_[Cå_x0001__x0003_âU_x0004_@QEØ©æ_x000D_@è¯2×_x0010_þ?_x0002_Úfyâþ?v_x001C_!_x0001_e7_x0013_@Ò-_x0003_)_x0012_Þ_x001E_ÀÄq&amp;Ëãí÷?'_x0002_½É%_x0011_@äP_x001D_tPè_x0001_@Ê-æ¢_x000E_@]K£8ºO'@äb££_x000D__x0018_@U}Û-~_x001D__x001E_@¢PS_x001A_ã_x0013_@ë_x0001_Í_x0012_@NÀyX_x0011_@_x0004_F)0i$@_x0005_ù¶½MP_x0018_@&lt;_x0005_ÞhÞÅ_x0015_@\_x0013_U(_x000F_ð_x0018_@pÄù_x0004_Dv_x0016_À|)~Ð5$@¼ø_x000D_KlO_x000C_@=êì6Î_x0019_@Xt/_x001C_©"@_x0003_ÂâC_x0019__x0012_@xþ_x0013_¿ø_x0002_@m_x000C_ßú_x0011_!@Êú(Y³_x000D_@(¿_x0018_Ð_x0012_¨_x000D_@ðétï_x0015_@Æø_x0002_}Ô_x001E__x001A_@_x0001__x0002_r02W7_x001A__x0015_@J¹¹ @1úy°ª_x0017_@Ç&amp;ì÷µû?8/½¥É	ÿ¿­BFIfë#@_x0005_H`:bN_x0010_@t²d]ãÏ_x0008_@ñ¸ª_x0019_!¬_x0015_@Ä¦_x0010_¸Kü?k__x0002_¦0_x0004_@­òÝ^ä @9ÜË²vÉ_x0013_@,^ùC_x0010_@f²_x000B_þýO_x0013_@e#øù_x0014_@Ð`C¥ë?D_x0001_JøÎ_x001D_@Ø_x001D_}_x0008_R+ó?ìå°°_x001B__x001A_@Ýö_x000E_fj!@&lt;vÍ¹_x0017__x000E_@^_x000C_Vuß¯_x0017_@Æù¸ÙR!@ë?zË_x000B_@¸_x0013_Ä0@Îu_¢æ_x0013_@Zt_x0005__x0015_Euù?Cà_x0004_äÈ_x0014_@¼«ì©2_x0014_@R÷)m	_x0004_À 2{}_x0003__x0008_ºjå?_x0008_©F=3_x0002_@xù[TW_x001A__x0005_@Sq _x0017_k¼_x0008_@a¬1­­Ã_x001B_@_x0014_ñ}®_x0013_i_x0011_@$Y¢âÝù?ÃéX_x0013_@}½¼¸	Î_x001C_@Ñµ¬_x0016_;_x0015_@pX\µ_x0004_¡ì¿e*xåy_x0006_@k_x001D_ö_x0017_5Ë&amp;@b~ãÓïR_x0010_@]²¬_x0007_Zÿ_x0004_@d;wbJ÷	@ðå_x0013_(¸_x001D_À_x0013_àBä\_x0018_@Jt5Ç_x000F_3_x0013_@ÔËªA_x001E__x0011_@&gt;ÃCb*Àú?Þíªf_x000B_"@TV¡&lt;O_x0001_@P6ß2 ù_x0007_@×óQ&amp;ä_x0017_@UZ=_x0004_]_x0010_@+ ¶_x0014_ÙÃ_x0011_@7ýz_x0018_@=_x0015_àõÅl0@ÐÛÉ_x0006_=\ê¿|!	°fõ_x000F_@5_x001E_í_x001D_L_x000B__x0015_@</t>
  </si>
  <si>
    <t>081317616a1abb551a4cdaf8f4556386_x0002_	'0_x000B_÷à_x0019_@IÌb*_x000E_Î_x0013_@d¹¡_x0017_û_x001E_@d§¶}Ó+@.IJÍßò_x001F_@_x0016_íEÏ_x0015_@2!Pðj»_x0019_@_x0016_|_x0019_]þÜ @¢%­#@Áïü à_x0014_@_x0007_iÞÌ¤·_x0013_@ÀíçøÚæ¿½H_x0010_%R_x0001_@hV=o(@_x000D_Ï_å?~:Ï^._x000C_@lJøÏë"!@_x000F__x0005_Nã?¯P®_x0012_?F_x0018_@¶È`cð_x0006_@bØy~!_x0003_@Ì[ÊÆàý¿.©«d#_x001A_@ Èý_x001C_\_x0014_@ ¡¦%p±_x001B_@_x0001_4¸_x0019_@Z8Xçb}_x001A_@Å3_x0006_`jD_x0002_@_x0004__x0008__x001F_¢ªß_x0019_@Z_x0003_-á_x0016_@oÓ®}&gt;?#@åø.N_x0007__x000F_êG_x001E_@NÜn?_x0006__x000B_@ð"ÊD_x0010_Õ?îãm$º!@ðùÊD7_x000D_Àxs¥cU_x0017_@ß&amp;Ùå-@Ì++[!3@õÂÁ_x0004_G_x0013_@¨GÿÿÞ­_x0008_@h_É_x000C_ð@(@¶ûÚ_x000E_\~þ?9Ú©Çvá_x0013_@nMè&lt;?_x0019_@Om{Bts_x0015_@¯]þþÅ_x0019_@_x0004_O+;Ì	@»nÉ_x001B_zQ_x000C_@a³§¥Ï7_x0014_@¿Ür_x001B_@Èò5þ_x0018__x000E_ @uï_x0016__x0006_åY_x0012_@þþìK#@F_x001D_¯³_x0005_³_x0004_@r_x0010_¢_x001D_o%@êÅ(¬6_x0015_@`hCü_x0001_Ò?t_x0003_­_x0012_@_x001C__x0003_Wiñ_x001D_@_x0014_¾,Óè_x001F_@_x0002_ô_x0010_8C@_x001D_@ã4û_x0007_Ô_x0019_@_x0001__x0002_ÌÓd£å6_x000E_@ð¹¶^"@;·_x0005_FL5_x001E_@ÒÉ¸°_x0018__x0011_@_x0010_Á £B_x0019_@8?_x001D__x001B_Ó_x0016_@,ñZ'×_x0011_@wéÙÂ$Ï_x0012_@_x0005_­Å»d_x0018_@tÆ[_x0008_W×÷?Ñ=¯À_x000C_._x0012_@°_x0017_Åâí$ê?2_x0011_nò_x0001_¬_x0014_@_x001C_rTò_x001A__x0008__x0015_@Ð3µ^bÉÞ?G_%IG_x001D__x0014_@®×5éÌÒ_x001D_@$,å_x0019_._x0017__x000D_À¬_x0017_à±¢*_x000B_@&lt;_x0012_ÝÃ¨_x0014_@ZabD_x0013_º_x001A_@¨çå±·_x001E_@VôÃ80_x0015_@È_x0017_$)2]!@tkÀÞånø?Òq/^Ì_x001D_@¿_x0013__x0003_oQ_x0013_@'rÞV_x000D__x0015_@V«ÇM_x0015_@Ò_x000E__x000F_Mº­_x0010_@O_x001F_9áá¿_x0001_@ê¬_x000E_Ô_x0001__x0003_è,.@8DÂ´ J_x001D_@p_x0010_H_x0008_É_x000F_ÀLO_x0005_nP!@Fª_x000E_1»í$@d:f¸_x001E__x000D_@_x0011_Ñ_x0003_ñç¸_x0017_@êúáÐÊ_x0002_@êv	jtB_x001A_@¬7zCH1"@:oo+ü_x001B_@_x0017_+__x0019_@ä]â_x0015_ßD_x000C_@t_x0002_/ _x0015_À·2úÁ_x0003_@285ISr_x001D_@íÂ[Gaô_x0014_@_x000B_»_x0002_Å_x001F_@_x001E_Øv·ò_x0010_@@}Ì==¾_x0010_@ ²íì§Cß¿_x0007_¦+#¥_x0012_@¾_x0003_Ñª"w(ÀÀz¬3Jø?úkß=/_x0018_@ª,µ_x0016_@T_x001D_´ý_x0001_[ù?|lL©_x0006__x001F_@n´i|_x0019_@ºY3äûK_x000F_@+a?V·¶_x0004_@&amp;±ú_x001F_ô_x000D_@_x0005__x0006__x000D_§R¾rþ_x0015_@r_x0010_Qý _x0008_@Ê_x001B_m ¤_x0016_@_x0005_þ¦x~½¿óú_x0002_À_x001C_@¤ÇÐn©_x001B_@¼úÙµm_x0010_@Ðc_x0012_éà/å¿¦(ÿ½eí_x000E_@7Â1spD_x001C_@Í¯_x0016_±ÿ_x0017_@¶_x0016_Î_x0002_a_x001C_@ú_x0018_-5T,Àì6«_x0012_û¿¤¬êq«_x0017_@õ÷rÁ_x0004_V @¬_x0018_á_x0011_±Ë&amp;@  .\ZÅ?ÉQ*üþþ?²E;_x001E_Ñ_x000C_@x_x0017_©7#@µæ¿®_x0014_@ÒèÍ_x0017_û_x000D_@XÞ&gt;G	_x000F_@!_5  R.@p_x001F_uº_x000F_)@ù_x0001_'ÂÿÂ?_x0003_ñ_x000F_ý¹_x0010_@_x0014_WÊ _x0004_@&amp;Y,_x000E_ë_x0006_@#·è5[_x0013_@Â 4Æ_x0003__x0008_É_x0018_@öÈKäðþ_x0018_@¬_x0019__x000E_F`_x000D_@:ijÉ_x0018_@_x0004_¨û½c©!@_x0006_¼·	¹ø1@¶ì}Æé_x0010_@Do_x0007__x0013_«~_x0015_@@ZØÑÝ@Ö?7¦?sSf_x0013_@LÕêÙ- @c$_x0003_j_x0017__x0010_@í9Q÷»_x000E_@`.¥_x0017_ÜM_x0016_@½0e[_x000F_õ	@øóIïªu_x0001_@oÌa¨ð_x0014_@úSD-_x0010_@IMË_x000B_ÀÏNÄW_x000B_@©F»PS_x001C_@_x0015_y²©÷ç_x0013_@_x0005_¥Sp_x001F_.@_x0017_pä@[!@_x0002_=©_x0003_½_x0005__x001E_@èeØ(1@wh-jÐ°_x001E_@tUÒ=%@Fm¨4u_x0007_@îu#¶Ç)1@Î(Õá_x000F__x001C_%@¾·ö=^3_x001F_@_x0005__x000E_+aÂÒ'_x0016_@I_x0017_í÷¿q¯`_x0007_Kå!@õIl(Ë`_x0011_@ºw	_x0017_;_x001D_@Þ­lP©_x000F_@æÊ_x0003_*w_x0018__x000E_@'_x0013_Ê×_x0017__x0017_@ÔÈÎóv_x0002_Àý­ûz_x0008_@u5²Ô_x0019__x0017_@*Ù_x001C_#8%@jI¹rw_x001C_@_x0005_ éë¿¥Þ?ÎÏ/wî_x0018_@ËD Ýñ_x0006_@Q_x001D_n:¹^'@0_x000C_çªÎº_x0014_@¤_x000F_·_x0004_ü_x0019_@ØâóBÅ_x000E_@ü_x000B_z"Ñû_x000D_@|&gt;ëÜÝ¥_x0001_@îÊÙÙ Á_x001F_@ç@I_x000D_@#_x001E_fÒe_x001B_@ÊJ}°cb_x0018_@è«Å¥ì§_x001F_@_x000E_6AØ·_x001A_@Ì_x001C_Gþ_x0013_@øG¬Û_x0005_@²Ì4"@?8õ_x0002__x0007_Wi_x0001_@o£_x0014_Ö®¾!@rÎ_x000B__x0015_!@Ô£º JK_x0016_@lË_x0003_±_x0017_@8_x0018_îâ°_x001B_@T_x0014_ó©%È_x0013_@¬_x000D_Îàký_x000B_@¥Í8^d!@_x0016_Ó÷Ô_x0011_@ãÜ15Ù"_x0014_@îæYLþ?V ÂÙ_x0014_@bØU_x000E__x0010_@&gt;é=QÓ_x000B_@aA¦]_x0014_@ _x0014_×Å_x0005_Kô?ð_x0006_y_x0017_nkÞ¿|';üñe_x0017_@8ì_x0007_ý¿-g¯¡_x001A_9_x0016_@:|Úõ}Y_x001E_@C=¤_x000F_ÿ_x000F_@`_x0011_bÜ|Kå¿Vó&amp;kõ_x0013__x001F_À8tX_x001C_½è¿ÚMíOÜ_x001C_@_x0004_z_x001E_	_x0018_b"@=_x0002_çVlå_x0012_@PQ¼;Çæ?~³\Àz_x0017_@=_x0017__x001C_[_x0016_@_x0001__x0002_"R/¡?}_x001D_@_x0001_ÌÖÃÂD_x0017_@~WÝ·Ï´_x001A_ÀÀÜ¥@K_x0011__x000D_@|w#&amp;¢K_x0014_@\Ø·¯Óé_x0011_@°Mùw_x0015_@FÝÕ_x0010_ÚV_x0016_@öÉo_x000B__x0019_@àyd©"_x0018_@^©_x000C_MA_x001B_@9¥4pÏ%@| Øý#_x001E_@_x000F_G.¾_x0001_8_x001F_@£sf_x001A_4Ã_x0010_@Ñ_eqøð_x0014_@à_x001C__x0002_iè%_x0016_@l_x000B_1º_x0003__x000C__x0010_@_x0010_6ìºþ×_x0018_@âù:_x0001_¥Z_x000E_@Bcù_x001F__x001E_@ò_x0016_AÏG1@_x0006_j®m¯Àø?:óa2_x000C_@4&amp;J_x0012_@@;¥O½¿_x0001_Æ\_x0010_±fì?_x0003_%fë¨_x0015_@_x0015_v_x0004_ôÜ_x0015_@êÜD_x000C_@*«è_x0016__x000C_g_x0017_@b?ø;_x0004__x0006_R¬ @dÎ_x0005_½­_x0011_@tª¢­_x0015_À)¡·Õ_x0003_%À_x0004_Pí_x0003_ÎC_x0008_@_x001C_LÙ_x000F_@{N&gt;fú)_x001A_@&lt;_x001A_$_x000B_8_x000B_@R|ÈÚ}¹_x0013_@6å4b_x0002_Î_x0001_@{÷.G_x0019_8"ÀÌg¹Rr"_x000B_@0/ÓÛ7!@hz]{_x0008__x000D__x0017_@2jC^%E0@úc¡Ëäµ_x0006_@_x0007_aÕõ_x000F__x000D__x000C_@Äa%y"@N®çYmß'@&lt;-ö2WÄú¿&amp;±ó_x001D__x001E__x000D_@xÏ_x0016_E¤_x001A_@_x0016_Óýò_x0001_@1¬ãFÛ_x0015_@ö8bÔ2Â_x0012_@_x000B_é_x0017__x000D__x000C_@ã/þ_x000F_g_x0019_@_x0018_µÀ_x0014_@_x0010_B¦Éc^â¿{Éß3_x0014_@¬½µ _x0012_4@tcWÈZ_x000B__x001F_@_x0002__x0003_Â_x0006__x000C_ù_x001C_@N_x001D_¯pP_x0003_@À_x001D_ûfÖ!@ëÙG_x0011_@Ú@µÚ¶_x0005_@B¡t»G#@F$¹_x0010__x0019__x000B_@ç.â_x001D_ ÀÛ%.Æ_x0016__x001C_@ø_x001A_lç#/à¿~úÝÄÍ_x0017_@Nûì&amp;Å« @2_x000C_ð³P_x0017_À@áHþ-_x0015_@_x0016_2Õ²aË_x001D_@Ì_x0005_ý_x001A_ï_x001D_Àn	%uçW$@O+}_x0011_@_x0002_ßuµóíÁ?¢ÝÐnäÛ_x0012_@*GB_x0001_ü_x0008__x001A_@´_x0006_Ë!ìMø¿ç_x0014_?OJ_x0014_@RÛ "_x0019_ _x0011_@_x001B_J4É_x001B_6_x0015_@B_x0004_»$ _x0019_@_x000E_Ò+®Ëø?_x0003_p_x001D_óýÀ_x001B_@ N2n:Â¿ûe_x0003_ß²ò_x0012_@Q_x001A_ûñõ_x001A_@7·}{_x0001__x0007_rï_x0015_@ö^_x001B__x0004_	@$ÐÎ cÏù¿ _x0008__x0001_&lt;ì_x001E_@-OÊ]H_x0012_@¦ä_x0014_@Ú_x0002_UMô_x0016_@I2YÌ}_x0007_ @pÂãpÑ_x0004_"@²ª	_x0003__x0007_ÀÉ3gH_x0012__x0016_@p&gt;mÓo_x000F__x001F_ÀÞ:ô§]_x0019_@,õ²é_x0001_Zþ?,ÿ=G£|_x001A_@_x0001__x000C_4Q0_x0005__x0014_@7¦GY_x0019_@b_x0001_ÌngC_x001E_@_x000C_£ÉàÂë_x0017_@EüÄú_x0005_"@3!O`&lt;"@\ã_x001C_Q×ñ_x0016_@Rñ_x000F_fu_x001A_@&lt;ÕèJL_x001D__x0011_@__x001B_§æL_x0014_@Ê×ùê:ü_x0006_@ _x0001__x0004_ù(?_x0005_@ÑâNüéf_x0010_@¡¸T£qè_x0018_@¼¬æ¢_x000F_¶ò?òÔêÐLEø?t_x0002_Ür_x001C__x0016_@_x0002__x0004__x001F__x0002_Í)Ô_x000D_@¤_x0001_óâE_x000E_@º?](ñ_x001A__x000D_@ÝÙDG*_x0008_@HÖ¥q-@_x000F_'_x000D__x0001__x0010__x0012_@)§²,_x000D_@ý7|âOs_x0004_@ÄôPVï	@{ä	æ_x0006__x000E_@~G/_x001D__x000F_-@\¥í³~_x0016_@_x0007__x0010_øzè_x0018_@°æÍ_x001F__x0012_@feÆ_x0003_ù_x0017_@fX|À`#À0_x0013_7Ý§â?1ýâH_x0008_$@Êf&lt;&lt;o_x0003__x0017_@_,_x0004_O&amp;_x0015_@&lt;°Ý_x001A_$ª_x001F_@v?RPLS_x000E_@(ËÉ_x001E_@S&gt;ï×Lï_x0018_@r_x0002_ñS5_x0013_@fÙÝ[!^_x0005_@CÜo;å_x0018__x0010_@¤_x001F_nvÌ,_x001C_@'=_x001B_ £_x001D_@Àu-¾zÅ_x0012_@&lt;ï_x0013_8_x0006__x0015_@ÙCø_x0002__x0003_á0ø?@]ð¤ä_x000E_@ý(_x0006_?2ë_x0013_@_x0001_Î_x0003_}_x0019__x0001_@\	Ü1l.À ÅKç_x0016_ÛË?8|_x001D_(Dê?Â_x0019_Ã_x0019_ëH%@ Ùæ:Æ¢_x0012_@ÉVv»Ï_x0015_@'wP:¤J_x0010_@ï_x0018_Ò¯;$@T_x001B_ÎíÝÁ_x000C_@Lxîm¥"_x0004_@r;~çnc_x001B_@PG{á`_x0002_ÀÆKÒNf_x001C_@r¦3í4_x0010_@ô s©_x001B_n_x0013_@_x0015_~$àå_x0011_@ñ¦}C @ú³äÿ_x0007_@xl¬?q¸ @¶Cè.f_x0004_@@Z_x000D__x0006_dÆ¿M"¹ðÆì_x0013_@Üµfù_x001F_@ûö­Jw_x001B_@+_x0003_Å=t_x0015_@búX_x001E__x0019_@¡GÚß_x0010_@XâTj6&lt;_x0014_@_x0003__x0008_ð¯k_x0004__x000E_&amp;Ù?=@ÃFE @Ã^Öy8¤_x0007_@	©zÍ_x001A_@æ¨ÚD_x0004__x0007_À(ÌC@´è¿¬bU_x0002__x0015_õ_x000F_@Èå®_x001D_­§"@R×R1	@b´*»_x001A_@]¯¤_x0008_­$_x0013_@Ù4Q_x0017__x000C_N_x000F_@ç·Æ=#2 @_x001F_ºÔ_x0017_@L¬NÝ~R_x000C_@	h*RÅ_x0007_@L{J_x0003_f_x0013_@à.e«^æ¿¦Äw@_x0006_í_x0018_@¾:øoÖ_x0005_Àpaê6_x0016_ù?üÖÊ,"_x0011_@ë_x0001_Ówi_x0013_@ÞIà4§;5@Õ¢o¬£N_x000F_@³®¼h&gt;_x0010__x0015_@#¤ÙzL_x0016_@_x0012_FLê%g)@Jª~xz_x001F_@_x0014__x001C_VL"@TÌ¿D_x001A_º_x0013_ÀÊ`_x0014_ã_x0001__x0003_Y_x0012_@_x000B_Èj®ë_x0014_@[]_x0010_¶©_x0002_@_x001B_Ì_x0010_N+S_x0014_@ºÏ/ê¸^_x001C_@¥=ÏÝD_x000F_@òô-ñU_x0017_@÷Â´z9_x001C_@_x0004__x001C_SpØ_x0013_@@ã%YÃ²¿~^à_x0007_&amp;@§¬l×_x001B_§_x0014_@O"&lt;k¿_x0011_@àg%_x0007_fª_x0012_@Î3¼ñ_x0018_@ô¸_x0012_±Q&amp;@ãä_x0014_u`	@óÝl¯¨Ê_x0019_@ËÈ¢*c._x0002_@Ò_x000D_dF_x0015_@U-ÊFU_x0012_@î J»];"@9¢Òd@_x0007_@_x0014_ü30_x000B_3_x0006_À8'ûh^,_x0002_À"£Òlü_x0015_@_x001B_ä£}õd#@deÈ_x0014__x001D_ò¿e õ&amp;_x0006_@"g4!ª_x0013_@"_x0019_)Ó§]_x001D_@ªg©c_x0017__x000F__x0014_@_x0001__x0006__x0011_¹©Åè0_x0011_@ôÔÞË°_x001C_@_x0004_Üz6@_x0018_@_x0008__x000D_;'!@z_x001D__x0010_|_x0018_@ Þnb9Ë_x001C_@_x0005__x0003_¯ªb_x0010_@Xïéh_x0017_@_x000E__x0012_´Ù%T_x001C_@ÅMy_x0001_ä_x001C__x0013_@?Ç!_x001D_¡_x0006_@vgKû?_x0001_j_x0016__x0015_@Â_x0015_ÿØÜ? ±¦_x0008_Ç?Ê¼Î_x0015_@É¼uyê_x001B__x0013_@6_x0002_ °´û¿PáõUF)ð?´ßÑQÚ_x0006_@®}?RÅ"@´I¥zW'@ñü¬HõR_x0018_@@m=@Æ¡û?EÄ¬TàR_x001C_@,fçï_x000D_s+À_x000B_¿%_x0019__x000D_è?_x0004__x001D_Ó_x000D_8à#@1Xl_x000B_KÒ_x0010_@û_x0011_|_Ä_x0006_@_x001C_ Ô_x0007__x0005__x0004__x0003_ÀXX_x0017_«_x0001__x0002_ÒJæ¿Hé û?À_x0017_O_x0003_ñ_x001D_@.`¢ÓiÂ_x0014_@æé_x0010_ê©ö?_x0005_Óã%_x0012_Ñ_x0001_@8Ùk_x000F_í¿_x0019_ø7yP_x0019_@¢ÿHä©!@ðÒÚ?Å+@&lt;_x001E_/Ì_x001B_@õ=Ò¢'@Z|ßÐy_x0013_@¿îjZí_x001C_@ cÖêh_x0016_@|rµ7ò?eqMZï,@lYA¶&gt;Å_x001A_@¸*_x001E_¹ÿQã?åfÅºEâ_x001B_@¶Qï$RQ_x0013_@V{@b_x0017_@ÕçwÊ_x000B__x001E_%@¼Ä,9M_x0013_@±øéôSH_x0005_@¯Ë_x0006_²(@_x0010_¨ÂS«@þ¿å&amp;hxZ_x0012_"@tq´¼ÔÂð¿w_x0013_®_x001D_@°1¢ã_x0001_èæ?¯_x0008__x001C_b_x0011_@_x0004__x0005_u±":Ë0_x0016_@Í¨8É_x000D__x0013_@&gt;u¡9 "@6'_x001C_ö+_x0003__x0014_@_x0008_+Óqð_x0008_@ogùzó_x001C__x0019_@¦Q¡´d]_x0011_@èeDÖ´_x000D_@¸_x0016_E_x0008_Ã«_x000E_@X:%':=	ÀJø»×Èð"@Ve_x001D_njú?X}¥i¨_x0011_@:Â!/_x0014_@vNt¡ÎV_x0011_@»0ÓÕfk_x0015_@¾u_x0001_Âs_x0011_@Çz®ÖO0_x001A_@ö¡dª'_x0014_@©_x0019_&lt;Ô#»*@3_x0003_NÂ_x0007__x0002__x0003_@°_x0004_Û_x0012__x001A_Ý¿_x0001_*ÅÇz_x001B_@ã¼ï_x001F_Uð_x0015_@±ÅJNk&amp;)@`çÈ£N_x0014_@8h+ásâ?P¥e6~Þ_x0016_@&gt;U_x0002_~_x0016_'_x000E_@_x0006_AE`Ý"@áàB¡_x0018__x0017_@®)""_x0001__x0006_þ[_x001C_@ý9"x)_x001A_@$ÆßK`rõ¿Qz×áö_x0018_@_x000B_ÛMaöw_x001B_@wIÖÑ	_x0010_@9n[{Ô_x0017__x0014_@µ=axË_x0015_@ØbØbþ_x0013_@'_x0005_úNº9_x001A_@_x000C_ã-z¾ _x000F_@_x0004_¹_x0003__x0016_õß_x0007_@üYQ_x0012_ û_x001D_@|]¶ªà1ô¿m¶7,tÅ_x0008_@oá_x0007_¹Þ!@¤Ô¥_x0018_å_x001B_@æe_x0014_fÍù'@ Å_x0012_Nm©_x000F_@_x001F_Z B_x000E__x0002_@V¿¬¨F_x0011_@ò:_x001D_ÕQ_x000C_@näË_ñ·_x001B_@0ÀÌ&amp;ë?ãHÆ_x0004_X'_x0005_@õ,C_x001F_@_x0005__x0014_@°ÊÂ]©å¿N¾§DÓ_x0015_@;x Ø2_x0012_@]¡nc¡_x0013_@!¤j}3_x0001_(@å_x000B_@5º_x0017_@_x0005__x000B_ÙªÆ$m_x001E__x000E_@~uz.w\_x0019_@ÄÖöã»_x0018_ÀÌ_x0019_®¥÷_x0003_À(¿Î§)qö¿°[õ@4\_x0012_@7ëféò_x0005_@ñTKÅM_x0016_@$°íÝ÷@_x001D_@N_x0004_ìMÊ&lt;%@MKµa_x001A__x0008_@RÜ*dIM_x0010_@©1¾çÆ_x000B_@¹25{À_x000D_@Ü+4úÅ_x0019_@Õ¨_x0001_hÖ_x0013_@ü*lÔñ_x0019_@t_x0006_SyY,_x0007_@¦_x0004_¦Éµó_x0014_@ØÜ?ñ¯	@ðfe·åû_x0019_@¤&amp;ß´9_x0014_@ßûç´_x0007__x0015_@&gt;S9Oe_x0004_À_x001D_þÍx_x0013_D_x0010_@ÿJ{_x000F_ï;@õ/äÂ_x0018_ï_x0018_@¨c_x0004_ç8_x0002_@7j¢RDö_x0015_@«_x001F_¤_x0011__x000C_}_x0006_@Tâ°¡~Í_x0019_@h®qò_x0004__x0005_§Î&amp;@_x0012_UÏº/_x0013_@_x0005_u{mì @«¯;:_x0015_a_x001C_@ Rpi=!Ä¿&gt;v­ý#'%@_x0016_A=ô?hö_x0014_rÞï¿q_x0017_öû¡_x0017_@.Æúî_x0015__x000B_@F«³s_x001A_ @2Ål¢¥4@©:ÉhbÞ_x0016_@_x001A_ÀØ{{_x0017_@¤GÇë­_x001D_@Üc$uü?_x0011_KtéÄ_x0012_@qkãNN%@Vâ§ûô0_x0015_@¨³ìªÅ_x0001_@&lt;±rÜ_x0018_@_x0003_^:ÿ|$!@¾®ð'*_x001C_À]_x0008_î_x0007_%@Ò E_x000C_j_x000D__x001A_@p_x0007_?_x000B_ÝÕ?ÉÏ4Ð§_x0001_@À-iÄÝ%@w_x0018__x0012_I{§_x001F_@&amp;¦ôé5Ï_x0002_@´çÇrö_x0011_@Õ|Ùð_x0017_@_x0003__x0007__x0011_=×_x0017_£?_x0013_@pÝc5¯r!@Ñqo)ø @/8«Ç!_x0008_@=«-E#@÷_x0002_-;þD_x0017_@®¯j_x001F__x000B__x001A_!@ã?,74ó_x001E_@ðüá=Aºã¿ûK¹mô?_x0013_@¿ØÂ÷_x000F_ÿ?+ª_x0015_tõñ_x0015_@±I_x0004__x0014_e^_x0014_@1Ð2_x0004_7É_x000B_@_x0002_ZîNÆ%@î:._x001D__x0001_)@{dÿC_x0005_D_x0010_@tÃ_x0008_Ur&amp;_x000F_@!D_x0001__x0010_N_x0012_@äCèAö¿¬¨¥Öéw_x0019_@&gt;ä}³_x0012_@K_x0003_Ä*Q_x0011_@Ú"_x001C_lï_x001F__x0007_@Â¬uà$&amp;@5õ_x001A__x0013_ªç_x0004_@-rÎþÓ_x0011_ÀÖN²q¤³_x001A_@?å_x001E_¦_x001B__x0014__x0006_@:z+¿hyñ?¾ýÚ:6½û?h_x000B_üþ_x0001__x0006_yÎ_x0014_@U_x0007_7 t_x001E_@K}k*_x0007_þ!@:Ói_x0018__x001E_@ _x0003_R­4SÃ¿9§¥¢ª$_x0014_@_x0013_û{_x0017_@H´áÃ_x0018_Ñ_x0016_@ØGßëb_x0018__x0011_@oje_x0002_£{!@ù^òR&gt;_x0013_@_x001D_&lt;à_x0005_3¨_x001E_@ée³¶¡_x0018_@h7&lt;YB_x0013_@áÿµ½/_x0015_@À_x000C_Ö^_x0013_òÏ¿ö?_x0003_R_x0010__x0010_@[ý^jã_x000F_@Ksó\(y_x0016_@Ú`ÉÈ_x0016_«"@rå¶_x001B_¤Í_x000E_@½|å_x0002_U_x0006_@`®@ÆG_x000C__x0010_@HhÈà_x0005__x001A_@NV_x000F_~»_x0001_@Â²Ó3f ö?ªA_x000B_ÜºW_x0001_ÀÃ_x0004_­ªZ_x0005_*@sV@ÿ¤²_x0003_@_x0007_~Yú*_x001D_@²s¾çÀÛ&amp;@ì¢_x0001_Ó#@_x0008__x000B_Î@ORyÏ_x0013_@3+_x0004_ð&gt; @_x000D_§u_x0017_&gt;£_x0013_@¸_x0011_»_x0008_ñS_x0001_@+_x0017_2-¦j_x0019_@¼µ_x0012_JJ_x0019_@	·úl¢_x0017_@&amp;®_x0004_±ð_x0013_@S_x000D_VöÔ¤_x0019_@p¼.Â9}í?¶Ü¬M5_x0005_Ài_x0013_Ðju_x0019_@Cë-ô'_x0007_@ _x000E_p_x0003_CøÒ?_r#ÙJÆ_x0016_@Ò\GlD_x0015_@_x000B_ä[©ÿ2&amp;@¢Ã:¡ËE_x0018_@ìÞLí_x0003_q!@÷_x001F_;ÄSú_x0019_@VÇoâæJ_x0010_@Ùsynúo_x0011_@ÀY_x000E_/_x0015__x0007_Å¿@Ó¿ÕÓh	@ià&amp;$_x001E_@£_x0006_ÑZ_x0014__x0013__x0012_@"@DN_x001F_@ÔÉ1Ì¾}_x0018_@=´í±ö_x0001__x0001_@0Ah_x0002_Ñ&lt;Õ?Ð)¹ò#Ä_x0014_@(Ü¾Ý_x0008_	úá_x0011_@_x0011_èïF_x0004__x0010__x0010_@_x000E__x000B_§j~_x000E_@_x0004_ËÄôí,_x0018_ÀTu'ß2_x001D_@õ	RAõ_x001A_@C£6¯È¤_x0014_@à_x001D_cé_x0002_ß?è]8_x0019__x001C__x0011_@_x001E_öê_x0013__x0005_ø?l­n"Ô_x0018_@µºøØî_x0012_@A³,cÁó_x0013_@ðäÀ_x0003__x0017_@\M6J_x0002__x0017_@´C!&amp;_x001A_@JÌ%¥z À_x000F__x0004_puU @_x0001_Ê_x0012_ÿ	_x0002_@ÈF_x0015_{¥ª'@gïhrX|_x0013_@½7a_x0016_$@¢l/S_x0006__x0012_@/_x0011_I¢_x0002_'_x0015_@Zj#_x0007_Lä_x001D_@cÁ_x0010_¹,@ÓH¢K²I,@&gt;¶¸¯öú_x0014_@iÏØÏ_x0001_@	,9'æI_x0015_@(:ó_x0014_ú?_x0007_ _x000D_?_x0008_µ_x0012_@_x0001__x0002_ô_x000D_. ÔÈÿ¿w¡µ¢ô_x001D_@Â%³Ë&amp;_x0001_@W*AÆÎe @_x000E_? a_x0011_@&lt;sM+_x0018_@Øø®E _x0013_@u_x0014_múâ_x0017_@óÐ_x0016_«_x000C_@é_x0019_áe_x001B_@__x001A_8OË*_x0010_@`xÊ8_x0013_@Ô6~¼ä_x0004_@ýäy5`m @&amp;_x001B_D_x0003_ãm_x0002_@Ë/ÿ_x0003_±{!@±®&lt;&amp;ëw$@_x001B_²h_x000C_}É_x0017_@_x0001_¢9ÐG¿de	®Ó%@&lt; ZÄ%M_x0016_À4V_x0019_gú[_x0012_@h¯H._x000F_v	@xþÉ¦ò_x0014_@~Ý­qrÑ_x0017_@,·_x0002__ô_x0012__x001C_@=_x0005_AØ^_x0013_@k	(À_x0012_@Ûraj_x000D_«_x000E_@HÀ©c¿Êõ¿ö£»Ø³_x0008_@l¿·_x0003__x0004__x000B__x001A_$@?@_x0014_3ìÅ_x0002_@_x0013_?ñ_x0005_úI_x0006_@ê¼$_x0014__x0014_ñ_x0012_@¢þà¸_x0014_@¢_x001B__x0013_¨*²_x0013_@@ÉæËÃì?_x001E_àÁ_x000C_)@èÓ9G_x000D__x000B_@.p_x001C_Âé_x0019_@p_x000F__/ºè¿¨£HJØý¿ÕV«Ú_x0006_@_x001A_xg_x0018_Â_x0011_@_x001E_ÉÕ_x0008_fz_x0017_@©h3"_x0010_@×­/_x000D_­_x001D__x0018_@_x0018_Û_x0001_ _x000B__x0014_@úõ²_x000B_!@_x0018_W_x0018_6I_x0013_@*_x0010_rZ0m_x0006_@`ÅzÔ_x000C_zÑ?`,_x000F_R¢à?saë\Ý_x0015_@ÿ_x001D_à_x0013_{_x0014_@Ä_x0006_¸_x001B_K_x0011_0@¶¢_x0016_0G_x000D_!@deî_x0007_t_x0006_À_x001B_ñ¢.¾ 	@_x0002_²f_x0019_@²¥(,º_x0014__x0011_@®&amp;4±þ_x000B_@_x0001__x0003_{5_x0019_"?/@_x0018_¼_x0004__x0010_@_x0001_|ûÃ?_x0017_åéÔ_x0014_@æ±Ô?_x001B_@`°_x0011__x0007_¤æÖ?Wt4ãÆh%@_x0003_·À_x000B__x0018_@%Ü¬ºüê_x0014_@"Û_x0001_!ï_x0013_@Ãhz_x001A_ï&amp;_x0016_@õsPÐÎ%_x000B_@á÷_x000E_õé_x0013_@±_x0002__x0003__x0019_hÈ_x0010_@*7_x0002_R+_x001D_@,ÁÅH8ó_x0012_@à_x0006_|¤_x001C__x0018__x0010_@þÊeo_x001A__x0013_@ëCÏF$@ñ¿A|Qz_x0019_@|A_x0012__x001B__x001C_5_x0011_@_x0019_½±¥hï_x001A_@0lp}¬"@Üó&amp;W_x0017_@_x001B__x000F_$S_x0017_@&amp;Ö_x0003_J¼À!@ð¡ZÂÙï¿L¿º_q÷?ßÝlû	_x001F_@Ô_x0014_.;'@#'¤=Ä_x001F_@`Â*_x0008_	rÜ_x0008_ÀmúK_x0011_@Ù_x0015__x0006_Ö"@ìXèúE_x001D_@(â,Ç_x0008_@_x0008_·É_x0007_9ÿÍ?_x0018_öeNº6_x0011_@0M×)KÐ_x0005_@_x001E__x0006_ÌÎ9]_x0014_@àî×ÿÓÌ?1Z_x0003_7J_x000C_@9­þáa @ºï/_x0013_@&amp;õüU_x0011_@P¿b_x0005_&amp;@Äñ«5	_x0007_@s&lt;øcbë_x0006_@úÙÀÁ¾_x0001_@_x0006_Ï´}sÞ_x0018_@_x0002_8ÞøJÃ_x0013_@°©«ød&gt;"@ê%_x0012_£µÛú?û_x0001_Bê6/_x001B_@_x0004_Ìé_x0019_ã_x001D_@â&amp;_x0018_)aX_x0013_@KpØ&lt;v£_x000C_@h3YË_x001F__x001F_@_x0019_réþ_x0007__x0019_@À"_x0001_Ã+_x0010__x0010_Àµç2Ý_x0015_@à_x001E_7Tå;_x0011_@ªö_x0010__x000B_%@_x0003__x0004__x001D_Ø*µ¯_x000E_@0íñ?Q_x000D_@_x000F__x0001_zA2S_x000B_@0k_x001D__x0014_Ú¢÷¿8ÌÒ_!³÷?[3ÓÓJq_x0014_@ÞÀÇ_x0002_q&amp;@c+¼iäå @ã/ß5_x0004__x001F_@íDÛ:-÷¿«VY_x001E_Æ0_x0012_@;dÂ£gÙ_x0014_@Ã_x0016_O)R_x0011_@¥ÿ\0%_x0010_@Îo6_x001D_3ó?(Û¾í¹ @µà_x0007_s\	@`±Ý_x0007_PS @ü|)v£Eó?E_x0001__x0003_:¥j/@_x001D_*2q-_x0011_#@¹ó*z[4_x0010_@-_x0019_ò_x000D_@DLìd!@e)xôùû,@ýÛí+Å_x0013_@¬eöÍ÷ @hP,µ6_x001D_@¤H×¯ñö_x001F_@ì¸iU-_x001B_'@âl_x000F_U%Ê @_x0010_ 	_x0001__x0002_,n_x000E_@_x0004_ä5Å_x0010_6_x0013_@ÆÉ_x001E_ÛCñ_x0015_@_x000B_íw_x0005_¡ÿ_x0013_@Ø'ö¼q°â?_x000E_£~_x0006_A_x0001__x0015_@B_x001B_2âAE#@_x0004__x0008_mÁ²A_x0019_@XØÆð_x0007_@s~_x001D_N_x0002_R-@ÀZ-"Zýç¿[_x000F_45l_x0014_@lý_x001C__x0011_@_x0001_m·*#c_x0018_@°ÞÌX_x001B_ÚØ?  îXÔó!@°-²_x000F__x001C_-ç¿5;0Oõ_x000F_@z!ã*8à_x001C_@y'_x001D__x0001_µ-_x0018_@£1|äï _x0012_@ð§/_x0003__x0003_@}¥iP²_x001E_@ß_x0015_ÎÑ÷_x0006__x001C_@Lä£\10@Á² Z_x001B__x001C_@âcKîÿL_x0015_@__x001A_1 _x000F_@z-·&lt;,_x001F__x0013_@HôÖ_x0002_hö_x001F_@h,îòÓt!@Oj_x0010_£ò_x000B_@_x0001__x0004_Ôu&lt;ü%[_x0012_@ÃT{¾Ï_x0013__x0016_@´Ë¾&gt;ü_x0017_@h+E_x0018_ô¿_x0006_«&gt;{À_x0011_@uq)º "@Nüè_x0017__x001F_#@âI¢}ÓË	@	_x0014__x001B__[_x001B_@ _x000B_4í_x001E_úÃ?|é_x0008_#Y_x000F_@òq_x0006_ðBû_x0003_@D­àWEp÷¿ÄoJ_x0007_Æó?àÄlxç_x001C_@úzV_x0019__x001C_(!@pÐ_x0011_ ó_x0011_@_x001B_¬¹%À_x001B_@_x0002_iu-_x0011_@÷³Þ[Êÿ_x0019_@¼^=Ì£_x0001__x000E_@ìQ9MV #@:kö¡Yüó?I_x0002_gÄ_x0004_ç	@0_x001C_ä®ÍX_x001D_@ ÐÊ_x001D_62!@PªÊ_x000F_@-s¾eYc%@_x0018_ï_x0011__x0012_ÀXÀf_x001A_{_x0010_@®VJ#O-_x0014_@`¤_¹_x0001__x0006_Vû_x0014_ÀÖ;_x0005_Ö¦S_x000D_@vo^_x000D_@ÀÅ£KuòÁ¿jÕqV_x0012_ @à_x001F__x0015_"Ú¿Y_x000B_&amp;Vú_x0019_@T®&amp;6_x001E__x001D_À_x0011__x001E__x001B_v#@'-_x001D__x0015__x0007_À §E_x001B_m	ó¿ãuð?ûB_x0015_@Ì¢Y_x0003_Vó?ä¢_x000F_Tôf_x001C_@ä¯ÂDÓ_x0006_@çà_x0019_Bo_x0015_@ÆÚc_x000E__x0016__x0019_@_x0012_þEÎ_x001C_@¤AÓB·¿²ºîb©_x0008__x000D_@!ÔÜ.$_x0003_@_x001B__x0004_×åÃJ_x001A_@Þ_x0004_p$*_x0013_@°_x0006_X_x001A__x0006_^á?;Ê_x0008_¿:_x0011_@=ñ­^Ã_x0013_@ôVî`{_x001B_@âèÕ¶_x001B_À _x0015_Ìë©_x001B_@Å_x000C_tÌ_x0016_@Ué_x0002__x0008_M_x0012_@Æå&lt;Ö_x001B_@_x0001__x0002_tôð'Ô_x0017_@Ðm'ä_x000D_@_x0001_OîsÜì¿¼IÃó-	@_x0015_®TXã_x000E_@_x0006_Ë$lç¾_x0014_@@s_´ëÕ!@y¢Éá_x001B_¹_x0014_@ö(p¹_x0015_¥_x001A_@è±_x0017__x0016__x0012__x001B_@xp¶_x0005_º_x0002__x001E_@m_x001D_äi&lt;_x0014_@&amp;kd_x0003_d$@o_x001E__x0010_ý¿_x001A_@_x0018_²H¹_x0005__x0012_@¤çyCÓ_x0006_ÀÔköHµf6@æ¹þôÇ@+@ÔB´B=Ô_x0011_@Öö#Oº_x0018_@´MJÌlñ¿¥©/EÑÃ_x0013_@_x001C_×	3x¦_x001E_@Ä¥è_x0018_~÷_x000F_@Ê_x0012_òxÜ¤0@]ó_x000F__x0010_@QJ·Rßb_x0016_@Äªf_x0019_÷Z_x0002_@_x0012_Í¬ûJZ_x001F_@"òG#Bì!@x¸ÑÁÂ¥"@þwà_x0001__x0004_ô_x0016_@_x0010_¶îèÝA$@gUõ;b]'@øjx_x0007_Zó?²eüû?f)ß$ñ_x0014_@Æ_x000F_ýÝY_x000E_@ÞÍ_x0002__x0001_[	@úÅSJ @EMÔ.Ðé_x0010_@£âN6*_x0017_@_x0014_&gt;_x0016_|°_x001D_@¼w»¨qu_x0019_ÀÝ°^_x001A__x0016_@p[1_x0012__x0011_@Sàrö_x000B__x001D_@ì_x0014_y\J: @ð¿8ûö-õ¿¦Ð Ë¾ÿ?ÀpdNÔ_x001C_@Ö_x0007_#bº_x0003_À_x0003__x000F_Ç_x0001_5 @ó³èp½_x0008_@-_x0013_¼_x0018_X_x0018_@lg\qkM$@_x001F_Äg«ö_x0011_@_x0016_íóTxì_x001F_@dE_x0011__x0013_@±jqBa_x0018_@r?.lï_x0019_ @Ü£_x0006__x0002_·_x0018__x0017_@~vnñ¬ê_x0011_@_x0001__x0007__x0007_Ê½"_x0002_Às_x0017_É[$@5¢7Ì_x001A_@ûV_x0008_qÌ_x001B_@ã7Kõ_x0012_@R_x001A_àq¨ð?*qÝ79_x0012_@ß`E¦Eã_x0013_@Ñ_x0014_ï$¡´_x0004_@ªúRIR_x0004_@7è,Þ­_x0018_@¼ßöB&lt;_x001D_@Ëë÷µÂ_x0003_@_x0017_¿_x0007_ó_x0005_@µ«_x000D_uP_x001C_@¨P_x000E_ÐÀ_x0012_ÀÿDa:_x001A_@(;K_x0012_9ð¿øð_x0004_O	@Sf¢ø²_x0013_@ôs_x000D__x000C_ô_x0019_À±ðR¦ý&amp;@¥¢»¯ûØ_x0015_@Ñ_x000B_æÿ_x0014_@¨_x0002_K_x000D__x0007_À_x0019_ÀÄº@_x0006_@ýÌí _x000F__x0008__x0007_@_x0001_·ä_x001F_¬×?Î¤'±_x001D_@@LÓ±rô¿!¹öÅ_x001E_@_x0010_5_x0013_Ø_x0003__x0004_°à"@o_?«î_x0013_@	¯9¸Yà¿iCcL~_x001E_@Ö_x000E_éô_x0014_@Ù_x000D_Úê	_x0008_@,ðdÉ_x0012_Q_x0019_@U¢É¿5:_x0015_@îâ~Â¢_x0019_@(ÁÔ;Æ(@G/#àG_x0015__x0014_@_i(g(]_x000C_@Ty¥_x0010_q[_x000B_@ÄÝXß7_x0013_@¯ýq`_x000C_~_x0012_@öJ&amp;Ly!#@Å1°_x001A_&gt;_x0001__x000D_@vX9Éõ?`~_x0012_É1aÉ¿à|&lt;H_x000F_|_x001A_@_x0016_KÉ{Gr_x0017_@_x001D_H=[l_x0014_@V¬1$'@Òª_x000C__x0003__x0015_@ßy _x0018__x0019_'@xwªÅh÷?õ_x001B_:hÎ_x0015_@_x000C_Ê&amp;@ü?,Xi¢_x001E_ù!@¨ù5Q_x0018_@iýïv·_x0002_@nX~¸:_x001F_@_x0003__x0005_Î4Qèº´	@ÁÓòñw$ @gÊ´þ×9_x0002_@hó°_x0007_þ_x0006_%@_x0003_Qp¿B_x0007_@×¤_x001B__x0007__x0012__x001C__x0006_@¤µOëÜ§_x001B_@_x0019_%-úº¿_x0010_db"@_x001C_,iÛe_x0013_@è_x0004_ ÞÛ_x0014_@Àh+-"Å¿bÝÀ;óOð?Â9&gt;Ýh_x0015_@}Cb_x0003__x0019__x000B__x0012_@ ðßPÃÅ?8¹«òà_x0018_@u­h:k_x0004_@ãSØ_x001E_²)@_x0001_gmzYA!@nAoïðs_x0010_@_x0018__x0018_{¢Ö?¤üvñÜ%@ÀËÈ±Ì?_x001E_í¤Æ0/_x001E_@F\¡_x0012_Þö_x0015_@_x0005_}BC'@þÿ_x001A_ËJÄþ?y;k÷WU_x0011_@E5¸_x000F_ù_x0006_@_x0016_µ_x001E_Á_x001A_ÿ?fÿá_x0004__x0005_´ª_x0016_@ tkÕ²!@cÏü9ó_x0019_@Õ×;_x001B_h{_x0014_@PiÏÖÝê?íü¼_x0019__x0019_@g|îæ2ì_x0013_@è~ÐÀ_x0013_@_x0018_¬_x0001__x0002_A!@_x0006_F'çbÚ_x0010_ÀÐ½¹Å¡_x0017_@Ù&amp;x¼,Í_x000D_@c_x000E_¶¾±_x001B_@NPß{(¢_x0017_@Jo%ø_x0014_À=_x0019_ùOW_x0013_@:S¸ö_x0013_®ô?0_x000D__x001A_Fy	@¸6´_x001A_ºë¿Mì3ë²_x0014_@4DÜÒÝ¦_x0012_@H_x0003_¼Qg_x001B__x0015_@#_x000B__x000F__x0016__x0010_@b_x0013_¹u¹_x001D_@Örßbo_x0012_@óGâ£á?^3ÓÈüô_x0017_@íÞs	é_x0010_@døU¡_x0015_@nèN_x0006_û(!@ò©_x0006__x000F_q_x0013__x001C_@(#YÉ«ã_x0014_À_x0001__x0004_zdg#_x0005__x001A__x0013_@Ï6_x000C_ $@Bç`]®3"@ÆÛ[_x0010_Ä_x0003__x001B_@þóif`©'@®¾aÉåÙ_x000F_@#Q?Bê3_x0002_@DÊ¢®q_x0015_@¦9_x0016_J¸_x0015_@@|&amp;Gª_x001F_@\_x001D__x0011_¢_x0019__x001D__x0019_@_x001E_"EÊ_x0014_ß_x0008_@0yËþÄ_x0012_@p¿5_x001F_x¦_x0011_@_x0014_Ï_x0003_×_x0014_@_x0002_2ub_x000E_)@O8n_x0013_ß-_x0005_@+ÉlüpÔ_x0013_@ûPa¶#À1_x000D_ë`_x0014_@÷Ï_x0001_Fé¦_x0015_@_x001F_»¸[å~_x0014_@¿~'ÜY_x0017_@¾Ç_x0008__x001C_±_x000F_@\(ÇN{e_x0010_@0¹o_x0012__x0013_@æ_x0017__x000F_Qºüÿ?«µ"my_x0001__x000C_@_x0016_J_x0014_j¼0!@½ _x0012_ºo_x0015_@_x0018_Ú¥tòÝí?\%¨å_x0003__x0007_p_x000D_ö?àNmù"Ý¿¦ö_x0008__x0018_C_x0014__x0015_@Ne4 Ø_x0002__x001C_@Ë]J¾¨_x001B_@UÉ_x0011_à&lt;d_x0001_@_x001B_&gt;Çbg_x0017_@nÓCÜ_x001D_@\±`_x001C_¸_x0007_@b_x0005__x0010_xØ&amp;@_x0019_c=Ú¹_x0015_	@×çC"pn_x0016_@_x0010_ÕSYCñí?|¹_x0019_¿!@_x0005_w@/¼_x0017_@wWXÚt_x0013_@Ø{èi_x0007_&amp;@X_x0017_G`o_x0018_@w!5DAC_x0019_@v²+x½_x0011_@_x001A__x000D_|Oá_x000C_@È{Fº©1_x0016_@_x0004_E¥r-_x0006_@ï_x0019_g+_x001A_@fçcßáò?TÎÜM¯_x0014_@þcu¬Ýð_x001F_@æ[ß.Y_x0012_@;ÄÌ&gt;_x0015__x0014_@_x001A_Ïæhëú?/PÔ_x0003_I_x0015_@Ö)³1_x0012_2_x0014_@_x0003__x0004_M­»B_x001D_@îB_x0010_õuY_x000F_@p¸ë%_x0006_@òõBPÂ¿T­|g¤_x0010_@rÕ 	@_x0011_@TëÖ_x001F_Ã_x001E_#@Ë_x001F_ôI$!@È_x0003__x000E_Ü!B_x0003_À½þ²U_x0010_@DÀÿD_x0011__x0001_À¬2Q_x0005_Ê_x001E_@ ¯ýNê_x0010__x001F_@øÃJ@_x0008_1ý?eó!Kb)_x0014_@æVäEÆ_x001E_@êÿ¯_x001B_ _x0004_@Â¨$jÞ	@&lt;+yÝºþ?Ä_x0012_ ¤%i_x0004_@_x0019_è£_x001F_¿_x000B_@z_x001E_c ÷É_x0018_@ò7l_x0017_p @:¤;`w_x001F_@ð®Þi_x001A_+Ô?ºDÉ8_x0012_@_x0018_ëjj]æ?_x000F__x0002__x000D_z8î_x0018_@ée_x000B__x0017_ÝS_x0016_@)´Ì¼¸ü_x0010_@a¿ÐRê2'@$OÄÊ_x0002__x0003_+Eö¿b:Fiïø?à_x0018_X×o_x001B_@ôõ÷/Ë_x0017_@¹x_x0019_¾|º_x001E_@dt_x0001_]¿_x0018_@_x0013_wkªà_x001D_@0l¯å_x000B_k_x000D_À_x0010_Iê-Å_x0008_@_x001E_&gt;_x000B_6ÿ_x001C_@ÂSN_x0012_H«'@öô_x001A_ù_x0019__x0010_@ÔKÓf_x0016_@@sXlßvÚ?âé·®Ìt_x0010_@_x001B__x0017_29_x0016_@ýIg¬Ú#@¨_x0004_Ñ4¥_x0014_@ÍßdK£Ñ_x0016_@_x0010_Ï_x001A_åæ¬ß?é;_x0006_3üÌ_x000D_@ÔíÔ_x0012_ù	@4º½Ey_x0017_@À_x0007_D©¶$@_x0004_£&gt;_x0010_@}OZÑ1I @xûKA¬å?/K{!@_x0010__¼_x0017_ûz_x001C_@äM_x001D__x001F_x_x000F_@,Ð_x0014_å_x0001_j_x0010_@w»O_x001E_ÍÏ_x0012_@_x0001__x0005_&lt;Ó¶UÜè_x0014_@L_x0017_&gt;sl2@t_x0008_NO¨d_x001A_@,¢Nå_x0003_#@[`Ì4_x0016_@¾¢ä!_x001A_@\+_x000F_lí,@à;)ÎL_x0005_@ 	Ú_x0011__x0003_)@ón_x000D_ê¤_x000B_@ªáó_x0012_Ø_x000D_@¡gW_x0002_Ü_x0003__x0004_@&amp;û#Tõ_x001B_@Eú²:öß_x0017_@¸3Æi~_x0017_@wù½Ï%__x0012_@°2þÇÐ_x0010_ß?ÀAB&amp;ÑÍï?*_x001B_ÎÏWù?Ò_x0012_Þ_x001B_p_x0019_@p8êO_x001F_J_x0010_@OIÊÌ_x0002__x0002_@¤¶_x0014_Ê²¯_x0017_@_x0016_psÓ¸¾_x0012_@Jã/_x0002_ñE_x0014_@Ðc-ß	Uä¿ª0Ò¿0@(¨Þ_x0007_Pú?Æ_x0007__x0003__x001F_oe"@9¯ìÖ_x000C_)@	$¨óü_x001B_@Ú_x000D__x0001__x0002_PÍ_x0015_@5BÉ]=#@~¥S_x0004_/_x001F_@Q2»:?_x001B_@_x0017_w_x0010__x0012__x000E_@úeziÐ1_x0002_@¡rÿîý @è»×(C#@¨_x0010__x0004_Bü¿_x0005_XM¿Ñ$+@WõU	_x001E_Ö_x001E_@_x0010_vÕâ_x0012_2_x0011_@°d¶·\#@&lt;|_x0007_c _x001B_@Â¤_x0010_ï­S_x0019_@î¡%7±#@(Ìq_x0002__x0002_@ÌµIØÜ_x0002_@îwßøK+À_x000E_8(û #_x0013_@æ_x0015_S_x0016__x0005_þ_x0011_@_x0004_Ë$ü?TÂ8[¡_x000E__x0015_@_x0001__x0017_}_x0007_`4Ý?âª_x0011_ºV_x0012_@¼Ãàh_x0014_@=_x0018_Ù Õ_x0018_@OÅJKì_x0001_@Ú7ñ_x000E__x001B__x001C__x001F_@[OLÛ¶_x0003__x0011_@=­ºa¤_x0014_@°ö_x001E_¥T_x0001_@_x0001__x0004_ÈÝ"_x0017_ç)_x000C_@Æôlö_x000F_"@8A¥¾È#@,^X·1_x000E_@²qæ3D_x0014_@¤:)_x0019_@_x0019_Y§Þ_x0015_@á~_x0004_Ô__x0005_@,*1MX¨ñ?YÜ*í`_x000C_@ç¥jsàE+@Ve_x0017_(à_x0018_"@x¨¦_x0003_ëòõ¿âÙ×¼&lt;&gt;_x0018_@3ËÊ_x0018_e_x001A_@s¶íÃqó_x001D_@¿âï_x0014__x0010_@ÛõÉ¹É_x001C_@úsp¯¯`_x0004_@"Çäo_x000F_#@"ú_x001D_5@ê¨_x0016_¶[_x001B_Àd=^µ_x000F__x001F_@K8r_x001D_á&amp;_x0012_@¢gz_x0003_³j	@;×Ã_x001D_å_x0016_@_x0002_þÕ6NÞ¿&amp;`åb¿_x001D_@4+0½_x000D__x0018_@ëmDNC_x0015_@ùÿt;_x0007_Ô?¬Ø+_x0015__x0002__x000E_Æ+_x0018_@_Ò_x000E__x0017_@bY½FJü?ðe[àâ6ú?ÉZèÍ6|_x0008_@ÜwÖØ_x0014_@L½_x001A_@:$¦_x0005__x0016_@_x0015_ì°PGÿ?X;¾_x001D__x000D_8ú?üðÈ+_x0018__x0019__x0015_@lMháÌ_x0001__x0017_@á_x000E_²_x0010_R¨_x0006_@ê)/_x0004__x0019__x001C__x000E_@´Î_x0007_\Ì%@}0_x001A_Ä_x0006_@&amp;4ù6ÍÚ_x0016_@Ã¼AX%_x0003__x001C_@âª5×Õ	@ÈâÕ4Ýg_x0016_Àÿ'ùG_x000C__x0013_@_x001E_1_x000E_Û=1_x0011_@_x0015_¥­øÞ_x0003_@bN1z:_x0018_@ê_x0012_Ñ_x001B__x0013_@Ûß&gt;ä}÷?ÂÆÃ9H´_x0013_ÀfªEÒ×ß"@_x0002_Ð_x0007_4_x0008__x0014_@_x0019_,ð_x000B_Ë¢_x001A_@PJ4$Óç(@_x001B_4'ÞQÀ_x0012_@_x0001__x0006__x0008_M_x000B_¦×zè?_x000F_2_x0010_üØ_x000B_@#_x000F_¡Ûné_x000D_@_x000C_âUpë(_x0008_@Y#Ô×îÅ_x0012_@´ÈÇ]_x0016_@ÿè_x0013_µ_x0015_@~_x001A_]®$ý	@L¾KÎ8!_x001D_@ÕTBý¥_x0019_@_x000C_Æu²_x0013_@_x000C_NtDÉ_x0015_@Ê_x000E_\Á"_x001E_@¦R\ac;_x001C_@_x0002_þ¨2*_x0016_@_x0007_À¦b_x000B__x001B_@U¡q_x000F__x001B__x0004__x0017_@ã\Loª_x0018_@z~_x0003_xº^_x0018_@ÅÊ¦_x0001_Ã_x0014_@ZÂmu{ç @&gt;N2Âñ?°ÚÕ6s_x0002_ß¿ ó¦|â?_x0008_%c_x000E_¼æ?yÆÒ~¹_x001A_@°À)6U_x001E_@2î_x000D_`(_x000D_ @_x0002__x0017_êÐ_x0017_]_x0017_@ä[Æ_x0002__x0005__x0005_@çÎ¸_x0014_ÃÈ_x0017_@_x0005_&lt;_x000E_«_x0001__x0002_Ë»_x0010_@_x0001_ÍRüå?_x001A_IäÊA@ @ ,u§_x0017_Iï?_x0001_:_x0007__x0017_gó¿N;ÌãÓ»_x001C_@_x0001_d­f¨¿í2_x0014_"@_x000F_ËüYo¶_x0012_@°²_x0012_gÒ9_x0018_@(i_x000C__x0004_¼_x0019_@0`6í¹	À¦éþ_x0006_ù_x001E_@´_x0019_æB×«3@6uµD}ù_x0017_@ö_x0014_bçû!@_x000D_É'_x0011_¸k_x0017_@ð·&gt;¤Õ @P|bðX(Ò¿È_x0010_¼]_x0018__x001E_@hÄ±ñí£ÿ¿£0ô4ù?DäU_x000B_@_x000C_@ýÍ*_x0002_@Xñk²q'!@¢ U_x001D_§_x0012_@_x0011_|Lq×#@Ì÷®çrI$@ÆÚ¹f_x0018_'_x001C_@DT²A\÷¿_x0008_Ï_x000E_Éö?RÈMÚ;_x001D__x001E_@_x0002__x0004_âÍðtg'@üv@_x001A_Ã_x0002_@\&amp;_x0004_@_x001A__x001E__x0014_@ÓçPRx_x0014_@D³Öá_x0013_@$ÌÂU_x0017_@Ü_x0001_M-_x0014_@Ô@_x001B_§¨_x0019_@òQ(ÊÁ_x0018__x0013_@3v,ð=_x000F_@_x001C_M7(_x0012_@º&amp;Ð&amp;Ñq_x001D_@äU&lt;Wæ_x001F__x001F_@â_x0015_xÌ0L_x0001_@ß6§;_x0019__x001A_@Ní·à'_x000E_@¶Kïú_x0012_@z_x0003_@Ï7%@óû9rñ_x0013_@ü9~m2¸_x0016_@Ø_x0010__x0019_ÉÞ[_x0016_@Ã_x0002__x0018_)U_x0015_@@âCLkâ?_x0011_©_x0007_d¤_x0014_@¸?ïR~ô¿_x0002_=Äã_x000C_ë§¿DÿLH¨ @0}Â¼99Ý?0Í_x0012_Ñ	@Î9_x0015__x0014_}_x001D_@DÓËu¿_x0005_@_x001E__x0001_²_x0001__x0002__x001D_@ê.dÔ_x001C_@:íz"¥	_x0015_@*ìU_x0015_u_x001E__x0013_@ìà4T_x001F_@)[O_x001E_¼ _x0014_@(&amp;ÕPO_x0010_@3	È_x0006_iÿ_x001F_@d_x001D_p÷ÿ_x0019_@hu¶ä$_x001B_@6{GÓÎ_x000E_@Ó_x0007_­K_¨_x0002_@Ì°Õ¥°_x000B__x0018_@[S_x0008_¡f_x0006_@D!ì Ó_x000C_@­z_x0013_q/_x0015_@jàÎNOý?ÊY{åAÿ?Æ7"êo,_x0018_@dG¤)i_x0010_@Aè_x0019_Ç¬_x0017_@Úü_x0014__x0006_ Ê_x0006_@i{2úúÅ_x0001_@\pK®*$@&lt;pÐÕ"x_x000C_@[ÅÔÑ.9"@_x000E_Æ_x0006_©¢@_x001E_@×®Aóä5_x000E_@ }5a#_x0018_Í¿Ò¬NÊ_x0012__x001B_@*úW_x0016_@ökD+@_x0003__x0004_Øà_x0010_@_x0002_´''_x000E_ú_x000E_@&gt;_x0012_ÌWí_x0002__x0007_@(I_x001D_ì_x0017__x0016_@ûVÑ_x0017__x0012__x0012_	@wÅGWCÅ_x0018_@à&lt;_x001F_­_x0013_Ñ?ßU_x0002_Ëh_x0006_@üw:Êa«ó?_x0004_¥_x000B_å±(@Ü Q_x000E_r._x0013_@ú³dR³Ù_x001A_@J	¦_x0007_Ó_x0006_@_x000C__x000F_un³ÿ¿$XjÑò§_x0015_@p 6_x001D_´_x0012_À_x0012_úZè@__x0019_@ÔÕSøÜÁ_x0014_@jADó _x0012_	@ß «6Ø @2ú_x000F_/Aw_x0018_@&lt;Tþ:Á_x000E_@_x001F_.IÓ¿¸_x001B_¡=ËU_x001C_@)_x001D_­%_x0001_%@jòæÄ£é)@(hýa®©_x001D_@wj¸ ³v_x0010_@e9ä_x001D_x_x0006_@¶½:þùv_x0008_@_x0015_½g±]_x0010_@Ð_x001D_'E_x0001__x0002_=_x0010_Ò¿fÆÙÄ¹_x0012_@è_x0004_¬ökÕ÷¿(d©$_x001D_»à?w$f_x0010_@OÚÄÅ_x0011_@_x001C_\Ö{É8"@¼ÒTpè_x0015_@Ð²Ýe_x0012_D_x0011_@@ÆÀÿX»_x0016_@Dä¯·¯_x0011_@^ÖÔ_x0002_e_x0007__x000E_@À_x000D_ÈNÝE_x000D_@_x0001_iï_x0012_ÌÛ_x0019_@NÙàÏÅ`_x0015_@ñ_x001E_Sµké_x0010_@_x0001_pöÃ+÷¿îX[%@MÖðÑKÞ!@{D:_x001B_qC_x0010_@8ÄÚ_x001C_ã?º;ò4@©$_x001E_LõÔ_x0001_@ë¹·_x001E_Þ_x0002_@a_x001D_Ö_x0016_k_x0016_@W_x001F__x0018_]¤=_x0003_@@C×iºÞ¿_x001C_Î$X_x0015_b_x001B_@Þcº"_x0016_ì_x001F_@ý¬Ch¡_x001B_@_x0005__x0006_hB	@YCßuÛ(_x0014_@_x0001__x0003_¶Ì´mëù_x0004_@·V&gt;_x000D__x0003__x0014_@_x0010_÷74W_x0019_@À:õÀ ¾_x001F_@_x0005_ÿcùÿ_x0013_@Ï*iÆ¥Ô/@1µÍU_x001E_@`_x0006_òR_x0013_@¹2ëb!_x0013_@_x0001_ùC_x000D_-_x0012_@íb¢Æ_x0007_ì	@­²_x000B__x0001_Ö_x0012_@¢=1d'þ?_x0017_ÀÙõìá/@_x000F_×_x0012_ù.Û_x0003_@ï_x0001_§ëDe_x0012_@¦¬_x0016_]ÖÜ_x001B_ÀPÂåõl|ð¿_x0004_ù_x0016_ú #&amp;@,Sc¦?¼_x0010_@±¤L¡iq_x0011_@_x0001_U"¡2ÿ?î§¶»¡_x0003_@+-y_x0014_ßc_x0018_@_x001D_Hß_x0002_lÂ_x0012_@ À&amp;Q-5Ó?Ú_x0019_¡²È"@z_x000E__x001D_¼TÖ_x0013_@_x0016_(¢EÀÔ_x0018_@jn_x0019_8ù?ëiµ»ND'@ÓR?_x0001__x0003_sv_x0011_@Ê_x0018__x0008_ç¤s%@rvq7_x000E_@îé^39"@6¼_x001C_úÙ'@Ì§³Hí_x0015_ÿ¿Lhú¥ï&amp;@Pq¢¥1)@Ø_x0013_ ¾b?â¿VÛå+_ @_x001B__x000E_ïkCê_x001E_@k}²1k!@yAñ_x0019_&lt;2_x0005_@KPª_x000F_R_x0011_@K_x000E_hî·É_x0011_@ò_x0019_¤W£Ý&amp;@ø_x001F_G_x0006_±!@àÛ_x000F_S_x0010_ê?ÕËÝ­Ô?Ëu§¨Ú_x0018_@î_x000C_=k·_x0013_@Hw¬RY_x0005_"@H_x0014_FÊ#ñ¿®¥lU=r2@­]äiÎ_x001A_@×Ýôæ_x0017__x001A_0@ÛÈ_x0019__x0010__x001A_@P_x000F_5MGà?ºè¢_x0006_ª_x000D_@P©P¨µ_x000E_@8á[FE_x0019_	À¶j_x001B_«_x0002__x0013_@_x0008_	CR¤¼_x0005_@nn¬¯þ²ÿ?»Ç_x000E_C_x001A_@Ã_x0018_Ñ´_x001D_@êØ]b®_x0005_@ó;²u&gt;0@$ÑÑ_x000C__x0002_'@ ©þ¬!Â¿ý­YøJ_x0015_@ð_x0007_ñ_x0003__x0007_ß?r×³Ñâ_x0011__x0010_@PÞ_x0006_+_x001F_ù_x001D_@Dåy_x000C__x0013__x0015_@×È ¦w_x0004_@_x0006_NU¥C6_x0016_@CÙ¦­_x0016_@ú½\5¸/_x000B_@©Yãò¿ÎîwÈz_x0013_@._x0001_$#Û_x001E_@98®?Õ_x0019_@ä_x001E_~Í_x0010_@ZJ/á%_x0004_ø?2¥R_x0005_8~û?dó&lt;á_x0003__x000F_@T¥)!ïõ¿4]HT¼_x001E_@²y,?_x001D_X_x0002_À¤gxÿ_x001E_n_x0012_@_x001F_åÅ3ú_x0015_@_x0010_5­¡³½_x0010_@_x000F__x0016_Ã_x0002__x0006_f(%@îWªíô?ÔCÖ|_x0010_@î£Õ8±F_x0003_@Þ»(%í_x0014_@í_x0001_j©Ú¿èPGí_x001C_@:´)_x0017__x0003_@Ze_x0016_~ S_x0010_@_x001B__x0011_s[~ @c$_x0019_f"@«ýêã_x001F_V_x001B_@0zÀSÈæ¿_x0004_°£±Ó{_x000B_À_x0005_Üþ_x0003__x0012_@´Û[IÃô?_x0010_Xk-¦#@º_x0010_`ºæ³_x000D_@rF_x000F_½%@Â_x000F_Rí1_x0014_@iì¤Ì±$@_x0001_Î_x000F_0CÉ_x0010_@_x001E_Û&amp;_x0016_½_x0019_@3èA ã_x0019_@øó^Aìü¿Tµ¢*È&gt;)@YHx_x001D_5_x000D_@&lt;¸ñ²nÓ_x0013_@_x0002_ïÝù7&amp;@FÎ_x0003__x001D__x000F_@¼d _x0017_ Ö_x0017_@0ø§Ìwfê¿_x0002__x0005_pÍô(?®ÿ?V­Zs~Æ_x0014_@ïÇ4s&lt;_x0018_@Tê|_x0006_P_x0005__x0018_@Ègøð(_x0010_@Ärõy(_x0019_@k$âf_x0014_@}_x000D_¦Ì_x0007__x0014_@ê_x0006_(_x0004_%û?Î_x000D_¬ÚM*÷?"T&amp;éè`_x001D_@»ª}^u @,~__x0001__x001A_K_x0016_@Ì¼EYn?ú¿&amp;aym_x0002__x001A_@Ì]2_x0005__x0013_@[ñ²%«_x001E_@æ&gt;_x0003_ªð%@Ì@(êð_x0005_@xà_x0012__x0008_ª%@Ü(ý¾ùà_x0004_@¸Þ_x0007_I_x0018_@põd_x0017_nk-@ó§ëú»_x0013_@Dm¥_x0014_c_x0010_@ÂÝµ_x001D_§b_x0004_@¬ÿþ¸&gt;©_x0017_@ñ_x001E__x001F_ôÞ;_x000B_@"_x0017_~Ë{ª$@êÒccÉ_x0005_@l«ý_x0018_Ó|_x0014_@_x001E_Ó4I_x0004__x0007_¢å_x0008_@x_x000F_ëÊó_x0012_À_x0010_É¤_x0018__x0018_ÀG_x0006__x0002_WS_x0015_@~)©_x0017_z "@þ_x0006_ÁÅ_x0008_@_x0018_©Û9©7_x0005_@Â_x000D_Ü[)h_x0008_@_x0013_yC[&gt;_x001A_@äLÊ³l_x0005_@B_x001E_s@_x0010_ÀÊ_x0004_jXé_x0005_@`+_x0015_]§_x0019_Á? Ü'_x000C_ÍT_x000F_@î_x000B_Ç_x0003_!Ñ"@lgÎÜ_x0011_À=pSÙ'«_x0011_@T&amp;_x0006_ìTÆ_x001B_@¦p}â-_x0018_@ç²*_x0019_²µ"@þ(·_x001C_Úò?hâ_x0001__x0007_27ô¿®a_x0001_.!à.À_x0004_Ü44¿jê_x001C_¢Pü?¾º¶$g$@êÖt-èî_x0008_@_x000C__x0016_6öQò_x0017_@Ð!_x0007__x0012_÷_x001D_@&lt;bôÆ }_x0002_@âVüÅÍº&amp;@ø¤_x001B_ð_x0005_Qñ?_x0004__x0005__x0017__x0017_Èl _x0011_@ÚrU7_x001D_@¥ë_x0015_Mí @¬è&gt;£0_x001C__x0002_@hÓY´_x000C_@ä\ø"_x0012__x0010_@§mä Ò_x0019_@_x0012__x0001_ø"öHó?äsL½_x000D__x0015_@Ý©-Î]_x000C__x0011_@Bé¥ô @¶C¯m4@Y¼¬$_x001B_È%@_x0016__x000D_âT$Ø_x000F_@ ¯_x0019_B_x0002_æ¿r°Æ_x0016__x0018_@@[¾*§×)@ö8Ñ©r¢_x0019_@äU$¨92@î_x0008_ì-_x0010_ø?B_x0013_×Å²cú?ÞË)Âõü_x0013_@¼ÙVm+_x000E_@}a²ªÖ¤_x0010_@³_x0019__x0004_óÇÆ"@pe_x0015_H#@$;w _x0003__x0006__x0008_@ÅØz_ì§_x0018_@³²U_x0016_-@ò9¶ú¿#@L,àÐßÃ_x0014_@b4À_x0004__x000C_¯=_x0013_@ç-µQG¥.@»Õ{¤À²_x0019_@Òì_x0016_ò&amp;_x0011_@Uå¸¥_x0010__x001F_@_x0002_ÿÏJµ"@_x0006_\_x0014__x0012_í_x0013_@Z;_x000F_H¬_x000C_@!Í/|_x0006__x000B__x001D_@Î+wq0_x001F__x0005_@_x0018_;^»_x0019_@_x0003_Å~¶.@_x0011_@Èy_x0015_°/è	@_x000B_²QäD_x001F_@|Åxü_x0018__x0018_@$n_x0013_âM_x0001_!@&lt;K¸3_x001A_@qÏþð+_x001B_@HD¡}óû @v®4_x0003_@»ªÆ!á_x0008_@({¡¤qÅ_x0013_@µ6_x0007_½(&gt;_x0005_@ r@&lt;vû?_x0007__z¯ÂØ_x001D_@@â(ã_x0008_ø#@'_x000E_(í{_x0010__x000E_@µ_x000C_8h¸ï?P~æ¦_x0010_@0»ð1_x0012_@_x0003_áüÌ_x0010_@ShéæÁj_x001A_@_x0002__x0006_ØÅÀ_x0018_Ù_x001B_@á_x000D_È_x001A_Ë_x0010__x0007_@MJ_x0005_Ñ_x000B_@_x000C_¼Ã©_x0016__x0014_@_x0002_-_2»_x001C_@¿ 	_x0013_®$@èÀþÇo³é?_x0001_'_x0006_@*@5rp¿Áð_x0016_@_x0018_»._x0008_Ûª_x0018_@	&amp;ù_x0014_@èT¾Tû.@_x0012_`q_x0016_'#@äÞ@qx$_x001D_@þ_x000B_5&lt;D»_x0012_@¢YÈâæ_x0001__x001B_Àê_x0019_*þV_x0006__x0005_@	/ï¹£_x0018_@!ê,_x0003_@ßëÙe¢P_x0014_@Îq_x000E_&lt;ò_x0010_@Ú_x000B__x000F_¼{Ý_x001B_@I&amp;'³!@ó¬w_x001B_@#.IwQ_x0005_@Ú¸_x001F_'ß÷#@Ô²õsoÌ @_x0004_k_x001A_t_x0004__x0010_@\£_x0017__x0008_Ó'_x0019_@¤î+y_x001F_ @B¤r_x0008_Ã_x001E__x0008_@Ê×}_x0005__x0006_oL_x0010_@dî~/lª_x0001_@*_x001A__x0001_gê	 @ Å_x001A_1_x0014_@ï=º_x0008_^ª_x001C_@ñ_x0005_NyÐ_x0008_@ÜCÄø_x0014_@Å_x001B_WË§ó_x001B_@ÄU »s_x000D_@z(æøÖ_x0005_@Òè!¹æ{_x0015_@&lt;`ê_x0003__x0016_@z_x0013_¢ÀtV_x0011_@_x0013_£å_x000F__x0002_À0£¿ ¡_x0011_@dçîh&gt;dý¿Ì)`g=Ì_x0013_@ÿì_x0014_£ã_x0017_@ÃÄì*¡_x0017_@*_Z¸Ã§)@t´A6Q¹'@ä`F"Ô*@üÕg_x000F_ù_x000E__x0004_ÀÐ±Ä§\'_x000E_À_x0018_	_x0016_ûrö_x0006_@ìÏ_x001A__x0013_ú¿_x001C_/¡ÆV_x0003_@H_x0017_ÐV%_x0018_@²_x0014_[D$_x0010__x0015_@lã2\)ÀF5Ê"µ!@_x000E_Ï_x0001_1{þ?_x000E__x0015_:g_x0005_Yº"@Â%Þs"@_x0019__x0004_Æ÷__+@ÿ	Â; @_x0001__x000C_Òwî±,@=t,È_x0010_E_x0014_@T¹ößÓ_x0012_@vöë_x0005_@tõ¶­¼_x001B_@,ËêÌ4_x0004_@_x0019__x0007_9ú_x0007_@`4ï_x0002_¬ô?]ã@_x0017_µ_x0008_@¾[Ø÷ÛÅ0@Å_x000F__x0017_bZ_x0016_@¿ ØÑ×_x0011_@_x0008_u)ìì_x0015_@_x0017__x0004_äº1_x001E_@b!6ßV´_x0013_@*Ä_x0005_E'_x000F_@¹+1	&lt;ª_x000B_@á4L%s_x001F__x001C_@HoôÎX_x0004__x0017_@J_x0011__x0019_hs_x0016_@bÀÙã_x000D_$@~pe_x001F_@G¾ou_x0003__x0016_@t:3_x0016_ù_x000E_@x_x001C__x001E_^_x001B__x0011_@ï°Rw{è_x0011_@×­êÚçT_x0006_@F×Ð_x001D__x0005_	P9_x0017_@ Zñ¦æ_x0018_@N¥J(\_x0008_@¸·ããÃaå?ÁÜ(×1×#@ÕÐ£,Z) @Ò×_x001C_¼n_x0006_@ç7_x0019_@@¾ÎÇ_x0010_è?_x001A__x0019__x0017_§»v_x000C_@"y*E_x0002_%_x0015_À_x0002_§_x0010_zy_x0004_!@ës_x001B_;_x000B_Ã_x0012_@£_$º_x0015_@+zâÈ_x0003_@ûØÕÁY_x0003__x0019_@ü\Xj°_x0012_@u_x0001__x0008_u#_x001B_@å¤ÎÝyõ_x0005_@á2'J_x0006_´_x0018_@À¯ºUþ_x0003__x001F_À¶cb×_x0015_@®^&lt;&amp;½_x0017_@_x0002__x000D_äeö?fÁÚæ^_x0013_À5õ·_x0007_A_x0004_À´Å¶ì0·-@n(¿òZü_x0016_@ä¨ô_x0014_Èö¿È³³Õé¨é?ÈFEÍ]_x0011_@°Å£Ê3ù_x0011_@_x0002__x0004_O¦¶z«ý*@8HûâHÖ_x0011_@YNEÍn_x0005_@Xg'9_x000D_@Yîb±å»_x0018_@(Ä2¹Åü_x0014_@6MY_x001D__x001E_ö? r¯`=_x001D_@_x0007_¾_x0007_[ß@_x000C_@¾Ïu_x001F_eO_x0015_ÀeõÅ_x0019_c_x0012_@jµ«É©Võ?ñ×_x000F_|Ó_x0013_@øò:g_x0013_u @kåÉ¢.A_x0004_@ø_x0018_ñ$Ûo#@sâFT_x0004_@¨_x001B_âÈ_x0005__x0012_@ú÷ù1Ú_x0004_@Êª_x0001_ú7_x0017_@ðÈ¶ê"úÚ?&lt;¬­ËPù_x0015_@¨×#ôx @Îø_x001D_C_x0002_é_x0013_@8R©_x0012_/_x000F_@_x0003__x000F__x0005_7À	2@f[ã_x0018_8_x0010_@Í6¶ç(_x000E_@³tT÷ +_x0019_@¥¶kM[­_x001E_@×Ø®Ý¦å"@üt-ó_x0004__x0006_í_x001E_@ç°ÑÎÒ_x001B_@µùCIBè_x001E_@·ú$kI°_x0001_@@L_x0012_äÑ¿³É*_x0002__x001F__x0010_@@ïìE_x0005_©_x0013_@ò_x0007_y_x0006_¦_x000F_@&lt;à_x0014_Àx_x0002_@X_x0002_Ø_x000F_@x_x001D_¨¹ªÅ_x0015_@K_x0005_Â¡_x0018_Ô_x0012_@¼¬ö_x0013_¹Ë_x000D_@_x0019_Äö'q#_x0004_@_x0004_rÓ&lt;F_x0013_@zmAï_x0013__x000F__x0010_ÀG8Ru¡è_x0018_@Ò_x001D_·_x0014_ã³_x0016_@_x001A_æÏ8ÏÒ_x0013_@:=3_x001B_)Û_x001C_@Ú_x0001_v®m_x0013_@_x001C_¨¶»÷\_x0010_@Ð_x001F_ª=ÿ_x000B__x001F_@_x0007_Xk_x0010_]"_x0014_@_x0002__x000D__x000D__x000D_¼_x0016_@Ý/7ÿÉº_x0003_@Yºë0_x0013_@âpZåë_x0019_@_x000E_©³áD_x0010_@xàíYÁ_x0008_@Í;Õ_x000B_n¬_x0014_@¦_x0001_Ï @_x0005__x000D_Z@¡g_x001A_"@ÍÁS5u_x0013__x0017_@_x0002_Ý&amp;_x0015__x0012_@Te»"$@_x0005_v_x0003_Wâ¯_x0012_@äsop_x001E__x0008_@Fí°Üÿ_x0019_@_x001F_"ó_x001B_L_x0019_@P_x0019_	µ9ë? &lt;`ó_x000F__x001C_@&amp;?¾ØÈ_x001C_@ß=r _x001A__x000C_@T_x0006_Îð¦j_x0003_@z_x0005_Õß	ë_x0008_@ElòÝî_x0014_@ÇómPÉ_x000B_@_x0008_2?À: @hsOn_x000B_û?X¸è±B_x0006__x0018_@æÞ«áø_x0011_@¬íMHNÕ)@e3Í_x001A_5¦_x0014_@Á,B2D_x0003_@ÛfÙÖ_x0014_@ÀdÓ_x0014_È_x0019_Ê?_x000D_Vf7'@_x000C__x0001__x001E_¿î_x0010_@Ï	_x0004_Ûê½"@ÿ_x0007_ñçU$À¶ye_¹:_x0001_@²xô¯ßí)@z¨_x0008_s_x0001__x0004__x000B_â_x0006_@à_x0006_Ñ¡®yå¿êø¯ào_x0011_@0;:pËÏ_x0017_@°EÏé¼f_x001F_À_x0001__x000D_ß´&lt;x_x0001_@×yoGþ?2&lt;+üTÈ_x001A_@¨_x0012_eßq_x000E_@ðñç_x0002__x0014__x0010_@D$ÎL_x0012_@whºgj¯_x0016_@!þ¾gç_x0012_@&gt;_x001D_¢gæ_x0011_@|!8T__x0004_Àâ/Ç_x0008_y_x0018_À¸vÑ_x0010_}(@ªÜÀÆ_x0012_@-=þB¥ò_x0002_@!ZòMõ-@_x0015_ù$_x0017_@UÏU_x0003_[_x0011_@Ú#³k§4ÀÂà_x000E_%Úó?X_x0014_'ìr_x0015_@ÈrjKË(î¿XÊÒêa[_x0017_@¯c©f_x0001_.@_x0003_Äût§¼_x000D_@ü&gt;_x0017_JÍ&lt;ò?xõ*&lt;¿.ð?L_x0003_÷ï%u_x0019_@_x0008_	[¡«h_x0008_@_x0018_¤_x0012_à_x0015_N_x0010_@l_x0002_Yûì¹_x0013_@pTÌðË#_x000C_@ vp®§,_x000C_@¯g_x0007_B_x0005_@ß³%oW_x0019_@_x001F_Z@e3*@_x000D_ªq"¸_x001E_@ìÀ÷p&gt;û¿EUòxÌ_x001B_@õL®³b_x0015_@hÂk)ò_x0006_ÀÌûïB_x001B__x000C_@¾q_x000C_*A_x001A_@_x001C_Uè_x001B__x001B_@_x001C__x0017__x001C_ñ_x0008_ÿ?µÆiÒ»_x001B_@Çp¼â_x000C_@sÜÁ._x0006__x001B_@%V_x000B_Bó _x0013_@)_x0003__x001C_4_x0007_S_x0011_@Îè_x0017_² P_x0012_@7_x0017__x0015_Ôì_x0004_@E¹Õ_x000F_3ð_x0016_@_x001B__x0003__x001F_?_x0019_)@LÌñx_x0015_@úé·"_x0013_ü_x0012_@äS\S&gt;_x0004__x001A_@_x0001_ñ-I(Ó_x0015_@²LñTV_x0004_@_x0010_Í:{_x0002__x0008_¸*	@é_x001B_TO_x001C_÷_x0011_@°böXuD_x0001_@_x001A_þ_x0003_L°_x0014_@h¹_x000F_á±$_x0004_ÀTÚ²_x0007_ (@H#Ú_x000F_@tï?ðÖë_x0004_l_x0018_@LpJFf{_x0011_@ ¸_x0011_ 7&amp;Ý?#|q®_x000F_9_x001D_@dõÃkÑ"_x0008_À°#_x0017_ä~_x001E_@ÐNÀiÂI_x001C_@L)]ß]+@º_x0012_HÀn_x0016_@ðO¸äK_x0006_#@è+_x0019_@üÙªMúd_x001C_@zð_x001D__x000C__x0010__x0018_ÀuÙK_x0014_Rt_x0007_@"6OÈ?ë_x0006__x0010_bµ_x0012_@_x001B_÷ß_x0005__x0018__x0001_@ÔWÙÂÊ0÷?d_x001A_Úñ7_x0010_@_x001F_õî{F_x0008__x0013_@NàQÑ~_x001E_/@©:­Èý_x001A_@àKÍyoÃ?_x0014_ÛÜÜùZ_x000B_@ª_x0005_Ó]_x0003_@_x0007__x0008_(o_x0011_w_x0013_@c=F[@_x0016_@_x0007_&lt;yáÅÏ?¼_x0013__x0001_äÒ_x0019_@8îEÎ_x0010_é?!Ë_x0018_}_x0005_@_x0008_3¢¨7_x001F_@@·­!®Ö?_Ò_x0006_|%%@a¡kø"_x001B_À¹à`_x0012_}Å_x001A_@Á/17ë´_x0019_@ã¬ãÆÓ_x001A_@$5_x0002_G¬	@ø^kiÅ_x0011_@ÿù_x0019__x000C__x0014__x0017_@í^6"Íð_x0012_@6¬\4&gt;%_x0016_@¢íB-° @ß×úh)@åøÃ:å_x0002_@úöç¶S_x0014_@ÃLt¸/	_x0017_@¨ª§_x0019__x0010__x001C_@ÏÖ½ü1_x0003_@_x0007_ùªê2_x0004_@_x0014_­UÜ_x000D_f_x0017_@24zh·_x0010_@Q_x000C_CCXê_x0014_@Äï1ô_x0007_@ã,_x0008_¸d_x0013__x0012_@+ØN2_x0001__x0004_þç_x0007_@_x001E_x 3@.Ùvc(ð?ÇwPî_x0012_@ãÈà4@í»*q+_x001C_@_x0001__x0017__x0003_×¢$@[Éyií_x0018_@UG_x0010_Å¾;_x0017_@b&amp;mÃ_x0017_@ôÈ²6_x001D_@ûê_x000E_9_x0002_#_x0018_@6× g_x0018__x0012_@¨¤þ_x0003_ò_x000E_@$_x000C_×@F_x0013_@_x0001_Xz_x000C_@_x0012_ÌâÂ¹!_x0010_@Ü5#_x0014_õ?ÒÞ±¦_x0005_'_x001C_@_x0008__x001A__x000C_Î_x0019_#@S»ô±h_x0012_@¨¸ÒY5ú_x0011_@rØ\NÑ @Oç&lt;@_x001F_\_x0018_@¤¾]*.±_x0013_@_x000C__x0015_«f_x001C_¶"@_x0016_ö?gn!@khßªã_x0010_@h7_x0018__x0010__x001B_@®¬K%×Zö?_x0001_Ó_x0004_?_x000F_&gt;É¿ìê¿g_x000C_@_x0005__x0006_N4¼©nè_x001C_@P!¢_x0014_Ú_x001B_æ?_x0019_2Ê_x000F__x0015_@7µôýE_x0017_@U¸Íh_x000C_N @_x0016_ã_x001B_ÈC__x001A_@-_x001B_esVL_x0014_@_x0002_¿_x0004__x001F_dÿ?pX(&gt;t#@¨-hÇö_x0003_@È_x000F_K_x0003_3_x0015_@!É©_x0001_Ý_x0017_@³¡!ßQú_x0014_@&amp;à­WÝ_x0012_@_x001A_æ.`1@þ_x001B_óØÖ{&amp;@×hºwò&amp;$@ªÀºcB_x0010_@Ýj_x0018_0!@ÆÅ²'¶_x0015_@`%eW_x0012_@_x0010__x0012_AàHª_x0011_@_x0014_ml¹_x001F_._x0011_ÀTéõ¬Ff_x0019_@b²×Tê[_x000E_@¸ªû_x0014_@_x0011_$äÁå?#@T¶û¹K&amp;@zÈZ&amp;&lt;_x0013_@ Å/±.¨ç?_x0001__x0010__x001F_îuÿ_x0016_@L*W&gt;_x0001__x0005_S¯_x0015_@Hå"ËÆÐ_x0015_@pJó_x0007_Ö_x000C_@Aé@_x001F_@qwMlT_x0003_@mòÚIÙk,@_x0011_¹_x0017_$G_x0012_#@¸¸'¯î¿_x0014_d_x001A_ra(_x0015_@_x000C_PÆ4tó¿d§_x0016_ó¸Tô?ö,_x001C_À÷?Xÿ¶Wÿìø?(YdÖ_x0002_ñ_x000D_@~»üÊ[!@_x0001_³b_x0005_ãD¿	¢_x0010_W«_x001C_@C_x0012_¡³_x0016_@0Î_x0019_½ôï?¼Ló¹c¯_x0010_@V_x0006_Z?²_x0012_@'Û÷_x0018__x0008_@,¾Êà¯_x000C__x0006_ÀîÑ§Øµ @0è_x001C__x000C_@¼CMß`t_x0016_@²Üí=)é_x0012_@¿X«îÀn_x001A_@_x0019_ÁÌäÊ_x0002_@Xî0H@q_x0013_@´®¨X~ö?ÿÏe_x0003_ _x0001__x0004_@_x0002__x0003_&lt;+Jø:_x0015_@ª_x000B__x0004_?zú?Ñ[&lt;ØË_x001B_@_x0006_Tu_x000C__x0017_@%û³ðs @^_x0018_ìëà	@5oÐRØ ÀÖºÈåÉ¹_x0014_À¾­½¶¿¶*@_x0017_&lt;^Yã_x0013_@}ë	â_x0010_@Ùt_x0004_ó_x000B_ø_x0018_@_x0018_Û®_x0016__x0001_@^d_öÈ_x001C_@K_x0001_î-._x0016_@úÖÞé_x0018_@5[_x001E_~äù?|N wf_x0013_@Ã¦¤'È!@_x0010_Oò*~Pþ¿t°(_x0007_ _x000F_@»_x0011_²¬Í_x0019_@ÚÝ¬5#ú?ÜMm_x000E_&amp;@_x0005_ç¤_x001D_q_x0017_@K_x0016__x0015_}XÌ_x0011_@1_x0014__x0019__x0012_`_x001F_@ÜXHxî_x0018_@[w3ÿ¿ú_x000F_@àè1I_x001A_@H`6Jþ?p~c]_x0001__x0002_=é?_x000D_BÏ§_x0004__x0016_@â?Ðñ_x0002_@]_x001C_\ÅòN_x0013_@H=¶èî?Í_x0012__x000F_&amp;_x000B__x0018_@_x001E_¸_x0006_Ê_x0003_ÀÎ¨pn_x001C_@ªPà-È_x0005_À õ_x001A__x001F_! @[%¢gD_x001A_@ÉVÎbªK)@õWwé_x001D_@÷zkú_x0001__x001A_@Ì®"H¹9ó¿e#+lÙ_x0016__x0005_@³¥~ñ_x000D__x0007_@_x001F_6|Ë¡_x001C_@p_x0007_ßV_x0019__x0014_@~pI¼;h#@F_x0001_¡ÚÍÏ_x001E_@¥^kGyä_x0019_@Øèl_x0016__x0013_}_x0019_@ÅÞ¶._x0018_@O_x0002_ãPH_x0007__x0015_@à_x0007_À_x001B_­k_x0015_@PXóõ/É_x001A_@áe!ò|G @_x0010_Ú_x000B__OH_x0002_@Zt÷_x0005_î_x001B_@_x0008__x0014_ l_x001C_fþ?¸ìmàv~_x0002_@_x0002__x0003_þ¹_x001C_É_x0001_À+_x001F_´°á_x0016_@äª.!;_x0013_@r_x000B_®Éó_x001F_@´X-&lt;Ñ_x0016_$@9{³+__x0013_@¬_x0001_¹-¼_x0015_@jï_x0019_úRM_x001E_@0»_x0012_×b_x0016_@_x0007_M'±æ_x0011_@hk/ö_x0013_@ÖÿTÆi&gt;_x001D_@_x000D_â_x001C_î:_x0014__x0019_@7Éódb_x0012_3@noÀ$_x0013_Ç_x0014_@_x0016_&lt;¤i¨?³¹_x0013_Ã]_x0008_@8_x000F_²ê¿Å_x0016_@ß;ö_x001A_@ÞO_x001D_Ã¦_x0003_@ßÔñÿ&gt;_x0013_@_x0005__x0001_ K_x0008_@¼Ã_x001F__x001A__x0014_@ÔUicÞ_x001C_@_x001C_Mzf_x000F_Ûú? ÈÂ3F_x0007_-@_x001D_ÄóÅ&lt;,@l©ÆK"^_x000B_@êÂ¬ÐËz_x0008_@ö_x001B_Ö{_x000F__x001E_@ªà_x0015_âÓ _x001F_@sqÃ_x001D__x0005__x0008_ß¢_x0012_@ð¸ú~_x0012_¾Ù?_x0006_Téo¶_x001E__x0014_@ ø%_x0011_1Ô_x001F_@k«Ï¨n_x0016_@H_x0007_á&gt;Öå_x0016_@¤_x000E_¥ÉÂQ_x001F_@_x000E_ÉxVK:_x0008_@.°15+_x000B_@ÆÉy_x0003_Ã_x0015_@S+4ñ[_x0010_@ô¹Ê¿Ð_x0011_@ØÑ÷_x0006_ÿ?8'ãáü?kâ_x0004_Ò@_x0015_@Ê¦{ËJúÿ?_x001D_õ./·_x0019__x0017_@_x0014_ËÎ§ßù?0_x001E_v_x0007_¥"@²nVe®C_x0018_@*Å_x0004__x000C_©&gt;_x0013_@,W_x0002_"OÇ_x001C_@ðÁ	Ü&lt;$@(E´ñ£ó¿rØd®Óa	@ÉX¥î¹_x001A_@©	!w;o_x000E_@yDô_x000E__x0007_Â_x000F_@^&lt;[Ìã_x000D_@_x0003_M#ù[_x0018_@ÎA_x0001_zQ_x0010_@b_x0015_cCp_x0010_@_x0003__x000F_vIQ_x0001_MV_x0010_@`_uY÷òÝ?¼5µ_x0002_ñËû?1_x000C_MoÇ_x0017_@-_x0007__x000E_Ö3[_x0014_@_x0003_ná_x0002_Õ¿0ÛE_x001D_Ý_x0011_@è_x000F_¥_~#@7Q#__x0011_· @ñ_x000B_DF_x0004__x000B__x0018_@À·bèÞæ?$2UÕ\$@ïo³ZÙ_x001C_@_x001B_ÙXn©_x0015_@_x0018_ ±@_x0003_ä_x001E_@À_x0008_$@_x0012_²+@_x0013_ºÌçàí_x0016_@`ÑÚSL_x0013_@ù_x0015_ÇÍéz$@HG!_x000E_&lt;æ?©Á+	_x0013__x0015_@_x000D__x001A_Ð¼T_x0005_@ºÆÃT³_x0010_@Üµo½_x0007_À_x0006_©Aá8_x001E_@ÈÐËê+_x0015_î?¼u_x0006_½# @ht³È¨ó?~qK_x0019__x001C__x0017_ô?²r`8_x0015_Ö_x0008_@_x0010_[_x0001_å" _x000B_@§@JS_x0002__x0003__x001D_2_x0013_@h.U½_x0001__x0006_ö¿t_x0008_³V}i_x0004_@àFÕ8Ã_x001C_@_x000C__x0003_÷0¿_x000E_@ vpZ_x0018_@ÆS3Yí_x0004__x0015_@Y³]Zæ_x0011_@¯´¾ÛG×_x0018_@øßÊ_x0005_Ð#@pPaZ¸_x001E__x000E_@´_x0002_f_x000C_e_x0010__x0017_@©_x001D_×_x001D_Íå_x001A_@_x0006_F&amp;q·(@Õw_x0003_í&amp;@_x001C_eÿm_x0014_&lt;ð?ê~!j¹Õ_x001D_@|_x001A_KÊÖÑ_x0015_@ ·_x001F_M_x0002_&lt;_x0008_@Ñ_x001E_Û·&lt;ç_x0018_@b*aË@ @¬ÊÎýø?Sì_x0019__x0012_@H_x000F_sìÐ²å?LT®®q_x000D_@ðQ]_x000F_7!@Ò_x0019_°âØ_x000B_@ Ý¿_x0019_fKê¿4ù_x0019_¨[×õ?l²_x001C__x000D_¡¶3@¤î½wx_x0012_@èF_x0008__x0008_î#_x001D_@_x0001__x0005_®lhß|_x0016_@~Ãß_x0002__x000C_@_x0010_Êbû"_x0003_ÀÎ½øâ_x0002_@X_x0012_ý¬"_x0015_@_x0018_v_x0003_Ê_x000E_@0_x000E_Oþ¸Þ"@e­/Û_x0013_@Îp_x001A_My_x0014_@ÃCx=_x001F_@G#®M_x0015_@-e\«7_x001A_@PMúFò_x0018_@ÆF$£x_x001D_@ívøÔ_x001E_!@¦f²I_x0006_$@å+Tárß_x000C_@F{ïÍ®_x001C_@¹©­t_x0011_@Rjf1_x001A__x000E_@tqè/ @29Góë_x001C_@&gt;_x0019_ê"Ùû?w]_x001A_^0@!QO_x001B_à_x0018_@W"_x0002_dµ_x0010_@{¼ÈØ_x0007__x0013_@&lt;_x0017_±¯_x0012_À6¯_x0004_D_x0007_¢_x0019_@ _x0017_®X_x0017_-_x0005_@¸^_x001E_ê{ò¿¼­W_x000B__x0014__x001F_ï?Ø _x0013__x0016_ìæ?_x0018_®ø{óô?x_x000E_t_x000C_ì`_x001E_@_x0005_l_x0013_àé%@øºQfÎ_x000C_ä?4+_x0002_IÕèô¿Võ©(V!@ÀÉ1_x0001_à_x0013_@G#¥ÎUd_x0010_@b3XÒ	Ù_x0018_@_x001C_ï.,_x001A_@gÕ_x000D_FbÀ_x0004_@Ü%´0_x001D_@ö7ªj_x0012__x001F_@ú0_x0008__x001F_2ú?Hx÷_x0015_r]_x001B_@ úóf_x0002__x0012_@|g&gt;_x000C__x001B_5_x0010_@ëk_x0006_Òóõ¿ÐFs_x0017_Ë,_x0002_ÀRÒõ O_x000F_@_x0007_ME«_x0010_Â_x0012_@ÿ¢óåõe&amp;@w6yNý_x0014_@úÒíÀz_x000D_@_x0003_ë¥NÔ @\ª°Ò°²_x0011_@°p_x0006_´{_x000E_@&gt;F¼¶Ã6_x000B_@"_x000E_)å#â¿À«]ý;ºØ¿_x0003__x0004_ØÔ&amp;ÍªÁ_x0014_@M¿_x0008_³fd_x0005_@c8¥Ý_x001D_,@ÔLôF_x0004_@ÏÉ?XÈÆ_x001B_@`ð÷M_x0016__x000B_@9w*Èh_x0012_À¨Xµ%u_x0011_@üÍøÄ*_x0017_@^vk'_x0017_,ô?e_x0013_|#Ï_x0014_@×])1uø_x0008_@iD¸_x0007__x0008__x0012_@_x0013_`½_x001A_O¿%@°,0Ô_x0019_@Ô_õþø?_x0019_±På_x0014_@ãïþt_x0011_@ù_x000F_ñF#@ bø_x0015_%Q_x0012_@xQ;í?¨:	¹®$@rá{F8_x001D_@Íâ_x0012__x0006_¬_x000C__x000C_@!nÍ_x0008__x001B__x0014_@ÂI¤_x000F_Ø.%À(¿£2_x0002__x000F__x0018_@¢d]_x0011__x0013_@³à¯_x0007_÷%À_x0006__x0016_.»Üþ_x0002_@züì_x0001_@µ_x0017__x001A__x0005__x0001__x0002_ð±_x000B_@îù¯½Ä_x001E_@öÛ'O_x0019__x0019_ý?ð(4:Õ_x0012_à¿_x0010_ñt°à_x000F_@HÁÍD6q_x001C_@¶F_x0016_Ñ¤_x0008_Àp½»¡Ú_x0016__x0012_@_x0008_\	_x0003_¿Fù¿Ê¼­_x000F__x0007_Àþ±kÛþt/@_x0006_Ï:R%á_x0014_@ûqº¾Yð_x001B_@ ×ùWÃ_x001D_@ÊK_x0007__x0015_,R"@e_x0010_F%*@ox¶-_x001A__x0016_@_x0001_àÝN¸á¿XZB$?á?÷i_x000B_È_x000C_@öáÇaAU_x000E_@_x0012_ØëÐF¬_x0012_@¢}UDê?_x0019_@&gt;jÿ~I_x0017__x0014_@.Ô[Ý»_x0019_@LkµÆý!@5ÿj	_w_x000E_@^½ßï_x0018__x0014_@È&lt;Y_x001C_ú¿°_x0005_&gt;âYk%@(__x0011_ó=w_x000F_@pëW¸a;_x0008_À_x0002__x0003_¨ÿ=Ñõ[_x001B_@ÒÅx«^þ?Q$Þê¤_x0013_@,&gt;$Äê_x000F_ÀÐ$î¿_x000F_ö_x001D_ùÒ_x0013_@é@Þp¿î_x0013_@ÊkõªË_x0019__x0004_@:	_x001F_î»\_x0017_@\·S,]hû?6ê:jy+_x0012_@_x000B_Úì0¯×¿Q÷@iÐÿ_x0015_@_x001F_.x¾åw_x0007_@_x0006__x0011_D0&gt;6@¾Q )_x0013_@ ©ó'_x0019_@þõí®°ò¿ _x000E__x0006__x000B_È"é?_x000D__x0001_­¨È!@¯°¶3±Ê_x000B_@V¡m	-5"@æ_x0007_¿y_x0013_@í_x0001_,_x0008_07_x0018_@&amp;_x0002_Ùþ`Y_x000F_@â¥u¥º¢_x0010_Ààþi%\¹_x0014_@,F=6v_x0007_!@uÓ_x001E_æCi_x001F_@_x0010_js_x0007_P_x001A_@QA×Ä¬_x0016_@t²6_x0001__x0004_XÍù?ÊS°+@&lt;Ä9Tº?_x0006_@_x000F_á^}_x000C_@Ö_x000C_vç§&amp;_x0010_@ vgn7ç?q(_x0003_À5ª_x0002_@Tì[¢_x0018_d_x001C_@jm5_x0006_Ý_x000F_@ð_x000D_sDzöÔ?k-Ú_x0003_8ò_x0013_@þ!Û"V_x0011_@	Yõ_x001D__x001F_@?ÁCRW_x0002_@E_¬táD/@SÐÿ(½¼_x0015_@°_x0011_º_x001E_ù%_x0002_À©q__x0008_@¨1×á½Kå?-¶S_x000C_C_x0010_@{v¦=¸½¿Â¶l_x0010_²j_x0012_@_x001B__x001B_Xª&gt;À_x0013_@g6iW_x0012_@×_x000B_:&lt;å_x0013_@ I¤Æ)_x0007_3@Ò|Öã ý?«þÐ_x0013_'!@¥_x0006_ßï·¬_x000D_@üUÏ@_x000F__x0016_@(_x0017__x0010_W»Cá?@¦ÊB+ZÛ¿_x0001__x0005_ä8kK½bü¿°ÜeóY°$@2_x0013_Z_x001A_N_x0007_@¶(w;r_x0001_Àå&lt;Hîå_x0018_@ªé{!Êò_x0013_@\qf+ @_x001A_÷^±£à_x001C_@Q61a@ï_x0011_@ÇiI×&lt;_x000E_@Ú_x0002__x0007_Êu_x000D_@í_x0017_?¬_x0018_@_x0017_µ_x0018__x0007_æG_x001B_@_x001E_ÞÛG,_x000F_@¨ Ð_x001D__x0013_@_x0010_y§¦ê¿±ýh1ø_x001B__x001A_@Þ?¦Y÷i#@Ê9_x0015__x0001__x0014_@{*®¨v!@æ&gt;WRj$@JQ#o_x0013_@ý_x001F_À_x001C__x0011_@:½_x001C_u_x000B__x0004_@Àëöù_x001A_\_x001A_@_x0016_o_x001B_&amp;Å´_x0016_@6\çW*L_x001A_@\LÙOáZ_x0019_@\AH/B«_x001E_@4u_x001F_À_x0014_¿Ð]µ$@_x0003_o_x0002__x0005_sR"@_x0014_A!_x001D_=_x0013_@Ö9[_x000D_f$ @ àV_x000B_µí_x001A_À2ÚªF¹I)@^1úÃ2Ô_x0006_À-_x001A_3G_x0008_@ÎhDÕM_x0018_@#²nh&lt;_x000D_@VÞ(Xö_x001C__x0012_@_x000B_ùh_x0019_µ])@Æß´(mG_x0006_@_x001E__x001D_þ¶_x0001_À×Tii_x0003__x0001_@´ã[B»_x0008__x001C_@ÒyüÐ_x0013_@d0¼û#g_x0017_@!hÏÖl_x0004_@_x001D_ÝæUú @ðÔ\ÄXm!@ýi_x0002_¥_x001B_@d_x0005_)Ýo_x0011_@{\'_x0014_@¦D¨ª_x0017_@_x0014_{¶¹*ÀéÁP¦vÌ_x001F_@=ñîCíq_x000D_@7ÝZþpO_x0017_@ºbñ2O%@Ò\1º_x0007_õ_x0011_@Ï-¹=Lû_x000D_@µÜZ`_x0001_9"@_x0003__x0006_j~=¸³_x0013_@_x0010_'ÿy"@?¦â6?ü_x0013_@7!o_x0004_ÌL_x0005_@_x001B_´Pàô_x0015_@JØûcd_x000D_@LÃ9êý_x0007_@_x0012__x0015_&lt;cÆ_x000C_@8m£~3"_x001A_@"¦w©!_x0012_@+]gy'4_x0013_@®ç_x0018_Bk_x0015_@ª_x000B_ì:¡t!@¾_x0001__»&amp;²_x0018_@åÒQ$@nøj9_x0003_Y_x0004_À²ÈªÙ±l#@&gt;?èóù?P´¼²y	_x000E_@ÝN3£:À_x0015_@]=_x0006_¼®_x0013_@qÉÅ_x0013_¬_x0016__x0015_@_x0002_ÌêgÀæ%@_x0004_õ5+@¡¦~½Ó_x0010__x000C_@²=_x0012__x0013__x0018_@â'Iô6_x0010_@tAþàXV_x001A_@_x000B_v~uË¶_x0012_@+è-&amp;_x0015_Î_x0010_@_x001F_d¤Zú!@xaKI_x0001__x0005_0x"@wòqY¸#@6ÛL/&lt; @V_x0019__x000C_wè @_x0004_ßäÈn)@_x0010__x0003_*jÆç?uÉÇr@_x0010_@`ü_x0011_Î_x001A__x0010_@ÕòÍI_x0012__x0011_@#_x0016_³ë_x0012_@Ä½@_x0004_¨~_x000D_ÀØÙAc8w_x0019_@Q_x000B_Ïó_x000E__x001B_@¸;ÃÃÑ_x0014_@_x0010_:#ãðT_x0003_ÀÈY²6 å_x000B_À_x001C_º!åµ²_x0014_@Üám¬'"@{_x0006__x001A_IS_x0013_@_x0002_À!_x0014_ñ?hk_x001B_¢J_x0013_@|ê²Î¯_x0016_@&gt;R_x000F_ö&lt;À_x000B_@XHº¤;Hé?b¯õòÚ_x0004_õ?^MP¢_x0011_@&gt;H_x001B_%_x0007__x000C__x0019_@à°ïqÀî?_x0014_*×GH_x0012_@èBpYµ_x001F__x001E_@Úº±.§Ú-@Gúêé¯&gt; @_x0002__x0003_ùvßª @­'¹Vëý_x0010_@º]Ëz_x0016_@òL /ÉÖ_x000D_@ñ¦Zü_x0012_Æ_x0011_@_x0014_U%KÂ_x0019__x001A_@ã4¿_x0005_É¨_x0011_@ Á/ñtÇ?µiJve_x0008__x0019_@ [rc_x001B_óó? öæ°¶"ÀÏÈ4b_x0013_@Ð¥wm_x0011_@ºÊ%¶*Þ @Hð_H'_x001F_"@Ä)X~ñÿ?L{¥¼-«&amp;@6¦è=ù_x0013_@îÉE_x000E_@_x0003_ÈÁø_x0008_"@|±=êI_x0001_@4¡m¦õ_x0017_@øéð$'_x000F_@Ï_x001D_hÙX @_x0015__x001D__x0016_JG_x0015_@²_x0010_É_x0005__x0012_@2_x001F__x001C_¶L_x0019_@JÇE"sÔ_x0010_À­y â´_x0012_@_x001C_ßÂæôÿ	ÀR5Iâú?0r_x0012__x0001__x0002_Ë_x000F_ù?¢VÍ," _x0006_@4)X¡Vj2@_x0008_3Øÿ?IsI, _x0013_@î·´æ_x000D_[_x001B_@xç	ZBÏ_x0005_@ :1óçæ¿|EN¾ÓÈ_x001D_@`Óés$"Ã?¥À±n_x0006_l"@Jòºîô4@_x001C_'çÙ _x0016_@*_x0013_îß_x001D_@_x0010_#å¥_x0006_@[_x000E_3!_x0013_@_x001D_Ú2Ú2ÿ#@Ô6ì´§_x0010_@s_x0019_ÏÎâ_x0019_@,Ü_x001F_ÿ·V_x0004_À UTZ5=í?pðtÐÜ¿hM(â|1_x0013_@c6_x0007_@_x001F_jEüçï_x0011_@¼fZEÿ _x000D_@¤Æ_x001B_S%@ð_x0006_Î_x000D_@_x0008_«Ù©¿Ïá_x001D_}Q_x000B_@_x0017_Uêa_x0011__x0001__x0015_@_x0017_Ôïv%@_x0001__x0002__x000B_X¬ "¯_x001E_@ Ø\±[_x0013_@ðHjE&gt; ×?J¹¡2|j_x001A_@ ý:Â§_x001A_@ôá_x001D_b_x0007_[_x0006_@h*2ô_x0008_&amp;@µÞ^.Ö¢_x0019_@9L?¡_x0018_@î§YO¾_x0007_@f_x0013_&amp;Ò¼_x0011_@_x0006_9`-xs"@K_x0005__x0011_¾'8_x0014_@L°Vjý	@^!Iw¢*@ÚnÒõ_x0015_@óh{`'*_x0006_@t(dÌ_x0015_@àGU¤Gy_x0008_@rtQ'L @àÊ4Cºæ?ÄÞÓÕUZ_x0012_@_x001E_¨&gt;ô±_x001B_À s_x0008_Loï?/ûÈ±Øc#@ïñf[S_x0002_@"óRô¿l¥ÖøÌ_x0003_@§DBîE[_x0016_@ç_x0005__x000C_5$@)E¾[ð#@kB{°_x0006__x0014_"	@_x0003_e&gt;`_x0007_Á_x0004_@â_x001C_¡ßÝ_x0001_9@Âì+n¬_x001D_@3f_x0004_z¨)@ á:Bü?n?_x000B_}w¡_x000D_@"ÍµÇ @Ne;_x0005_Zû?Òi:Ûy_x0004__x000C_@&lt;Qã_x001D_ò_x001C__x0008_@º _x001E_[3_x0018_@h_x0014__x001B_)®¡_x000C_@ÐÉZÒ_x000C_@`(¥_x0012_q}û?¹Êw­0^4@îEã°£_x0014__x000F_@_x0005_­çKÛ_x001F_@õ_x000F_ |._x001F_+@2ÿõ#ü[ø?&lt;%j;_x0002__x0013_@W&lt;S¤w_x0017_@¦S_x0017_!°_x001F_@_x0007_Í°	_x0004_­_x0004_@$%9_x0010_`þ_x0014_@ô_x0004_SA_x000F_@²ê_x001C_ò_x000E_c_x001E_@å_x0011_®´6#_x0013_@Jê_x0003_Æ_x0013_@bî³vò_x0010_@RÕYÆU_x001C_@ÍU²º~¤_x0017_@_x0001__x0002_½ÖYG_x0003__x0012__x0012_@\Î§_x0012__x001B_@f_x001C_!zR_x000E_@Zrèé7B_x0006_@ztçÕñ"@¬DïØò_x001E_@`ðc_x001E_I1@_x0004_UjÝÞ_x0006_À\FËûm_x0013_@dßÁñ&amp;@_x000F_¿ÚÍr_x000D_@_x0019_·÷oÓ	@Â_x001F__x0014_cH _x0019_@ðÏsÚ¿[±_x0005_ó_x001D__x0006__x0015_@¢Ü_x001D_Û_x0015_@ËqM @Üå-ÿ£!@¢âÀ(Xá_x0010_@&gt;Â¹¦Jn_x001C_@¾48XØõ_x0016_@Â'1É_x0015_õ_x0017_@û¬s¹'@:9Oa(õ?Ú_x0004__x000C_é{_x0014_@¨Ç¬Å_x001D_Û_x0004_@Xæ_x0005_TA_x0018_@ø_x0002_ª¾Ï7@´9áÿ²¡	@x_x0015_T__x001A_û¿l8'_x0018_;Ä_x0011_@òOIù_x0002__x0007_W®_x0011_ÀËõ(AÍ_x0011_@O_x0001_Ð_x0014_@ôC:A:_x0014_@ÞMñ_x001C_;_x001C_@Ô/_x0018_7.ö¿Ïl_x001F__x0003_ìæ_x0016_@U&amp;_x0015_«í_x0004_@âfXÊÄ_x0012_@LämR·_x0017_@7fÆ¤__x001C_@6Ó¤tâ_x0013_@ê±góòÓ_x000D_@æ¶iâ6_x001E_@ÎKÐ6V¾_x0014_@&amp;±¡þJ_x001D__x001B_@ÇÌS_x0006_Û_x000E_@_x000E_l/Ã¡_x0005_@Bvø ¸_x0011_@ý;à|pp_x0010_@ uãª_x0018_ÔÈ?pfMçFg @&amp;Âç=Ú|_x000D_@_x000C_)6ÇïÀÿ?êÒ7íÉ_x0016_@PÆÛ¦!÷ò¿çÚ);ó_x0013_@ÁbB{_x0016_@?­Ñ8øg_x001A_@Ø_x001D_¡ãÂm_x0010_@ôTµ6_x000E__x000C_@72æ¥_x0019_@_x0003__x0005_ØÒÆªáâ_x0014_@õvüièÒ_x000B_@êû¢êÂ_x0017_@!Ky²HÍ_x0013_@Ã¨{_x0003_&amp;@!_x0003_8Õ_x000E_Ñ_x0014_@Ð¾_x0013_¬ì?4_x0011_RX¿­ù¿É±Ë&amp;=q_x001B_@¤´_x000C_r0_x001C_@vÑÐfê_x001A_@_x000D_øÐÃ'°_x0013_@?»@^&lt;_x0011_@xËÒ{§_x0012_@ ~3pª_x001A_Ò?ÎòÚ · _x0001_Ày»o3F¼_x0002_@¸¼íï_x001C_*@#¶_x0013_&gt;yO!@áSV@ò_x001C_@Â)_x0003_Vù_x0019_@ªÆôk_x0014_Ï(@«FE·T¯_x0016_@_x0013_µ­ÍÿÇ_x0002_@X,_x0016_¯_x0010_@GìíÚË _x0007_@èº@LqË_x0007_À~Æ¹Ý	@gèC³cå_x0012_@_x0010_UÀ_x0004_oÚß¿Í4­º16_x0002_@!_x000E_wa_x0001__x0004__x001E__x0015__x0016_@L_x0017_¸c[ê @_2Ù_x0011__x0005_@¸®PÒÍ(@[3¹fê&gt;_x0007_@ØV¹&amp;@l_x0017__x001A_%@ö_x0014_ô\*_x0019_@bjÇ_x000C_@OÄ*r¦@_x000D_@X8ê²_x0019_å?[5A»Ð÷_x0017_@N_x000C__x0015__x0006_ç_x0019_@è_x0002__x001D__x0001_hü?á_x001B_pÈ_x0013_{_x0018_@ûùèÇ_x0004_(_x001B_@_x0019_2o6¤_x0016_@ÃÙ±O.®_x0011_@_x0005_z'fdÇ&amp;@è¦^ k¤í?dXà_x0004__x0014_@_x0014_ß SÞ7_x0019_@_x001A_Õ9åÓ_x0010_@éR©C_x0015__x0016_@dÓø|_x0013__x0004_@%w°Óc_x0010__x0011_@r# ßã&amp;ó?ny_x0003_!'@M_x000B_h¤vÇ_x0011_@BåÒ_x0018_Y_x0014_@_x0014_Ò«òhõ?VB»\åC_x001A_@_x0001__x0002__x0008_ _x0006_áqë¿ÅoOQ^4_x0015_@rÉ-Ñôú_x000F_@ÔE_x0011_@_x0001_5`Ù¨_x0011_@Bkó=Àk!@ÿ_x0010_(_x0017_·_x000B_@P¨ 3)J_x0013_@Á³0®.@QÃ¹¦_x000C__x0016_@@&gt;ºy_x0014_@_x0010_J¡\6_x0014_@v²E_x0015__x0008_@XÀ±§_x0006__x001D_ÀÅå.´{_x0006_@ì_x000D_jN_x0011_@_x0001_O}Ñ_x0019_"Þ? ±Àö¦_x000C__x001C_@å_x0006__x0004___x0003_f5@à­y_x0011_P	@_x0005_¦SR4I_x0018_@²6Ð!_x0006_ @hý_x000F_lóÓ_x0011_@vFF_x0002_@À_x000C_¥áBÏ¿$á8ºû?:âV_x001E_A_x001F_@xxý²_x0012__x0012__x001E_@r·/Z=D$@kÎ_x001C_àh_x0011_@z²ëÒt\_x0012_@Ï©XÀ_x0003__x0008_Üò_x0012_@Ýè[·äj	@Ä_x0004__x001F_¡ø?_x0010_û_x000E_Þ_x0006__x0002_ @Ë0@à_x0015_@(ìW	_x0013_@R_x000C_e_x0005_ú_x0016_@»Û·%~_x0007_@_x0016_-A_x001D_4w_x0008_@¾W_x001D_Ê_x0002_ñ"@_x0001_²6º¾Ü_x0018_@Ð_x001F_kÎê?$$Tz_x0002__x0015__x001C_@_x0004_¿ö_x000F__x0016_@+q¢¨Ä_x001B_@_x0011__x0005_ÏPü6@B§=Ñ¨1%@Ø¤6mÆ_x0007_ë?¸u%/Æ_x0010_Àx¯\tôì?`Ú/d_x0008_úà¿p_x0017_£1#ßù?Pó&amp;úó_x0004_@Â_x000D_þÃN_x0016__x000D_@ª/XãÅ?ü?_x0002_zjø·M"@5¼_x000C_9H_x0013_@)À ?­®#@à^ÄÂ_x001A_@SÖZ';²_x0004_@ç9#@N­£«y_x0011_@_x0001__x0002_þB_x000B_&gt;¥_x001B__x0011_@H_x000E_û	å_x000C__x0010_À_x0008_g×Ê= @DÐA.&lt;_x001D_@_x0001_	éÁ(T#@´_x0007_&amp;§¼_x0019_@Q{_x001E_V)_x0013_@Ë8=É_x000F__x0013_@½ýõÐÖó? _x000C_]Ý}_x0011_@r²_x0016_Dô_x000F_@)_x0017_{Uú)_x0015_@ÿj¦Ñ_x001A_ê_x0015_@ÞAÇïõì$@_x0019_¬±ù_x001B_@&lt;_x000B_`F"@xaÖB_x000F_ @å_x0003_7o  _x000F_@VN_x0010_b_x000E__x0018_@pø_x000B_ip_x0019_@02)_x0003_fÜ?$dZ¿¨_x0011_@Xæ_x0013_@+üÆ3ñ"_x0012_@»_x001C__x0014_9_x0002___x0007_@¼|÷µ_x000E__x001F_@æ_x0010_2ñ_x0015_ÀÒ}IrC	!@¸ä«_x001D_Ôà?Ü¨frÀ ÷?¹vÕÐPb_x0015_@_x0004_¥_x000F_l_x0003__x0004_úÁ_x000C_@vPv¸ÐÃ_x0018_@FwyB[­"@y_x001C_ _x001F_×§_x0010_@Ý§}÷._x0006_@ê_x0013_°S_x0017_@6'_x000C_ÿ¨_x000E__x001D_@¿½ÇÔ_x0014_@â«ôô_x0019_&amp;_x0006_@ì7áá7_x001E_ò¿îÛ´Ì_x001C_$@¬-ÞÌ_x0004_î_x000F_@ô9Yd_x0001_ö?¼¶I¸&lt;c#@jñàÂ_x000D__x0016_À¹_x0003_'_x0014_U_x0014_@]³/¨Ò_x0011_@~c:_x001B_Äû_x0019_À;_x001C_ì1Bg_x0014_@¦Òù_x0013_@_x0008_ãKç_x0008_Áë?N²±_x000E_Á_x0016_!@]_x0004_wQ2õ?_x000E_¯»O_x000E_v_x0014_À÷©A©_x0006_@N _x001C_ð_x0003__x0014_@Bæ_x0002_`Z_x0012_@_x0016_«Bìá_x0012_@¶ÈùÛ?2_x0004_@*´¾&lt;~'@ö_x0007_³Ð9_x0012_@ó`iõ/@	_x0013_9Áq+"_x000D_@_x001B__x001B_k`Æ_x0012_@u67Éj_x0019_@TdÛØf_x0011_@©ÄpIÁ´_x0017_@ªÇ3Õ£ê_x0005_@¦`_x0014_s__x0018_@Alö)ë+"@fñ%(á¶ @B#Ð_x001A_Ò #@, _x000D__x0007__x0004_5_x000E_@GE_x0017_ë_x0014_@¼ç°à``_x001D_@¤Çýr_x0014_@%$e|Þ]_x001F_@Mb±üá_x000C_	@Û_x000E_[ù_x0018_ @8&gt;=pôã_x0012_@_x0006_ÞV-cð?XV*ü?_x0017__x0015_dÿ_x0018_@&lt;Q_x0010_t½P_x0002_@_x000B_¶Æ3í_x001C_@à¦"9}&amp;@÷_x001B_ ¼~_x0003_@_x0016_ER4_x0013__x0014__x001A_@}ÅÕ¤_x0004__x0001_@ ô_x0003__x0011__x0011_Æ¿{/çkJj_x0006_@_x0019_¥_x000F_£Ð¯_x001E_@|¢º_x0008_@ _x001F_R_x0004__x0004__x0005_!	Àß¸{M`_x0012_@bnV&gt;_x0001_f_x0003_À:D¨}µº_x0001_@Èé·m¾_x0017_@kW_x000F_2A_x0001_@+Õ¦VD_x000B__x0014_@Ö=©_x001C_*_x001F__x0010_@0°æê*@½_x001A_ðý4_x000F_@vÙÅ÷ @±_x0014_Âzõ?_x0006_@7cá;/"@Ôåc{e_x000C__x000F_@_x0004_b± äø´?_x0011_kã_x0006_@ò_x001F_­¤ð?0q	ú¶&gt;í?r\@V¤_x0006_@i5OÆº_x0012_@h­êg½æ¿þ_x000C_ïáX_x0008_@_x0004_:ZqOÉ_x001D_@x¿_x001E_R2+@9XßÀ{_x000B__x001D_@ñ·ÝF_x001A__x0004_@Ë@¤Ù!@Umó!_x0002_Í_x0013_@(æ»pÕ_x0016_@¢WìÎb¿_x0011_@-e_x001A_e_x0012_ @s_x0018_^t_x000C_@_x0004__x0005_|;µ¾û_x001C_@@`÷NÿNø?n.¥b£_x0019_@ì5æ¤3B_x0014_@eAWB8+!@ç¼#Ô*i_x001A_@ÔÑÅ\:Ò_x0012_@\¾Ûµö#þ?Ý¯/õ¸,_x0003_@¸Ó ¯]_x0014_@0þ¾_x0003_kØ?Z¬_x0014_Xö2_x000E_@k_x0004_ðð¡ù_x0015_@+óBúDe @ô_x0005_Ñ_x0002_ðH_x001A_@.Äz*_x001B_Ö_x0010_@S$_x0005__x001E_@_x000D_G©:¸:_x0010_@÷LNèx	_x0007_@¿#xþ¡¿_x0003_ ÒñQ_x0014_@ð_x0005_Üç_x0014_@_x0008_!ÊâÊ÷?_x000E_öúêð_x000C_+@_x0004_îðC_x000E_@u¸ò_x000E__x0001_À¦z_x0007_r¼Â_x001C_@7G_x0017_¿Ûß_x0011_@½Üì¸Xv_x0018_@N¸_x0002__x000C_³9_x001C_@o^ñ4æ°_x0016_@²N^b_x0004__x000F__x000C_s_x0015_@jÍ©hÍ0_x0019_@²h0¦^ð?ñ¬þa_x0012_@Êj_x0016_	ø?H"ÿ5ZÅë¿^@_x0001_)È_x001C_@¨ _x000D_/å_x0007_@D+Ì_x0013_µ§_x000E_@	ÍÆÛ:_x0013__x001A_@_x0018_%à&lt;7«_x0005_@Vf©Ïî6_x001B_@ÌWãß¶Ô(@_x000B_É_x0012_Ö:R_x0006_@$_ïküÃ_x0014_@ûc_x001C_Tä¡_x0012_@ÊË_x0011__x0002_oø?½7ÂúØ_x0015_@¦YÜLäQ @qLkê_x0011_@úÁ&lt;ªx_x001B_@_x0008_Â_x0001_SáU_x0004_@|õê¢+_x0018_@4+.Ù6#@ÙvÊqøÅ_x000C_@_x000F_ó_x000F_åv`_x0012_@on_x0006_,X(@¢gâî'_x0015_@_x0011_î%c³6@&gt;1d_x0007__x0008__x0012_@e`ül_x0003_@"Õk}y_x0017_@_x0001__x0005_Àq¢öÆå_x0001_@é³n_x001D_¦Ñ	@n¸#Z÷h_x001B_@Rõ;ï·_x0003_@_x001A_Þ&amp;^_x001D_@öSµÁb_x001D_@`Muì¨Z_x0016_@ì_x0001_phàØ?_x0016__x0002_h._x0001_Ç_x001B_@H:O_x0010_Ù_x0011_@ÔÆæ&lt;¦_x001A_À=BúÇS_x0018_@Äx%£¡_x001F_@î¾uCl_x001F_@H/V_x0017_4_x0006_@Cóùn_x0015_@"Ë(ók&amp;0@ò£9[_x000D__x0015_@o_x001F_ÃÓS_x000C_@Þ^ _x0010_°ë_x0004_@~h»ãÑ¿_x0010_ÀÎÙÍg_x000D__x0018_@1_x0012_P_x000C_á_x0002_@ãÏÜ@%_x0015_@_ÀÝKme_x001B_@àÂHaÏ_x001B_î¿s_x0001_´å_x0015_@ö¨kci_x0013_À°_x0010_SÐ^fú¿ZFÝn7(@º¯±R_x0002__x0008_@iA§N_x0001__x0007_µ"_x0013_@_x0002_gÖäÜ$@_x0002_O5ä_x0011_@ß_x0003__x0005_¼_x0013_o_x0013_@È_x0016__x0012_"UR_x0017_@dw_x0004_ù_x0001__x0017_@_x0017_:ÃZç°_x0013_@Ð)_x000E__x0019_é?X-ò_x0018__x0014_@ú_x001B_ìÚÑ_x0007_@i5éÔ&amp;_x0016_@$_x0001_ÂEÊþ_x0015_@û&amp;Ól_x0019_ÀîÝÐ¹#Y_x0016_@lHû)\æò¿._x000B_\_x0004_LM	@t=F_x0012__x001E_@_x0007_÷À_x001D_"@ßß*_x0016_×!_x001E_@_x001E__x0008_ð%x_x001F_@]ùÙb_x0011_@b×_x001E_DN_x0003_@Æ¬×HÄ#@ßÚ_x001A_Ä_x0004_þ$ÀvÌR®hîû?P¬~k»d_x0016_@0)_x000F_¦ö?(_x000C_E;ö3@_x0006_sÇÞZ©.À´Lýu_x000E_¡ @2®&amp;Çä'@»4_x0002_Ë_x0011_@_x0002__x0003_¶_x0006_êÞpø?@²R3â?Wk&amp;ÿ¶#@Ç_x001F_Yà_x0018__x0018_@_x0002_j0¨V_x0014_@r±&gt;13_x0011_@ùòÜi§Ú_x0012_@íÜ_x0007__x001D_Ý_x0016_@æmq_x0001_%_x0002_@M.ìøò¶_x0015_@u_KõJ_x000E__x0011_@Î$Ub_x0001__x0011__x001C_@=\&gt;_x0016_ î_x0012_@$§XfæÕ#@»_x000F_wÖV¨_x0007_@_x0014_sùÆ®_x0014_À0o7_x000C_Rî%@^âÌ X_x0001_@âwÃ¨ö_x0011_À¢_x0016_ûKí_x0015_@²*4_x0013_ß&gt;_x0011_@Ìp\z_x0008_ @8Ã]6Ê{à?³A¼i_x000D_@³Éx¹_x0012_@ØÀ_x0019_¦\_x0017_@Ô_x001A_-&lt;y_x0016_@yo®_x001C_/_x0005_@)}VQÃ_x0011_@ÍmÑüª_x0008_@_x001D_oB?1I_x0015_@Òß_x0006_®_x0002__x0003_ü_x0015_@½E"ó}|_x0015_@·y½c_x000B_{_x0012_@C1ÍµÄZ_x0010_@tÑ.yJ_x0018_@Õâ­Cî³&amp;@l®ð_x001A_ë_x0008_À0ej_x000C_x&amp;@Rð_x000C_sB_x0017_Àúðzè`_x0003_@õ;iÇÓ_x0014_@~Ýtr\_x001A_@Üì/_x000B_ï_x001B_@]{½Ó_x001D_@è®©§&gt;Àø¿©Ü_x0002_2_x0015_@·Ù@ò]K_x0005_@_x0003_Ï(nî_x000F_@m^_x0015_&gt;¡{)@ÆçZ-@\ì]Ü1@U_x001A__x0010_r_x0015_@&lt;_x0001_µÛ  @5÷ë2f_x001B__x0004_@O­_Þp_x001F__x000F_@_x001E_Æ~¬_x0007_À_x0011_ö_x0012_i¹4_x001F_@_x001E_ÿþ÷_x001E__x0013__x0010_@pîºFZ_x001A_@¼_x001F_GÜ!@êoÛ§ïl+@_x0002_ØKÉIcÖ?_x0003__x0006_zæ¬­H	@_x001E_ã_x000B_?_x0005_g_x001B_@æ÷úl¢w_x0014_@_x001D_¡_x000F_kã/#@«¸ýè_x001B__x0019_@ (µÔp¦í?QP¶÷c_x0003_@_x001C_úL_x000E_l§ó?_x0005_`O_x0014_p_x0007_@&lt;h\#è;_x0006_@òÐ÷â_x0002_&amp;@Bì	B×H(@ds-2Ãó_x0015_@ðàÆvö_x0010_@¬yÄÊµ_x0014_@u¦_x0004_X_x0003__x0015_@ÖSÅé+@ì¬£Å_x0017_@4"Õ_x0001_¯_x001D_@º*-ù_n)@_x0004_Å~PÖ;_x001C_@Æ+is³¥_x0018_@8®YûGî?^_x0013_¼ù?¤ui_x0014_ @@d&lt;P_x0014_¿¿ø²5ï¶_x0018_@ääY%_x0010_@óp[Ø_x0010_@8·å@_x0017__x0015_@ºÜÜÕ @päv_x0002__x0006_·å)@®~Xðêð??_x0003_Õªy#_x0010_@&lt;._x000D_°N?_x001B_@Î V~_x0013_æ_x0005_@¡7ãè_x0016_@fÜ_x0004__x001F_m_x0019_@Z_x000F_ºû_x001A_@°Ô+ä,	_x0011_@?$_x0011__x0011_:!@_x0004__x001A_HoÀ_x0011_@y_x000C_dùN_x0010_@ã×fäQ_x0019_@g2øÜã×	@U_x0006__x0011_/é¦_x0019_@p?îû_x001B_@Âã¯_x0001_Ý°_x0018_ÀÀ"J®l_x0008_@_x0010__x001A_ñÿh_x000F_@]½_x0008__x0010__x0018_@&lt;âøXô#@p¾ OÕ?UÁ¼Ü®_x0012_@_x0006_h4_x0007_­Z_x001D_@¬_x001D_	³à_x0016_@_x0004__x0014_¢ñ»&amp;@_x001C_I+îÎ"@°­ QjÅÝ¿Yµmð_x0002_· @±Lj:(©	@5@%0'v_x0013_@_x0002_3Ý]!À_x0001__x0002_t_x001F_þÊ_x000B__x000F_@üÑ_x001C_K_x0019_g @å9&lt;_x0003_&lt;_x0016_@H}ð²Åö?,![Û[x_x0002_@F/VÖ¾_x0018_@;8_x0011_k8Å_x0016_@FK=T«+_x0013_@X0±½ãL_x0015_@4[_x0013_ÒÓ_x0007_@Ða`Jy&lt;!@Ðæ,_x001A_¼å_x000B_@æ3êÎ_x001E_@;©éP_x0016_@p!Ã&gt;c×ã¿¿t¯u_x0005_Ó$Àfd:Þ_x0004_@ï_x001E_/_x001C__x0013_@_x0008_Ég4ê	@_x0015_ªï_x0012_@/W3_x001D_k/_x0010_@_x0012_ýW_x0010_Û_x0008_@¤_x0002__x0003_"j_x001B_@o8ù_x000E_@¢é²{x­_x001A_@V_x000F_yJ_x0015_:_x000B_@_x0003_ªb_x000E_0_x0013_@0ºe_x000D__x001F_@eÏfäÇ¿?Ü@óÑ¬G_x0015_@AÐ_x000B_Í_x001E__x0013_@mC_x0006__x0003__x0004_p/@DÅây_x001A_@¦'j_x001A_yH_x000C_@éÞî'_x0006_@_x0008_5÷*5_x001B_@P¨eËc_x000C_@âj_x001C_N·ä_x0019_@ÂfÂãuÁ_x0010_@ÞÖh(P_x0017_@_x000B__x001B__x0004_/*_x0016_@f¹_x001E_&gt;À³_x0007_@_x000B_é#_x001D_Õ#@\_x001C__x000C_ú_x000F_Ù_x000F_@_x0006_âd_x0005_ð_x0005_@²À½\]³.@þ«3Öü_x0016_@HN8°äé¿_x000D_dâÞCd_x001B_@)¨î«j4@(_x0018_~E°¼#@§±*ðØÛ_x0013_@H*ÎÏÆ´_x0012_@¬_x001A_gèvË_x0011_@L_x0002_g}ç_x0012_@¤6¦uq_x0019_@ÀÂLë® _x001C_@ð_x000C_ÌÌc_x0011_@ßáz¤Z_x0014_@_x0010__x0001_*YJÔ¿_x0003_ëãÕ¿ÿ? ÿVûEÄ?¾©Ü_x001F_H_x0010__x0012_@_x0001__x0003_¦yîèOÁ_x000B_@°_x0014_ö67å	@_x0018_h_x0005__x0008_°ô¿$-#çPóð¿,æ.ÕÒ|û?Þ]Dbg(@RÇ¡_x001F_V²_x0002_@_x0016_û¶Ù~_x001B__x0011_@Ä&gt;áö_x0010_@bz»_x001F__x000C_×_x0018_@¶èDó_x000F__x0010_@hæ_x0019_©Ó,@_x001B_%_x0007_Ø0@@M÷_x0004_¦Ã?_x000F_kÜ_x0002__x0012_@¦Ë©"_x001D_@ÒlAN×,_x0018_@_x0006_HÑ[_x0014_@ækNO£x_x001B_@Tè`x_x0010__x000C_@RXüé#@3v|01"@±®óôTö!@_x0012_qW_x0011_ª_x0002_@³_x000D_û?M_x001F__x0002_@&gt;N_x0003_æ"@Fôù;Úö?_x001C_Î±_ï÷_x0015_@_x0015__x0005_£K_x0015_@9ÚqÎu*@¹4IÎÌ	_x0005_@&amp;_x0017_Â._x0002__x0005_ÿ._x001B_@ÑRE_x001F_E±_x001E_@zÇ_x0016_\3_x0013_@~%_x0011__x0010_Ù"@¼µ_x001F_@$_x0014_Î."@X_x0011_Õ_x0004_	¼á?Æ¿¢`½Í_x0005_@ÛÒ±yd_x000C_@eã _x000D_ÀtçQú×"_x000D_@©[	»ó!@Ðô~á_x0011_@¤oæëøc_x0013_@æ.Å&lt;ò?+_x0017_ _x001C__x000B__x0011_@ÄuÄÑL_x000D_@l_x000B_.¨¼_x001A_À&lt;òÜ±æ_x0005_@3_x0001_«þ_x0003_Ì_x0011_@·zE_x001E_ô_x0018_@_x0005_IËÆ_x0013_@_x0014_ßá6_x0005_ê_x0017_@A_x0008_&lt;È?_x0004_@Âä:NõÃ_x0011_@Cñ°ä»_x0016_@_x0015_ô¦5Þ_x001E_@_x0012_uã`Ø+@¶E9|_x0019_ÀæÑ¾/fS÷?Ôd,B¬§	@_x001A_MFÌ_x0003_ü?_x0003__x0005_¬Ä»¿JR%@_x0005_O¿ü$Å"@½zz0_x0013_@ªôä¸:£#@jÆW[_x0016_@¸~	V~Ý_x0005_@â×I_x000B_¯_x0011_@ýZÓ_x0016_n"Àpî³£ë_x000D__x0001_Àj_x0005__x001A_:|¿&amp;@ñðfÄI_x0010__x000D_@èÅIcZ×_x0001_@,_x000B_~ß _x000F_@eþi0@®ÀZÎ_x000C__x0011_@t}Ì_x0012_`~_x0014_@@ë)èõq	@8r·Ú×þ_x000D_@¹(Y8ïÉ_x000D_@$É[5c_x001F_$@ßWlÍð¿=_x0002_)_x0018_@ëC_x0003_+8=_x0002_@Éº¼_x0010_º¢0@Û;ÞAE_x0010_@_x0010__x0017_ºªg_x0015_@9¤Â_x0017_._x0006_@¡1V_x0004_å:_x0015_@Ô_x001E_¾í_x0019_@ÚpÄZð?4rs/_x0014_@þ¼a_x0006__x0003__x0006__x0019_Ù,@óztw _x000C_@&amp;äÿQù¯_x000C_@Q¶t°qE_x0010_@ k~	@_x0001_¤È®ò_x001B_@ø±qÉ}_x001E_@¡:¯øù_x0006_ @¦¬)ÕP_x0015_@yUH½÷_x0015_@ªÏ¨ïaÉ÷?~A9ÜJ_x000E_@uz|I¤_x0012_@Z +4ì­_x000B_@*!Ög40_x0005_@_x000C__x0002_ñù_x0018_;_x0011_@Vís_x0012_"	_x0001_@ª_x0012_?_x0018__x0008_@hê§_x0013_X~ô?ùþ?Ê_x000D_"_x0016_@t¹í_x0013_1&gt;ü?±ºí_x001A_5_x001F_@_x0004_ì ´_x001E_@Ò¤În_x0005__x001E_@pwî?s_x0014_ñ¿¨Ðÿìñ¸_x0005_@_x0006_ó.è°_x0012__x0010_@Ïèqk8÷?%û9¡éÑ_x0011_@Áu¾m_x0001_*@ÓÆ=k_x0012_@_G_x001C_T¯P_x000C_@_x0002__x0006_ô_x000D_ü(å:)@v~Dø}_x001C_@km.á`D_x0010_@Öu[Ë_x0007__x001A_@®¸iüJ­_x0015_@%8¿ÐI_x0014_@0§r_x0013_+ä_x001A_@&gt;fÉ-÷?ØÕt»Ú"@t2_x001D__x0010_}ú?!PeØ6½_x000E_@_x0001_B:é1_x0016_@Êk,@H_x001D_@~,¡p_x001E__x0004__x001D_@îÚÏ_x0013_(_x0003_@_x0007_%ÛºT_x0001_Àpù@3_x0001_@uf]mä_x0015_@ðê¢;_x000C_â#@øXU)èG_x0003_@°¾@_x0013_@_x0013_N(_x001D_Ûû_x0014_@£¿VÊ_x0005_@JHß	_x0011_@ïÿ!_x0008_¢_x0011_@]_x001F_d_x001C__x0012_@ægcT_x000F_M_x001C_@Û~N^_x0016_@îèC^_x001E_(@@lx"_x001C_Hâ?¸ééA±ª_x000B_@_x0012_ÁR_x0001__x0004_!Ð @H"ù\&lt;_x001F_À¸0¨ò_x0008_@ÞÜ?_x001C_0 ô?/óë`Ô_x0011_@L/Ôí_x000E_&lt;_x0014_@&lt;ÁE{ÆÑ?ztµ_x0002_ãU_x0011_@Ðùä_x000B_Õ??C2ÎoÝ_x0016_@_x0008_Ä{ gü?@×{ö_x000B_$Ç?¥¿Ð®ü&amp;@}WÙT1_x001E_@ÔP_x0019_@±_x000E_hÀ¶l3@Êô_x0016_	eü_x0001_@Áz§_x0005_,i_x0017_@4_x0015_Øðçf!@Ý°«_x001E_»_x0002_@Fð¨^_x0017_@]½§8Ó_x0018_@_x000E_-¾ õû_x001B_@Ò¡xÑ_x0014__x001B__x001C_@+_x001D__x000F_{_x0005_@1_x0006_­ _x001B_@¥e¹ûô_x0010_@_x000C_q9ùAû?"Éi_x001B_5+*@_x0018_ølçO_x0019_@_x0006_ãù_x001C_cý_x0003_@^¸Ör¹_x0010_@_x0001__x0003_lp,m_x000E_P)@Ë# D!«_x001A_@l¶/_x000B_­ë_x0015_@x_x0012_É:j_x001A__x0017_@D×±Ô_x001E_@¬nïvb_x001E_@ÇáC»¶!@½K£6`T_x0002_@d_x0004_ú_x0008__x0012_ê_x001B_@¦ÃãO_x0010_À®ìÙ¶_x001E__x0010_@·,_x0012_ùB¦&amp;@)R6ªôb_x0011_@³üZw_x000E_@¡Ç/ý{j_x0018_@N_x001E_#£Èw_x0003_@äÞ:_x0004__x0016_@49þ«©i_x001B_@¶yTS_x001A_À¤&gt;IN8_x0015_@! _x0013_=Í_x001D_@ÿsùÖM_x0002_@LNM¶¬ö$@»·]QY_x0011_@]Óàx_x001A_@MR_x0004_¾;d'@:_x0005_ È_x0011_$@²n&gt;g_x0018_Ü_x0008_@\_x0016_£6aU_x001D_@_x001D_v2æ{_x0006_@³ÄÆ ¾^_x0017_@,%Ý_x001D__x0008_	 È_x0012_@_x0006_EY«ª_x0018_@jRJR_x0018_x_x0013_ÀN`T_x0015_ý_x0019_@¸_x001C_èÍ$@_x000E_×&amp;ê_x0016_@z¿*ÎöÉ_x0014_@+§*÷*_x0007_@½êU(_x001D_ @(M _x0012_:_x000B_@ä0ÃZ«U*@ÈÇûG_x0012_@o_x0006_._x000F_"@E_x000E_N6_x0012__x0012__x0004_@¯è=L_x0017_@»©Ö+£Ò_x0005_@-ñÿ7{Ê @_x001A_íÖuß_x0003_@ÊÂs0_x001B_@þ~¥\WÏ_x001E_@äÈ_x000D_&lt;Nc(@©º_x000D_Jl%@ðO}|n÷_x000B_À~wð?_x0004__x0014_@Ã¯ÃpË.@Õæ8­T_x0014_@YÒ_x0016_ò8_x001A_@à·Íú½ù?&amp;¼_x0002__x0013__x0019_@¶]s_x000D__x0005__x000F_@B£Ñøo_x0008_@Q=7F_x0002_%_x0001_@_x0003__x0004_Ôáj$_x0017_ß_x0016_@¥r}ÞZ&amp;@H_x0005_õ_x000C_[_x001F_3@²ëL$¤X_x000B_@_x0010_wË¦øêô?_x0010__x001D_8_x0006_T_x0011_@Ñÿ"A(_x0018_@iq_x000C_x_x0014_@V^i¾òÑ/@ ¿\C_x0005__x0005_Ä?¥ã_x000F_	_x0015_@Ð¹_x0011_Axè_x0012_@¹%Q¨_x0013_@Nq_x001E_ø_x0001_@l)ºS´,@ _x000B_Ñ_x001A_~¶Ü¿.ôU_x001F_F_x0014_@ÖN_x0017_÷_x0016_@²_x0006_F_x000F_;_x000B_@¦_x001C__x0016_í0_x0016_@ÁÊÑ_x0016__x0002__x0019__x0005_@º.}5ýù?è_x0015_µ*\è?a°?_x000E__x0003_À`Jxy]õ¿c¶c^îL_x001B_@ bª_x001B_áÃ_x0018_@ÌÕ±Z_x0004__x0006_Àà=[_x0008_-_x0015_@yêûÜCH_x0010_@ e_x0001_ã7_x001C_@TÄà%_x0001__x0004_5W_x0006_@fe&amp;üìª_x0017_@úcEàv@õ?%µ'Zoß$@ÈU@ßé?#F'l&amp;__x0015_@À4_x000C_å{_x001F_@nÝUö¼j_x0017_@Ñ[)_x000C__x0006_È_x0014_@Fåleú_x0011_@/FåOÃ_x0013_@ÿ×ïâ/O*@Ý_x0016__x0017_éJ0@&lt;[è	_x001A_"@ÿü× L(_x001C_@dÈ5¢X&amp;_x001B_@âð_x0019_4®ø?xd_x0003__l.@&amp;ðúß#n_x0015_@iã!I¬¿îD½_x0018_6Å_x0015_@N+E¿_x0008_Ð)@ñpgw6_x0010_@_x0001__x0016_È_x0018_Æ?ôCéuL_x0018_@ôsÁkÍï_x001E_@»ò?¥¨_x0006_@[åê-p-_x0014_@_x0017_(µvGÿ_x0002_@íÄp]¢¹_x0011_@ôÇàêÓí¿_x0001__x0005_úKâ/×¿_x0003__x0005_ÐYÑ9¦õì¿_x0003_í³{éÿ?67Ut_x0019_@q¹á"ëô¿=à¹¾Å!@,_x0007_\ü-@À5_x0015_	&gt;ÓÁ¿Á_x001B_5_x0016_OQ_x0012_@_x001F_Ï¾_x0002_Mk_x0013_@Ó_x0005_»T ó$@l_x0011_S¶ÃH_x0015_@_x000D_Ìt¢+_x001F_@0Í¹É%ùÔ¿oæv_x0001__x0015_@ä¯rCl_x000B_@ÍÆk´*à?gJjþ§S_x0001_@Q9i_x000C_-@_x0011_@_x001E_O©»_x0015_@xÿJ_x001B__x0015_Àfìà HØ_x0010_@úÁU%X_x0011_@ÀN_x001B_ª2'@Zäýc6n_x0013_@kE_x0016_Çãì_x0011_@&gt;Æä_x0017_Î^_x0019_@_x0003_!Àc_x0004__x0014_@íÝä)o_x0014_@_x0003_ì¬¬?_x0011_?x#SÓ2@_x001B_nvÏ&lt;N_x0018_@´_x001B_¢_x0001__x0002_ºKò¿éL1H _x0012_@Èìu&amp;Ôé(@@G_x0003__x0016_&amp;%_x001A_@èø¤_x0003_¹a_x0013_@ºc!æk/_x0014_@´=Q@Ò	@y;¬-A_x0007_@´_x0019_³'_x0016_@PÝ_x0011__x0007__x000F__x0014_@|ooPi®_x0008_@ßgØ²_x0005_| @V_x0005_¬Ï)_x0011_ÀÀ~jµ "@#ßJÀ+@1Þøùp_x0007_@_x0001_7%¼_x0005_æÀ?htëÄ_x0012_@¨²Çoîl#@_x0001_ _x0001_ÐÍ_x0016_¿Q¾¶7J¿_x0016_@L­Õ#_x001E_@@_x000B_\pç?:_x0008_Õ?¸_x0002_@Á½6ËC_x0016_@fÏ%$â_x0014_@ò_x0008_æ_x000F_J#@Î¹_x0015__x0010_ªø?_x0010_s[èvm_x001B_@¢_x0010__x001C__x0008_Ý_x001B_ø?ÆbSz¯_x000B__x0001_À8Qjî_x0011_@</t>
  </si>
  <si>
    <t>a68ce32f8fc246693f31a441138dc88d_x0005__x000C__x0015__x001A_LÅ¨7_x0019_@H_x000B__x001F_~Ôy_x001B_@büîÌá9_x0004_@ì¨ªo·"@Þí_x0006_`_x000D_@äåõ(_x0019__x001A__x000B_À`ìd ªô¿Ü6_x001C_@9_x001D_RN_x0002_@/ÃÍ©Rè_x001F_@s2sØ%@ZÉ(ÁQ_x001A_@Ï4ñWú_x001A_@ºû_x0004_À _x0010_@©|Îµ_x0001__x0007_@_x0005_Ókt&lt;+?@AÔ_x0016_ª_x0015_@²å7S_x0018_@ä_x0014_bË÷?Tgÿ8_x0013_@`	=ØE*_x000E_@_x0017_f_x0002__x001D_à_x0005_@_x001E__x0007_ª_x0018_ô/_x0001_À±lÆ°_x000D_¥_x0013_@±_x0006__x0008_èê½_x0013_@ÚûñÙ|_x0010_Àºm?A?_x0017_@_x001E__x0014__x000D_íg_x0003_ @§ù§êú³_x0003_@_x0013_¢b&amp;pþ_x0013_@tn¹_x0001__x000B_@PeÝÿ_x0001__x0002_ä_x0013__x000F_@Ù¡ñGÒ¡_x001B_@ _x000F_n²	Ë_x000D_@zf|bv_x0005_@ZÅåÓ¸z÷?ÂIBX&lt;_x0017_@G_{k¯-@õºå_x0012_U_x001F_@ÌjMÈ_x0011__x0004__x0012_ÀÉ_x001C__x001D_¬_x000D_À_x000F_¹êÌ)?_x0019_@V§§üp"@¦iÛ_x001D_@éõ»Ò¢?_x0011_@_x0010__x0007_¹Å7Í#@N"òÕ2k_x0008_@à§_x0003_ú·p_x0006_@êþG?Ã_x0010_@_x000E__x0011_g²]_x0016_@X7ñÿ¢"@¸N_x0007_îïí?¯J/{_x001C__x0017_@·¼¡Z=²_x0001_@I_x000B__x001C__x0008__x000B_@DZåw_x0007_ÀL¾s:³a_x0015_@$_x001B_7g3"ð¿v#Í»-õ?=_x0006_¦¢Ù _x0013_@$íÕi\pô?| Uæ6²_x0016_@ÏØ_x001E_mZ_x0002__x0014_@_x0004__x0006_¢[0¸.Ý_x000F_@}Æ¢_x0018_5©_x0013_@.¯N6+_x0018_@Ùù¯Y_x0011_@aa_x0013_k`Ò_x0003_@_x0018_ÚrËs @cT Ct @Äs{4À$'@_x001A_ïíÙ_x0005_d_x0017_@®TÛêp`_x0008_@¢@¡d_x000B__x0003_@lg©­_x001F_ @9 ±Rk_x0011_@à@=R}µ_x0014_@Ê¶_x0004_û¬þ_x0008_@% K}_x001E__x0019_@òûi_x0014_¿_x000E_@_x0013_;~_x001C_V_x0005_@&gt;6_x0012_Ä.@0í&amp;cÇ_x001D_@@£Íj³ð?~ò_x0003_¢ç_x001D_@1'_x0004_ã·=_x0012_@ößç5ÔP_x0017_@ØO_x0007_+V*í¿÷3{òô_x0005__x0002_@.ÔAºÜú4@UÙßx_x0016_ì_x0012_@ìø_x0004_ÕYþ_x000C_@Nµ4xnhò?ú0_x000E_x_È_x000F_@Î_x0001_Àp_x0002_	É¨_x001D_@_x0019_yÚA_x0015_z_x0013_@¸úÃ*¿Eí?zßggH8ÿ?´[²~_x0007_@_x0012__x0007_m[²_x0019_@;¥îP(@3·«_x0008_ëÂ?ÌÂyXÆ_x0017_@Mh $Ùø¿ò8cQt%@ëuJüÐ`_x0015_@´õØ_x0016_tê_x0017_@)Ø?_x0001_@ô_x0012_@ _x0005_ÿt_x000B_Ø_x0018_@ªå_x0019__x0006_@0´)ÉbÔ¿4ò.«â"@Út_x001D_l_x0011_@Æív«¤_x0015__x001D_@P8LJ«û÷?.ä8ü_x000C_á_x001C_@_x0004_¯:uù?"¾W_x0019_@sí_x0015_Z_x001F_J_x0014_@ðlfá¶êá¿×­Z0ï¿	@{:ªC,l_x0013_@Nb¹s_x0014__x001D__x001B_@»¿_x0003_JÕ#@¿H¼_x0006_Ç,@Úr@ï{ó_x0015_@_x0001__x0003_Î_x000B_Ï©u	@_x000C_ü_x0002_+Ý _x000D_@hZÓ_x0007_Æ	3@x_x0006_\]&gt;_x0016_@o»P_x000D_Z_x0015_@ ÿÄÃ.yÊ¿.cü_x001D__x0010_@,U_x001E__x0018_@0_x001F_îÚ_x001C_@Ì_x001C_Ý_x001B_@{_x000F_l³_x001B_{_x0016_@hÅTo§N_x0003_@±=øÝÙÞ_x0017_@\­_x0002_»o @ _x0019_¬²áÁÑ?S¯_x000D_;iÐ_x000D_@ËÐVß2,@xñ«í_x0003_û"@Sd;ò,_x0018_@_x001F__x0005__x001F_wü_x0011_@_x0008_1:¿I¾ë¿_x000C_dm_x001D__x0017_ÿ?4iTª_x000C_@¾ÔÊ_x0013_ýk_x001F_@÷TN,E_x0001_@%.'iëÁ#@TÖÿ«²Ü_x000E_@V=DÓ_x000E_@Ò_x000E_¶£¸_x0014_@Å»Õ?j @¢¾g£"@ÀâÌ_x0006__x000C_Ç±_x0018_@Ø!¸ôÊ¼_x0018_@_x0004__x0006_ëQ\_x000E__x0012_@º°#_x001C__x0001_Ï$@e®õ04_x0018_@po²®²[_x0017_@¤ÆIÿ_x0007_ßú?IýÔa1!@V_x000D__x000C_qø¦_x000D_@«Néwö?§çþ_x0005_+_x001D_@ïÅ#_x0005__x0018_ÀQ»©Ùv·_x0012_@ê-Ë{r0@_x0004_X]7Ý	@*_x0012_«_x000F__x0008__x001B_@foYÑ_x0012_@û¹K»_x0015_@zÒÌà£_x000D_@(É_x0011_I_x001F_@_x0010__x0003_ÍÆ_x0010_.@qâÁ«·_x001E_@òñ§}5#@_jéÚ_x001D_@j_x001C_µ»Þv_x0001_@$°LÌF¨_x0011_@xÈ(_x000B_~_x000C_@zÂê_x0017_¶P_x001B_@,$1_x0005_I_x0018_%@6n)ª6í_x0007_@#_x0002_%_x0005_m÷"@_x0017_zSd_x0015_@_x0002__x0006_¢|r5_x001F_@§&gt;=+`0_x0014_@ø&gt;Yh$+þ¿ñíLH6_x0012_@hD_x0013_×÷Ì	@Tº_x0005_°R_x001B_@,ã_x001A__x0005_¹è_x000D_@êî'kê÷_x000F_@ÝÑ:_x0016_@¥_x0010_Ì_x0001_&gt;&lt;_x0002_@DÿÄ_x000B_¨_x001A__x0010_@1Fç_x0010_þ'@D_x0018_Þ6ÄÐ_x001D_@æËµÇÈ_x0015_@¦_Â¬·6_x0012_@Ú7e,¥Â_x0012_@¬Òº·_x000F_ÀV&lt;U¨£_x0001__x0010_@Â_x000B_â_x0003_´(@ÐØÇÓ±_x001C_ì?µîýêv_x0001_"@ê[³Bì*@(í oE[ @§Xj~ðW!@_x0006_t4qâ_x0012_@`Ïjz5âà¿\¾À%_x001B_j_x0004_@T_x001E_ª§NÔ_x001F_@ ´½&amp;@ß?ÐP_x0019__x0006_l¯_x000B_À!¶U_x001D__x0015_@%¡§?_x0001_	_x0010_Þ_x0010_@	_x0004__x001C_©Ä1_x001D_@2s:ºÝ_x0018_$@÷õd}O_x0008__x0019_@._x0017__x000F_F_x001B_%@ûF&gt;_x0010_F÷_x0014_@_x001F_¤n¢Á²"@[æF9À_x0001_@(_x001E_Aõ_x001D_R_x0017_@_x001A_ý_x000C__x000B__x001D_@%mÿ«_x0007_@ÁJ_x0003_37_x0003_@`_x0004_=_x0012_è¿ ySÞ³=)@ÚÅÙ¥_x000F_v_x0014_@Dû-Å_x000B_@îuÚS_x0002_*_x001E_@nÏU.	"!@_x001D__x001D_+ Y_x0015_@ Ne}ê¶Á?K_x000F_Û_x0002_"ñ?	_x0010_Ã¼b#@)þ¤eê!@òô8:_x001F__x000D__x001A_@«Z!Ñ¿_x000F_@!_x0002_M_x0017__x000C_@çç±©ó¼_x000F_@_x0001_(_/N¿þ4Gd$@ãÕæ_x000E_ó @uÌÆG_x0011_@_x0007__x0006_®1y_x0005__x000C_@_x0001__x0003_Pd'iâ_x0008_@E_x0010_²Öiù_x001B_@Gú?»G:_x0011_@´_x0018_t_x000B_?_x0003_@ëQ_6û_x0012_@_x0001__x0003_\ÛÜÒ¿÷oÚ_x001C__x001D_@öÆÒ¼_x000E_6_x0018_@ò_x000B_VLâ_x0013_@_x0001__x000F_%VØ¦¿¢¦eÐ¹Ù_x0008_@lÙúke!@³[_x0011_ª_x0006_@-_x0013_	v:~_x0013_@¶©·"_x0007_@(¨¶%Æi_x0019_@¢?ÉÖ­#@rËüÊ5Ð_x001B_@aªP3ý? _x001F_~_x0001_F  @Ö¯+_x001F_Æ¹_x0018_@ø7Ð_x0017_@Ã_x0015__x0002_üý(_x0015_@fn}À¥º_x000D_@/©Ùñ¦_x0015_@{ºþY	3_x0016_@,ë§¨R!@Í_x000D__x0008_Q_x0016_@d_x001C_&lt;õ"@_x0018__x000F_Çs¾"@ù¼rùa_x0013_@#L	_x0002__x0003_só_x0007_@°¼ê¦ÉÜ?Dl¡v¬è @ïhw+é_x0016_@Òm:Ì^_x0008__x0018_@©Åzúiõ?2·Üërê_x0018_@_x0004__x0016_%~_x0018_@p([1æ¨_x001A_@êª02ýt_x0013_@ù_x000B_¼`:D_x0011_@ZÈåäÿ_x0001_@ÐÙ­_x0017_£0_x000E_@iã_x000D_Xãq_x0008_@_x0004_XÍð|_x0013_ @Ö_x001E_³i¢ü?ÛÏÑ{_x000B_@°·ÆMS &amp;@";ÏxmL_x001F_@èéÔ,%ä?_x001E_ÿÙû÷_x0012_@qdºµøÍ%@_x000C_"µ¢o_x0012_@ðý_x0001_ä±v"@~-JRË#@x»Rdq_x0003_@Ñq¶:#L_x0016_@_x0012_ló_x0017_pó?í&amp;é»òN$@æ{µA¢_x000B_!@üªý_x0019__x0013_¯_x0005_@Úr_x0010_¥_x001D_Ë_x0019_@_x0004__x000E_K£VôK_x000E_@F^&lt;­_x001B_$@|ÑÔ&lt;_x001D_è_x0012_@Ì7Z·ÑÀ_x0011_@'·KC_x0001_¯_x0001_@±&gt;_x0012__x000D_@A_x0001_)þÁò%@üÄÅýDËý?Ð¤ÉQ_x0008_@(oXÕ_x0019_@,-HUO_x0013_@zyC¶Èv_x0008_@V_x001E__x0003_ïÆ{_x0010_@_x001E_pµ_x0010_n´_x0014_@¼Ypk&gt;Ú	@ü_x000C_§­^,_x001A_@_x000E__x001C__x000B_³A§_x0015_@_x001C__x0006_½?±_x0002_À"~_x0006_²_x0011_)@æßøl	å(@ôòc_x001D_{_x000F_@~F*2þm	@cÂOJ9ø_x000F_@ _x0007__x0013_ý_x0018_@UYÆÔt_x001A_@A&lt;Õ sê_x0003_@¥sÚ_x0005_¿É_x0018_@&gt;¼Èah_x001B_Àî±G¹þ;0@_x0016__2_x0016_K_x000B_@o¶ Ç}F_x0015_@ÓDË_x0001__x0002_Áe_x0016_@8^w7_x0014_à_x001C_@Æ`ÂFÝ_x001E_@_x000F_Þ _x001F_æ_x0013_@_x0017_´ß&lt;¯_x0012_@_x001E__x000D__x000E_AqJ_x0012_@Ø¸ÿÏÙÿ_x001B_@ÄZ36­_x0015_@ "_x001E__x0013_n¾_x0003_@yLe«_x0006_#@:1}5&gt;=_x0016_@ªáÄ)âË_x0011_@óÞ¥_x0007_á¿Áx³_x000B_¦_x0001_@ÜSÜ#±ÿ_x001C_@$³9_x0008_I_x000B_@DCGsâ_x001D_@_x001C_ª×õ_x000C_&lt;_x001D_@tD¦_x0003_}_x000D__x0008_@ÖÉQ$ègó?R_x000E_ï¿_x0012_@¹µ\_x001C__x0014_@Yõ_x0013_ÞO_x0011_@ ]	?AÍ_x001F_@&amp;0B_x001A_@_x001F__x0013_{F_x001A__x001C_@8V»_x0013_ô?_sKd ë_x0013_@l_x0019__x001C_ÒT_x0016_@ü0|S1#@G­¶ÑR9_x0005_@_x001F_­ _x000E_ïû_x0016_@_x0002__x0003__x0003_z!P_x001C_@Hi¬mË_x000E__x0012_@_x0004__;ùp1!@Ð=5Âe _x000E_@¶_x0005_¿Ì²_x001F_@Ö_x0001_ù_x0001_r]_x001C_@qbB_x0010_Üô_x0010_@_x001C_,£Â¦b_x0013_@&amp;Ö_x001B_eoê"@,ùb_x0008_(y_x000E_@ãÃÜ_x0016_ã_x0016__x0002_@ÔËÚ÷$_x0015_@4Ó(í_x0004_"@HÊÐ`¹ò¿2gg_x0002_ÉÙ_x0013_@Í_x000B_J;X'_x0006_@_x001C_ÙÄ÷wØ_x0015_@t_x000C__x000D_Ó4	@ò¡AÒØ_x0014_@~y2öù;_x0015_@ i97ÐÁ?J'ø_x000C__x001C_@Ê9¦\Ö @ÅW¬mX_x001E_@&lt;¼C±IÖ_x001D_@_x0012_PP®Æ}_x0014_@bæô¸Ë_x0014_@]ÿ¼^¥0@Ëµ°[Ñ_x001B_@^_x000D_XÅ_x0013_@ñJ$_x0014_á_x0003_@(4_x0015__x0001__x0002__x0003_1)@92"_û_x0004_*@ Caæî(@_x0016_©V_x000B_0(@Kô»²Õ_x0015_@üãè9_x0016_@©[_x001F_EÅ_x0014_@%´«Í9Þ_x0010_@_x001A_G_x000D_õa_x0014_@^øUó_x001A_`_x0011_@_x0010_þÃÃ+p(@_x0010__x000E_ªÃ=ï_x0017_@_x0017_y©ÿ2¨.@Õ°&amp;^®T_x0010_@­K¦_x0016_û_x0010__x0011_@À9Íë?H³,þ9A_x0014_@3Nâæ_x001A_@&amp;oÿ_x000D__x001B_­_x000C_@_x000D_U*¿4h_x0014_@Î5	_x0007_¥!@||AÉÐa%@¯;¾Z{@_x0018_@YZÇg_x0014_@âqB_x0018_Ó_x001E__x0010_@ýÒ&lt;c)s_x000C_@_¢_x0016_CQ_x0007_@_x0001_w_x001B_¸|X_x0005_@_x0005_²+Ñà?_x0002_@oóRÞ_x0019__x0018_@Ú+µ¥¨³!@0ôÂÑx_x0017_@_x0001_	_x001A_ÃBív#@¨DþÒ_x0005_À%¯P»_x0014_@ÍgöÖé_x0013_@¸PÃÍ_x0011_@i!_x0007_®%è_x000E_@È_x0015__x0019_N_x0014_=_x0008_@v_x000F_^_x0018_±× @_x0018_¸E¥X_x001F_@í_x0005_Ìj_x0011_@[_x0002__x001B_Ué_x0017_@-\AÜð_x0015_@J§r[è_x0003_@sÔ_x0006_?ÆØ!@ù£;à%_x0019_@ø»A$(_x0011__x0008_@¨w@_x0012_µ Àü_x001A__x0004_Ò}_x0014_@z¦£vå!@L¿[æ~_x0014_@°_x0006__x0008__x0015__x000F__x0019__x0012_ÀdÂç}§_x0013_@ _x0017_©$u¦_x0004_@Z7_x0007__x0002_@\é_x0002_æë}_x0016_@þ_x001D_ê¼^û?Óã_x000B_M)¿_x0013_@8_x0010__x001B_ÌÂ_x0013_@ÖäiÆ»_x0012_@Àhtþ)&lt;Ú?çÍa´_x0016_@ª_x0010__x001B__x0001__x0002__x0017_ó_x0003_ÀõmÏT_x0013__x000C_@ì_x001F_óî_x000E_%@_x0001_Ê/¹_x000B__x001F_?&gt;í-_x0012_A_x001D_@ª¢;_x000D_yÖ+@¡_x001D_Íý+_x0013_@´4_x001B_ç|ù @#_x001D_¦Û_x0014_@õ-¾Ð_x001A_@nÆ&lt;ÅJ_x000E_ @~_x001C_ºuÈ_x000C_@Û½.åz_x0012_@_x0001_àÃn)|W?_x001F_±Gj[_x0014_%@C»ßn_x0014_@.Ém*¥_x001C__x001B_@_x000E_¾òñ¢ê#@¨§3U­_x0016_@õ_x0015_e½0K_x0014_@QR¥ò·_x0011_@_x0001_gFÆã_x0011_@ä_x0012_è¡_x0017_ÀÚ»l­BV_x0007_ÀÊ_x001D_	j_x001A_@mCéý`Ñ"@ìâ]}Ã_x001A__x0002_@¶_x0007_ÏÆ9_x0014_@v+\_x0004__x000D__x0001_@Ú&amp;Å_x0018_@ýM_x0014_î77_x0012_@&gt;$&amp;d	@_x0007__x0008_áÁ¤W7ã_x0011_@=Å.¬g_x0010_@àg6©qÎþ?/7Õk÷_x0013_@¸'íH_x0002_@ ´º;_x0001_oõ?²_x0010_&amp;m½_x0011_@_x0002_×w6]®_x000C_@_x0010_@M³ñØÓ¿7b_x0001__x000F_#þ_x0013_@Vâ]=_x0010_©_x0014_@9_x0015_»sì_x0015_@:_x000C_´AIë_x001E_@_x0004_(_x0005__x001F_@:a*S«_x0019_@º_x0008_%_x0014_~ @'öðÎðV_x0017_@®äþNïj_x0004_ÀÂ­"%p_x0014_@©KüI`_x0006__x000D_@r_x001B_k|Ý_x001A__x000E_@6N_ãt¾ø?$'ðjá?æd_x0003__x001F_î¿æÒ _x001D__x0002__x001E__x000F_@ëg¥ãfÀ @³|¶I²½_x0018_@_x000C_Î"P­_x0010_@_x0007_)ªä(¸?Õb¢½_x001A_	_x001B_@JkñÍ8_x000C_@_x0006__x000C__x0001__x0005_wÈ_x0015_@kk_x0003_ÍFÓ?(M­HáQà?Ii_x000C_Lt_x0013_@Ä¥h¹_x0010_#@_x0001_éÒ)ú¿¡?Ö7VÄ_x0014_@ÿ_x0014_,ëá_x0014_@lä,@f_x0014_@ð»ûVV!@(CÈà5ìë¿_x0001_~&amp;½_x0003_¸?c©l¿=s_x0011_@|ôT6_x001A_@L¤%$I®_x0012_@á_x0010_bÓ¿:axâSþ_x0012_@á?!³!@ÔiÚý¨h_x001C_@_Up_x0012_@!.×s_x0010_@àhÀjV @@÷ÃÊýC_x0002_@ÜÆÛ_x0016__x001B_Å0@[ù^ ._x0001_@Z~_x0012_M_x0018_i_x0017_@´?DÍÅ!_x000D_@`û¦fv_x0006_Àê_x000D_ë_x0005_½_x001C_@É#_x000E_o _x0019_@ítüí/ñ_x001B_@_x000F__x0005_Ey_x0008_u_x0004_@_x0001__x0004_üÝáÉ_x0010_@Å)Z¦_x000E__x001F_@ÔQ¬n_x001A_ò?Ãºe}lÆ_x0013_@Óü.¼6_x000C_@dð Vï_x000C_ÀÆÇ_x0019_Ðt&amp;@@vmpÿ´ö¿_x000C_&gt;_x0017_½_x0015_@_x0017_L¥Kp	@Ø9ªîÁ(@Ñ3áh\q"@v´kOZ_x0010_@oäQ_x0011_æ&gt;_x0015_@ gª­C'@N_x000F_=¬&amp;@üQÖ×_x001B__x0017__x0010_@¤¶n_x0011_@Ä«`îoÆ_x0019_@Ðæ¾2Ã%@Nz_x0011_+ß_x0010_@ò%ðÅ_x000F__x000D_@ç_x0003_¡Ô!ñ_x0013_@_x0001_ÜU¼?hâz)/v_x0019_@D_x001C_ 5_x001F__x0008__x0017_@¨_x0012_oåÞ_x0002__x000C_Àbu_x0017__x0015_Y¾_x0010_@Ë9y_x000F_@z_x0001_ÅÓÌs_x0006_@`6	À+_x0015__x001E_@("_x0014__x0002__x0007_ðß?=~2Aù_x000C_@Ç~oó¿_x0002_,@ÆÕ¡« ¸ü?_x001A_$o_x001A_@&gt;Úê¶	ô?HxZxÉ_x0001__x0013_@Ú@*?4_x0014_@ÞS«_x0002_4_x0014_@¬Nh¯_x0004_5@_x001A__x0007_]_x0006__x0019_@f/ðÚ¼_x0019_@©_x001D_m)_x0001_@ ïd¢xj÷?ÆºîNËm%@Û}/¹K%@Î4,Hy_x0019_@gÂ6ï_x000B_@~ßmÓ_x001C_@âÉ_x000B_-t_x001B_@»_x001B__x0002_=_x0018__x0015_@¯«m^Æ_x0003__x0005_@¸Fútý_x0018__x000E_@)_x001A__x0002_D4_x001C_@=Ãä_x001A_[_x0010_@ÎÞr7X @Ì­ÃHÅ_x0011_@À_é_x0005_ÁÁ¿7h^À¡_x000F_@,Ï&amp;/'@²gÃÿC:_x0016_@¿Î_l_x001F_"*@_x0005__x000D_KÎþõÿ_x001F_@ÊRH;ª_x0010_@x¯_x0004_vB @?Õ÷~ð_x0013_@:¨©¬ó_x000D_@õ_x001F__x0007_ A_x0015_@ ,Cms_x000E_@ò®]#'@n`+Sx_x001E_@_x0002_â&lt;QÊ8_x0015_@w _x000F_äõL_x0011_@¸_x001C_Z«C_x001B_@ÒpX_x000D_ø|_x0017_@_x000B_t¶Ê_x0015_º_x0019_@`|5×¿&gt;_x001C_@¤Ìvñ_x001B_	@$_x0012_nýü_x0008__x0006_@JÒ_x001F_Ò,_x0015_@IÉ_x0003_Õê_x0018_@©ø_x000F_@_x0019_=_x0014_²¥_x0004_@5Ì·¦_x0015_@k_x0007_/û_x0001__x0006_@,_x0005_Òr_x0013_@2Z$z¼&gt;_x0003_À:_x0002_&amp;¶y_x0013_@fXSËº_x000D__x0018_@züë_x0003_\_x001E_@½àTþ±%!@dÄ_x0002_¸_x0010_@Ô)"Fö_x0012_@_x000C_Ò_x001E__x000C__x0003__x0005_äÁ_x000F_@Ê%y_x0004_?_x0018__x0002_@¤6·ØÐ "@JÊäiï_x001D_@d{e@&lt;_&amp;@F7ôï_x0010_@àwÆ¢ÑÆ¿&amp;_x0016_YÝS_x0005__x001D_@Íüªÿ{_x0019_@Û¤zïb_x0010_@%_øÐ/_x001F_@ö¥ÛÒí_x001D__x0014_@ö¸B_x0007_zÃ$@?¡öÀ¼_x0017__x0014_@oB8_x0010__x0017_ @Áª¾fV_x0007_@Ìoïù4¦÷?¸¦à8âÛ_x000C_@#¤g_x0016_øË?°!:dÆ_x000F_@ÑySX_x0001__x0016_@tt"en÷?°Ýv».ê?ª'_x000C_'¿+@éøAP`_x0015_@í]Áèü_x001B_@ tüÒ_x0003_@vl¼u_x000B_(@øîÅ_x0012_IB_x0017_@xt_x000C_oÕÿ_x000D_@µ\/_x001A_ô_x0014_@o{_x000D__x0017_f_x0011_@_x0002__x0004_×_x0002_h¹­Á!@t53=Ê_x0014_@~'eîWÇ_x001E_@q÷8³_x0011_@`]2@gèÔ¿Nÿ3_x001D_@ ã	Å_x0003_@ÒpOäl_x001C_@1ñ_x000E_ßìÌ_x001F_@^Wë_x0019__x0007_Ûö?£62i³µ_x0013_@°P_x0015_qü÷Û?_x0012_PÅP_x0017_@_x0011_G±_x000C__x000E_@[2,TÏ_x0010_@á_x0004__x0017_ÌÈ @ì_x0014_WÕÃê_x0008_@?Ü¸P÷9@_x0004_úæ_x000F_óÈ	@zÎ?9îØ_x0007_@$µkóë_x0008_À®y_x0014_,Ìô*@@_x0004_Ê_x0012__x001C_@fÈVW*_x000B__x0010_@C¦DÁhþ_x0002_@B­_x0016_Ìz_x0011_@_x000E_0¾[T_x0001_@%ð_x000C_ëÁ_x0010_@ö&amp;Gc"è_x0016_@GÛF_x0011_@ÔÄü_x0004_Aoø¿'T_x0001__x0005_î_x000D__x0015_@ ÷9_x0006_Ùû_x0015_@&lt;_x000C__Gé_x000B_@sÄq_x001E_¢_x0014_@(ïñÝ_x0012_@òóÇËT_x0016__x0015_@ÄúTÝÍF_x0005_@nh@õ®é_x001D_@,ûÞÍ_x0018_@_x0001_`½ø¹ý¿öX_x0015_â_x0003_ö?F°¸Ùäð?^S×pÄ$@¹Þd9_x0010_@|,Î¢ò%@°ÒMU:ã¿_x0007_òô«_x0014_@ÌÂl´`_x0018_À/íh_x000D_¾_x0012_@Hä_x0011_;\Ú	ÀÉ_x0016_²u_x0007_r @_x0014_ðø_x001A_@_x001C__x0014_S	C_x000C_@ÅIû_x0014_|_x001C_@ ËÂÖë?¡J_x0018_¡ì_x000F_@^Q(ë¢÷_x001A_@rû_x0002_¥_x0006_Ä_x000C_@Bbd(úu_x0003_À$Snc÷_x0004_Àü¦»_x001F_9¸_x001F_@÷qVºÁt_x001F_@_x0002__x0003__x0014__x001D__x001B_®r_x0012_õ?[Ð%_x0002_Þ_x0011_@fâA_x0005_Ef_x0017_@Y|xs_y_x0010_@¥ü)_x0002_(@_x000F_øÉû¬_x0019_@¼sò!GO_x000C_@·Qó÷a_x0013_@_x0003_åý¸ÿõ_x0012_@72Íæ-^_x0004_@ºg_x001E_ì÷?lg²«Z_x0012_@_x0002_ýRN}_x000C_*@ÈÔ¶é_x0016_$@Ó_x000E_Z¡_x0017_Àü~ù Í_þ?_x0001_h"â"_x0016_@na^#_x000C_s_x000F_@÷&amp;Q&lt;W¬_x0013_@ì¡&lt;_x000B_N®_x0019_@ÿùDà_x0002_@Í-M_x000B_@¾iÅr­ì,@¥!í_x001A_§\_x0012_@ÜgvÆù?_x0016_ÿ_x000B_W£¿_x0016_dJa5_x000C_@_x000B_D_x0015__x001D__x000B_@_x0004_¦Ë,_x0006_@Î\¦ê½_x001C_@øU_x000E___x0014__x0011_@ Zw_x0001__x0004_êÉ¿¸&gt;l2}_x0018_@_x0014_ú}¿ü_x0001__x0017_@Ü@ÜÓ_x000B__x001C_@xÉ; s_x000F_@ _x0006_Xxr-@_x001F_Ú2)8Æ_x0004_@Â_x0017__x000B_hP_x000D_@xgYUaJ_x0013_@1Ó_x0005_Ò¼k_x0014_@Èk_x0003__x0008_}@_x0016_@·¹mÉË_x0017_ @_x0019_çe¹*_x001F_@§tß\Uï_x0012_@-/ze-Z_x0007_@_x0002_L_x001F_7_x0014_@¤ÑI³ÄÜ_x0014_@1_x0019_ú²Ø_x001A_@H{_x0001_v¯qÿ?µ«Sà_x001C__x001A_@û#_x000E_³__x0001_@Üs#Ô_x0006_@MÂRaR_x0012__x0008_@a7Ý/a_x0019_$@d£©ð_x0017_@tDj7Ê:_x001D_@s	¡:_x0007_@L_x0003_Q_x0002_r_x0016_@_x0016__x0004__x0002_ä_x0002__x000B_ü?i[Ñ«_x000F_@Àb`öÚ_x001D_@ã;X8Ý_x0005_@_x0001__x0005_"Ûå(_x0019__x001A_@eFÞLh_x0018_@mix¿(@ÑÙNê_x0019_À_x0002__x000D_@Xb_x0018_@Â©ôvZÕ	@_x0001_¢¹â_x0013_S?//ÂÅ2_x0017_@_x0004_Í}µ@z_x0012_@önÓ_x001F_ý_x001D_@ð5_x0013_²N@â¿ÆÇ{{_x0004_ø_x0005_@ìd®E³_x0007_@ïxØ_x0007_êã&amp;@¹{_x0013__x001A_Wf @_x0005_rïñ±_x001C_@\t_x0004_r±_x0014_@7ú 1_x0017_@@ïî_$æ_x0010_@%uø_x0003__x0001_@%P¹_x000B_ÎÀ_x0013_@³Ã_x0011_U_x0010_~_x0008_@V­(wÖ_x000B_@%è:_x0012_#@yâÈÔÕ_x0013_@N_Qet4@Òæù_x0006_@ØÌQÛ³¤!@øºÙÓaåð?vPãÏõ_x0013_@zoÑaè_x0014_@vd7«_x0002__x0004_	+'@`wâ6ú¿È§8ãÝ×_x0011_@²_x0015_±dr_x0015_ú?VSv0Â_x0007_ @:_x0018_!_x0004_#	÷?À¤ U_x0011_Ô#@41AyO3_x0010_@ N¢_x0001__x0015_@¶_x0008_mô3W/@JÈ_x0018_Á_x0018_@Ö»ÿ:»Gþ?_x0014_*º(ü_x0016_@À~±&gt;ë_x000C_ÀÕA_x0016__x0019_ñ?_x0012_u#ø_x000F_#@NÕFûë @ÀÞYwÌ?úVjÊC_x0001_ÀÇ(uyg_x0006_@_x0011_¡B;=_x001F_@ _x000F_R&gt;¯_x0011_ÿ?iØ¯ù_x001E_Ý_x0010_@Zp¸i$_x0017_@êYÑ³Ú_x0011_ÀÀ£y"þ_x001D_@ðúvMQ_x001C_@_x001C_}ÝnÜÍ#@µ¼í@«_x0007_@´ü´Ê+1*@_x001A_e_x0003_V_x000C_@_x0016_ÊÀQ)_x0015_ü?_x0002__x0004_äè$_x000B__x0008_%@¬6_x000C_y!F_x0004_@FÞw_x0001_Q_x0012_@_x000C_G¢xª	@_x0007_ºàÔYæ_x000D_@êÌÆç¬$@±ó_x001B__x001E__x001E_l_x0011_@íF_x0014_1Ç_x0013_@_x0012_;¼×_x0005_@XÕ_x001A_#@'_x0002__x0006_¢_x000B_á?E»S­kü_x0017_@¢CF_x001E_äC_x0017_ÀHÍN¥¹¿ûò8_x000E__x0002_@_x0008__x000E_E'WZ_x0011_@³I4!_x0003_:_x0017_@_x0012_@Ì69D_x0014_@_x000B_×ÅËÚü_x000F_@Ä×+m_x0004_ñ?_x000C_ #Øù_x0012_@@¬µâê×?_x000F_ÅÇX4_x001A_@Ð"5å¥ñ_x0011_@²¬_x0010_e_x0003_@1_x001B__x0002_OÂu_x0019_@A$·-Õ!_x0014_@õ_x0005_ÆÌ­Ú_x0017_@YeL10!.@Ì61öóZ_x000D_@h©Ïg_x001D_"@?_x0017_F_x0001__x0006_l¼+@ò7¤9_x0019_@¬_x0008_Ä³äv_x0017_@1ÿ_x0018_Vaa_x0010_@Ö_x0016_3ÃæW_x0017_@¤¢g¢u!@ÁÉzí_x0016_@.!þÛ¡_x001D_@*F¨Êg+!@½é_x0008_má_x0007__x0014_@Ýº_x0010_c_x000C__x0019__x001C_@O¬_x000E_Î!_x0014_@J7È¸@$@UdOò_x001E_@áûblk_x0016_@JÏ_x000F_?_x000D_@Ú[7éÙ_x0007_@P¡Í®ò¬_x0010_@Êê_x0013__x0018__x0011_{!@þÔY_x0010_Ä_x0013_@_x001A_¿»_x0014_å_x0019_@^=_x0002_Â_x001A__x0008_'@_x0010_%DÄ}_x0016_@)­_x0003_%®s_x0014_@|C~HÐ8_x0004_@_x0005_¶1|_x000B__x0011_@à_x001B_¾ç'Ã_x000E_@â_x000B_ü ·øù?úÃÆmø"_x001D_@v(_x0019_ú4ü_x0011_@!¤ÍM¢Í&amp;@÷þ#ÁQ#&amp;@_x0002__x0003_Ûó_x001C_u3 _x0017_@ÃXXM¡O_x0014_@®1_x0017_38t_x0014_@¨_x0015_^7Ë$_x000F_@¹_x001C_µY O_x0001_@uOYN×È_x0012_@ñÖÊ Úè_x0013_@r`LÌ_x0002_õ_x0018_@è_x001C_òª_x0011_@úø¯.¦_x0011_(@här_x000E_zõ_x001D_@+_x001C_¿êÜ_x0003_@,&gt;&amp;¤_x0019_@E¹5_x0002_@Çûý_x0007_Êl_x001B_@!bUÅ_x001B_@Te+eg_x0016_@/ô¼-_x0017_@?À$5a#@å_x0008_´ºf_x0016_@Ù_x0017_¢è_x0005_Ø_x0002_@ÓKXJn_x0010_@UOê_x0019_ì_x0014_@ ¬v·'_x000B_ô¿ªTgì*¯_x000E_@²ê%[cw_x0003_@@í5÷õ×¿_x000C_°_x0008_6~_x0016_@®{¸_x000E_sX_x000D_@_x0019_Ç9_x0015__x0008__x000B_@Xë~]û¿ö_x0014_óÙ_x0003__x0004_Ç_x0001__x0008_@?_x0010_a+_x0014_@ëQ_x000B_º,	@_x0016_"$_x000B_¼_x0014_@ñ«ó×_x0008__x001A__x0012_@nueL£_x0015_@Åý_x0018_J.@_x0015_LÔtµ¡_x0011_@É_x000E__x000B_æ´P&amp;@6`¸ûñ_x001D_À8OÙË_x0018__x0018_@ÒqàK`ò.@CÎÝ_x000E_e_x0013_@Ðgv«|_x0006_û?ì2û3_x0019__x0010_@Ð½ZÙä_x0004_Ù?JÏ¥±EÁ_x0013_@Ì_x0005_¤NþY_x0016_@ÄS?_x0006_¸_x001F_@r¢h_x001B__x0014_@8óê_x0012_N_x0002_À_x0016_´õ	¥G_x0001_@ ®«+Bà?â.ÅÕ~~_x0013_@àõÀ×Fëç?ø0é´&amp;@Ãææ»a_x0010_@_x0014_X`d_x0016_û_x0015_@êË_x0017_ïG_x000F_@pÛ¿~äþ?´Í;³_x0013_M_x001E_@Öiiþg_x0010_@_x0001__x0006_0ZwÈ#@ÀDs#_x0001_{µ¿4B5_x0008__x001A__x001A_@¦_x0002__x000D__x0004__x0008_@_x000F_Ñe®»m"@þ¹ßéT_x000B__x0016_@PA`@æBù?&gt;xæ¦R_x0010_À_x0016_ÒæÔ		_x001F_@3_x0002_#ô_x0008_À ç¼f_x001F_@Õï{Ãm&gt;_x0015_@´µ:+Ðõ?	1·L%@qlëªL-@¬_x001B_wSª_x0001_@êÅéT~_x0015_,@_);Ñþl_x0019_@êÇR1·_x000F__x0019_@V_x000D_K¿_x0014_@Ë;Mì©_x0011_@_x0010_õc¼p_x001B_"@	âô__x0015_ð_x0010_@Ú_x0003_Ìµá_x0011_@¾h_x001C_)éÏò?x¹_x001A_ë?ZÔÜYL#@H_x0005_é¯_x000E_@_x001C_:a_x0010_9Þ?_x001C_cO_x0007_M3_x0011_@ÀX¶;1_x000E__x0011_@CAb_x0012__x0001__x0006_ S&amp;@ðó¯H:p_x001D_@BqA/3A_x001E_@¨I½M°iù¿ÈØYÄßy_x0011_@¼Da-9_x001A_@_x001E_Nc|_x0006_@O9L¯Ú"@ý_x0007_î"_x001D__x0002_@~áGÙ¨&lt;@_x0005_C_x000E_Ýÿ_x0002_À¡âîÙ¤Ä_x000C_@ÄÕà0]c_x0016_@±·Bë_x0012_@Þ &gt;T1&amp;@ÞèH_x000E_Ð»_x000B_@Øè_x0018_9_x001A_@Ï#_/'¯$Àn{g&gt;Z*#@bcy©HÄ"@BF@®Ê @Î |­*@¶ªXdÜx#@c«á @2ïdó!@_x001A_·ÿ¥sÿ?xã?ëÝÅù?_x0003_;_x0012__x0019__x0005_ê_x0016_@ðÛe_x0007_S£_x0010_@_x0008_+ëg_x0008__x001E_À½_x0004_×PÖé_x0015_@Øv+÷î @_x0004__x0006_ÂÁa×&amp;@·_x0007_Á×BG_x0012_@¨u?w_x0015_\í¿%QlA_x0010_@ä¼LÔ_x0010_Ö_x0008_À`£¸T{p_x0012_ÀËL_x0018_Ú_x0016_@$M$w×"@3¹_x001D_,k_x0011_@Å.9/_x0003_#_x001A_@7üEüàÖ_x001D_@_x000E_"´:_x0016__x0019_@_x0018_BõÙ³2@_x0002_ÚwWúÛ#@¸ã_x0013_@ä¬Õü_x0014_@­ ñ­Ù_x001F_@VtVð9_x0014_@@âr_x0007_ù_x0007_$@ð_x0004_x_x0003_OÓ?_x001A_&amp;\ÀÕ_x000C_@°¹_x001E_ÑxÝ?VâãÂ1+_x0005_@ K¸åe_x0015__x0003_@_x0010_ÌôV_x0013_ @¸Øôp¡_x0003__x0010_@RÉê=_x001C_@x_x001E_ØWùà¿&lt;y=c\ @d_x001D_Ux]_x0010_@ÒY}Ê_x001F__x0007__x0013_@¦6ß_x0001__x0003__x0007_p_x0006__x0006_@RéjyÂç#@ä=âË_x000F__x0019_@dCS_x0015_Z_x0012_@Oà_x001A_x©_x0010_@á½.ô,@EÍç_x000F_@Í¹mõÞy_x0015_@òÓ8µ÷_x001F_@'MÄt_x000B_@%JÁa_x001F__x0014__x0004_@o$5±"_x000D__x0014_@_x0002__x000F_L_x0011_@ÍVwO_x001B__x0014__x0013_@_x0004_uß_x0008_Êä_x0007_@&gt;-®bºõ?çï&lt;@[Z_x0010_@_áµ_x001B_S_x001B__x0016_@:±6ì¦ú_x0018_@_x000B_wM²4_x0005_@O_x0015_IýÇÌ_x0010_@ Q)§å_x0016_é¿÷'9\è½_x0003_@eÒR_x0005_½Á_x0001_@¦á~`d¾_x0015_@ _x0004_kË¤	@ï©fýØ_x0017_@_x000E_²é³îä¿~_x0018_hµ5Z_x0018_@ª¶ÄSÜ_x0012_@_x000D_Önªz_x000F_@äç0X0yö?_x0001__x0002_|eE_x0016_{_x0012_@ÌEÖj_x000B_@Î_x001D_¶Zºiþ?P_x0019__x0014_@wîúÁë_x0003_%@8ï5H_x0017__x0017_@½ËÌÔDW_x0012_@qrX+üí_x0016_@h5i¾_x001C_z%@¡_x0011_àñO__x0012_@_x0008_îO@,@_x000C_bå&lt;þ_x000B_@èIÄÄ&lt;@è?¬s _x001F_ÌM&amp;@þ_x0013_¡_x001D_?_x0008_@_x0010_^¿]_x0003_Ò¿MO$p)¨_x0012_@ôÒêÄËï,@2Î\Ãí¶_x001A_@ºÐJk_x0017_@k_x001A_H$G]_x0008_@N©D£Õu_x0010_@Óm1_x001E_@î·æ_x0019_@yèA_x0010_@Ò_x000C_\)Ò_x000D_@_x001E_ú5_x001C_@×º_x0016_åo_x0013_@,Öí²N_x0003__x0013_@ðùñÆ±_x001F_@x^_x0018_È!»_x0013_@R_x001D_0_x0004__x0006_&lt;_x001B_@á_x0005__x001D_=Êµ_x0016_@&lt;±_x0016_Ïnæ_x0014_@`Púõ]_x0006_@_x001A_Ñöa¿_x001B_@&gt;ÿëvÕ"@1I¶E_x001B_@îÞîÂÀ!_x0005_À_x001A_s!Ù&amp;%@iÙ¦áF_x000D_@þ÷ð$Ï»_x0005_@_x0010_rùÓ_x0017_@_x0004_©çV_x0019_Àt_x0005__x0015_@¤ñø5]æ_x001F_@tP%91_x0002_@HÕ_x001D_ÕHö¿êö0`%5 @¡_x0001_©]È&gt;@ª§_x0005_e Àa\á1-_x0019_@6_x0011_ßþ_x000B__x0017_@XOô\ô|_x001A_@ÌOüú[N_x0013_@÷RC_x0013_H_x0003_@Ò{tô!_x000D_@ÌIKkO!Àx_x0007_¨­.'@_x000B__x0014_@_x001A_ëöÜ4@¨Þ_x0018__x0013__x0005_@ÒÂNõ_x000E_@_x0001__x0002_ÑOd_x001B_Ú_x000E_@rd¶_x000F_l_x001C_@èhÎaò·é?pÍ_x001F__x0005_2Ö_x0014_@0èº	_x001D__x0018_Ñ?Rj¯©_x001F_@ð2QKä	ÀÇ\&lt;d·_x0015_@Í_x0006_kû_x001D_« @°Yã_x000C_òí¿1Ïm_x001A__x000F_@¨'EýNØ_x0011_@_x001A_ùGMë«_x000E_@ÂÕØ_x000E_E_x000D__x0018_@53JïÔ_x001D_@!?hóJÄ_x0007_@0_x001F_7k_x0015_g_x001C_À¡Î¶_x0007_C @\· Éo_x0014_@¸_x001A_µTi7_x0014_@Vÿº3ö·+@I'_x0005_Vgµ_x0018_@:_x0010_¥'â+ú?úZË(_x0016_G_x001B_@¢)2å1&amp;À6Qkj_x0012_@Þ2_x0012_m[-@_x0003_¼D_x0004_7/*@_x001E_[{"øÝ_x0004_@%ìc-_x0013_ò_x0017_@þôwáÚ#_x0007_@tÔV_x000F__x0003__x0005_Åª÷?y_x001A_1Á$_x0016_@/(ÃÅy_x0015_@LV½»7_x0015_@n¨áR_x000F_u_x0013_@z®[,W_x0010_@ÙàËâ¢_x0011_@¼UGëø_x0014_@g¶,Í¨ @àÃsh#@ÆvºYvö_x000B_@£n&amp;;	_x001B_@7l0\_x0002_¢(@jódBÊÊ_x0005_@¯Å@9´_x0011_À_x0002_dP}7Ð_x0016_@_x0008_,Ùé_R_x0013_@&lt;¡_x001B_÷¿l_x0004_@iÕs-Á{_x0014_@ô13_x0003_t_x0014_@Z_x000D_5¾Ì)_x0004_@ä^)ò±"@ï¡ô_x0017_2_x0015__x0016_@Q§@üö¤?H_x000D__x0014_]_x0005_%_x0003_À¥KÆäQ_x0014_@0	·Bkpö?Â^'+6_x001C_@_x0001__x0003_Îjô_x001D_@_x0008_zbâí?£ØÆyO_x0011_@_x0013_£_x0012__x0005_¤*$@_x0003__x0006_Yl&gt;/¨_x001C__x0018_@ó×p¡#_x000B_$@Î!HuÜ"@&lt;¿ÇÍ ?c_x0004_Ê)+_x001A_@_x001E_¾._x0015_Ñ!_x0010_@zµ_x001C_$¼_x0012_ÀbÀ(rÃ_x0002__x0017_@&gt;Zûªº)@LUð_x0018_¿_x001B_!@JÜú5_x0002_´ð?ñT2_x0001_Q_x001F_@-»x4Ò\_x001A_@Àn3Î_x001C_@Û_x0017_zk©_x0018_@ºõöK¹8_x0016_@ &gt;õY³_x001B_À^åÛÈ_x001C_@68'Ö!_x0014_@VãêìÊ¦û?|Q»0ë¥_x001E_@_x001E_áÙæR_x001E__x0012_@&gt;®iÏ_x0001__x0013_À¤çkÇö_x0016_@LVeFDR @q®¤ó¢_x0018_@z¥µ_x0004_o}_x0019_@ë&amp;{óø!@®	Ý`£A @Z_x0019__x0005_ÃÕW_x0008_@ Oo´eË¿5i®_x0003__x0008_P_x0013_@u¡N?áf_x0015_@^?ª%zd_x0012_@»vXôp_x0013_@k¬*7%+_x0013_@u_x000D_lÔu @_x0004__x0008_:~S_x0006_À­BT_x0003_ü_x0001__x0007_@ÂOÈhF_x001F_@_x0002_¼òI¹_x000E_@&amp;_x000E_Ýð_x001C_@?±è_x0004_k*@q¯N ç#@_x0012_ð½â_x0013_j_x001B_@¥_x0005_ýê%@_x0018_Pì¯ÚÀ_x001D_@ä_x0004_«_x0013_@Ùÿ|_x001E__x0008__x0018_@_x0006_N¶ÕÈ_x0017_@çédð_x0003_@´ú9ë_x000F__x0015_@Õ©Æ»_x0018__x0016__x001F_@àc­^Ë¿å1ýÊ _x0019__x0005_@_x0014_Y@iî!@°C+èzò¿uª_x0019__x0017__x0006__x0018_@H+_x001C_Î£Ï_x0013_@!F9a,Þ%À9°DQü_x0015_@u(ñ§? @ºxÏ)p!@_x0004__x000C_uªqdÐ}_x0013_@º£%ØÍ_x0001_ÀÞL×ÒÙË_x0011_@#Ëº%_x0012_@Æþ2_x000C_@+ã_x0001_sã_x001D__x0015_@?1_x0015_\©Þ_x0019_@u_x0017_vçø@_x001B_@_x0008__x001A_õª_x0001_À_x0001_'QT_x001B_@@Ç¦À_x001D_]¿?pÃ®O!Ð?_Z_x0004_2&lt;f_x001B_@DåiHÅ3'@.j_x0003_,_x0001_@À8_$C#_x0018_@5æNº;_x0017_@¨IRX#@¾n_x0006__x001E__x0011_ô?ßFMöËe_x0007_@^®Ô	¦ú_x0010_@d_x001B_6_x0012_k|ÿ?HN½¥ÂÆç?^	o@§_x0019_@_x0018_õÝÆz_x000B_@L_x0005_¥¡Ì%@ë_x0019_YnÚâ_x0012_@³¦Í1÷_x001A_@ãx¢4W_x0006_@@»i\_x0002_í?_x000F_ÞìNþ_x0015_@|²_x0003__x0004_©À_x000F_@×Ä(Ñ+_x0014_@&lt;h_x0003_5¢a_x0017_@_x0012_/ÿÁ¢_x0011_@_x0006__4´q @¸8Ü£ã©_x0018_À_x0001_È_x001B_O6Æ_x0010_@=Õâ³w_x0008_@aÄ²G_x001A__x0012_@æñ)|N¥_x000B_@TKi±rË_x001E_@ÙeMkýà_x0015_@.M_x0016_n¼_x000D_@*«÷Y^Ñ_x0012_@fý÷ØJ!_x0012_@.ßÛPÐ_x000D__x0017_@F_x000E_*_x0008_¡n_x001D_@_x001F_¬$"jø?Ìòctç'@é:7&lt;5K_x000E_@bë¥5¸_x0011_@ ´!¬[Gó¿÷¡ÂÉüý_x0013_@X×§&gt;_x001E__x0015_@½¯_x0002_µ?_x0005__x0010_@Pª_\º¿÷?._x0019__x0004_&lt;å&amp;@Á°¸Å/Þ_x0016_@P©gîì?[G÷mQ_x0010_@Ð©»#!@.)&amp;Wµ_x0016_@_x0001__x0003_}¡ç_x001D__x001E__x0018__x0005_@R+Í_x001D_( @â&gt;ès`-_x001E_@ÞÅMg_x0011_Ê_x0011_@æû)Õ1_x0002_@bzÒ_x0003_ÃÝ#@qïVÓ£_x0014_@jåt_x0016_(_x0018_@*Ï»ÆÌÈ_x0011_@Þïñ_x0012_ÿ_x0003_@Ì}3 é,_x001E_@z±Oç_x000F_ò$@)O_x0019__x0005_P_x001A_@Yñúâº¸_x000B_@Bøz.tÂ_x001E_@_x001A_ØÚC¬s_x0019_@b_x0010_ºBxÒ#@|m3^T4@_x001A_½ädÅÑ_x000B_@YoU_x000C_t_x0003__x001D_@ÝaÐ¼åò?¨=_x0018_?_x0016__x0014__x000B_@jppuJ~_x0003_@_x0010_d»_x0017_@/û~_x0013_@ì	éw½_x0005_@ó^ü1é'@®_x0007_Nj_x000B_@©_x001E_íñ*` @½(2N_x0008_|_x0011_@Ì!Ùs_µ @l)B_x0001__x0002_ãgö?Â_x0010_Ï¡Ò¬_x0015_@'_x0018__x0013_õ½ï_x0011_@j']¼ô$@Ì-F5_x0019_a	@×ÇP_x0008_X°_x0007_@_x0001_ô¦\_x001F_à¿à¡æ_x0010_Ù_x0002_@_x0017_t^§_x0005_ä¿½ùy_x000D___x0013_@j_x0006_Ã_x0015__x0005__x0011_@©éQî _x0011_@cNÂ/_x0017_Ð"@úB¼_x000F_ô« @öX¬[^	!@bæí%Cp_x0013_@³rmtÀ³_x001A_@ñ£_x000C_Í®â_x001D_@QZ2êÙü_x0013_@J¦öQJÌ_x001A_@¶X_x0011_"w_x001D_@ÄÑÁ±·6ô?_x001E__x001A_Ìh4ã_x000F_@nd_x0018_)_x001D_£_x001A_@éÂ6ÿ_x0013_@ð²Y*Ñ?ùÍ_x0013_`D_x001A_@_x0001_b ¤FjÚ?vµ&lt;ÊMß_x001C_À_x0001_éuÙ÷æ?ToBo!U_x0015_@ÆµQ¾_x0018_@_x0001__x0003_CwOwbñ¿þ_x000E_s_x0012__x0014_@{â&amp;[Ø_x0010_ @_x0007_Q_x0004_º_x0019_@_x000E_G)@ @£§¥ __x0014_@±G_x0007_/Ì	_x0015_@Pô[_x0001_[_x0016_@Ë_x0014_J{_x000D_@øIµ_x0011_äO_x000C_@s£_x001A_s/C_x001C_@âÐHO_x0007_@`ìbµ`ï_x0008_@Bü©Öe#@_x0001_¦I»v_x0019_	@ôvb)_x0019_@ÚC¼ª|Õ_x000D_@géµâm._x0003_@äÎ_x0006_:_x0011_@_x000F_çãT_x001C_@ª]çÞO_x0014_@RÖË¦K¥/@¶Kc±Ëd_x000B_@¾WªÙlî_x0013_@¥ó_x0015_6_x0012_@KoJPsH_x0017_@_x0019_1¦ïJì_x0013_@ _x0008_¤íÕ¿Ç#lt¦_x0017_@^rZx_x000C__x0013_@5RY6'_x0019_@%_x000C__x0002__x0003__x0005_Ò_x0010_@_x0014_,'-l_x0005_À¥Ú?_x001A_@o_x0016_Ì_x0017_@YÄÇlí«_x0006_@S@¿_Üõ_x000F_@æ_x0002_ñN_x0011_@51K&amp;æ_x000E_@®ÞþÁÑ_x000F_@²Q_x0018_/¬d_x0017_@_x0004_àÚÂg_x001E_@_x001A_ÒåÈE6_x0014_@ÜîN &lt;I_x001C_@_x0005_ðcµØ_x0015_@»_x0004_6~è_x0010_@ç_x0008_ã°»2@½Ë¾_x0003_\G_x001D_@&amp;_x0010_¢ãÒL_x0001_@|ö´_x0013__x000B_@V.ëoo_x001E__x0013_@Î?@þ¦ý1@L¡ÚÎäc"@_x001D_ºûøú?U#_x001F_ÅÂ_x0011_@i±_x000C_1ö_x0018_@ _x0018_xÿf_x0011_@_x0012_£A_x0007_À6ÛÜmµn_x0013_À¡-&lt;3Zæ @]3«4_x001A__x001E_@PÄq/º]_x0008_@¾ØtÁRÇ_x0003_À_x0001__x0006_HM_x0006_ð!_x001E_@#0_x001F_ÂñH_x001E_@.Ò&lt;+n¥_x0011_@æQgãp#@(fp]kö¿Z^Çü_x0012__x0011_À_x001C_»NpX_x0004_õ¿cãüÎUö_x0012_@íl`4Ìó_x0003_@Ö_x000F_/_x0006__x0006__x0002_Àð½g®9)@ôè|_x0008__x0012_@_x001C_×F*_x0008_z @éi};_x000C__x001B_@æc'ãdß_x0016_@4	ßµØ2_x0013_Àûhø_x0012_@Ò3Â-1@6Þ)èS_x0001_@ü¸ßpJ_x000E_@ÐEd®á_x0014_@o_x0005_Þ_x0019_q±_x0010_@m;l$Y_x0012_@e _x0016_#Å9 @_x001B_}Ïq&amp;m!@,Ê_x000D_çX6_x001C_@*_x0003_¨N¡5&amp;@/1x·_x000E_@t%Øðã_x0004_ÀÎ_x000F__x0018_èÜ_x001A_@¾µccìÛ @æ´f_x0002__x0008_ü_x001C__x001D_@Þ_x0016_£ÖC*_x000F_@_x0001_æ_x0012_ÊK_x0003_@ÁÆ"Å¢2_x001D_@þGgä_x0014_b_x0016_@L%Ã_x0017_³ä_x0011_@Øë_x0005_9X_x0007__x0016_@q_gH|å_x0018_@zAwÞ_x000D_@x_x000C__x001A_j_x0006_Æ_x0013_@jwe°\_x0003_@ V]PE @ÚªaÌ_x001A_!@_x0008_~3^_x001B_@_x001A_@¨H_x001D__x001E__x0001_@&amp;2&amp;_x0008_Ã¯_x0019_@_x0002_'ÚUÔe¹¿ð!ÚÉ_x0010_»_x0014_@_x0004_»13_x0012_@ù8_x0005_õ_x0007_@Gî¦Èa}!@_x0010_ê_x000F_tqh_x0019_ÀPÓáÚF_x001A_@æ·û^|_x0017_@¢j~ïG_x0014_@ÆX®_x001D_ÿÈ	@®eß»?_x0019_@¼Ü­b+&gt;+@È»_x0005__x0002_Fh_x0013_@àþD_x000D__x001D__x000F_@´¹½1_x0012_@ç6Ù±qî_x0002_@_x0002__x000B_»£ñ_x0018_/@´_x0008_gì_x001A_@äñÚ_x0011_j§_x001D_@a,åéÜ@_x0013_@z_x000C_	_x0005_ù_x001A_@vèð\§ðü?ñqì_x0004_:_x0015__x0012_@ã£Ý$ËU!@[_x001D__x000F_P_x0013_@xú_x0012__x0005_eù?_x0014_DÕH_x001A_@1¢eÏR7!@[&amp;K5×!@J_x0003_7ç3_x0014_@9T3ÑÆE)@@sK&lt;Ø°?Íh8Ù¬¥_x0014_@ü*_x0004_%ü·5@ç×_x000B_þ_x0003_@_x0011_Àã¯ _x0015_@r¹{]c®_x0013_@À¡ÈØ_x0012__x0003_@_¶Wé$_x0001__x001C_@_x0001_SÚf_x001B__x0016_@L_x001D_÷­pû¿VOD{NÄ¿2ë	·_x001B_	_x0003_@¯R¶	8_x0017_@ú÷Àó _x0006__x001E_@îtí¼Î_x001E_@qü_x0004_éM_x0007_@ÌQ_x000E__x0001__x0002_Ø	@($(ê #@_x001C__Íl_x0003_I_x001B_@_x0006_¾ßMÛ"_x0013_@F³BR_x0019_@EÓî¤?Ó!@×¯5¬0_x0002_@)s_x0010_W_x0016_Á_x0012_@¢òÛÍ:c)@Þeô«v©"@¤Rï±_x0017_@,-`È_x0011__x001F_ý?úý(Kx"@_x001E_³_x0011_Ì_x001F_ô?OÜÂÐ§_x0010_@Ô©ªE_x000F__x0017__x0015_@ Ãï$Ë_x001B_@jl _x0004_À1øÖ_x0004_«|_x0013_@Î_x001E_e=Î%@²¥b]öl%@(¹*_x000C_@g¦ _x001C_V_x000E_@Î+ê_x001D__x0017_@,86®	@½YaÝß¸_x0016_@&amp;ß6õ_x0005_ÀJµ$;ÎM_x0012_@Ð=	ºòá?P7cÃ;Yï¿_x0018_6_x0014_3?ä?:_x0015_«_x0018__x0010_@_x0002_	ó é_x000E_Þì!@_x0006_v_x0010_#_x001D_@À_x0012_/_x001E_ö\Ä?iä­¦_x0015_@u_x0005_y#Ãø_x000C_@¯Fë_x000F_-_x0006_@à1(0ÄÉ¿Vµþ÷E_x0018_@øöà_x0001__t_x000C_@ Nèj¹_x0007_@K_x0018_ü1Øø??ÝÝÝ·_x001C_@ÿûk_x000E_D_x0017_@¾&amp;Å¤_x0008_@H_x001B_!f_x0007__þ?Éç¬	ú&amp;@©_x0016__x0004_eÁ_x0010_@xi}e»ã_x0003_ÀTÙ¸geÐ_x0019_ÀÏ´CÔ¶_x000D_@]b»&gt;µñ_x0013_@Àçf_x0010_vÓ?¸T¼_x001D_F_x0006__x001C_@_x0010_`ëvv_x0019_@nEÜplù_x0010_@ð_x0007__x0014_ ¨d	@æ_x000B__¡_x0002_@_x000F_`6ú_x0003_@wÏ	PÈ_x0018_@°_x001E_?WÔ ú?j_x0011_Ùl_x0010_@Xh×@_x0005__x0008_8_x0007_@z(j_x0013_Sï_x000C_@_x0003__x0015_We&amp;@¬âJÏN_x0008_'@®%_x001B_Ã!@_x000F_ð¥i_x0017_@Dv%_x001D_^_x0004_ÀønF¡_x0012_@e¸OÑ_x001C_ç_x0001_@¶&gt;_x0001_e_x0003_A @_x001E_nVã_x0006_Àj ñlã_x0012_@HãÿêH_x001A_@Ìî_ò:_x001E_@ê¸ûñDý_x0017_@èÊ_x0015_ð5Þ'@(eø3o_x001F_@LÂáf?ÿ_x001C_@hH'â:Iò¿U^_x000B__x0014_@WÜôl_x001A_@_x0016_È09X_x0001_@_x0004__x000D_ÄgÌ_x0019_@_x0014_j1ÓO_x001E_@7ªã_x0006_ý_x0002_@é?_x001C_Íì_x0016_@ùI×dpÁ_x0005_@_x0011_ÿ8Ï_x0017_E_x0013_@4_x0002_ø_x001A__x0003__x0008__x0008_ÀkÚ_x0015_É6_x0012_@GÇ(_x0017_Ì_x000B__x0016_@uÝ¬N_x0018_@_x0002__x0004_ÈýÎk"@ÈÉ)¼Q_x0012_@-¹¹_x0003_@ _x000B_j§]jÕ?Ðô_x0003_\Ø_x0013_@Q&amp;_x0001__x001E_P_x001C_!@_x0019_½J§û_x0011_@dÐ_x0018_Ýâè_x000F_@îç_x0005_í0M_x0019_@ëp_x0014_y³p_x0011_@\joìá_x0004_@_x001F_sû_x0018_è_x0010_@_x000F_$=¹=,@ð¢éDF	@9Òþ_x001B_ã_x0018_@ÔåË´2²ô¿PêóQe*_x000F_@èSÀê_x0003_e#@%ù»_x001D_@ÈÛ}èÀ_x001D_@8v,¨[_x0017_@:,ÿy__x000E_@D_x0016__x0014_¶Æ	_x001E_@[Ú/ÊJñ_x000B_@.¹êÉ_x001F_6-@=w_x0006__x000F___x0010_@ÃqÒP_x0001__x001C_@ðp+d&gt;vã¿D6¶£ó?Àï_x0013_ö_x0004__x0014_@ÍGøÍd_x0006_@¯Â0_x001C__x0004__x0005_Î_x0003_@?!&gt;ÕH_x000D_@8AÎ[Í(@þ_x0015_*=_x001C__x0007_@_x0002_Öúý¿°þ¯M¦_x000E_@Bbf_x0001__x001E_(@1´$ú`Þ_x001A_@_x0006_ãô^Î5ò?ÀO½_x0015_P_x001C_ú?`o0_x001C_Z_x0014_@Ö[çrê¿È`_x0010__x0011_w¨û?=}«!oy_x001B_@«_x000C_hÍ9_x0011_@K9@Ç_x0013_@S$_x0010_ûlì_x0006_@»¶Ôñù&gt;_x0011_@ÆÿYKù?ÌÌHNmáò¿&amp;[a£¤#@HÝëÔ_x0001_0_x0016_@0OÉÞ#@AïÌüA_x0005_@a¦¨:ÃÕ_x0010_@`_x000F_BZgÎ @ÉHébÂÑ_x0011_@Èk_x001B__x0019_ÿ?üîS_x0010_ÛÅ?$àHBïs_x0012_@_x001A_¬ÚL&lt;¼_x001F_@_x0010_¤ÊÔMg_x0010_@_x0002__x0004_è3`WÖ_x0018_@_x0014__x001F__x0002__x0007_n°&amp;@n_x0013_L(ºR_x001E_@`¨êe_x0012_a_x0016_@@³h_ús_x0017_@ºi&lt;é_x0005__x0018_@Ó*/L:_x0006_@ ¬N|%Ä?à#ÛZYæ_x001B_@ôuVñæ?Ð¦ÀIÉ¨_x001E_@"cÃ{|$@Üßk_x000B__x001A_%@ì;å£_1@Ð¼5¹_x0017_@ÇÇ_x0008_¢Ï*@_x000C_+¹AáU'@J((:[Ê_x0017_@¶4)±^_x0006_@%ï_x001B_@]ç(»|_x0003_@p¨Vµn%@_x000D_aá&amp;_x0011_@4_x001B_Êq´0_x0004_@_x0006_*Ð»_x0012_@1YÙ$_x001A_@H_x0006_{T!@ß^Yã±R&amp;@+¿³fdC_x0001_@j{´êK_x0003__x0016_@&amp;E_x0015_Wb_x001A_ÀbpY_x0001__x0002_íÇ_x0010_@ö®¹õ'û?._x0003_Å}Z_x001D__x0019_ÀBýÉfç_x0007_À¼²ÈtG_x0011_@$¯àòB9_x0005_À@Üìn_x001A_@üNs(nY_x0017_@Í_x000C_¯Ýl_x0018_@M_x0008_LÅ©_x000C_@_x0010_Ûk&lt;ß_x0002_ÀÜCd°o_x001B_@_x0005_¥Ð*_x0002_­6@æúH£(@R¸O*_x0010_@/¬0±ÛR_x001C_@ýÚ:ÁÐm+@ì¿Úë	ªû¿/paç*%-@Ë¼_x0019_EG_x0013_@Öµ#¦¨¥+@J'Ü_x0003_çê_x0007_@ÈÈÐ! X_x0012_@ø+|2ÿ_x0011_@8@ô&amp;c_x000D_@ÏAT_x0006__x0013__x0010__x0014_@9Àï_x000D_¥,	@T#41WÅ_x001B_À´C_x001B__x000F_üö?9~¿ë_x0014_@üa=óöõ?jD³&amp;¹_x0017_@_x0001__x000B_&gt;¸¸_x0005_'Ê_x001A_@hü¦z_x001D_@²_x0016_¶è0_x001A_@\º_x0014_s_x0007_@_x0018_ÜÃë_x001A__x0011_@Òö£Lº½+@'p_x0014_³í @2Íå!d_x0002_@a^o(	@ÌJëãó_x0011_@_x0008_Ø7®sÅ*@Ni_x0010_L+½_x000D_@íö®:ãR_x0005_@#_x0014_;_x0014_@`®?_x0017_;_x0007_ó?tïv_x000F_Î_x0012_@;°üu_x0005_l_x0014_@_x0006_ÞÊ¨_x0014_À_x0008_BÅv)_x0017_@ç:_x001B_ÚP"@zñ?n Ð$_x001E_@ö¿\üÒ_x0002_@µ	!«ÜZ*@{w±oOY_x0014_@:æY_x0016_T_x0004_@_x0015__x001D_Ç¾¶°_x0013_@'U®'z&lt;_x001B_@ÃÖû_x001A_Äü_x0003_@áÚ[®_x000C_@YOAml~	@_x001E__x000C_¡ _x0006__x000C_¨_x001A_@ªOìS1_x0005_ÀÖ_x0004_huQ_x001D_@Ô	²øz¬,@ôÁ¡eÇ_x0014_@Ôm_x0015__x001D__x0007__x0010_@º%â_x000E_®_x0017_@Õ}ò¶9_x0011_@Nø$¢¡_x0015_À&lt;ãG»Ò_x0004_Àé«âuM¥_x0016_@_x0003_Ê`í&amp;¸&amp;@Ø¸gÍ_x0016_@Õ_x001D_[VA~-@Ð'£ô_x0003_@_x001C__x001F_Zú¶L_x001F_@"_x0007_2ï._x0008__x001D_@`¥¹¸ÓRÑ?E4nÎu_x000F_@ÇÝtlp_x0013_@~çÌsÓ#_x0014_@ðé/pï_x0017_À`Æ÷_x0002_Ô?ñ_x0014_¿_x0010_@_x0004_&lt;_x0001_þt_x0002_@ßäyF_x0012_k_x0014_@a)_x001C_Y_x0013_@_x000F_:_x0001__x0017__x0010__x0004_@s{S_x000B_@ùS½ûÞH_x000B_@`2êy[Ð¿ Å_x001F_±LÌ#@_x0004__x0007_I*Òã?qx·º¨!@a×()I_x0010_@_x0004_w_x000B_&gt;_x000C__x0016_ë¿äÝÅ_x001C_Iß(@.ébD_x0006_³_x000B_@__x001C_jÌjQ_x0013_@ê_x0007__x001B_k¹ $@ÉÞþ!F_x0019_@öÎL_x0007_qó?º7íKÁf_x0017_@ì^_x0007__x0008__x0013_@_x0016_»ÛÆêü_x0008_@¨¶Ùr¿_x0003__x001F_@Z1»ê_x0005_À_x0018_¡âÜ)Wÿ?ÃR_x000E_5ß¿_x000B_¬ÿ_x000F_I)@ò®/_x001E_^_x0016_@P_x001B_ï/ººï?wöÂý_x0011_@_x001C__x0018_»ß_x000F_@Ë|tºº_x0012_@SÉ¹Y÷_x0002_@*bO}kc_x0007_@ª?$µâ_x0012_@_x0002_rMË¥_x0006__x001F_@Ú½_x001B_«l"@£ü_x0005_Ìæç_x0005_@Ò_x000E_áÚ3_x001A_@Â9×KÛ_x0001_@xë0_x0003__x0004_lÙ_x0019_@"_x000C_ü@§¼_x000F_@×HÕN_x001D_@drÿ\_x0004_t0@Y8Y¢ª_x0016_@&amp;#4à­êþ?_x001A_¿¼Ðt@'@Ýèu9_x0018_@^Äñd_x0003__x0002__x0016_@|Yß©ï_x000D_@³Þ2Wú_x001A_@¨_x0005__x0011_Ü¿_x0016__x000D_@ øÞ;_x0006__x0001_@®¬L_x0012_@©§Í-&amp;M_x001C_@T*VþÁþõ?¸~ÔõÐ	@D_x001A_òo¶_x0011_@òW(ÒN_x001E_@¯}^+É._x0014_@(aYø÷?á­_x0012_@]¡Ál'@äéÀ-z#_x001F_@¨2_x0016_î¤k_x0010_@_x001C_ä$}C_x001B_@ÝÉý_x0008_Ã_x001A_@$E¿_x000C_%_x0014__x0011_@ÚSS_x000F__x0007__x0008_@&lt;ÃW_x001A_ø¿òÍÅ&amp;U_x0008__x0013_@iZo_x0001_° #@_x0001__x0008_,{BÈf_x0008_@L/ó_x001C_à_x0017_@ÖÔ¡B¿_x0013_@6_x0002_Ó-ª­_x001A_@Ø½Ëàöü_x000C_@_x0003__x0011_aÿ_x0006__x0007_@_x0001_«_x0005_+Ò_x001F_@]rÑÕ»:	@W_x0010_VÈâ\.@ÿ[7ëiÿ?ð_x0006_ã8l_x001C_@mP@§Ò/@lzÃV_x0017_Ìÿ¿¢¬ÈXwá+@f_x000D_¥~_x0014_@B¡Þ_x000C_o_x0014_@ð_x0016__x0001_P_x0017_ñ_x0002_@ÌÛX¿_x0018__x0014_@Àt#9ÝÅ?@`ÖÏ_x001B__x001E_@ªóÃ_x000D__x000B_@_x0001_w_À¦æ¿ÛGmu'F_x0016_@\xÙSç§_x0001_@_x0018_]!¿.ãå?½Ô_x0012_¥Wº?5r_x0015_¿_x0004_·_x0013_@Å_x0007_,_x000C_v_x000B_@Òö_x001D_ÚÔ_x0017_@´Ð_x001D_ï_x001F_@îtGþj.ü?_x001E_z[_x001D__x0003__x0004_O5_x001C_@ÈÎ%Õ_x0016_ê_x000D_@_x0016_TU_x0008_ÄÜ_x0017_@ðÉ ÀÔ?S÷àôëq_x0017_@etm)@è_x0016_pëå_x001C_@ëµ_x0002_Øî+@%Ø¡¢_x001F_@òÀn¯öOö?h[[´F¦_x001B_@JÛY®c_x0001_Àþu&gt;¤Í_x001D_@\ï»êPó?/?ú"G_x0017_@%Ç·:u_x001F_@ )§_x0004_c'ó¿¬D×Ü­ @_x001C_ú©"Ö?Nª²z(Ý¿ÄÝ.-À&gt;"@èµØÙé_x0011_@ Èw_x001E_@|èàÝA_x001A_@ _x0001__x0016_ÍE_x0003_ÀèäDmê³æ?muàhN_x0003_@6WÈ0Í_x0012_@¶ÁZü¾Ý_x001F_@b_x0012__x0003_&lt;_x001E__x0011_@&amp;7Ãç¸&amp;!@Bñî_x001F__x0013_@_x0001__x0002_Uï{Ã¯!@0_x001A_¨z_x001A_iè?&lt;ÄÂhÅµ_x0003_@HJ"W_x0007_S_x001D_@d_x0016_&amp;vUÒ$@ÊÑ¹P[ì_x001C_@³-9DT"_x000C_@Ní$7	_x0012_@{_x0006_údç_x000E_@dëò"Píõ?^UäÂ9%@Êÿ$î¦!@OtÛ~£_x0006_@ØîªyJ^þ¿öN°µ_x000F_@âUÃJF]_x0019_@ùc÷Ü¹¼_x0013_@¿A_x000B_ÊUÈ_x0017_@ÍÌ_x0014_sç_x0013_@.ìGBµ_x0018__x0018_@0½YÙG_x0012_@hèh-_x0013_@tå&amp;­$_x0007__x001C_@"»ýG _x000C_@åKß_x000B__x0005_@_x0002_`Oµ_x001D_@¦_x0005_ÿ+!Ð_x0011_@FüÛÔÖ¬_x001B_@üVÀÕÍ_x001E_@_x0014_±"^Ú_x0019_@,_x001F__x000C_G @É|ä3_x0004__x0006__x0001__x0013_@_x0014_ÚGaãÇ$@:NÙb5_x0008__x0003_@À_x0008_æõó_x001C_@Ux_x0003_|ÐK	@_x0007__x001D_ÆÒ,_x001A_@P°E¥)_x0018__x000B_@Z_x000E_7ºg_x0018_@ê¿¿á¨´ø?BhAÐäB_x0005_@´#£_x0013_d¡'@¼*_x0003_e_x0017_ü_x0006_@Aª_x0019_,@Q_x001B_5ÇT_x0013_@âX]¨È'@Ýc¤èk_x0002_@_x001E_O_x000C__x0001_;_x000B_@I·oO"±_x0010_@·¹ó=_x001D_(@_x0002_@Õi¯"_x001C_@Ö»^ó¡-@(N³Y¶'é?9ÞB]F_x0015__x0012_@ì_x001F_$_x001D_@ðÍvø§ä?_x000C_6&lt;e_x001F_@ «Çý¦ÞÂ?X_x001C_øþ$@FÃ_x0015_r®(@+ÅCê=2 @_x0005_ÆnM_x000D_@ó«_x001C_&amp;éy_x000E_@_x0001__x0006_vJ±lZ¯&amp;@~/$_x0001_Mê_x0001_ÀS©¢ô_x001C_ÀúD«µ¢Ñ_x001C_@m_x0017_#èkÒ_x0012_@/EyäD1_x0015_@_x001E_Í!é÷r)@ï¡_x0017__x0017_ÇN%À"®y3n$@Êè?6j¬ @$[?l_x000E_@óvÈ4à]	@¯æ¿þÁ_x0014_@l[X_x000C__x0013_µ_x0018_@X¡Òï_x0010_@@¦Qà@zê?_x0014_&amp;¨Ñî|	@ò_x001C_ËÏ?_x0013_@àZª_x0015_©IÞ¿?eî_x0018_«§_x0016_@_x0014_k×4ñ±_x000C_@%1_x0003_·ÓÚ_x001A_@_x001B__x0011_Ê_x000D__x0008__x0011_#@_x001F_uÖ7Û_x0001__x0002_@ÌR_x000E_YÛ·ù??_x0004_`&lt;_x0004__x0015_@øÇ¬¿_x0011_@ûÓU³©±_x0014_@[¥b@`&amp;@¬¼Vðö_x0015_@|_x0001_¸±_x000F_À«I_x0005__x0004__x0005_&amp;_x000E_"@gJCe_x0008_@¢µ_x000B_Òß_x0017_@XÂ´÷oZ_x001E_@_x0014_+_x0007_Ø_x001F_@H¨_x000E_{éÈú?û_x000C_J_x0005_qP_x001C_@FOæL_x0001_c_x001B_@BIsèE_x0003_"@~!|_x0011___x0001_ÀQß¸8_x0002__x0018_@dcò_x0003_1_x0019_@8_x0006_ëåjnö¿ÇÄêì @ÿMh_x0019_@ÏØ._x0017__x0010_@à³_x001D_$_x000B_"@§_x0007__x0008_/_x0015_@Pô/dZ_x0011_@_J:#¨¿z~Ûa[v_x0019_@®çQM~_x0001_Àlé_x0012_Ò "@-_x001C_^ý?_x001C__x000C_OFêó?áþ0.¯_x0012_@ÈOÓéöý_x0019_@ú_x0013_a»?¨_x0018_@_x000C_,=0|_x001D_@=Þì|÷#@ò»ãHU_x0011_@cqÌ2sï_x0018_@_x0002__x0005_Ø¬S_x0008_T_x0007_û?ÕÍÙ¶ËB_x0014_@w_x0019_×½_x0010__x0017_@e$¸öí_x0005_@À&amp;yw#@ü¿no%@°H_x001E__x001B__x000C_@_x0007_¾¿éU_x0015_@éè=¦Ò_x0012_@ Çj1:-_x0011_@óbòé_x0019_@¦ð¢ÅÌï_x0011_@WDºX©_x0002_@uy£}Û×_x001E_@ZÙCü4µ&amp;@@±¬§çø_x0002_@P«_x000D_ÓÃ!_x000B_@sPú9 _x001A_@ªF¹ÍÉ_x001B_@,Îç_x0015_ì?z­ì»_x0003_@ÒB_x0018_Ç_x0011_$_x000C_@_x0004_`äÀlN_x0010_@ËÀ1üø_x001F_@_x0014_'A¹HU(@6aøà_x000F__x0011_@¼(%ê©	@~g¥¼PMñ?_x0001_ag?o¾8@_x001D_c_x0005_§_x0012__x001D_@ê7])@n´,¾_x0001__x0002_$'_x0001_ÀþèU_x001E_Ù_x001F_@VDëM_x0001_l_x000D_@Em_x0007_Á4@ïâ¤Äí_x0013_@ìR:PjÆ_x0006_@«È_x0012_yÐ^_x0011_@¬Hº	Nñ¿¸uv¨¾æ?óâ=äÚî_x0019_@_¼ý_x001A_QR_x0011_@&amp;EÖ_x000B_Gh_x001B_@aæ_x001A_«_x0010_@²ëÕS&lt; !@0¶áùÔ.'@~_x0013_\JQ+@cR&lt;_x001B_ab_x0011_@EqkË/&amp;@ÛøðP¿_x0014_@ñ³ãhîr_x0014_@jcß$_x0013__x0019_@ÜEò¤_x0008__x0013_@¬/dì¥Ü_x000C_@.rêfd?_x0014_@ 7M«u_x0008_@¶b_x001E_æÞ @î_x0010_ù/«æ&amp;@ÄWT6_x0010__x0010_@®Ýg_x0011_¶_x001C_@¢WO!|_x0013_@¬P~_x0002_É_x0014_@±_x0013_ÿ7( @_x0002__x0004_*¥Æ+ë_x001A_@í_x0018__x0014_í­_x0010_@ra²&lt;_x0012_ @~_x001B__x0017_Ö¡_x0011_@_x0006_ hj'_x001E_@]a_x000D__x001A_É_x0013_@tÅíRY_x0010_@R¢`¢_x0002_ó?öÀôÌ¥0_x001C_@_x0001_5Q¼ðy_x0010_@?Õª}¡a_x0012_@Ìá_x0006_WÀ_x001F_@ ¿ýð_x0018_*@1-à¸Vx_x001E_@Â¹Ò?_x0014_è&amp;@2_x000D_½`i_x0012_@SXþ_x000D_í_x0016_&amp;@Æj¶¤¥R_x0019_@N_x0014__x0003_,Y7"@à&amp;Ï{êÝ&amp;@ú_x000B_î]* @*Úõû_x000F__x001E_@P_x0016_Ñ[W§_x000D_@_x000F_M²_x001A_@Ý_x0019_@è_x0008_®_x0004_:#@?d(®®»#@¿t xï_x0014_@Iî)­_x0016_Õ_x0015_@=_x000E_±´_x0007_!@_x001C_¡ñùä_x0012__x0016_@t_x0017__x0003__x001F_L»_x000C_@ìPö_x0019__x0003__x0004_ª^ý¿À-w'@ZÍ_x001D_a@%@^Lò¤ÿõ_x0001_ÀV:ñ¿²²_x0016_@xJ­É_x000D__x0016_@ð±Ò¤Ý_x0015_@ÚRû_x0005_î|_x0015_@ÄH5Õ-_x001C__x0008_@_x0012_ÎÇ·_x0008_@bæjé_x0007_!@_x0006_ÇìÃð_x0005__x001C_@_x0018_Ì_x0010_ì,»_x0005_@4w&amp;¦Ú_x000C__x001A_@$R©¥f_x000E_@w¥,_x000C_õ_x0006__x0017_@&lt;·ÑL=	@ÄÃ_x0017_dÚ&amp;@t¢½]"@çªæ_x001B_]^!@Z&lt;¹°·&amp;@¤Qb7	@_x0005_½X¼Å @8QÆñ ³_x0014_@ÞoÑ_x000D_qí!@_x0002_È¡_x001D_@¨Tî¿9z_x001E_@_x0007_ôIY_x000F_ö_x0014_@_x0017_[¢Ns_x001C_@HÏ_x0007_g_x0013_@B«uüß_x0015_@@ËØeÚ~ü¿_x000E__x000F_ñb©òÚ_x0017_@&lt;_x0015_+á¶u_x0013_@_x0002_gZi_x000F_ò_x000D_@ÊÑ1}[è_x0012_@Ïé¹W_x0013_B_x001C_@Ô÷Ä_x001D_P#@ËJ_x0015_ï_x0014_@_x0012_ª-²{_x0013__x0010_@Ô_x000C__x001C_è`ú¿_x001C__x000D_¥_x0013_@_x0007_ETÕ®_x0013_@ßä§ÆÕï_x001A_@íÔìÿ(&lt;_x0011_@úîk÷}Ü_x0017_@*Ê)`7_x0005__x0015_@_x0001__x0003_G_x000B_{ð_x0017_@ÙÜw	_,@´&gt;¨	®_x0002_À¨ºõ"_x0008_Ïå¿bàÌ»¯,@³SË£j!@¦óK_x0004_«_x0012_@°_x001D_ê,_x0005_¶_x000D_@Ë_x0006__x001A_³õ{_x0018_@_x0006_ÙéN Wõ?!ýwð_x000E__x0016_@6¬f¬%Ë%@ybç7µ_x001B_@°mÙdn_x0013_@l_x0004_â¿îN÷¿Fu_x0011_T\%@ZW"b_x0001__x0003_³j_x0015_@8zùN&lt;_x001E_@ Ã&amp;&amp;À/ï?s9çLM_x0016_@Û=GA_x0002__x0014_@6_x0007__x0002_ä_x0008_@úl«_x000C_ @è,u]G_x000C__x0014_@q\;_x000C_s/_x0006_@_x0002__x0014_%j_x0001_@÷&gt;#_x001B__x001E__x000D_@Ð&gt;_x000F_ý?zv*nþ_x001E_Àü·ñ¢Ýò¿pÜÝÅ3\_x001D_@ç¥âî5_x0011_@jLö»ç.@ìpÿç²Þ_x0015_@UóO º_x0015_@ý´5i©_x0012_@Ì#ó¬_x0005_!@O&gt;¬"a_x0016_@V_x0004_l8`ç_x001C_@ÑQJ^ô_x000D_@ò)EhP_x0006__x0013_@¸íß½ÞÎ0@_x0004_ësB¡1_x0007_@øh_x0019_þå{ó?Þ#õÄ³V+ÀIA_x0003__x001B_á_x0019_@!_x0015_*´|Ù_x0017_@¨1_x0016_Êóü¿_x0003__x0004_?I_x0014_Wí2@¨_x0007__x0004_Ê_x0013_@F_x0001_Ö$«	7@Ðj¬|~=Ú?@øÕê_x0010_W'@`)_x001C_&gt;_x000C_ÿ¿4T¤²ý?Ð9ÌµKÔ_x0015_@cûÕ_þ_x000E_@®±Ñp±K_x0004_@xebë# @ÖÙÀy_x0016_\ù?6e×Q_x0018_%_x0015_@dMò9ø&gt;_x0014_@`[_x001A_m_x0012_@_x0008__x0014__x0008__x0001_Çá¿R_x0006_c¾,ö?&gt;ü½_x0010_)0@J®_x001C_eþ?ï_x0007_¼å_x0012_@M@¥Ø¬¸_x0012_@"Ó)8;¯_x0011_@÷qÖ·Õ0@_x000C_Ó_x0001_J$@m_x0013_W_x0013_@öÿî_x0002__x000F_À_x0011_@Âlgþ_x0017_@vWù?)ó?êaµè"±_x0017_@/8Ú½ä_x0015_@iÓ0_x0013_@bt@_x0014__x0001__x0004__x001C_ü_x000B_@0 _x0013_&amp;Ñ_x000D_@õaÚ_x0008_÷¶_x0017_@h/¹å¼1_x0011_@ëÐã!G_x000F__x0016_@ºÂê_x0017_@³W _x0004_ù_x001B_@ôòpSDü¿}_x0002__x000D_Í®t_x0018_@i#fnµâ_x001F_@ðKÂÓ¿(¹²1©	@åsÝ´H_x0013_@,@2_x001A_Á_x0018_@(çÄ~ÎÓü?På~R`TÕ¿ûY¨Y_x0013_@áÅÍµ!@O&lt;OJ­_x0019_@8gtÚ_x0018_U_x001B_@M"¾B,£_x0013_@÷áÄÔ_x0013_@ï2$ýÀ!@&amp;­*_x0004__x000F_@km_x001A__x0005_v_x000E__x0012_@O_x0017_zëX¹_x001B_@_x0004__x0001_[ø®_x001B_@Ë?N/¿$_x001A_@&gt;bla_x0013_@ôÞb_x0003_s"@áeÚc=_x0011_@ì/ØR'_x0010_@_x0003__x0004_ ýu´&gt;QÃ?_x001F_qö3ý_x0012_@èa@x³_x0015_3@¬1pfu_x0017_@ëÚ1zQ÷_x0004_@zÒyW»?_x0002_Ä+û? ¦_x0019_¡¡&amp;@N¥_x001B_ª2"@Þ_x0001_ Ì³Á_x0016_@Â ùa_x0015_@s¦X¿û_x0012_@Ý7_x0006_èÄ_x000B_@´_x000B_PéU_x0016_@´¾é:µZ÷¿°x'zN_x0019_@R_x0010_À¸n_x0019_@_x0015_Ô_x001A_}í_x0008_@¡_x0018_QÌ"@_x0010_P}_x0008_GÅÜ?àÔÇBÝ_x0013_@°Çe@í_x0016_@	$¡dÕ|-@ùã2K,Â_x0010_@d+Í_x001E_@è×ÔÂËi_x000E_@8ÂSÓ$_x0012_@ì´D¸aü_x0012_@` $\ï&lt;_x000F_@PX_x0007_üTÔ_x0015_@X²ú@_x001F_@$ý£_x001A__x0004__x0006_f_x0010_@þª_x0004_Ó+]#@°j°!6u×?.µfºý?óM_x000F_ÂÚ¤_x0005_@vÚ¬Ù_x0014_@_x0004_námc"¿e;__x0008_JX_x0014_@_x0004_%)_x0002_ :³¿pÅÓ?ó¿[È_x000E_Ûã_x0014_@$9èR8$_x0013_À*qö_x000B_Úù_x001E_@_x0018_TPÿÏì_x0019_@ÖpCÓ_x0018_á_x000B_@óÑå_x0007_A_x0013_@	_ì*Oª_x000D_@_x0018_QZn\ô_x0006_À_x001B_3_x0010_Öæ_x0016_@ÄR¡B:_x001C_@_x0005_æ¯j×_x001E_@¡ª$cÕj_x0003_@Nôë+ª_x0004_@.yÞg!@_x001C_Þ_x0001_g _x0019_@Ñð_x0014_MÒ_x001C_@øW4T_x0014_@ãâ_x0019__x0016_Ò_x000B_@(ÝòÉAç?_éænÅ_x0014_@)¸÷Ó_x0012_@Õ³])h_x0015__x0004_@_x0001__x0002_m'twO_x0001__x0012_@¸Fêb_x0004_&lt;à¿_x0013_r'D _x0013_@@ôKÒAh_x0003_@PµàYÚî_x000F_@_x000B_6?F_x000F__x000D_@_x0017_.Ø´ú/@ÀOëÖüÚ!@0¬_x001F_t53"@+lªÈ_x0013_@_x0002_â4o_x0013_@÷°_~Ãk_x0006_@±ùa»_x0013_@¹AVcxù_x0013_@­_x0008_ë~Wd_x0012_@_x0001_ðçìýõV¿${TZ@_x0018_@¬_x001F_òÈÖñ(@ê&lt;}5_x0003_@_x0012_a\¹ª_x001D_@à_x0017_LÕÅ]õ?hàØ	@uÓÈüÃ_x0017_!@_x001C_ý_x001A_Ö_x000B_)@\Ô)c¯_x000D_@W¶0¨Â_x0016_@_x000C_GKt_x001C_@_x0016_K\_x001D_@À_x0005_TpwG_x001C_@´ÙqË_x001F_@_x0005_ÎHî­_x0001_@_x0018_ýÇ_x0011__x0004__x0007__x0007__x0015_ @¡_x0019_|&lt;[4_x0013_@_x0017_é÷´­_x001A_@ÂÏÐ.kb_x000F_@°Ñ´ä=_x0010_@;MB_x0017__x000D__x0010_@Í¤¶¯_x0012_%@X_x0002_ï»7ýû?&gt;)êÆ«_x0007__x0011_@~ReòT¶#@©_x001E__x0004__x0011_ã @@3no_x0003_â¿_x001A_@DÇ_x0016__x0005__x0013_@À_x001C__x0007_ÍNÁ?V_x0001_Ô+æ$_x0012_@`_x0019_).Á_x0006_@&amp;3E_x000E_^C_x0010_ÀæZop	ì_x0005_@³{eh_x001A_ø_x0014_@g"8êö_x0017_@x|_x0006_â	!@_x0015__x0018_Tëd_x000B_@_x0016_N_x0001_!@_x0008_é#µÒ_x0012__x000C_@zúMÛ_x0015_@Â·#_x000E_@!@¾iPÐ»="@'óKÐl_x0013_@"\9;_x000C_0@_x0008_ÍÈ_x001B__x001A_H#@ù®Þ!&amp;@Øùæv._x0014_@_x0001__x0002_Òê£_x0010_*ó_x001E_@¢ËÎ$_x0003_Í_x0017_@F/QÇ_x001D_{_x0010_@FzÁB @ Ã&lt;")ð¿þ0_x0013_·çÇ_x001E_@B"v&lt;ºý%@_x0010_#g·'@_x000E_XÕ4_x001A_ï&amp;@vh=ÝN @%£_x0005_²á!@Âòz_x0013_×°!@j\$ÂÂ¥_x0018_@á_x0014_Yúuã_x000B_@_x0001_ÞÆ¤}Î?°}_x0018_a_x0013_#@©R)ª©_x000B_@ê®-ÔÜ6ó?=zúâôU_x0012_@juôÛÊ_x001E_@_x001C_³`ûk_x0014_@Ê@Ùrî¯_x0017_@LÀÈó_x001F_@_x0001_éC·é_x000F_@æÇVã_x0007_@Ñ_x0011_ÌõÍ_x0015_@õzÏ¿·_x0002_@b$jö_x000F__x000D_@_x0017_4¾}þ__x001D_@£øí¯Wµ_x0015_@Vq_x0008_F$&lt;_x0019_@4¹;&gt;_x0005__x0007_5¥_x0019_@¢8ÍÝ_x0018_@ûº_x0012_»á_x0010_@fÇA_x0016_Ob_x0003_ÀtJ´_x0010_q_x0005_@_x0012_|d_x0014_A_x0014_@,Wí_x0006_ô¿ @£_x000C_F0_x0008_¸_x0004_@æ@n­S_x0006_@(Ñý[_x001F_"@@þõ%öuê¿`_x000D__x0012_@ÒUD_x0010_øb1@_x001F_[_x000F_²¢_x0010_@Åm_x0002_h_x0013_@þ¢RÕB_x0007_@#ruX_x0010__x0010_@oâJí_x0013__x000E_@_x0012_ ga%_x001B_@$Ð¶¶L_x001B_@`G Ó`è?ÈS+%é?Ù	:î_x0012_¨_x001E_@_x000F_^þ0cÇ_x001A_@ÖRÁ-:õ?Ö_x001F__x0015_ÑÔ&lt;_x0001_@_x0004_Yzï_x0008__x000E_@Hò¯9&lt;B_x000C_@_x001F_{ªÏ_x0012_ë_x0001_@@Ö&gt;/­éõ?K_x001A_¦ñsÿ_x001C_@_x000F_Å_x001F_ï_x0003_ò#@_x000B__x000D_j[ô_x0006_[_x000D_@pf¦_x0014_Äã_x001E_@ðj_x001F_h?÷¿_x0006__x0019_;	Y_x0017_@ßÏºT_x0015_©_x0012_@_x0010_mç*w=_x0014_@0]aÚ±_x001B_@zë_x0007_Ô]#@÷Å_x0002_Kvô_x0013_@ÞÐ/V_x0012_@x³%ªjÑ_x0008_@Ø°_x0007_ÿ5¥_x0001_@Ó4h'_x0014__x0014_@_x0005_P:Ç_x0003_@OÚ_x0004__x000B_!c_x0013_@Ys_x000B_Vó_x0017_@_x000C_³Ãþ_x0014_@þ_x000B_P&gt;ÛÄý?_x0007_BýÑ¼8_x0017_@°ÿ&gt;.m_x0017_@@Wâmâ_x001E_@+Ø_x000E_¼7_x0010__x0012_@&lt;uî:_x0014_@)ñùx_x0019_@ÿ]È5ÑN_x0018_@Xð[Hlë?ÒmÕ*mZ3@%áÈïÞ_x001E__x0012_@§T4É×X_x0010_@T0+¡Ï_x000F_@Ëci_x001E__x0011_@_x000C_zø_x0002__x0005_6å_x0002_ÀBïîµ_x0018_#@_x0018_ìoÓ»_x000E_@0_x0006_.kj´ @FpÑæ}_x0004_@¦_x0015_øÃ_x000D__x0013_ÀmG_x0015_ï_x0017_\_x0015_@6Ò_x000E__x000E__x0007_@Âuß»_x0003_½_x0010_@¬_x0003_Ú£ðî_x0011_@bÞÃ_x0008_v`_x001C_@Jâ!&amp;ð_x001B_@y_x0005_3_x0006_\\_x0010_@Â#zwÿÚ_x001D_@KtVò_x0011_@¹±e\k#_x0015_@8}SgE	@æ÷¶kG_x0001_ÀoiÚPÂ_x0010_@ü¸_x0003_¨'Ì_x0005_@23(_P_x0010_@ºÛW_x0014_S_x0015_@hØ¬°~Ú_x000D_@È×ù8]§_x0008_@_qôë2@rNÁÎ_x000B_â_x000B_@é_x001B_Ãälb"@Ïw_x000F_2!_x0002_Àº;_x0008_ì_x000B_Ûô?Â_x0006_6JãÉ1@_x0004_G5ÛR!@Xd¢_x0002_n.á?_x0004__x0007_1@;m_x0013_@æ.w®µ_x0018_"@fÁü~9_x000F_@ÀF_x0013_ÿq_x0017_@·_x0005__x0006_Öê_x0006_@kÈRÇ_x0018_)@¢ã¨djü?0s_x0001_Êt	@çöyz£Û_x0016_@8;¨ê§j_x001D_@8f£ _x0017_À|/_x0014_?«Ü_x001E_@­vÀ¨_x001F_Þ_x0018_@E¶æÕ×¶_x0002_@úp&gt;sÕ_x0019__x000F_@_x0003_/,óÔ?:_x0002__x001E_(3Í!@ØëÄ¿ð_x0019_@CõY8ß	@_x0012_q¾_x0003_r#@_x0015_{ò¨ßå_x0013_@ tCÇPrÑ¿HêÊ_x0013_@ûÄÀ=Ç_x0014_@M¸ÛÁìt_x001A_@NYI_x001E_@(wô_x0012__x0012_æ?_x0010_^µÔ¶_x001B_@L¢·_x0018_å¿òoÓ_x0001_Øcð?4ña¦¢!@_¢Í¢_x0001__x0004_ 2_x0017_@*ðU6F|ø?§5å:Á¹_x0014_@÷¦T9è_x0005_$@î¶@h_x0012_@ÊgWoJ0_x0012_@|ç31ÿ[ý?tkÌê_x000E_À@Î÷Ôs]_x0015_@ê5S¸þÏ_x0013_@ø_x0014_íç"@ä2¨_x0004_"û_x000C_ÀpËÐ÷Ç_x000C_@¨i_x0015_¶¯´&amp;@#DG_x000D__x000F__x0016_@n_x0002__x0006_!Þ_x0013_@`_x001B_Üòwx_x0012_ÀI5	Iæ_x0014_@4Àæä%$@@zirÃÚ?ûÁ_x0016_@ìÊYÔÍ_x0011_@[½¤£_x0017_@Ä÷»pS#_x0019_@à`iæ.£÷¿XõöG_x0017_Sã¿_x0016__x0008_Ûß_x0001_ã_x001F_@@ÕÃ¢ÅEÌ¿,»-_x0012_Þ _x0007_ÀQx(ã_x000E_@¯å_x0007_7_x0017_@}hæC5_x0003__x0014_@_x0002__x0019_êÚ_x000F_ÃÚÀû?_x001C__x0005_jÕé#@_É=´_x0008__x000C__x0002_@_x0004_Æ&amp;÷5_x0010_@Ç¾ò±¬_x0016_@¦An¿Â_x001A_@_x0006_8¥Ewï_x0011_@ ×{ÿ{3_x0013_ÀõCî_x000D_6_x0007_@&lt;£L_x0004_9_x0012_@k»_x000E_ù[_x0006_@}Ý	%BÎ_x0018_@_x0003__x0015_ûzõ_x0005_@¦/sfáò?_x0008_oñU!@eÐ½¢Ö_x000F__x0016_@_x0002_ÑCí¼:½?èß_x0010_¯ñ_x0016_@9D_x000E__x0010_·_x001B_@ÈÝýòbú?_x0016_4 Ãq{_x000C_@^5àáß_x0011_@¸2-V×¦ô¿~7&lt;_x001A__x0010_À_x0001__x001F_&lt;&lt;ñ !@ÌBþ_x0002_7=_x0014_@X_x000B_ûìÎÎ @_x001B_¾p_x001E__x001D__x0017_@°l`á8x_x001B_@aÊ²§7_x0012_@D¼I_õ¾_x001C_@¼-5u_x0002__x0005_?d)@ÀÚèë"_x0018__x0004_Ànò¿_x000F_T_x000D_@_x0016_«:_x0001_µªû?_x0018_Lµm_x0019_Êô?_x0011_¥H&amp;þ_x0015_@²ôtßN_x0010_@_x000B_x9ÆHº_x0011_@lZ´\k_x0017_@ZuJ¦*0@ñ®TÊïà_x0011_@s¤¨A}±_x0002_@¢_x0010_¬£{Õ_x001B_@ Ý.[J_x0016_@r_x001B_èÕ¶)_x0015_@^bÇ«_x0014__x0014_@·à_x0003_i¿¬_x0018_@ò&gt;j_x0019_õk*@[2ùÑ%:_x0014_@½¦_x0006_ü_x001A_@ËA_x0018_Ù¶è_x0014_@Ä:Úº°_x0010_!@T©_x0003_3[$@ö_x000D__x0017_Ô² @Àvº×Zç·?¡_x0019_¦1»Ç_x0017_@Å_x0003_ºÌõ#@öN_4_x000B_ò_x0013_@øNz_x0016_Në?´_x0013_KTÒð?ØÕ_x000E_§_x001D_@Ð+å£qä_x001B_@_x0005__x0007_ðð ¦v	@ÂÇ$pÈ&amp;_x0014_@]_x001A_qý_x001C_²_x0015_@Ê_x0016__x0010__x001B_¯_x0003__x0008_@·Ò\Àv¨_x0016_@¡ï_x0014_	$_x0014_@%[ýö_x000C_@¾iÚ&amp;_x0014_¡!@_x0008_DÿF_x0012_@ø¿_x001B_ÿ¸×L´_x0014_@îã_x0005_³_x000D_@_x001C_;\i_x001A__x0015_@Ôì'ñ®%@Ç¾_x001C_+@ÚÂwHþõ_x000E_@sêí¢_x001D__x0018_@Es^ =!@{_x001C_?LÖ_x0002_@_x0011_U_x0007_%Ø3_x0019_@8½¹Üuä¿ ¤µ´ïÚÛ¿&amp;Áóc_x0012__x0016_ÀTé	6_x0006_,_x0013_@V_x001B_´_x0019_Ò_x0017_@BpdÅK_x0019_@mmB_x000D_Ã_x001F_@Tf_x0018_²Z_x0011_@_x0001_hÐõ8@nß_x0004_sæ_x001D__x000E_@»_x001E_7_x001E_9@ºÖ*|£_x000D_@`TJÄ_x0001__x0005_Fp_x0001_ÀöFäñ|T_x0014_@È×$ÁÙµ_x0010_@°_x0002_ÇLj:_x0018_@õÍe_x001D__x0014__x0015_@ÇOÔ´ªÔ_x0018_@ú-_x001E_Iª¨_x0004_@_x000C__x000E_u7J_x000B_@_x000F_Yõyñû%@«[÷'_x0016__x001C__x0003_@ß-åªô_x001D_@Ø£Æø&amp;@D_x0013_ë×{$_x0019_@TdêXË!_x000C_@x°FYÀ_x001B_@°ÒÒý_x0005_*_x0014_À_x0008_Q~@`_x0011_@b_x0016_vZa_x0014_@®¡ZÍ¿_x0019_@_x000D__x000E_&lt;Óv3#@NÒøºê»_x000F_@ç·UÏÞÁ&amp;@ÕüËuº×_x0013_@éÔ_x000E__x000D_N"_x0015_@V¶ÜìPgþ?._x000C_ÐÔo_x0015_@_x0017_ÑÖ'_x0012__x001D_@ü¹Áu¹æ3@§¯s:³n_x0013_@¸å_x000F_Oca_x0014_@ÄÁôYö_x000B_@é.×óð&lt;_x0018_@_x0001__x0002__x001F_VÐ|Î_x0015_@À­E¼åó¿ìWÉ_=õ?_x0015_+¾þi#_x0010_@´6¡¶cú_x0012_@g¨2"þµ_x001B_@ÄH±Ò8a&lt;@¬öï_x0002__x0007_u_x0011_@¨ÿ_x0014_{×_x0014_Àåa_x0010__x0002_öF_x001C_@_x0012_àï©K¦_x0005_@Û¿FÿG)*@H'_x0013_nût_x0016_@µâëÇ_x000B__x0015_@._x0019__x0004_,^_x0016_@î_x000D_ìn8_x001C_@ùS_x001A_Úo_x000F_@Êz°¬_x000F_ë_x000F_@_x0018_¸A7D_x0019_@?Z$q&gt;S_x0006_@¼'÷nXò_x0015_@D¨5´bk!@ý¦"_x0012_DÀ_x0019_@ªuËþ#_x0006_ÀägtÔ_x0017_@ÛE_x000B_H_x0001_@åå&lt;Ý¿)@y¨Î»_x001D_K_x001B_@2e_x001B_1µ_x0012_@¼]Þ¨ËÀ_x0010_@¾á[Á8_x0008_ @sù©_x0002__x0004_iU'@_x0002__x0013_cQØÝ?µì_x0001_fb_x0007_@_x0017_âoè'@Úb_x0004_¡¯_x0018_@°:FÃh£Ú?R«¿A_x000B__x0014_@M$9]_x0011__x0017_$@_x000E_"_x001B_èUU_x001E_@¢ü0_x0017_@~5¥©_x001D__x0016_@_x0004_©éÕ`_x0010_@L®_x0004_÷÷¶_x0004_@ï{x¥D&amp;_x0012_@úDieb_x0001_@_x0006__x0015_$ë%@ç_x0003_ðíÒ_x0016__x0013_@9Qñ¯ _x0015_@Ôí_x0011_÷#E_x001C_ÀCê¶÷°_x0013_@Îu¯_x0001_ã#@ö±9áúF @öøºº_x0003_æ_x0014_@EIÉ§zí @ç³4_x000B_¨_x0015_@_x0019_ÆËè¾_x0010_@´³_x0002__x0017_" _x0012_@&amp;Eë¨u_x001D_@!¿ÿó76!@hD¼8¿ò?_x0011__x001E_Åß±r_x0014_@,ÙÎ_x0018_gx_x0008_@_x0001__x0003_`b³È_x001C_@â[»_x001B_ºÎ_x000C_@_x0019_ËpYÏ_x0003_@Ú_x0014_c¤F_x0013_@_x0014_RÆK._x001C_@Z@¹ü_x0003__x001A_@P_x0013_ÒmDÂ_x0018_@¾ç.m®t÷?ûÈ^³S_x0017_@-"µÅÒä¿åþVì_x001A__x0004_@5¹î~@_x0003_@8õ¥¢G1_x0004_@ôh£T¸_x0013_%@ýëúñ?©¿ÿ)AÄ!@À.l.­_x0015_@YÊÌ_x0002_*_x0005_@%_x0008_3ì%@Âªf#Ú#@Ê'ô_x0005_@Kç×æ¨÷_x0015_@_x0016_Mä¸oþ?¼_x000B_kø_x0014__x0003_@Ò`ÒòU_x0012_@ÐÒsåÆ!@bÀHXò[_x0016_@&lt;¨«yã«_x0012_@ôö_x0012_î²_x000E_@º8_x0008_å£_x0007_7@4(Rt}1û?|Ìhì_x0001__x0002_Ê_x0019_@,-_x0005_£Ö_x0002_@þÃÐõnö_x001A_Àµ_x0004_EÎ_x0003__x0007_@^ý½W½,@K_x001C__x0018_@p_x0014_@üUú2n_x001C_@ÞX_x0005__x0001_=V_x000E_@_x0017_¶ü+u)@85btÒ_x0015_@&lt;pÞ"_x001A_d_x001A_@wd(K_x0010_@&gt;_x000E_¸Åñ_x0014_@àfSâfÝ?¨*Ù9û?úÊÕ­LV @sCÖÆ_x000F__x000D_@:úÖ®ê_x0013_@B¦(_x0005_@4û_x001C_â_x0005_@_x0018_lÊ2e_x0014_@ÓÂ1&gt;_x0001_"@~_x0018_[_x000F_@à`ßÛ_x000F__x0006_À?_x0018_Ñ*é?	M=DC_x0017_@²BZ[óM_x0019_@ø}¼©º%@ÜlõVø"@2|Øú(5_x0004_@¡+ôð_x0006_@uY_x0017_qR_x0016_@_x0003__x0004__x0003_äe_x000B_Ô?êÇ_x001A_TÀ_x0008_@ÈÒÊ_x0014_×_x001F__x001A_@Tµ7ÌS_x001E_@ÇÑ@ü*_x0016_@"_x000D_¯:Ú_x0019_@À*scáÙÆ?°&amp;)ê¤ì?_x0003_Ô4«?_x001F_ß_x0012_x+_x0008_@À9êûÏ"@à4/Ýl£_x000E_@ìö¹k_x0005__x000D_@ÚSì_x0007__x001E__x001A_@L¯[·]j	@j_x000E_ß-¬é_x0018_@_x0008_ÙWü_x001B_@Y-´7¢ @XF$«=Gö¿_x0011_ä]Fð2@^e*íßþ0@Ò__x0004_\_x000E_@ÀÝ_x0008__ Ô¼¿ok riÞ_x0001_@ñ¼Ò| _x0015_@lUÞ2¸ô?v_x0006__x0002_®f_x001C_	@l°Xd5jó¿ðBO,d|&amp;@àY3(_x0013_ú¿X&amp;Ø¢ró?YcM_x0002__x0004_­Ñ?_x000B_òñ²|/_x001C_@¤&gt;%"òE_x0011_@ï_x0006_Ûr_x001A_@÷åñ_x0013_@¶_x0005_Ç=ë"@r_x0012_à¦Ñ_x0014_@Ñ_x001A_î_x0001__x0014_@¨_x0003_Gñ*&amp;_x0011_@³_x0019__x0008_sK_x0007_@Õ_¬&lt;_x0017_ @T_x0013_]~²Ó_x000F_@6ðáLq¡_x001A_@:_x001A_w#@pLÏÓc³_x0015_@ØJåÍ¤_x0011_@_x0013_i0Tã_x0012__x001E_@_x000C_ÈÑØJö_x0014_ÀüpÕ_x0002_|_x0015__x0016_@5`åse*@ï_5_x0004_g_x0014_@JO_x0012_ìþ_x0014_@fæ¾u%@!_x0003__x0002_Rà%@è=C_x0015__x0017_@Íê_x001A_Ë_x0017_@r¶-5V]_x0015_@BñÐ{ßñ?Ð*I¨$@Ð;Ehþ·_x0013_@ZGUÒ&gt;%_x0010_@ªh_Eðÿ @_x000E__x000F_¿àZ÷Ãª_x0010_@`Õ![_x0001__x0013_@Xw»×W;_x000C_@òÏÿ_x0006_I_x000B_@8_x001F_ãÀ_x001B_@ÂÕ	eÅT_x000C_@j=_x001F_@µ0 ó_x0011_@Ov3_x0013_7_x000F_@¬¬ HX,_x0002_@Ä·H§Z_x0018_@³4'lë¯_x0015_@K_x001C_÷¬¿	@ßúB_x0013_ÃZ_x0005_@óábâ_x000E_@_&gt;1HMy_x0017_@ò¿£÷5_x000C_@|îú_x0008__x001A_W_x001C_@_x0002_²°¢_x000D_G(@TÂ®_x0004_äG_x0015_@_x0013__x0002_Qõ@7_x0010_@_x0018__x0002_U\yë?._x0008_×Ö­´_x000E_@Q_x000B_^!.@G_x001E__x0004__x0016_tÆ'@°_x0005_l_x0007_Î_x001B_@û±g0_x001F_@_x0015_MØrd_x001C__x0013_@È_x0001_óO?Y_x001A_@_x000E_5&gt;ñ!_x001A_@ëÇµCÓ_x0003_@lß[é_x0003__x0006_1÷_x001C_@ð*¤Þ+q_x0013_@w_x0019_Åâ½Z_x0008_@_x0003_°ö÷ ?ôÈ~ot_x0017_@_x0018_ê{`_x000F_å?_x001C_¹J_x0014__x0003_À_x0017_)8Ó4_x001B_@H/ÍÛèé¿_x0010_á_x0003_-_x001B_@_x001F_Ý_x0016_S®i_x0001_@°_dJó_x0018_@_"ý_x0002_2a_x001B_@µý;Åê_x0010_@?FÁ³é³_x0011_@¬Öâ1M_x0019_@wö_x0010_Í_x0011_@_x001E_»A_x0018__x0005__x0016_@fsS_x0001_Ó_x001F_@nÑÐ%"±#@ÁØ.°_x0007_@£vÓÿá_x0019_@}¬_x000C_1ÿ_x0014_@­ñÕ=8!@Êa1w_x001C_@Îã¿ryøó?Ð¼_x000E__x0003_.Ò_x0006_Àþ?Iº_x0017_&amp;@;q_x001F_¨ô}_x0018_@j_x0004__x001C_ e4_x001F_@eòòL7_x001B_@3&gt;{)_x0017_@_x0003__x0006_\Ò_x0012__x0004_Í_x001B__x001D_@À¶Ë3Èh_x0016_@tÀU5% @;°ùC_x0003_W_x0014_@NL-ñÅ½ÿ?µÑ@"ú_x0015_@_x0015_¾è_x0013_pæ_x0016_@Ìà»H_x0002_&lt;_x000C_@hQ4¬_x000B__x001C__x0015_@ZÒIeh_x0014_+@Ï8x^		@XY0°ø_x0013_@á&lt;Â»hÂ_x001B_@@É_x000E_õ¶_x0016_@Ä_x001B_ÁÏ\½_x001A_@ï&amp;{äÛ$_x0003_@ää_x0004_w=_x0013_@$ü31Dæ_x0016_@ÌÆydðÁ_x0011_@BÀÊåÓèð?É¢hÅ÷	_x0005_@3ÍøCÚ_x0008_@b_x0008__x0003_d4!@_x001E_ù^îÁ®_x0018_@h¢ª_x0008_5'@)"Ñ_x001D_@ðÓ´K_x000F_ë?`]ù_x0002_¯®_x0010_À×xÃë_x001B__x001F_@¬_x0003_Î__x000B_@fR«_x0001_NJ_x0013_@bZ:õ_x0001__x000D_1r_x001B_@N°Ï_x001C_ä(Àá} w¡_x0017_@û_x000B_÷±sw_x001D_@gKv`N3@ó«ÅvÂ_x0002_@PÕøè¥Ì	@Ý_x0003_Y_x0007_m_x000F_@`iÓ_x0002__x001C__x0012_Î¿_x0018_§Â__x0011_@_x0008_Ú	_x0005_Pè?­	6»_x0011_@ô,Q0_x0012_-8@]?Zh_x0002__x0017_@çïEÉ¬U_x0015_@÷­,hW_x0004_@³K8_x000D_èÉ_x0017_@"B%_x000C_D_x0017_@ce0Ò_x0014__x001F_@Ìv_x001A__x000F_"_x001D_@æñ§²__x000F_@Ýí,ð_x001D_¤_x0004_@Á¼ç_x0017_@_x0002_ÁêhÔ_x001D_@Y\ºÉû_x0006__x0015_@_x0008__x0005_Ôª_x0019_@9(·y#¦_x0018_@H+_x0014_c`í¿._x001A_wêj @:ñD=_x0008_#@£ïd!R_x0006__x0019_@ÝÄ¨Ð_x0003__x0014_@_x0004__x0005_kA%ôF_x0015_@	ûÿÆ¥_x001A_@j_x001E_ Hø_x0007__x0001_@:_x0002_D_x0004_; @A3W_x0005_}Ä @ª_x001F_M§_x0013_ú?X¥ÏÉ¤_x0016_@üë_x001F__x001D_ÿ_x0011_@ÂV¥_x0011_@jýPiY¬#@ëÓ¾M#Q_x001D_@N÷ò¦ø?D&amp;ÜI;µü?þ_x0008_U_x0011_É_x0012_@_x0010_í_x001D_ðâ­â¿dªË_x001E_@_x001E_È+,§ñ?_x0019_öQ@¤_x0010_@Rýc"@pÇ_x001D_~_x0015_@e=¯ÆÝP_x0010_@ÍÒ_x0001__x0016_Ì_x0002_@`_x000E_øÏÝA @.A¡'_x001A_Æ_x001F_@_x0005__x000D_C\ôj_x0014_@V\¼_x0003__x001E_ÀLôÌÄßÑú?Î-_x0007__x001E__x0001_À_x0007_@_x0013_âé)·_x0002_@9e^®*@_x001A_×:Úý/@ A_x0001__x0004_Ô÷?wf©&gt;A_x001B__x0017_@Ì3_x0013__x0008_«º_x0003_ÀßR&gt;s\ñ_x0007_@@Æ_x0002_¨í¢Ï?c_x0016_a&gt;8¢_x0008_@ðãÖ½ÓSí¿V:jP6/_x0011_@_x0011_ýè(J(@§_x001A_J¬ÍÌ_x001B_@_x000B_ó®»_x000F_@ÅUÙÿÁp_x0015_@_x0008_êÅ;_x001C_@SÁµdi_x000B_@VÚPbÕ¿UÿDNXª_x0006_@Ä¢»®_x0017_@êÜzÃ_x000F_@"Ø_x001C_÷W÷?ÆÚdé"@£9_x0001_/¶Õ_x001C_@_x0015_­Á'O_x0016__x0017_@FÜòpu_x0008__x0011_@c_x0019_®4½s_x0017_@UdÜ/z_x000E_@&gt;%T_Àe$@n,¤^_x0010_÷_x001C_@Ï_~ÌP!@_x0011_ñ_x001B_K×3@7_x0013_¬¥_x0010_/_x0018_@sñÀúò_x0005_@Ür3c_x0017_@_x0002__x0004_îÐ_x0008__x0003_#_x0003_@Øµ_x0001_i_x000E__x000E__x0018_@&lt;BnÞ_x0018_@¢RìÂK&lt;_x000D_@³y±2å_x0015_@Ø^+_x0008_D"@ç8_x0004_ÃÂ_x0018_@_x0010_qª#Zoû?á oE_x0001__x0013_@S·øDn_x001D_@©;h_x001B_Gí?ñ_x0018_ê"_x000C_@±B}(:_x0011__x0016_@FÕ²v8_x000C_*@ã_x0013_;£_x0012__x0014_@´F{½Áp_x0010_@¼Öà_x0019__x0016_J'@äcò}D_x0019_@_x0010_üÞÈMM_x0015_@07Jõ_x0016_Í_x0004_@¶	_x0012__x000B_p_x0012_@¥9;?_x0018_@F%LÛ` û?4Òµ|_x0010__x0013_@ÿø± -_x0015_@*rS*A_x0016_@rÐ²¿ã_x000D_@\_x001B_í_x0008_K_x001A_@HW/+áq_x0013_@_x0015_©»©[_x001A_ @L·Öªa_x0018_@ÈQ#_x0001__x0003_à¼_x0013_@öç	_x001F_@ Î×°ÿ_x001F_@à&amp;&amp; ;7É?^@ë}_x0003_Ê_x000F_@Léß&lt;e_x0003_@¼Û_x0008_¶_x000D_@&lt;_x0001_pi*_x000C_@¹s~_x0008_¸D_x001E_@@ÝåéÏ3_x0003_À0.ô}$@´&gt;#±'@g¿£×£@_x0016_@¹ãD2_x001F_(#@ejWÉÈ_x0015_@¦#áèü2!@a6%¡G_x0016_@1hü0_x0014_@rpPÚÄ_x001D_@/ëUb±H_x0010_@ö:Õ¥u_x001B_@DGi_x0003_¥ü¿_x001C_ÿSYõ_x000C__x0002_@P_x001B_;Îè¿¬_x0003_ó_x001A_Ý?áÆ_x0001_,#@1G_x000C_.P_x0018_@­ð&amp;_x0019_@Û_x0002_ª{_x000B_R_x000C_@&lt;_x000C_UÕ²º_x0010_@Ð£Éäã_x000E_'@É_x0005_ÔTÎ_x0017_@	_x000E_öÛÅïéë_x0013_@	Ú#ýL_x0010_¶?eUù^3x_x0006_@¦ã]úNh_x001D_@_x000F_ñ-à_x0005_@îÕ¯Wk_x0004_@éúlð?_x001F__x0003__x001E__x0007_ë.@}_x000E_¶ú'_x0011_@èîvl»Ìé¿É¶{¤_x0007_@äÉæÏ(_x000C__x0012_@Vøx_x0014_Àøïä2ô% @9èÎ&lt;!@Ú_x0003_P_x0013_è_x0017_@¹_x0007__x000C_CÅ_x0018_@°ÃÁ¼à#@Pë[ÅHÑ_x001A_@$|_x0001_§»3 @Xo{_x0016_ýÂ_x0005_@pgo¬{%@ÂJæÄmÈ_x0010_@Ò_x000B__x0002_mlz_x0018_@ôEã«©çò?^Â 3ß!@?Ö×K_x0002__x000B_@ØÕ_x0013_O«_x001B_@Î°_x000E_Ö_x000D_@æÖo#zq_x0012_@_x0008_E_x000D__x001F_åÃ_x001C_@ÒÊpÄ_x0001__x0007_ßÑ_x0012_@!;º´_x0013__x0019_@X¼óì_x0002__x000D_@_x000B_×±Ò4÷_x0017_@_x001A_¤\Nz_x0008_@!û¸M_x001A_k_x001D_@tw)¢+_x0016_@ñºò5w_x0011_@*ÚôÞ3-_x001E_@`¬rð_x0001__x000B_ý?êh_x000D_R _x0007_@ð0Cð&lt;Xú¿óbu³â#@Ð_x0006_Aÿo_x001C_@wUSò9%@_x0008__x0006_Å_x0002__x0004_­_x0011_@áúâ_x000D_Ö"@_x0006__x0005_ýY__x001E_@_x0016_Ç_x001E__x0014_.å+@E,«@ ø_x0013_@\¾½o_x0013_ªñ¿Ü_x0003_vKÑ_x001E__x0010_@_x0006_?2Å£v_x001D_@8°GYa_x0016_@Åvl_x001A_@?r_x0008_ó¾t_x0014_@²@qSg_x0014_@éuómï³'@Tµ_x001E_¸(_x0004_À0ä_x0006_a_x0016_@r_x0013__x000F_ùåò_x0017_@i¥ZªÇ"@_x0003__x0008_TÁ&gt;-,_x0007_@_x000C_Òè_x0006_÷?ü:æZôi_x0001_À_x001E_WLhp3,@Î}Avr_x0017_@èÛ§_x001E_ _x001C_@Ññ#_x0013__x000F_$À·Êør_x0012_À5ü_x0008_¸¿_x001F_@[à_x000E__x0013_«¼_x0005_@w­.IN_x0015_@_x000B_hÅ:q_x0010_@,ä³_x001A_AÃÿ¿`hN	î¿/-_x0007__x001A_ß_x0014_@_x0002_¯d3_x001A__x0007_	@®|i[lû?¥Öù_x0008_7_x001E_@´¥Ob.S_x0010_@Hë^²hº @~Z#9n_x001B_@¤É_x0018_-_x0008_N_x0015_@v5mBzë_x0006_@¶lWP=_x0008_@ _x0004_\ÏB_x0012_@s¢s-_x001C_@¶©r}E_x001F_@þ¬_x0004__x0001_»þ¿b}·ý{0 @_x0014_ÆÉ&lt;¤ @òÙè~ò_x001D_@_x0010__x0015__x0011__x0001__x0002_ô§_x0013_@ìÞKA¢U$@W_x001A_ßX»,_x0014_@_x000E_qKqóâ_x0005_ÀJL_x000E_ñ8É_x000D_@úL¸6p_x0010_@_x0018_Ã°_x001C__x0012_@_x0006_á$ÒÖ±_x001D_@_x0010_7&lt;±z_x000E_@(;ÁA_x0011_@¬-Ùá´_x0017_@·ÄÑn6_x0013_@ª_x000E_Ò_x0012_@ SwÖï	_x0016_@Ùö=_x0011_#À@z1.Ý?â_x001F_r¾U_x0017_@´-jxÒçø?KOT_x0017_@ë¯ug_x001F_8_x0015_@¼du6ê_x000E_@¤|5²Ñ&amp;@úï8_x001B_Z_x001D_@ø÷zirM_x0011_@%o¦Fh_x0017_@o¡ôÓÿ_x0018_@+£tã_x0017_@°¤FZ`ºï¿N§_x0015_iö_x0007__x0014_ÀðÛR_x0002_Ç7 @¤Ä_x0012_µ%_x0017_@Ö½dWE"@_x0003__x0006_"ô_x0002__x0017__x001B_,@9J4$`_x001E__x0017_@!¸_x0005_áþ_x0015_@ºTÊ#K_x001F_@¨¢*ûôéí?ÕÍ_x0002__x001A_aò,@þ¡´b_x0005_E&amp;@ÞPÅ_x000D_^·_x0017_@þ_x0012__x0016_Ê/È_x0018_@ºÐÐ¿îkö?øµlÀZW_x0014_@_x0016_'_x001C_ Ü_x0012_@¶_x001F_U_x0004_ç=_x000D_@þùÉ|-5_x0002_@¾QºiO_x001C_@qxH_x001B_[ _x0013_@;Õã×ºþ_x0018_@^ÔÌ¦à,_x0011_@`ÔJ6i{ê¿^Jùèõ?Î\ëóí#@Ý"äç_x0015_@_x0001_økÒ¯_x0010_@oÊ´Yl_x0007_@ô§T,ó_x0017_÷?Æ_x001F__x001C_ö_x0005_@V&gt;A@¥5_x001A_À©Ü3ÿI_x000E_@Àðds,ý¿Hq7ÌÚ_x000D_@´ä&lt;Ày¾!@ì_x001A_L_x0002__x0007_Äû_x0010_@Ruß`x_x0018__x0011_@ìÈÂJ{__x001E_@ÎÉ"_x0001_¤Ù_x000D_@.(É_x0016_x´ú?uVOïÏ_x0006_@ú3Èç_x001C_@ê_x001B_Áy]¢_x0003_ÀEæ_x000D_Ys4_x0018_@9õ_x000C_/ñ_x0008_@,!Ïñ_x001E_^_x0011_@_x001E_Á_x0005_Þ-M_x0012_@º°ZÌÑ_x0004_@_x000D_U¦_x000D_*@¥U/_x001F_@,jõ×jl_x001C_@xQk0§_x0011__x0014_@¼bS_x001B_@_x001C_¤_x0018_N_x001C_±_x0013_@÷Ãa¸Zâ_x0014_@^ÀÄ¸_x0016_@ÖIÖ_x000E_N#@h¢0¼Kg_x0017_@_x001A_Ù6_x0003__x001D_S!@`Ré.³Í¿ 901ù+@g_x0011_MÞ1_x001B_@~©ð ÂS"@FTÔªi_x0014_@,PÉÿ @_x001F__x0018_Àb_x0010_m$@èôyrøO%@_x0002__x0003_]éYoß_x0010_@_x001A__x001F_d}_x001A_ _x001B_@è2_x0019_ñ¾î?Òi_x0019__x0004__x0012_@}ÇN_x001F__x000B__x001B_@¶ÁêóÍº_x001A_@²ÌT£_x0003_E_x000B_@_x001B_q¿¥_x0015__x0007_@kuÅáÃÃ#@~M£éÇ_x0004_@XZâS_x0016_@`«$w_x0007_É¿4hý^ù"@M¸±._x000F_@QºÛE¿_x0012_@ûd»_x000F_Ò!@bò"_·_x0001__x0010_@_x001C_Öï_x001E__x001B_@_x0004_â_x000E_´_x0002_Ù_x001E_@xàCï%@ÍG¯bcP_x001A_@ÖsªÀÐ_x0017__x001D_@_x0014_%õûµÕ#@Öªµ/?_x0012__x0014_@jRð_x001E_Öý_x001B_@KÒ_x000C_ºU$_x0007_@êýk~~ï	@XJ_x0007_+A$ÀË¯1ñ_x001F__x0015_@}EãÊ_x0012_@ _x0016_¨Ýõ¿p_x0002_äl_x0002__x0003_7¼×?@5°KÍR_x0019_@ú{__x000D__x000C_²_x0005_@ÄèÁÕ_x0013_@Èäã36_x0014_@°ßj¿ÿbï?¬Éoú(@Õ_x0005_G_x001C_:_x000D_@_x0001_ýäÑ_x0011_C"@Þ|äkÚÏ_x0018_@.\½_x0015_ï_x0001__x0018_@*\,}L~ @ÕÖ=,ª_x001C_@_x001F__x0018_|¬_x0015__x0016_@Â­Î?û_x0014_@:{Ä_x0011_ç_x000E_@`i_x0002_á_x0019_ÄÊ¿_x0010__x0014_D_x0014_À_x0004_´Å2á_x0015__x001D_@â&lt;X_x0005_{/_x0008_@ýù/5ÑÝ_x0013_@d »:Áø?$_x000F_{_x000C_#@Q_x001E_¼Zó+@ò$_x0002_/bÑ_x0014_@²'_x0008__v_x0011_@²ßouc_x0013_@'°¸_x001C_!@ö½fñ¿rÅ:à&gt;Q_x001A_@yÁñ_x0006_:º_x000B_@û§^_x001A__x0003__x0010_@_x0002__x000D_åÄBÊK-@*ç8©_x001A__x0002_@ùG_x0008__x0014_@d!ÚÓ»`ô?:á!&amp;,$@+ÑX*_x001C_@_x0012_ Í0!@IÓ_x001A_2ÅE_x0010_@rÁÞ_x0012_À¶Æ¸°F_x001B_@_x0004_Àû¨Óa_x001D_@ÈÃcvõ!@_x0002_Ô_x0012__x001A_Æ_x0003_@Ø®K~!@PÎïS_x000B_oÖ?n¦_x000B_£§ù?.§¾_x0007_æ?¾_x000E_E_x0006_9_x000C_@ZEÄÓ¢_x0010_@+òì_x0001_@ì¯ðw'@_x000E_ñ]ÄÉ³_x0018_@1Ük¿â_x0017_@ÛNêTâ_x0005_"@ÂûHèZ;_x0012_@Fjmö4Öû?ãëå_x0003_é¿&gt;_x001E_Èd¶_x0019_ @2E£S¦°_x0011_@pZ	ÔH_x0006_à¿Ù8_x0007_ß_x0015__x001B_@Ð_x0004_åQ_x0001__x0006_î_x0018_ã¿à_x001B_Y"$_x000D_ï?¾ÁPïI¦_x0015_@ @ÞÇ#Ý#@_x000E_vnÙ_x0003_Àº¯ç_x000C_88_x000E_@²IÞ,Ý_x0007_@jóU_x0013_@2k2¾-_x0014_@WÏ.É_x000B__x0010_@UºÍ§Æ_x0012_@:B;_x000B__x0011_@&lt;_x000B_ï_x0004_]t_x0013_@0ÖÙ_x0001_S_x0006__x001B_@a}zPä_x0018_@_x0001_4xÝë¿?3A_x0011_B_x0015_@4_x0004_ðìyZ_x0001_@_x0010_í_x000F_(5_x0014_@3ûò_x0005_òb!@!Ë²âØ_x0016_@_x0014_yq0&lt;_x0013_@Úð/,è_x001D_@Q¼4'ß_x0002__x0013_@§,­c_x0008_@}éáDSò_x0013_@T8s-¯"@|^_x0016_ö_x0006__x0014_ÀÕ.¥_x000E_&amp;@Ì+Ê_x0011_D_x001C_@e|­9¯_x0002_@½.É0_x000B_@_x0001__x0003_AòÚÏv9_x0016_@^`3ô_x0007_^_x001B_@öN!UØÚ_x0019_@DfY%_x000F_@_x0006_°O­_x0007__x0005__x0002_@QÝÉzÀf_x0013_@_x0018_©²_x0004_öæ¿Øì²_x001D_'@°köiô¿dÐ5ý÷3@h	&gt;j_x0011_@_x0013_ãìë_x0018_@_x0018_fòà'@|_x0012_!Ü_x0019_@Éíÿ_x0013_H_x0010_@Ú	Ìhc!@ØÂíµ¬å%@bC;¯­]_x000E_@_x000E_¢oò;_x0006_@ÖØÏ_x0014__x0013__x001C_@=¯1¬©_x001A_@4z#®$ã$@¶Ã¾¾_x0014_ÀßîÄ¬A_x0002_@Ô1_x001D_ºxi	@|lê Õ"@Þ&amp;/_x0015_ó"@Ñ_x001A_ev_x000D_×_x0006_@W_x001E_,ù:5_x0011_@òªÅ·¹Í_x0014_@@¶_x001B_ÙöJÊ¿X¶*B_x0003__x0006_Ùæ¿x_x0017_«_x0002_½_x001A__x0018_@c«Ï!Tµ#@&gt;¤T_x0016_z¦_x001D_@[_x0012_î4(ä_x0018_@°j¨_x000C__x0003__x001C_@ëY2^`_x0014_@ö-c_x0013_@ðYÿ_x0016_Ý?ÉQÒ6q_x0014__x0010_@ehãHÛ¬_x000C_@êÓ_x0003_ëðh_x0008_@(+Õ¡D_x001D_!@´G_x001A__x0005_Ìö¿×Á]ÒÈ_x000C__x0012_@ _x001D_ÖÕã!@]:`Ø_x001C_@XÏ£&gt;#_x0017_@NY:w @~éèÂð_x0013_@_x0005_)¥¬ù_x0016__x001F_@£wþÌ @äÙæ¼Ì#_x0010_@y÷&gt;ýð_x0008__x000D_@z6±Qê¨_x0016_@I_x0011_4_x0004_ö_x0004_@òÔ_x0018_I&gt;_x0016_@J)#sÁ_x0006_@ÌZ_x0012_'ø¿[h_x0006_ÒwÝ_x0014_@(_x000C_ä#y_x0019_@X_x0001_­KôÕþ?_x0003__x0006_xzß_x0007__x000B_±_x0011_@êq%lÿ_x0017_@x_x001C_%¼_x001B_@ÅMÊ÷$@å2J«_x001E_@DwþÚôÂ_x001A_@	ªÆaÀ!@6ß¿ÐmÉ_x000C_@y_x0017_·gªó_x0013_@øæ³_x001A_8_x000C_@½ ¥Xp-_x0017_@_x001B__x0011__x0002_;|Å"@do_x000D__x001D_Æ_x0005_@FPbkÔ÷_x001C_@I¦_x000C_$	@&lt;&gt;µ§ @Fæ¶¾"@k9!p­=+@ó!_x0014_1_x0001_@ Kd[_x0014_3ë?¬Ý_x001E__x0003_!m_x0015_@*	B01Üû?_x0004_á{û!_x0017_@ö{}_x0004_¦Ü_x0013_@ààK$8ç¿!P_x0018__x0017__x0012_@ñµ;p'@É[_x0006_Z÷_x0002_@#Wh¢_x001C_P_x0012_@E_x001C_E__x0002_@#Þ_x0013_k$@2ô£_x0010__x0011_ @:ä|Ðê;_x0019_@ªëÁ¨nk_x0005_À½´_x0012__x001F_@Jc_x0015_öÖl_x0002_À_x000C_î%_x0004_R!_x0015_@ÈØ6¬_x0001__x000B__x000B_@{©{n×¡_x0003_@p²_x0014__x000E__x0006__x0005_î¿ÄqÜC&lt;8@V±ªñ×_x0010_@fà_x0012_R_x001A_@_x001A_wµÐÎÚ_x000E_@qË¤à_x0015_@_x0006_j-*¦ä_x0015_@ZP_x0017_µ&lt;p_x0015_@ÜÖºVö?_x0008_@%¸Qã¿§Á;ßOÏ_x0015_@¢í_x001C_"Wm_x001A_@_x0014_Ûöwæ#@t_x0019_Õ·$	@Fy\°=o_x0014_@Õ(ÌÌé_x001C_@xËõÒ_x000F_ @Õ2jJp_x0011_5@_x000C_/?ªÜB_x000E_@åmß?×ù_x0016_@m_x000D__x0007_T-K_x000D_@ª_x000E_AIýÑù?ó;^+¦W @-@1´_x0001__x0004_$@_x0004__x0007_Z4Ý\f_x0001__x0002_@ÏþK¦_x0012_å_x0012_@_x0006_Í_x0003_uk_x0008_@èó8¸Òü?ùÈ°dÉn_x0010_@-Àr_x0018_Æû_x0005_@¤ßÛã&gt;_x0012_ÀúËOq:_x001A_À_x0010_gÝÊé_x001A_"@_x001E_/=¢_x0002_1_x0013_@~»?¸f_x0012_@à_x000D_R&gt;êDÁ?_x000C_ÏH¾_x0019__x0019_@/õÀ7#»_x001E_@"AÀ/_x0005_@8)_x001E_*é7ä?AIÿ¼à_x0016_@@ôãhÛ_x0017_@®×}JíÞ_x0019_@_x0015_=_x0014_;K_x0005__x0002_@_x0015_úw¿am_x0012_@ãE$_x0013_üC.@ÉðÞO*¾_x0011_@_x0018_ÍÈ:_x0017_@_x0004_÷Ìu?®¿£,_x0006__x000F_@_x0002_ÁWS_x0004__x0002_@QSõn)_x0001__x001A_@§wýgÎ_x0003_@òB_x0012_¨_x001A_@ð&gt;¯ò¼_x0015__x000D_À_x0008__x001E_2_x0006_	éò¿¶é¾4_x0001_Tÿ?|_x0016_úÁ_x0001__x000C_@r_x0016_Mäª_x0018_@grNIS_x0005__x0015_@_x0010_è4ÕÈq_x0019_@d ó=_x001C_ó_x0012_@N¦u¼¨í_x001B_@_x0017_&amp;YªE_x0018_@X·4ÿë?à;bV÷³_x000E_@n¡Üã):_x0001_@_x001F_­Ú©¬0#@_x0006_xýG_x0012_À·¢Âäy{_x0018_@ÊZT³¹7_x0012_@EA_x0018_3«_x0011_@Äaa´8_x001D__x0014_@×#¯P_x0019_@_x0003_&gt;K]tä_x0007_@tñaþj_x0002_ý¿ÄÜ¢1=_x0004_À»Z_x0002_Ýæc_x0011_@1Â­R/b @h_x0011_òFÓ?_x0008_@úD(ÿ__x0008_,@?LR]_x000D_@_x001A_I#­9©_x000C_@D_x000C_&amp;Æº|ô?Ü­ø_x001B_¥ò?x._x0017_z_x0016_@tlÉ_x001C_Ô_x0006_@_x0005__x0008_ØÒiÀná_x0017_@º}FÎO_x001D_@*_x0007_j%di_x0003_@0Â¥u*aÑ?¢YsH_x0004_©_x0015_@Èzù©G_x0013_5@à}_x0019_*/h_x0017_@Â'¯_x0012_¾_x001B__x0010_À¹ó%[M"@¬(_x0015__x0015_À	P±Úy*@ß_x000F__x0011_=_x0001_@hÕÄ¶f	@F)¢_x0017_@õ_x000C_¦_x001C_V_x0015_@õká+ _x0013_@_x0012_²_x0001_½_x0002_@!U_x0006_Ú_x001B_@lø§N××$@êG]]¸o)ÀPòc(K_x0007_@ª_x0014__x001E_cK	_x001F_@Ð\íF_x0017_@äÑâX¸Ù%@j¢(_x0011_6_x001C_@*2I¡ø?pÚIw_x000B_O"@_x0011_u4È_x0015_@.Ô8ËH£"@5ä]ì;I_x0006_@õNáú(_x0011_@®âÖú_x0008__x000B__x000E_	_x0013_@È_x0006_ðÊ_x001D_ø_x001B_@ÜîJp_x000B__x000B_@B2ì{OÌ$À_x000E_5àv_x001A_@ð«µñøîþ¿ß¢KY_x0010_@n&lt;Rtï_x0004__x0019_À_x0014__x0003__x0011_4SR_x000C_À¹Æîp¨_x001A_@ç@Þ{ü _x0018_@,b_x0010_Ð¯Ï_x000F_@dÍ,vÔ&gt;_x0015_À¨f&lt;ó^"_x0011_@Ð8qÐ£Q%@ßC¾D!#@@È_x0011_.uÝ¿öä7Ìq_x000E_@_x0001_¼_x000D_È_x001C_@WdÆ]¦_x0004__x0005_@ÖÈmNà _x000B_@Û_x001F_âj_x000B_@ÒÚsêz_x001F_@G	_x000C_·G_x0007_@ÙB_x0005_¢_x0015_ý_x001C_@ÌCÎmµ2_x000C_@ì_x0002__x0011_M'_x001E_@h{!°GSâ?hsfÓ !@£_x000C_I_x0005_g_x0013_@ò_x0005_¢a_x001E_p_x0010_@_x001A_Ò	ÑÑ±_x000B_@_x0004__x0006_M _x0015_Ó_x001D_ÿ_x0017_@±;Yb_x0011_@lË-¯Ït_x0005_@À_x000F_&lt;zºC¼?_x0003_HH¦_x0008_i*@_x0002__x000C_¹óR½_x0011_@±ìñ%O_x0010_@­:LmÎ_x001E__x0012_@½×À_x0015__ @_x000D_ûVåu_x001F_@ô=fùÆp4@ÌcÍ	@Ãø6æ´_x0014_@^¹Ö¾_x0019_@æÕi&amp;C+_x0018_@®B¯Z_x0013_@ó_x000F_ä¿Ý0+@¯ý¯}þ_x001C_@:Ñ¨Î_x0004_%@ÎrW,úø?~EO_x0017_Ò_x0014_@_x0019__x001B_ìµe0%@N[$_x0015__x0015_@¢i¿Ýc @n"ò\7è'@Ì^Ô)_x001D_í_x0010_@"_x0007__x0001_Øõñ?/W_x001D__x0001_í_x001C_@)¢¾ÿB3_x0011_@¡Sõ_x0018_G·_x001A_@.7Z]ßã_x0019_@ èÇÿ_x0002__x0003_å._x001E_@Ì5¾©Z_x001D__x0018_@$¦Z¿¡9'@°S_x000D_ûçá÷¿¢H+iØ_x0004__x0017_@~ððl:¡_x001F_@Âe~À®_x0018_@6QëE¦_x0001__x0013_@_x0002_k%F_x000D__x0007_@ÉP[ïøè_x0015_@õèvýIY_x0013_@aÀ`&lt;T÷_x0011_@_x0008__x001C_1_x0004__x001F_Ú(@M4_x0005__x001A_@åã®z¦¶_x0014_@H_x0006__x0004_¥Ûî¿éû_x0016_X£_x0017_@öxù_x0002_Âÿ_x001F_À_x000F_X_x000E_xç_x000F_@ØQ_x000B_=DË_x000B_@öêDq}ª_x0015_ÀL·Ï!_x001C_@¤R­_Ý8_x0015_@rÏEEËg	@}jüúm_x0013_@ÕÆÙ_x0016_ð_x0015_@£¥_x0015_`»_x001D__x001E_@Sæ^zB!@²Õ0ë_x0017_@&gt;×ø}Ýù%@\{"_x0018__x0017_ý?^_x0004_hékÆ#@_x0001__x0002_M OèaÜ_x0015_@~-eÝá_x0013_@àäæùÎþï?Ú;næKLö?Á3û¹`_x0017_@0Û±ýG_x0005_ÀÂÃöÀ»("@Ñ_x001E_Tå?eòÙ|_x0001__x0018_@K·iÐ£y!@^8&gt;·¨_x001D_@PÈ2U§^_x0011_@Ð¤_x001A_ãéSÚ?_x000F_êKÌ_x0016_É_x001B_@ï¦Øwg _x0012_@Ô7ôÄ§_x001C_Àð÷J_x0013_h_x001F_@^Þ_x0006_d®R_x000E_@þ;_x0008_ä_x001A__x0007_@Ô_x001C_ñ9ºÁþ?®öI¡Þ{_x001D_@_x001C_ì n` @@®_x0002_ _x001B_@_x000F_Z¸Á_x000E_@O×X_x0006_$_x0014_@©zG³_x0006_º/@Ép7_x0011_Ú#@ô9_x001A_õ_x0018_ã_x001F_@¤lyG_x0004_/@~_x0012_«'kø?i¢¼_x0005_`ÿ_x001B_@hÂ¦E_x0003__x0004_Ö%_x0008_@Ý¢èÐ_x001A_#@_x001D_ÍÊh_x001C_ä_x001C_@	­_x000B_ÈÌý_x0011_@Èu}¢E_x000F_@:+ÒýÛè_x0011_@h:Qüv_x001A__x000B_@ó_x0004_¦XSÕ_x0016_@ôÀ6lq¼*@gcq_x001A_Ó+@Eø~êí®_x001D_@Àhox¾¿èÞo_x001B__x001D_á¿·Ô_x001B_Ò_x0012__x0019_@_x0002_'(_x000E_@_x0010_Àxo @ì£®bã¬_x0019_@ìÆ£Z:_x001D_@¢_x0005_ÔåÂ"@ì¯D{-_x0015__x001B_@îtít	V_x0010_@&amp;ß_x0017_a_x001F_@pàWÿì_x0016_@u#×¢S_x0011_@ aO:_x0017__x001E_À©_x0001_-§7_x001E__x0014_@à3êz_x000F_Z%@ ^_x0014_¶6ïý?*=ü+)@_x0004__x001D_Xx_x0015_ @.jÇæß_x0006_@U¼-rÚm_x001A_@_x0003__x0004_0±øÔ°_x0015_@6	&gt;*'_x001B_@_x0018_åp¶B_x000F__x0011_@*ýô_x000D__x0007_@ãZ§M_x0012_@_x0008_gÕL5_x0011_@ö©Äl_x0003_Ì_x0002_@ÝÕEbmK_x0001_@_x0019_ÊÐàX!@Óc³01+@a°E·$º_x0012_@_x000B_w__x001B_ù_x0016_@Ìqé_x0003_ä.ÿ?GÒkúÎ_x0013_@XBþÏ_x001B__x000B_@(§CQò_x0003_@D_x001A_rÇ4)@ËÊÌzº¢_x0002_@_x000B_ý&lt;Ö&lt;é_x0004_@Æ¤èUÑ_x0010_@_x0002_øõóSZ÷?ª_x0010_Ä#Á¬_x0007_@°_x000E_à&amp;-@õ+¶UÐp_x0016_@IzÔ0_x0003_@:¸7É $_x001F_@¤ØZâ_x001E_@&amp;ú)_x0006_À¬kàôv _x001A_@y3_x000F_ì_x0008_@l_x0014_&gt;ZB)@_x001F_dÄ½_x0001__x0006_Uz)@H¤_x0003_Ã|©í?ÔÑy`&lt;_x0006_Àð8Tu_x0013_hÐ?À_x0018__x001A__x001E_¤6_x0010_@?GUUpÇ_x0014_@Äçà_x0005_sÿ?üøo¥VV_x0011_@·ý^_x001B_¨_x0013_@_x0016_¤äð_x001B_@3WðC.c_x0002_@p_x0003_þ^_x0011_@ð\¢R @_x0015_ÛR_x0016__x000C__x0004_@_x0008_Bz¹ð¿_x0011_øv«}_x001A_@éÐ«~Þ_x001C_@ÈÍ9÷£d_x000D_@õ¯ÐR ð_x0010_@7¨)_x000B__x001F__x0008_@8:ÿI_x0014_#@_x0001_81Ç³·¢?Äý¯x¶_x0013_@ zú_x0006_~N*@|JD¸ÿ$_x001B_@åxý¶R_x0015_@bXæû*~ @~ç_x0001_Ë_x0001_ @Ñ%,_x000D__x001D_@È')µVî?²QAO8_x001F_@6/iÛ&amp;(@</t>
  </si>
  <si>
    <t>15ad60de3492fa8597f07e95d85562d7_x0001__x0002_¬[x_9u_x0012_@_x0010_wDÓÌ_x0014_@Tjô+îô¿&amp;né2H @cJoAGú_x0015_@!Lg¡Íþ_x001F_@îFÃ}_x0010_Ð_x0012_@»ë=n_x001B_@t_x0015_yÚñ_x001B_@°¿&amp;Qý¿_x0001_Õö#¨_x0017_?/ý B[î_x0015_@HËA¸`_x001F_@i¸§_x0007_³ã_x0001_@ÀH`._x0005_öý?_x0008_ì_x0005_C_x000C_÷_x0012_ÀíÆvØÈ_x0013_@l_x0008__x0013_Éq!_x0018_@_x000C_`gÚå_x001C__x0012_@ZÂ·Ú;Á_x000F_@ªò%O=_x000C_@g_x0017_5kØ_x0016_@8_x0002__x0011_àºø¿¸¢6ÄO_x0015_õ?¬õ_x001B__x0017_ïî_x000D_À`æ£e_x0019_@ú_x001A_×í_x0018_@î½É)1õ%@|à×à{í_x000C_@_x000C_FÚVÊ_x0011_"@ø^Uõ_x0013__x001E__x0011_@(º®_x0017__x0003__x0004_;ë_x0010_@¸´_x001A_ð_x001F_@Ò2I_x0016_@Þ3&amp;3_x0017__x001A_"@P_x0013_«Ý_x0002__x000F_@j{(&gt;Èö?¸_x0017_(BP_x000C_@ðCM_x0015_._x0017__x000F_@'o_x001B_oÖ$@	r¿Úª_x0011_@LO_x0008_ö_x001E__x0017_@pw¥¨vÃ_x000B_À8·îÍÁc(@2_x0001_ý;$_x0010_@_x0003_Ög_x0002_ó?¦ÃÎ6ô×_x0010_@aH+ï_x0012_@ð#õÉ_x0008__x0011__x0013_@/¤Î0@¼­¼ Rw_x0019_@È#li(_x000C_ÀHÍ_x0015__x001E_¬Ö @¨?Ðv_x0011_@_x0007_f¶yÚ"_x0016_@r_x000B_ý_x0010__x001F__x0001_@XjNð¯_x0004_@Ã=òh(@Zc¼_x0011_	K'@Jä_x0007_3Ô_x0019_@«_x0018_&gt;ª3±?íìBå_x0012_@ÿ&gt;;±_x0012_@_x0002__x0005_ ½ÇïÙÎ?aü_x0019_#~Ò'@Áäa_x0016_å?jb¡_x001C_ã=_x001C_@%:××_x0003__x0011_@_x0002_¯vþd_x0019_@78­gÆ_x0014_@ÄÇ	]m_x0018_@VÉn¨"_x0014_@Ä|Ô~hô_x0014_@ì`0Ë	_x0018_@§[(_x0017_4_x001C_@-v¹øP_x0017_@_x0004_ÜW1}`_x0014_Àò2lw à?È«Õ\&amp;Ü_x0012_@bì£]¿ø?p)_x0015_Ág_x0008_@LxÕAÊØ%@vÊÃTVdó?Ðø¶ÌÞ_x0005_@_x0006_'©j$a_x0001_Ày²_x0007__x0019_*?_x0004_@¶_x0010__x000D_-´×_x000F_@_x0012_ªíîÞdñ?Pjß=ß_x0013_@×öÃ®PÇ_x0019_@?_¦_x0011_}w_x0010_@Þý³°_x001E__x0015_ó?"i_x0016_&gt;]e_x0004_@_x0001_øÑÝïü_x001A_@=&amp;÷ _x0002__x0003_ê_x0015_@uu¥Â3_x0017_@ÞùQ_x0016_Â¿½Ï1_x001F_Ò_x0016_@0Bqø%_x0015_@Ú±mª»F_x0016_@#¯cd_x0016_@µ_x001F_4Ë Ç_x0012_@T#ª$¬_x001F_@Ùné1þ_x0016_@ã_x0016_ë4_x0010__x0014__x0014_@ºIª_x0003__x000C_2_x0016_@_x001E_NZQû_x0001_@`3g°_x001B_9ò?«cüEPl(@_x0005_Î;WëV_x0014_@ÄY¢Ã"À_x000B_@ÑØ_x0001_úYB @?_x000C__x0008_ù4e_x0011_@_x0008_æûz;b_x0008_À_x000B_y1þ-æ_x0018_@àÔ ý_x0003__x0014_@¬÷Vñù¿E_R_x0007_ö$@X=)^°o*@b_x0004_´G_x001C_#_x0010_@ODÓ_x000D__x000E__x0019_@â¯Mô¾_x000C_@$Ùi7¯Z_x0013_@ÑÎ¥Ur}_x001B_@ËôqË_x0001_@$MÈ_x0019_fö?_x0003__x0007__x000E_ÊèÕ_x000E_@æ_x0019_KÅ¶_x0006_@Tiw»ª°'@à_x000E__x000C_£Y_x0018__x0010_@ñë_x000C_§_x000C_Û_x0002_@_x001E_)À¡½_x000E__x0017_@_x000B_Óì«a&amp;@Kÿc*Öþ_x0008_@}_x000E_A_x0013_@³w©&amp;Z&lt; @Æti[H_x0013_@!³ñß¡x_x0013_@Ê­¨ÿï_x0017_@µ(Aüý_x0016_@pðÑ*¼_x0005_ÀÄkyþ¸)þ?ð_x0001_¬Öóè¿!_x000B_6¡ü³	@_x0004_¸p¤²ö?³Bkü_x0010_5'@Öò#&lt;_x0014_@_x001A_Bd_x001A_"@H_x0014_ñ*×_x001C_@:­ø_x0018_@,÷}\y_x0012_@ðx¸"@OØgÙ_x0003__x0016_@Ze_x001C_Á_x0013__x0017_@NñÚª_x0015_Ø_x0013_@òf¥Zñ?_x0014_Úg0 _x0006_À»é_x0001__x0003_c_x0017_@'Ñ_x0016__x0011_@_x0013_äËB­±_x0017_@¤Dì9vø?O_Í_x0015__x0017_@m3ø?f4_x001E_@þWË\f¨¿dR_x0013_ÆËÄ_x000E_@ÏlÞ¶Ì/_x000C_@+H«01_x0015_@_x0007_ËR_x0012_"(@_x001E_ÇÇóñ_x0003_@Ã_x0012_¿ôµb @èG¢_x0001_§\_x0003_À_x0015__x0015_ój(_x0012_@b(§ýö?,è`ñ2_x0019_@^«ø½_x0010_@ÚB=û_x0008_ñ#@_x001E_]¾u$_x0017_ø?ÖÌñ=ôÆ_x000F_@_x0004_ìbIü_x0003_@ÛMô¦IÑ_x0015_@ª,M+-_x0015_@®xqâã¡1@q{b­¯_x000B_@Ê$xQ`&lt;_x001F_@Ü#qCo¬!@=at_x001D_ü?_x0008__x0001_Ð_x0002__x0006_a_x0017_@Ï;ZP,_x0014_@kÖÌç_x0012_@_x0005_	ò_x0015_J_x0017_@_x0004_Õ¸_x000F_"_x0018_@èeEa2_x001D_@¨_x0007_HÝè?_x001E_@3&amp;¤¼_x0011_@wJn3/_x0014_@|M 8ã#@ú}Ù¬&lt;_x001D_@/_x0001_ÖÆGã_x0003_@ú«èÊ_x0012_@L¬³ÆMß*@ù@HÙ_x0017_@Î m(_x0006__x001A_Àã¢¤Å_x001B_ß_x0005_@ÎN¤&amp;õW_x0017_@à6èo	@ ;kB¿æ_x0014_@ì¨2Cõ1%@PÖ;i2^_x0011_@r´*Ü_x0001_@ _x000D_æÛ_x001A_ÃÔ?¼ä»Â&amp; @ørm_x0011_aà?YJ_x0015_@~5fò¼è_x0018_@_x001B_4_x0008_°î__x001E_@_¿J&lt;Þê_x0017_@gC²rAH_x0012_@¢Ì°!_x0002_Ñ3@¬~ÉD_x0008_þ?U_x0004_^h¥Ç_x0010_@!_x000D_t^_x0001__x0007_rG_x0019_@ {YêJ§ã¿_x0001_PR¶ÉüØ?»¢úÚ)@¹ú^jõ#@è7lQx_x0019_À[²b_x001A_ó_x0016_@_x0018_¼Ë£_x0002_@§¥P)y_x0005_@¨¶	"FØâ¿.0úÌ_x0013_@|Cm_x0013__x0011_Y_x000B_@¶?Ç;i¹_x0013_@­yJ]¼_x0015_@X¼íéµí_x0003_@,¼OE¹Ø!@x_x0014__x000E__°._x0010_@&lt;Ù|­ï%Àç)k#@îEQ_x000F__x0017_@­_x000C_Gê_x0018_@_x001B_3DÉ_x0004_@Ì´°_x0006_v_x0016_@^T*v$@_x000D_úr`_x0002_@Y_x000C_6RÎ®_x0019_@_x001A_×ö?JlK¨_x0012_@,°:»_x0010_ð¿_x0013__x001F__x0018_Ö_x0007__x0019_@¸ñ:Áo£_x0016_@mÊ_x000F_ø¡¶!@_x000B__x000E_`¸_x0017_þ·_x0017_@_x0019__x0001_Ä_x0007_Yµ!@hðÊlÕè?º\f,Û_x000D_@µ»8ÙY_x001E_@ÎáØþLø?._x0002_G§U_x0008_@&lt;¨à_x0014__x0003_ @"8_x0015_ûÖ_x0002_ÀõPø0_x000C_G_x0015_@à}G#-Yã¿V\ÊA²_x0001__x001B_@Õ_x0005_¶$_x0013__x0004_@Ô®ävl_x0017_@_x0010_À§\ëÇ_x0006_@·+Ò1@©@²âÚá_x001B_@_x0017_ù9@ñ_x000D_@ÖD¶aq÷?\_x0018_O(@Pò\IÔóé?ÞÁ!LÌ	@î¯â_x000F_ma_x000F_@òúbÄ_x0011__x000C__x000D_@ËäªÂ¿_x000D_À_x0002_¼lÕô?zÉ©Ìl_x0001__x0016_@Vãd³O'@ÒI_x0012_Q_x0017__x001C_ÀÀ%PC_x0003_@ØLÅZ&amp;@´õ£m_x0004__x0006_&amp;à_x000C_@¢ßD ·%_x0012_À¥\3,_x001A_Õ$@ w®c/_x0005_ @¼âôW_x0007_=_x0016_@_x0014_Ú_x0002_÷_x0010_a_x0017_@êóHø_x0012_@/$L_x0013_äà_x001A_@ÆéK_x001C_}_x0010_@ 3Wô_x001F__x0004_À_g§nÏý_x0013_@y ·©ú_x0007_À×bõ,ùZ_x0017_@FXäÎLä_x001C_@ElPC)_x001E_@=ÐU_x000F__x0011__x0016_@7F?_x0010__x0019_@d@`+Kw_x001F_@ÂáJ¬¨6ø?ÌÑtNªk_x0016_@I*TÍ7(_x0001_@È.Uë¿Ðýªö_x0003_Ø_x000C_@nñðN"@_x0011_À½_x0005__x0010_@N7Ê¬_x0001__x001D_@°Éqöc­_x0019_@3ÈÄ_x001E_¹_x001C_@8Mè&lt;z­_x0012_@K_x0014_3Ùâû_x0013_@f³öà_x000F__x0014_@`å¢+*_x0019_@_x0001__x0004_gk¤yãÿ!@ðnÞôØ?_x000B_h½_x0017_@@h	Èô?_x0016_è¥ÃQ_x0010_ÀUb¤!­#@.w&gt;bº_x0012_@óIHKÌk_x001B_@¦8_x0011_E¤_x0002_@Â«_x0013_fÀ£¿_x0002_v_x0003_|Qd_x0014_@&lt;S"_x0010_y_x001F_@à_x001F_d¾Wéû¿ÔràG$@ðLl_x001A_)_x000E__x000E_@ÒJ¼Ï_x001E_û?Ö¸ñeS_x0016_@hØ-ú_x0013_@P¾mÿå?J_x0001_°óH_x0007_&amp;@Ù¢Z&lt;¯º_x0015_@DÚ~ð{±_x001D_@ìUP®_x0018_@ýu_x000E_ºR_x0010_@æµt_x0007_j_x0018_@É\X'@Äd_x0004_ _x0011_@_x0014_ Á¥Ä*_x0003_À_x001F__x0006_'î!ÀeqÜBËþ?Q.àõè_x0014_@c^¨_x0002__x0004_¬û_x0016_@û¶Ú_x0012_+@ýQü)2Æ_x0003_@åldj_x0014_@_x0016_!£d8_x000D_@úS_x0015_Ô*í_x0019_À²î§_x0002_?u_x001E_@2Eg	IÖ_x0019_@hÓkÅ'@©õOgs_x001A_@û·á_x0018_R_x000B_@æ_x0008_ei|ú?æIÔ·_x0011_@_x0003_j)é¼C_x0010_@vÂÿ{cP @§*y,Ú_x0012_@¦à67$0_x000B_@J6¤_x000E_¨_x0014_@_x000B__x001A_( _x0007_l_x000B_@Ô_x001E_Ô°ö×_x0013_@Ä¸áÉKì_x000F_@:×5á¼_x0001_@À º·èÃ¿d¯817_x0017_@_x0007_ÀÎd@ª_x0012_@Ynê¬BÍ_x0010_@xål(._x0018_@Ö{®,_x000F_û?n¦~_x0003_ä_x001C_@3hñ_x0008_8_x001D_@[¦mBG_x0015_@V`Û_x0010_X®_x001A_À_x0001__x0003_2Ò E_x0006__x0019_@XÄj"1ý?[f#¡_x0004_@PÕ^&gt;N_x000C_@_x0008__x0010_A_x0006_zÿ?þG#Ê_x001D_@_x0008_è×öCz	@¾£à_x0006_mñ!@2kðëúK_x0013_@_x0001_ïóñú_x001C_@_x000D_©¦_x000C__x0012_@üW_x0003_ÝM_x0014_@=zì{s_x0014_@éÊø°Mí_x001D_@_x001C__x0007_ÿ»è_x000B__x0010_@ÈâØJ&lt;s_x0017_@¢:²(:ó?¦÷R%P!_x000E_@-Dç_x0018_@nJv?Ø_x0010_@¯ò'\â_x001A_@e_x0008__x000C_6ªL_x0010_@_x0004_^­«Myû¿Êzj|_x0016_@V©74é¨_x000D_@çÒuï_x001E_ @Ð_x0011__x0001_Jøè¿¼!ç¼£o"@})93ø°_x000E_@Y¤ä_x001C__x0012_@_x0018_u]ÉJ_x0001_@/ü_x0002_Ç_x0004__x000D_øÂ_x0011_@¼cÀH/_x001C_@46ga._x000B_@¼½(_x0015_+¸!@®t3!	@ÕS|c_x000C_H_x0019_@Ü_x001D_m_x0002__x0005__x0017_@=ð±Ë"@4zY_x0014_jc_x0010_@:0+¸yÈ	@_x0002_¢%_x001B_f_x001F_)@ÈÄV¸ó_x001A_@Tã zC)@C}%4_x0019__x000B_@¤àùÏÅ_x0001_@Í©hâvÛ,@vÙ«ù¦h_x0001_@¢çnÍ_x0012_=ð?¶´Î]½á_x0019_@EõG#_x0010_@^ox;_x0004_¦_x0008_@Ê×7B_x0013_@»¦G0:Ý_x0014_@É_x001A_@I×«·]_x0019_@°-«3á @øLSðhn_x000F_@iÌÎ_x001A_*b_x0017_@ã\ÐáÁ_x0013_@.×_x0003_'v&amp;_x0001_@±_x001D_o´_x0007_V_x0014_@n_x0006_ºíQ&amp;À_x0001__x0002_Ù_x001B_¢Ë|_x0015_@¡6.|ò?I_x0013_ÅG¾Õ_x0014_@_x0006_õ`¼_x0017__x0015_@²µ·KöÛ_x0017_@5ö`_x001C_X¥_x0010_@~¹Y"À	Ý_x0011__x001C_kz_x001B_@ SÖü_x001C__x000E_@W+ô7é@_x0012_@½3ª2&gt;_x0015_@Hä_x0006_*_x0016_@H!÷ØH_x001D_"@ÁÑ(1õ?_x0001_w}ÿAï?_x0012_,·Ú÷?ÆOÀ&lt;_x000D__x0010_@à&lt;Wûp9"@æ_x000B__x0010_R8%@_x001B_£Ý-×r_x0006_@ ÷ó_x0007__x0010_@ÜT·:~Hú?nöS^_x001F__x0017_@l£Nr;_x0003_@t¾lCäÅ_x0011_@xàsMW_x001C_@t¢3)_x0013_@àÂ&lt;¼×¿Ñm_x0005_$ÆË!@ÙÔz¡H_x0016_@"èÐ_x000F_¿ù?zþT"_x0003__x0005_O _x001C_@Hu¯^[F @_x001E_3V_x001B__x001B_@@ê_x001C_CÑ_x000B_@(­_x0004_ØÄ1û?»ý_x0010_/&amp;ª_x000D_@¸§7¨¿F_x0017_@-Yjø=_x0016_@~¼¡±2¢_x0014_@E¹ã_x001A__x0002_À&lt;:ÄIî_x001D_@_x001A_MÃ_x0001_"@v!ò±_x0003_'@_x0013_*öé_x0011_@çVõË@þ_x0013_@y	þF_x000D_A_x0010_@øÕ_á;{_x0010_@¨ÖÛÆ,@ö_x001C_êæ[ç_x000B_@öHà_x001F_í_x001B_ñ?/hà_x0019_+a_x0012_@tj÷z_x001E__x000C_@|ª«_x0015_(_x000C_@_x0007_ÙÎXÍ¢_x001F_@':_x0017__x0016_¯!@ ªh_x000F__x0005_@F]Å*·Y_x0016_@´Ô¿f_x0016_0@¢í/_x000D_V_x0019_@f¬_x0013__x0017_-_x001F_@^«düM_x0014_@:ìgô_x000F__x000C_"@_x0003__x0005_§X_x0018_TÍÍ_x0019_@p,zBÌd_x0014_@Xü¬ï¸î_x0004_@h'îÂ'ð?CÂ¸_x0017_@pB¶ãè?4_x001A__x0013_§­®_x0010_@_x001B__x0008_Ë$}õ_x0015_@ÜæÂoL_x001E_@_x000E_äüâ`õ?¯ã_x0004__x0014_êå_x001C_@Â_x0008_ýÝeü_x001F_@£å#«õÔ+@4¡âî_x0013_@_x001C_JvìM?_x0012_@¾]_x0008_]û#@|ÞBÙ_x0001_þ_x001A_@ApGm_x0017_@2/r&amp;³_x000F_@È5_x000B_Ë1_x000C_@&lt;H¦Y_x001A_@ÊÄ _x0012_@rñ_x0018_Ý©C_x0001_@õ_x001C_ÕL)@ãð#_x0002_@Y6&amp;ø¸Ô_x0012_@&lt;_x000C__x0011_9I*@|Zóh6§_x001A_@DÝ_x000B_/_x001D__x0019_@í_x000C_PÇ_x0015_@¡Î_x0007_â_x0007_c_x0004_@$_x0005_«_x0015__x0002__x0004_2!@ÀÖ¶à¿¿_x0010_Ò(_x001A__x0014_@¨kyâ/ç?~G´Z¶_x0011_@ã[ÏxLR_x0013_@_x0008_pú;ç?RÓ)¯ü_x0001_@_x001F__x001D_Æt_x0008_Þ_x001E_@~ÂõÔ©÷?jYÝwW_x0002__x001A_Àö;W_x0017__x0017__x0011_@k_x000B_'xá_x0010__x0019_@§*«M¶_x0019_@DÝFÎ¤ô?ù&amp; s&amp; Àò«_x0012_OÛL_x0007_Àn_x001D__x0003_®Û_x0001_$@Ò«xÆjËù?_x001A__x0004_YX%_x0017_@§_x0008_#äç_x0003_@Ú*2Âª_x0017__x0018_@)¤m³_x000D_?_x0010_@g_x000F_¼$±_x0012_@Â®üjÙ4_x0019_@ôÏoCè'_x001F_@_x000D_py¡_x000E__x001E_@U_x000E_Dc_x0006__x000D_@À_x0006_b¹òã?_x001E_ÌÊ0{G!@_x0007_ú_x0005_&gt;¦o @}9_x0019_¦Ô_x0013_@_x0001__x0003_W¿nqò_x0018_@¼_x0004_Á_x0011_@zÀòw_x0011_'@^/+}=_x0004_@_x0012_VëqpS'@w"¹Áð_x0015_@£_x000F_H_x0013_@nF_x000B__x0019_0_x0013_@ZÜ°}J_x0016_@¢vÎ_x0006_F_x0010_@04þ%¡ï?%¢6h¯T_x0012_@ßSô E_x001F_@É°ÅqO_x001A_@&lt;¤YÏ«/_x0015_@ _x0016_ôõ_x0013__x001D_@(Ûú¹E_x0002_ÿ?i_x001E_w;_x0011_@RóøúG_x0019_@à/øñ4D_x001F_@zÞ	&lt;3ù?H¤¥H_x0016_õ_x001B_@àgKqt)_x0018_@ Y¯0RmÛ?_x0013_P5|&amp;ÿ_x000D_@Ní254_x0012_@,_x0019_r_x0014_ _x0016_@_x000C_y_x0006_ùµ%@)}6¿"C5@vý%¶_x0019_ÀM¯¿Áò5_x0013_@À|I_x0002__x0003_0È?_x0016_![Ø¿_x0012_@_x001B_L_x000B_oY_x0002_@t)ÌU¥_x0017_@erïOñ_x0012_@_á@µ£?ïA¯¦âÆ'@àBü¡¹_x0005_@Z'Uý«Ñ_x000D_@©'^_x001F_è!@ä	_x0012_._x0015_@µ_x001C__x0015_Ä_x001E_@_x0016_µAÙ5@Úù¤Sb_x0014_@pÿ¡`_x0010_@ô_x0007_Æ±&amp;ü?¹èÕgçÞ_x0015_@x³ªÀ_x000E_@2è_x000B_DÁ_x001B__x0015_@_x0014_«&gt;Ûq­)@ GG»s_x0007_@á&gt;T_x001B_Ûá_x000F_@¢q{K&amp;_x0001_Àê_x0002_(Ä®_x0015_@*(³â-$@_x0006__x0018_µòoè#@¦	&amp;S @_x001E_²v­"¦_x001C_@ÌL_x0012_Ä@F"@Ô_x000B_õÏ_x000E_@ÜIoþ_x0007_À{n|î_x0017__x000F_@_x0003__x0005_®§¢¹F_ú?ä%_x0008_ävEô?}fR° @lY{B$&amp;@__x0019_ ±_x0003_?_x0015_@@I|÷4á_x001C_@Èè_x001E_é®_x0012_@÷#@:êò_x0011_@*Û4IÆ7_x000B_@n¨_x0019_×ú?hüÁ£K_x001D_@ä6Ò_x000D_¶H_x001F_@íÎà5-n_x0015_@ó#v_x001C_»À_x0012_@_x0014_^Å_x0019_@ÌÊ+b¸_x000F__x0001_ÀtÅa_x0015_@xÚòåî_x001D_@ÒrÂ_x001E_b² @¢ Øé7_x0011_@_x0013_ë±äåe#@ðTôÛîù?Ø!ÿrgþæ?_x000C__x0004__x0015_ü¦$@_x0012_ãàO_x001F_@_x001F__x0012_[i_x0006_)_x0017_@jÜ	 Sv!@bú¥P&amp;_x0003_'@`BNp_x000C_¦_x0015_@6ë§E#[_x0002_À_x0018_ßí_x0016_´]_x0006_À_x001A_B?f_x0001__x0006_mX'@	]lËL_x0003_@k(È`8_x0015_@_x0013_ô&gt;IÃ.@!ÿ_x000D_,_x001E_@È¥@_x0010_y¿_x0001_@¤p_x0012_æÈû¿0/@_x001C__x000D_ÀÄ_x001C_I$\Vþ?Ð_x001A_!¼V¨×¿_x0010_"I"_x001D_@rÜ_x001E_;_x000D_@Zm_x000F_&amp;	_x001A__x001E_@I%_x0005_A_x0010_@Tþ2_x0006__x0017_@Rëß_x000B_:Ï_x0007_@¢ORô4_x000B__x000F_@P_x0004_ÙáÆ_x0017__x001B_@ì_x0015_¾ó»_x001C_@2Önia©_x0007_@vWµ_x0018__x0002__x0018_@_x001A_Ñu	W_x000B_@_x0016_]Å®Ý_x0006_@dÚ]Ó_x001A_@ÈfÙø_x000F_é?~ô_x0008_Íý_x000C_@Â_x001D_ÿ`â_x0018__x0011_@Ø?_x000D__x0004_@Ü¡±àN{_x001A_@ûÅGYÎ_x0010__x001A_@z#¡?r³_x0016_@ò_x0003_£_x001E_fÏ	@_x0001__x0002__x000C__x0011_³B¢+@ôm/_x0002_,@L_x001D_] ¢_x000E_@\dZÈd"@IWT'oò?_x0011__x0008_¿ã×!@_x0001_JF·_x000B_K¿xÿ¨u _x001C_@:F_x001D_õgÙ_x0013_@ø5",_x0001__x000F__x0011_@_x0012_²m_x0015_Ê_x0017_@]AvU^_x0005_@NÁÄµr_x001E_ø?ØÈ_x0001__x001F__x000D_ó¿/_x0003_b_á_x0018_@¯Tq7_x0003_@°·YO¢úã¿ÝølÃ_x0004_@®_x000F_%§~ý?XûÌÈE_x001E_@_x0006_"d_x0007_òú?~²!Ow_x0004_@õ1æ)c_x001F_@F_x0001_Iëþ_x000F_@ùæ_x0011_ÖC @	´/)¤	@_x001A_!_x000B_¬_x0012_@Jë¢ (nù?_x0016_M6&amp;m:_x0014_@Dþf/Ä_x000E_@\U_x000C_v½]_x0002_@^Fg_x0002__x0004_ëË_x0001_@7dânü_x000F_@`ës_x000E_[È?_x0005_wÕ_x0017_~f_x0013_@ùRßØ:ß_x0011_@hî­f=´_x0010_@_x000D_¸_x000E_á7	@+ÀÝÜÄ,_x0011_@¨æµÔ­ü¿[ÿå_x0003__x0006_	@!B=Óùç_x0016_@RHÂ_x0007_ý;"@,æSG_x0013_@é°Æ¢»ÿ_x0007_@¦ó_x0006_¯b¤,@ºú-ó_x0002__x0019_@ËÀ/ýÐÓ_x0011_@ÏÑ×)ØÒ¿.ô_x001D_ÊAR_x001C_@'9_(;¨_x0018_@4)xM=7 @«ý_x0004_ÆDó_x0012_@"î¯Z¹9_x0016_@~Ô&lt;²*_x001C_À0¢ÿ«xå?J1G\c_x0012_@»ÐOÈ±_x0010_@&amp;'·«îçõ?ã_x0004_ _x0016__x0013_@&amp;°»Ã	r_x0019_@/ÅzQ_x0007__x0012_@Ð&gt;/z_x001C_, @_x0001__x0007_"_x001D__x0015_-¶]_x0018_@F3ä_x001C__x0003__x001A_@t1+¤õ(@_x0011__x001D_dâ_x0017__x0005_@*¯ª_x0016_@¡qê_x0004_¶°_x0019_@f'­µãµþ?ö7_x0010_7cø_x0011_@¬Ï)t2_x0014_@_x0014_ª`^M#@±X$;Õ_x0015_@ägà_x0005_P_x001B_@¼\!_x0011_V_x001E__x0007_ÀäZÁ_x0002__x0013_ç_x0013_@Ps§¸_x001A_)!@ø­ó¨Â_x0011_@ÇÙ÷k=-_x0004_@¾QûÌÛ&gt;_x0018_@ÛSG£ly5@ä0éñP$@M@_x000D__x0018_­_x0014_@Jé.0_x001D_õ?MÜ1õC_x0013_@_x0004_åA2Þ"@PLK _x0012__x0008_@_x001A_¼oàÃ_x001A_@à£_x0006_ ÿ)"@ú|_x0018_P_x0018_@_x0013_Å®6ë_x0016__x0017_@Na_x0019_Õ_x0005_»"@fïb!ð"@4ËÁX_x0004__x0006__x0003__x000E_@«Ñn_x0007_è_x001D_@TúbÀ4_x001D__x0012_@tôVe_x0013_@¼ÃËõ @Ô¤þÐªK_x001B_@rõ_x0003_Òò_x0011__x001D_@ÔG1ô¼_x0011_÷?'æû_x001F_MÏ_x0017_@ÞÃZ(n_x0016_@câ_x0014__x001C_¡_x0010_@Fü±ð_x0001__x001B_@¸ßÙ!Á=_x001F_@6_x0016_³ôá_x0013_@_ûq¯ÑÊ_x0011_@Æú^®,_x0011_,@~Ü_x0003_kg_x0011_@.wNÙày_x0013_@Ô6U`d·	@0_x000D_¨è_x0005__x001D_!ÀX.¯lUcã?ª_x0019_¹8Wb_x0016_@_x0010_ù_x0014_û¬_x001F_@D¨G.pä_x0018_@¹^ÜêJÜ_x0016_@+ô0«l° @a_x000C__x0008_Ó_x0012_À.6i&lt;_x0013__x0010_@*´ïõhS_x0017_@ó_x001F__x0002_±_x0004__x0006__x0014_@_x0001_öS_x000B_Ä_x0013_@_x0004__x0005__x0015__x0016_+à?_x0002__x0004_Ø IùA&amp;@&gt;_x001F__x0001_Ó&gt;Y @_x001A_{¹Ýn_x0017_@þxð&lt;×Oü?H"1p_x0001_l_x0015_@R2Ãº_x0003_w_x000B_@rÊ;Æ_x0019__x0015_@tú÷êz_x0014_@hD_x000B__x001B__x0011_Û_x0004_@º`¿tÚø @"ê:T_x0007_À_x0008_Oüïi	@`L_x0001_Ñ_x001F_@ØýýC0%@ÊµÓ_x0011_@Ó=¹ _x001C_@ôrä0¤_x0001_@_x000D_©xEz_x001A_@²B¼\éw_x0010_@_x001C__x001C__x0015_Õò_x000B_%@k/Ì'Mb_x0012_@ôZÙ¥Ò½_x0014_@ @4l_x0001_ÇÌ¿gXVC4»_x0018_@_x0002_¤2Qf¸?çX¨¯_x0005_À_x000D_@HG\}q÷+@»Üu6p_x0012_@Ênßø&gt;_x001A_@_x0008_ÖÒÁò_x0011_@@³¾Æ_x001C__x0014_@_x001B_@´_x0003__x0005__x001C_Ú_x0012_@Â(¿A_x0005_@ÊL&lt;_x000F_Ãf!@Î_x001E_iò_x000D_@Âù=£_x0006_!_x0010_@4?Ä_x0003_Ä/!@_x0001_à_x0018_Ó]¸_x000F_@_x0018_·ôv±_x0019_@ê-¹W¤~_x000B_@wvLsG_x0010_@Ó?Gi°#@&amp;_x000F_Á"c_x000E_@7_x000C_(_x001E_©_x0016_@_x000C_îcFíÀ_x0002_@RSÛ)Q_x0015_@ÿÒE6w¬%@&lt;¥_x0010_+'_x0011_À_x0008_o7ÛÒË_x0003_@ï¬à«T_x001B_@8tSl_x0008_â¿©ÍÕKö_x000B__x0014_@Î@-e$@0X|¢_x0017__x0003__x001D_@_x0019_¦y_x001B_@_x0010_¡8_x0017_$Ú?_x0014_q¯µ&amp;#_x000E_@_x0001_ØZ_x000C_@®_x0004_Ä E#-@Cÿ_x000D_Ú_x0016_@²1_x0004_·\Ûø?Áv÷_x0007_._x001A_@r_x0011_	CM_x0004__x000F_@_x0001__x0003_$^GWþ?5ô_x0018_oç_x0001_@p7«¥7#Ð¿4nÛ_x0013_@.\[Ê×_x0008_@¿&gt;¦±g_x001A_@Ã_x0008_RA,_x0013_@-=mWÍ&gt;_x0017_@@ÐöÀ[=Ý?ZÇ_x001F_/_x0006__x0010_@Ázå«_x001C_@E£hí_x0019_@_x0010_¬ùEÌë?Ä&amp; ½8_x001C_@¡uLqÝg_x0014_@p%-$Ð_x001C_@±@á_x0015_ê_x0019_@l6ù»ï¶_x0004_@[_x0001_`Kb_x0006__x0015_@Úö	¸F_x0016_@89¨M©Yë¿²¢|ü8÷_x0016_@­2	Ô_x0019_@._x0012_ç(Y_x000E_@dG¸£Eò(@_x001C_¢Xl½&gt;ø¿8Èº¦£à_x0003_@{ü_x0019_P^ö_x001A_@_x0001__x0011_è-ò.¢?+GM_x0010_ï!@_x000C_%«³_x000D__x0002_@zKÓÎ_x0002__x0004__x0003_P_x001F_@%Âxk%'_x0014_@X$÷þ_x000F_X_x0018_@_x0011_Î¢?V_x0014_@_x001B_ÁvÉ4_x0003_!@wòRR_x001D_@©A]¬æ_x000E_@â_x000B__x000F_¨_x0016_@à¯AvÌ_x0011_-@T_x0002_MÜ#&lt; @µ%aPÔ´_x0011_@¬)®_x0017_U_x0017_@N²'_x000C_R_x0012_@ ¿§q´Ã¿Xý£ÿlå?_x0001__x0004_d_x000F_[_x0013_@7_x0013_ßç»c"@º~qúá¿ÅÜç­âf_x0013_@|ÐA´Úd @Ä¹ò'é_x0012_À`iG_x0014_½½Ü¿&gt;¥_x000E_]¡¿+@&gt;KHØÛ_x001F_@_x0002_"âC®Í?çy.a6_x001F_@k_x001C_fè!_x0013_@W$#_x0012_ð_x0014_@ØV_x0004__x0002_@)R¬/Z_x0015_@	g_x0006_.@¡ùâ_x0007__x0010_@_x0001__x0004_;Óá_x0018_lK_x0014_@þm_x0012_@_x000B__x0017_@ð_x0008__x001A__x0001_Ý"@9uÅ²`F_x0014_@&amp;;&gt;Öà²_x0007_À°_x0008__x0005_9_x0017_@Ð·(|_x0014_@ªðh_x001C_{_x0005_û?8?_x0016_mN_x0005_À·$/in%@.:èÏ_x0013_»_x0012_@}2amó_x0017_@ÙOÓ?; @16v³~_x0017_@`$_x0015_ù_x000D_@Ý³{ g_x0011_@_x0004_ÆdÛÚ*@¤3j?½_x0007_@_x0002_	ã©_x000D_@ÀíjUè_x0014_@hÆjÊe&lt;ê?¥Õ§\_x0010_[_x0018_@ÿÛA§¿ôÉÚ @µÒßö_x000D_@8_x001D__x000B_Mø_x000E_@Æ2ÈÝzg_x0018_@¶¦#nxÌ_x000D_@_x0003_M{]T1_x0012_@,²þ½w_x000D_@¨_x0018_¨8Q-!@RÍá_x0001__x0003_+æ!@_x000D_j_x0003_Ð7H_x0011_@z¿_x000C_V0D$@Ug°^¤_x0013_@_x000D_º6ô÷/_x0011_@/#¹RüV_x0010_@°s©ý.Wý¿pZûÐ)_x000C_@,_x0011_eÄ­£_x0012_@[At%_x0013_@\ß`üZ_x0010_@Öîð[w§_x000C_@ôÀü$|_x0010_@Æ`K_»}	@T^ã0q @Þ_x0004__x000C_&gt;E_x0013_@Ì?_x0008__x0013_@â¤» _x001B_ÿ?|$&gt;£'@µ;ÉUV_x0005_Àâ¢ÔjlÜ"@à qk_x0015_@^Â¹[ú_x0002_$@ð_x0018_)z_x000D__x0016_@Ü¯$P_x001D_@ç[]ñ__x0002_@Ìrùî&lt;ò?G4Ma._x0011_@|¨"_x000B_+_x0019__x0012_@XÞ"FØø?ö_x001F_8-ú£_x0003_@&gt;Ø1_x0011_6o_x001A_@_x0002__x0004_	_x001F__x0003_ö¢N_x001C_@_x0004_^Ú¤Í	@Ìzt_x0007_,Z*@x$#_x001D__x001F_@_x0010_¸áÄ_x001F_P_x000F_@|/Ñ0Ø4$@ÊÂk:â_x001C_ù?D_x0012__*n_x0011_@¿)ÐßÆÉ_x0014_@_x001C_9Yô¦N_x000B_Àù«_x0012_Ëé_x0017_@Í_x0018_e_x0019_´«_x0011_@¸{âä_x001A__x0014_@Ìß_x0001_ÂI2@ä*ê2_x0013_?_x0008_@`Gðø;p$@ÿe¶_x0019_Ø_x0017_@}Y_x0013_wèe#À°½æ+Ôæ¿N¾_x0017_LÎ_x0010_-@&lt;A¥J«_x000C_"@7ÉO|_x001B_@8ÌIÈ¯ù_x0017_@¿]Å Æ_x0015_@7_x001B_âåMÃ_x0006_@V"Vª_x001E_@/éfÙàV_x0013_@_x000B_Ï_x000C_î_x0014__x0016_@zó_x000B_ñ=÷?8è_x0006_Ô:_x0016_@þ21ÕÎ_x001A_@',E_x0001__x0002__x0014_F_x0017_@ýX_x0005_]]_x0010_@ÏGÀÀ_x001A_@_x001A_Ø|éÚ_x000C_ú?ØøLÒ¡_(@ï§¡d%@Üî©Ñ_x0005__x001B_@_x0018__x000D_ávó¿ü _x001B_Ì'	À_x0012__x0010_/mtþ_x0012_@É!_x0019_;æ_x0014_@¿¤®}w_x001E_@U/_x001F_o®¦'@2a/+Z-_x0016_@$_x0005_åþ&amp;@ì¡á0#@ü`_x0004_Ä-_x000F_@¬_x000F_ý,$@ZÇ_x0018_=åê_x001D_@ÍðÃ\(.@ëöîîÓ_x0019_@ðÈ(_x0008_§"Ó?ç×u_x0007__x0016_W_x0016_@_x001C_e_x0019_4Á_x000E_@_x000D_Dx­T_x0014_@¡#òÞ§_x0017_@ÜG»£"@?_x001D_'õ_x001A_Ô&amp;@Ê_x0018_i_À_x0018_@dµ__x0005_Kµ_x001A_@:_x0004_~5ÿ_x001A_û?Dâö*Ux_x0013_@_x0002__x0003_qoö_x0003_"@_x0014_-ÏPt_x0012__x001D_@SW{ÓJ'_x0015_@ùÉ_x0019_@_x0006__x000D__x001E_@(åÿÑn_x000E_@ê^këÉ_x0018_À+e_x0008_V^´_x0012_@/05_x0019__x0003_é_x001B_@_x0014__x0007_ÜÏ·2_x000E_@Ýùh¼ºr_x0011_@Ì{Ísos_x001C_@ÏÁêF7_x0012_@}.ãñk_x0010__x0019_@_x0007_Ø(Úó_x000B_@_x0010_Ì;w_x0014_@_x0002__x0002_C_x0004_9°_x0013_¿x/ªÜËè¿(_x0001_ÃÔ²_x001B_@_x001A_Å_x001A_ºò_x0011_@ßMõ1»M!@CDøX,-@ÂÇ_x0014__x0005_ Tþ?IØþEMa_x001C_@À_x001B_ä:7f³?hç_x0018_:_x0011__x000F_&amp;@s!rÐß @}«Ko_x0011_@.`_x0001_Ý_x001C_@_x001A_á*fi @ ÚÕÂjç?_x0001_Yô7_x0010_@RIÚõ_x0006__x000B_x_x0013_@_x0010_°_x001E__x0007_¸ëà? 0_x001C_ÂbË_x001C_@_x0014__x0011_I®þ#@Õ¹+ä_x0006_Ô-@*pÑ Í_x0010_@_x0004_aö_x0012_._x000F_@2Û_x0005_«dâ!@__x0002_µÑn·_x0001_@ÈûoÝ_x0003_â&amp;@(ó­Ü_x001F__x0014_@_x0008_­¤ykì_x0010_@ mÃ{uÃÒ¿Ê=&lt;(Ü'@n##ªó_x0011_@+m,¿üI_x001C_@qÝüd{_x0014_@§UTaN_x0017_@Ü¬i:9Í_x0016_@:_x001C_yÎ	`_x001F_À_x001E_·*_x0011_üË_x001E_@ô[âlW}ø¿QfÊçXÈ_x001C_@öò¨)±,#@à_x001F_÷ßÑ	@aýùÐÆ_x000F_@¨_x0001_º_x0012_O¹ó¿\[9\ö}_x000E_@3©_x0016_Ï_x0011_:_x000C_@WE'_­_x0005_@¦ÔZýÄ¬_x0014_@¨_x000C_÷_x0018__x0001_@_x0003__x0005_2ý_x000E_áÕ_x0006_À_x0001_£§æ_x000F_}_x0014_@@[!rò&gt;_x0018_@pCzá_x0019_@I´å@%@Ã3_¢w_x0019_@ì'*z_x0003__x0017_@Âçç7Ê_x0015__x0018_@XëZÛèð¿ö~òÃï4ý?%4sÛ__x0019_@_x000F_e_x0012_(_x001D_À!@VÅ_x0002_ðÂö? Ù´_x0001_ÈÇÈ¿_x0010_ç_x0010_¤|_x0015_@"%ª¸_x0013_U_x0016_@4«¢F${_x001D_@p¬î(Ðã¿@@ó«,dà¿_x0003__x0015_¾éØ°¿f+tK_x0005__x0015_@²_x000E_ë_x0012_µ_x001B_@_x001A__x0017_ñE,ø?_x0004_Ñ_x0004_*_x000C_@à_x0012__x000F_a©ä¿_x0005_Ì\C¾´_x0018_@ºØ4_x000F_î_x0011_@"D/¯_x000F_@är´ú_x001D_@_x0004_Dü¬Ü_x001D_@+z_x0013_¾_x0018_@A_x0002_È_x001E__x0004__x0005_Ù_x0001_@[ØÐ&lt;ÙE_x0013_@¾Ø3V_x000C_@v&gt;â_x0014_ÆÏö?¶Òºz¥_x001C_&amp;@_x001A__x0014_Ü_x0019__x001D_@À;úhì¿&gt;ñîÁ_x0017_	@'@$íaø	@?¶Óù©Ã_x0016_@°û,é_x0015_@À¤r5S_x001F_@~Ý¦r_x0003_@_x0018_j4Á4'@²øP([À_x0019_@@ñçäÏ_x0015_@åB¡ÊÚð%@l_x001A_¼!_x000E_@7:__x0018_!@ðÌhW£'$@_x0017_­¿ë':_x001E_@nÄ!Ý®_x001E_@û_x0014_ûÍÁ_x001D__x0017_@?[_x0012_vË_x0007_@_x0002__x001D_H' _x0013_@õþnb^_x0010_@Ñ*À_x0007_Ð_x0012_@ãðú	¸à_x0012_@|;_x0019_f^$@ø_x0006_yI¿_x000C_@{ÖÑNÿ?_x000C_Ê­_x001B_Îo_x001A_@_x0003__x0006_ò-Ê¾_x0004__x001C_@¯_x0013_÷MvW_x0018_@ìÏÕQ¨$_x001A_@_x000C_Q(_x001B_@RZ{ØÅ_x0010_@Ù$ða­Ò_x001D_@¢þØåX_x0018_@°Ã)¤¨_x001D_@(ðHÑ_è_x0018_@U¼V_x001F__x0015_@`ºå_x0015_@nÿòL_x0010_Àô_x0003__x0007_ÃÎ_x001D_@eUéè_x0014_@²_x0015_(_x0019_À..?_x0018_A!@ä³¢³ÜE_x0014_@_x0003_xÛÕbIß?Zè=fâd_x001D_@`bpà²m_x000B_@_x0006__x0001__x0012__x001C__B_x001B_@êhâVLd_x0014_@¢XÆ÷]ö @Ø_x001A_V{î?óÍ«¤_x001A__x0007__x001C_@ïþÍÀËk!@­ÝZTI_x0012_@X_x0008__x0002__x0003_ü_x0013_@§ZY_x000E_@%k»Ëÿ_x0005_@nî§·_x001C_@ï&lt;ii_x0002__x0004_7Ã_x0019_@,_x0003_N¾é\	@Fc­ê#@«(_x000D_L _x001D_@_x0017_k=F"_x0003_@'vÄ_x001B_Ìó"@_x000F_4,_x001F__x0015_á_x0019_@¼_x0003__x001F_ ÉY_x0013_@82â5¨Íù¿2°±h«_x001A_@_x0007_mt9  @ù_x000B_F3Ýð!@'L[¦A_x000D_@ó&amp;#þÚ_x0012_@´NqÑÎ_x0015_@5H/";_x0001_@ß_x0018_N_x0003__x000E_n @øüúF¤_x0011_@S_x0002_gòE_x0014_@µÏ_x001C_V! @Þ,&amp;ß÷ó_x0012_@ÛåF©_x0010__x0007_@E_x0012_MÂ_x001C_¨_x001C_@ïùþQ¾_x0017_@eð%~_x0015_H_x0018_@MM_x000C_øØä_x0001_@e~Õþôª_x0012_@÷©&lt;£ÔB#À¥gEÖ? _x0008_JLí°ó?aÃÕ~%ù_x0011_@¶îW¦þ_x0017_@_x0001__x0005_èëm+æ_x0012_@_x001F__x000B_óK×_x0010_@ì`6	òÐ_x001B_@wÌúv¾_x000E__x001B_@0(Sr;9$@_x0011_Ms##@7¯_x0005_g9´_x0013_@í_x000F__7_x0019_@_x000D__x0014_¾X_x001B_@û¤N6 v_x0016_@D=Ä_x000D_ÇK_x0002_@o_x0014_k'_x001F_@öu|Þ?c_x0001_@.Kj}_x0017_@` hÉ*Þ?_x0004_ðe_x000F_ßÔ_x001B_@¢SW?-@Ûq¿x,_x001C_@6_x0001__x0002_dæ_x0017__x001C_@\Îóp_x000C_@Ø«+	Úq_x0007_@]O"¡_x0002__x001B_@_x0011_×_x000C_öþð?¦¶JÚ_x000F_@ÑÄt_x0017_/_x0013_@@_x000C_ûfÊ_x0013_@_x0016_(mRÏ_x001C_@_x000C_A_x0006__x0003_b_x0014_@q­:_x001C_Wú_x0013_@Äy|)I÷?=ÍÛ/_x001A_@#m"_x0001__x0005_±	@êWxOÏå"@pÐ2Èj_x0006__x0011_@|_x001D_ìÏM¹_x0002_@Ð)@Ò_x0003_@L©Ð· _x0019_@6¸­\&amp;ÿ?«n_x000F__x001D_­=_x0016_@¬ØH_x0012_À_x0016_`_x000D_íæ_x0010_@ÆSµ_x0007_sÐ_x0019_@â_x000E_f)_x001B__x000F__x000E_@ö	òÁü_x0015_@/gÔA¶ @_x001C_Y`;ý_x0002__x0018_@Â83`¤_x001C_@s\ùÊD_x0016_@û."1_x0005_Ö_x0002_@'~_x0007_ð_x0008__x0015_@T%Qx_x0016_@rÍ\ø_x000C__x001F_@ÜIsÕ- ñ?¶mÙhKú_x0011_@(t´¢Õð?(bY5_x0004_@jhfÆ_x0015_z_x0011_@È_x001B_þ%§_x0015_@¶x¾µl_x0002__x001F_@_x000D_þd 3_x001A__x0004_@¡e\_x001B__ò_x0012_@ÄpÅÿEþ_x001F_@_x000D_6¡öø¨_x0012_@_x0002__x0004_.x_x000B_ïÎ @|K	Ý×Ë_x0012_@ØøDjùï_x000C_@&gt;L_x000F_P_x0011__x0017_@6c!eSà_x0017_@ª_x0011_|lÛ³_x001F_@#ü_x0003_{Å³_x0010_@B¿_x000B_|#i_x0014_@:ö£_x0010_º%%@4í_x000B_Îz"@_x0014_3(]»?ÿ?Èö'1£æ_x0016_@ð82üð?,_x0012_É_x0019_3_x0007__x0018_@®Å(îÕ¿Rz~çù?1C×6ì_x0019_@4¬2_x0010__x0018_@çö||Î_x0018_@wQ!_x0002_9Ô"À&gt;ú`_x0006_3_x001C_@&gt;¸êO"1#@|Ö¿×u_x000F_@æã@P_x0014_,@ãÒ¾~Í%@_x000F_lP_x0015_c_x001D__x0016_@º¹Áywq_x000F_@_x0001_	_¼Mù¿¸ßÖì_x0005_÷î?{EY¦õ¿¼a§Éè_x0004_Àz®g¡_x0001__x0002_éÊö?_x0004_&amp;ÿ_x0005_Üé'@ µùT_x0002_Ø?ÙòÃËÁ_x0002_@_x0012_5:_x0004_¤_x0014_@ÚwxZ%Å_x0010_@JØu:½Ì_x0014_@Ò_x000C_¢z_x001E_°_x0011_@-_x0003_@Ü¹_x0019_@7_x000F_­Y+_x0019_@_x0003_©q_x0012_Ï_x0017_@Í_x0015_&gt;_x0015_a_x0005_@ZÚr_x0018__x001B_æ_x001C_@ì8Dõù_x0004_#@ íG¤_x0004__x0012_@_x0011__x001C_ÅI_x000F_@è¨PÉ_x000F_@oÄY _x001D_@²\ÝÐ_x0014_b_x0013_@ªCMu4_x0016_@Wýå:ø_x0010__x000E_@j_x000B_×m_x0016__x0012_Àrí ìc0@§C¤_Ã£_x0004_@îñ_x0007_æ_x0012_@Î3±©42_x0011_@×Å¯óI(@õ_x0005__x0018_,_x001C__x0018_@»Zyãÿz_x0006_@&amp;Üç{ñ_x001E_@8ÏouØã"@+_x0011_¡_x0011_@_x0002__x000E_³|×Ö_x0019_y_x0019_@Ö"×-«_x0003__x0018_@´ÃÎ¾E_x001C_@j_x0016_µ; _x0012_@|&gt;éýM_x0006_@þ_x001F_{Ì(@&gt;»ñôÝú?õälÓ}g_x0007_@n©._hM_x0018_@ÛÝ!ïÃ'@O-+_x0012_@Î7'_x0003__x000B_@îI M³_x000E_@Ézxjÿþ_x0017_@ðµÈÕ__x0008__x0014_@Íö_x0019_ÞØ_x000D_@:ÕgÂA_x0013_@_x0004_´}ê# @±É_x0018_½@h_x0005_@íÙ~w_x001A__x0013_@Ïf§X_x0012_@G_x001F_Dë±ª_x0006_@_x0010_²4_x001D_òæ?Ùï&gt;_x001A_ëÈ_x001E_@xÜICæ_x0015_@U	#o÷#@|Sö?|2_x001B_@ÖZlÔMZ_x0005_@_x0010_$_x0001_ôûæ¿v-_x001A_Æ#)_x0010_@Ö¼ß^_x001C_ö_x0016_@u_x000C_Õ_x0003__x0004__x0008__x0018__x0019_@Õ_x001D_QÜð @¦+Î_x001B_å[_x0017_@5¯û:ý*@¸êõ_x0011_BZ @_x0012_ý!E´Þ_x0019_À&lt;,´Ê_x0006_6_x0015_@ÿ]V¼×v_x000E_@Ò] ]%v_x0003_@_x0004_fÉ­¥¼¤¿_x0015_âÄ'×G_x0014_@ó2'Ò&lt;_x0012_@èua_x001B_Z?î?D_x0002_`ÐäZ_x0001_À¤ÐÑ­kx_x000D_@(^p6T_x0012_@,]ÿvH_x001D_@Y½K_x001F_¸ _x0016_@*ÀÌúH[_x0005_@q=`_x001A__x0004_@_x0010__x0018_³°¾_x001E_@óù"a_x0017_@[ûUúõæ"@¸9KQ0ö_x0004_@3ù_x0006_cl_x0007_@_x0017_]hÌ_x0005_@+°$E(_x001A__x0014_@*ì;;à¬_x001D_@Ý½s_x0006_ý_x0007_@öÝMTZø?@ùm;óÚ?¨J_x000B_É_x001C_ø_x0005_À_x0003__x0004_|%·_x000B_@¦Sß:_x000D_@ÄÉs_x001A_%@mR¦»e_x001E__x001D_@öÒ_x000B_ÕZM_x001A_@DÍÖ¶'_x001E_"@´k$_x000F_ÆÐ_x001B_@Ú¿·¼Ñü?_x0001_ëÇÀ&amp;_x0002_@Ò_x0016_®ù5ñ'@LJOvÕò&amp;À¶ÍÑ~!_x0015_@#_x0018_#¥ò @6U¶Ü¡ú?À^'¯P"@_x000C_¤}Lþ?¿Ü~Ô®_x001B_@ï_x0013_p¬ü_x0014_@Vj3uÓ_x001D_û?§Ïaé_x001C__x0007_@_£¿ª_x0014_ø?_x0010_²"_x0012_ù_x001D_@¾cBÂ_x0013__x001F_@¥1\ïÎ@,@ ÍwÈä¿&amp;@([«\I#@Ï%¨¢ñ @_x0014_.²XÈ"_x000C_@6´§ô_x000D__x0019_@û	øA_x0004_	_x0005_@(~tõâ¿®?_x0002__x0003_Ça°¿_x0003_x{À©!_x0016_@_x0016_¶f_x0011_P["@¬ÈLg_x001B_@y_x0004__x001C_ø±Ð	@Î·ß­è_x0010_@5§È'Ã«!@µ_x0014_7ø_x0015_@¬YÎõ_x0002__x0012_@6k«4Ã;_x0012_@ò7Ò¥àc_x001E_@LAzoªT_x0003_@_x001E__x0005_4ØM_x0015_@­)õ¾{Ï_x0006_@y¥Xc^;_x0016_@b¤6F4Í_x0015_@Z=_x000C__x0003_«ÿ_x001D_À_x0018_ßTuy_x001F__x0015_@Àc1_x0004_ÜèÅ?`Lõ?Ç¿"åwIû_x0013_@Ê@\tj!õ?¨éMñ{æ¿Ìêxm,_x001C_@Ð8×§à½Õ?Ô_x001E_&lt;µhd÷?7_x0010_Ø&amp;§_x001E_@ã+¥¸HÁ,@¦\]_x0001_·_x0011_@DãÖzóF_x000E_@}_§_x0016_Á_x0018_@T_&amp;!Hâù?_x0002__x0006_½Î4Xsô"@*_x0001__x001C_½á_x001C_@¥_x0008_ÝBp_x001C__x0014_@Årÿ#@¬a	_x0002_Ú_x0005_@O4_x0006_q_x000C_@f_x0014_Ëá§_x0017_@DëÒ_x0006_ï_x0014_@_x0004_vz @°S%G¦C_x000C_Àü¼_x000B_\láð¿«_x000C_ÖWï_x0014_@èÌ#h\_x001C__x000D_@ºÁÿ_x0008_jÊ_x001E_@_x0017_úXq{a @¾;¾_x000F_K_x001D_@ùúO_x0004_ª'_x0007_@_x0014_Áú&gt;Ã_x0014_@ä¨_x0013_¶_x0019_@sü°ÞdE_x0001_@lz_x001E_î_x0011_@N.R6Õ'@_x0006_ùÝ©kÿ?U¸H_Ç%_x001D_@nE7;_x0001__x0013_@1} ½Í_x0003_@_x001F_[Q~_x0014_@Ôá_x0006__x000F_ @m´ÒÿO_x0015_@«¹ÓYÐ._x0010_@spÉ;H'@O_x0013_ý_x0004_	î_x001F_@_x000F_Ý3@·_x0011_@ö+n_x0004_\)@ÐG¯lA¹!@O/X}_x0003_Ø_x0011_@ð_x0001_câÔTÑ¿À¯_x0003_*37ó¿a´s3õ_x0012_@º[" ¦_x0018_	@ À?!8Á¿°ë_x001C_ÐÚ¿køÃ_x0006_õ_x0007__x0015_@°]ï¸ÃlÔ?ªY¬$Ñ"@@sºº+_x0012_@+`_x0004__x0012_\_x0003__x0014_@¶_ÿ¥ú?	Wï[_x0017_)@4ëÓ`ð¿¹OÓSj.@Â~µ&gt;Ô_x0010_@vHn*×è_x001B_@_x0010_2^Í_x0014_[Ù¿H_x0012_m¶þ_x0005_@&gt;¦ó_x0010_&amp;_x0015_@¨¿äü!"@$þ_x0013_í_x000F_4_x000E_@06Ù?ª­_x001D_ÀÒI*'K8_x0008_@öo;¼zº_x0004_@Ô÷_x001F_æ+ñ¿!_x0008__x0004_×_x0002__x0012_@_x0001__x0006_F¤adù_x0012_@Ü3[+6»7@¼_x0019_g_x0010_º_x000E_@0»çÍý_x000D_þ?_x0008_ú²@á¿_x0014_Þ18Û¨_x0016_@­ìØ@U¯_x0019_@Jæg3_x001F_«_x0012_@T´­ØO~_x0014_@ð0õaâ¿ _x001C_Åñ_x0017_@,Îr&amp;¨ë%@ÓÜì»4_x0014__x0014_@$_x0019__x000B_@_x0008__x001C_~*_x001F_@`B§þ_x0004_î?¦½#ª×b!@·ø)Øù_x0008_0@©Gú_x0003_Å-*@#I`×_x0011_@dßÙÐO_x001C__x0014_@~cvj»_x0011_@¸[Ø"¸I_x000F_@ó²_x0016_Å³­?0Æ._x0014_ãm_x0005_À¨Oé_x001A_@¾'Mãl_x0001_@åmÀe~5_x0012_@"_x000D_UÕk_x0008_þ?öi¶v_x0006_Ô_x0002_@À¶vô?Ì¥®_x0003__x0004_|Ù_x0018_@ßÐ¶êø_x0016_@ì&gt;!¹9â$@1$A4_x0015_@_x0013_¾È_x0010__x0016_@_x0007_6d`²_x0014_@Ù+ÁÉ_x0011_@ö¨wÑ_x0004_îö?òyZ*ÿ_x001B_@Ý/a_x0017_ _x0017_@Õc°.]7,@Mò_x000E_õù¿+$ï_x0017_°M_x0010_@´V¹ô-Ð_x001A_@F_x001D_4^_x0005_@=_x0013_8_x001A_o_x0013_@{&gt;_x000F_~¨_x0002_@_x001C_H4Sò¿ê_x0015_µ¦Ç_x001E_@ÎÇ_x0003_@_x000C_ @¾_x001F_Ñ¨¨_x0013_@R&gt; &amp;{ü¿ÌÜ_x001C_àN_x001D__x000C_@_x001B_c¤_x0004_@îÀ£Ä,@_x000E_º_x0010_H_x0008_@µ³[_x0014_Ù_x0003__x0018_@_x0018_ù×O_x000F__x0014_@nj_x001D_Þ067@ië0Oß_x0018_@Á_x001B_(êÃf_x0017_@D·_x0001__x000D_ò?_x0001__x0003_@_x000D_ÔA^Ë_x0011_@Ç_x0002_¸áC¯!@ÐÄ_x0005__x0015_áä?X#.*	@d%_x0012__x0006_¥Ý @Ø:U±_x0011_@DE³Âõæ_x0001_À¨Ôôá_x0019_À_x0003_º¿z_x001B__x001C_@w'q_x0004_¿_x0016_@Ô­.ç_x0005_O_x001D_@âQ7d7_x0018_@À 4_x0010_Ë¿]Ñs÷&gt;l1@ó/XÅ_x001A_@_x0018_ëIªéÿ?_$å?n¦_x0003_U 5@êsËÒã_x0015_@°ÅãÌ´L_x000D_À¡B?ÐÃ¬_x0019_@"]Êô{_x0003__x0006_@_x001E__x001A_à_x0007__x0001__x001A_û?_x0016_¡N³Þ_x0011_@O~Yw,_x0004_@}s	P,&gt;_x0011_@_x000F_ò¦1¸Ë_x0013_@­GÙ]g_x0002_@_x0001_Sª}ë_x000F__x0010_@hmô`ñ	_x0005_À_x0011_³8d¤Ó!@ÒÆ!ô_x0003__x0005_«K0@ :ü¯Å-@ãXÁ%ß @äÛ*&amp;®_x0005_ÀÞ×QÔ_x001A_@ä_x001C_M­d_x000C_@@,Þ4¹ûÈ¿8~}~½÷¿¥â_x001D_'Ê_x000E_@ÀAopãÅÛ?Vâ²_x0010_P±_x0011_@*Ó¨_x001C__x0010_@-¹¶Û_x0012_d!@~|5ò}e_x000D_@°Í_x0018_UGS×¿,wçÐÕnô?P}#û\_x0001_ê?_x001C_¸_x0011_(_x001F_Æø?ðÃÀ¾Ù[_x0010_@â_x001D_ÎYå_x001C__x0011_@«ù+º_x001B_@ÐìSJë_x0013_@°Öe»_x0001_FÙ?Q_x0013_ùá_x0002__x000B_@Â\?\_x0018_=$@otòÝ_x0004__x0019_@ªÃbÔ×_x0015_À@!Y é_x0014_@â)_x0016_¬ù}_x000C_@g¦NP3 @Þ\Ú_x001D_"@Ä²¤î8_x0006_@_x0004__x000B__x001C_ÅðÔ_x0005__x001A_@µ²GÀrÄ_x0015_@ l_x0007__x000D_rjÒ¿º_x0002_Ý¶&gt;B @¼6|S ü?([ChJ«_x001B_@TFJßç_x0002_ÀNg%|WX_x0004_Àç~HÞ6@æEwðLð&amp;@àÖÆy6_x0013_@ÎNùð_x0010_§_x0001_@ìdÙ¥~ý_x001C_@.Dðô?k_x001D_¤Jóö_x0005_@öDÿØò.û?_x0012_Õ;÷­Â_x0014_@­z6b=_x0008_@|û#_x0016_@_x0014_wÉX_x0013_@_x0001_Øç_x0004_Á_x0013_@¦&gt;Æ0r_x0017__x0001_@DYÛüÍ_x0003_@[}_x000C_üÜQ_x0007_@d6Bµk¬_x000C_@óáD÷4ö?xÆ¤ýbë¿:Ù	°:÷?j¸T,m_x000B_@{&gt;W_x0011__x000C_@W_x0006_JN+@Ð_x0006_õ_x000B__x0006__x000C__x001A_%_x0018_@æzpioÉ_x0007_@J(×_x0007_¬ø!@Ë«N(Q_x0015_@D¶ø¦ýh_x0014_ÀS¯Ým!@|,Ó_x0004_m_x0005_@ñt_x001A_T!@²mq)mÕñ?_x0017_¬*fä_x0012_@rqB¬ç_x0010_@¶_x0015_Í/B_x0003_-ÀÁõ¼­'@_x000B__x001B__x001B_ý?F_x0003_ü³ÒÖ#@â²_x0016_&lt;_x0008_)_x0016_@ê¦èô^_x0017__x0012_@¹	)öS_x0004__x0014_@b_x0002_ö_x0017_]ß_x0017_@4&lt;î_x001A_éV	@k«ÃÇF_x0011__x001C_@*_x0010_!þ2»_x0014_@_x001E__x000F_|"ß"@),ý]¢_x0016_@_x001D_Øc'@_x0014_@_x001A_!ÊA]û_x0011_@²F.ÓXèû?_x0015_&gt;Hìì"@Æ=ê_x0001_._x0015_@=_x0002_Ñ_x0006__x0013_F_x0019_@_x0006__x0010_í&amp;Íæ_x000D_@ü#§C,Ð_x0016_@_x0006_	ÖX46Ã_x001C_@ºsud0)@ÀØ)Ò_x0007__x0019_@¦÷H6N_x0014_@è3~zcÌ_x001C_@Ç÷ðZt!@þú;_x0019_t_x0002_@¸_x001C_µnìù?&gt;f K_x0010_@	­,MD_x0008_@ê¥_x000C__x001F_"@Ð¬_x000D_2û_x0011_@²wvKK_x001B__x0008_@ _x0001_ÿ_x001B_ñ_x0015__x001C_@Óµ5£_x001B_Ý_x0018_@xD5kB"@ÞÌè_x001A_O_x0017_@1¨.p_x001A__x000D__x0008_@vÑÎzÚ_x0014_@[í§_x0018__x0010__x0017_@Ô!$çõò_x000B_@âQËxG_x001A_@*ÀåtP_x0012_@&lt;_x0015_ËY_x0007_¢_x0003_@nÒº_x0006_L_x0014_@£_x0005_P4A_x001A__x0019_@÷Z]_x0003_P_x0001_@_x0008_6ÆV1£%@_x0012_ðJBÃÂ$@_x0004_òK~S×_x0010_@ágÚðÁ_x0013_@_x0018_¿_x0005__x000C__x0002_û)@æ0_x001A_3£_x0010_@_x0008_kPJ°_x0012_@Xò&lt;ð¿y@¶ü¢!@¨QÎ_x0016_@@_x0014_WÏ£Ë_x001A_À_x0017_Þ~°/´_x0003_@LQ}ã+,@ì_Ð)Èq_x0006_@gáÂc_x000F__x0004_@T*Ï°)'@ó&lt;_x001C__x0002__x001D_@Üë^y1_x0005_ò?°ðÛSP"@¶ë]a3_x0008_@_x0016_¯Y1GB_x000D_@ËyD_x0016_UM_x0017_@vð'_x0011_ï$@X5/§ñÜå¿ÉÎ°Ú_x0001__x0011_@w;_x0004_q$À_x0013_@gË]2Y_x0007_@Lî`h%_x0011_@_x001B_p_û1@0	_x000B_y_x0015_" @_x000E_êÓ_x001E_¿ô_x0014_@´ÆÏúíR_x0015_@T(:ìüH_x0011_@r¾@ýü?.sO_x000E_:_x001C__x0014_@t¨gc!L_x000E_@_x0001__x0004_((C}#@¼_x0008__x0007_ö_x001B_@¦VvEj_x001F_@_x001C_ÛS_x001C__x000F__x0019_@0u?ËSjä?ü[F9!_x000F_@ÈÔµxÎñ_x001A_@åÅþÝ_x0016_@«$T_x0003__x001E_@8DÙ.hy#@Þe`îa_x0018_@ö¯Kû_x0002_]_x0008_@_x0014_WNF*o_x0017_@_x001F_kx_x001F_@_x001B_Å¸%s_x000F_@o¤ÿ_x0019_Ê_x0014_@_x001B_9&amp;5°è_x0016_@bñùmài_x0001_@#£ûx7,_x0012_@t!IhB¤_x001C_@·_x001F_ò£ûP_x0010_@_x0008_Aò²FÖù?î_x0017_¾rWÃ_x000F_@ç_x0017_eRg² @_x0010_èO] ï?¶g§hÁõ_x0015_@Ë\ÀM[°_x0010_@nµÉ@'!ô?ñ2_x0005_EuÑ_x0002_@_x0002_¤²õq_x0018_@ºÞ1Ó_x0011_@Æ°£_x0001__x0007_ë_x0001__x0002_À_x001A__x0001_ÓÐ6_x0019_@6|«l!@µ:ê¯&lt;_x0005_@_x0018_]9_x000E_i(@pû¸A_x0017_gï¿Ê_x001C_;+A_x0019_@À_x0013_«6þ_x0012_@òiT_x001E_%_x0016_	@-7_x000F_µT0@þH_x001A_à_x001D_-@jêQ°ýú? C"	!%Ô?Ú_x001F_æð, @_x0008_p®w÷òç¿_x0008_éôk{(ú?_x0001_t&gt;_x0006_*_x000C_Àû&lt;.Ý]æ_x0019_@M_x0010__x000F_r~_x000D_@_x0014_²)Sð_x001F_@_x0001_&gt;Cº?¨ÄQ._x0008_&amp;_x0016_@Î^_x000B_v_x0013_@ 5îbH4@ÔÙTóð_x001F_@_x0004_gzÂd_x0005__x0013_@	8_x0003_,W1_x0015_@Ù_x0017_þ¯À_x0018_@ØÝX5¨Q_x0015_@u;Ò²Cá_x0013_@«µ½ocf_x001A_@_x0010_bÙ3âð_x000B_@_x0002__x0003_ÛêN­_x0001_	@Êã¾n¹µ_x001A_@@ÂL¢í?æ¥)öe³#@#¹#@_x001E_k_x001E_X_x0012__x0019_@ô5H4í_x0004_À#ÛÈ.¸Õ_x0018_@_x0006_[½Xãm"@ôW_x0012_xºþ¿hË_x0002_!3§_x0017_@g)DÈP_x0016_@µ8lÕK_x0015_@.J6kÝÝü?:ª`_x000B__x0013_Ï @	u¼æL_x0012_@ä­Ê§(Ó_x000D_@_x0012_7ºÞ'è @uÌK¹s½!@ÅÕ¤-Í_x0013_@2_x001F_ «+_x0018_@ð_x0006_3´£[%@ÄwÅãû?²øÈnv$@ü _x0001_Ù"@QÐe_x001D_@xsàn9_x0013_@£ßñ}_x0014_!@lçËWä_x000F_@ìÖ×|â_x0015_@v=~)_x001A_ò?£Bü+_x0001__x0005_½_x0003_@¾½ì[_x0015_Ò_x0018_@q¯¢[v_x0005_@pMñÕ?Ûº@fU_x0018_@¼O6e_x001A__x0005_ÀÉ§EL@­!@_x0016_SbÐ_x0015_@Yãrô¸_x001B_@'+Ò_x0002_ãi%@;_x000F_Ï¬ó_x0018_@TPcÙ_x0014_@7¤Ã_x0005_v_x0015_@zO_x0012_àD_x0014_û?²F¼aj"@@&amp;ÙÅL_x001D__x0013_@_x001D_dO_x0014_@´ýlñet_x0018_@Òy#f*ë @ú_x0016__x000C_ã~_x0015_@µÆ_x001F__x0010_Á À¨Jµ£Ú_x001E_@]/yLðè_x0015_@JÞámâ_x000F_@_x000C_?n/£aó¿|.×,bå_x0014_@;ðÆ²_x0004_@ðzØ_x000F_vþ?LKA_x0019_@ðî¤¦Ûïå?òrU×E_x0015_@å6Ua_x0018_r_x000B_@_x0003__x0005_#EW4_x0016_@_x0004_R_x001E_Ø%@ã@O@ª_x0016_@¼ÔyGö_x0017_@`:¶Y_x000D__x0002_ÀÉþÞ¸Þ_x0017_@ÜRÊ¹\_x0015_	@Q_x0004_#3±ý_x0012_@&gt;¶[£`_x0012_@Ðh_x000C_3T;_x0003_@zøóqC_x000C__x0011_@_x0016_i_x0008_õ_x0016__x0010_@raÉd_x0016__x0010_@È¨ ³ló¿þ'«S²_x0004_"@'¬¤fòË_x001E_@_x001E_2Ý_x001C_@_x000C_Ç*K¶b_x001A_@p-»!ë_x0008_æ?H(wò_x0010_ü¿?Øµ5_x0017_@%^lÑ_x0018_@_x0017_8©©_x0001_@Ì¾3_ß_x0019__x0019_@Ð_x001E_1sçì¿º_s1hð?]¹Á_x000C_y7_x001B_@Àíî Ý?µÝ½\³_x001A_@"öºeÈª_x0011_@ïÇH_x000B_Ù_x0010_@Ðiä_x0002__x0001__x0004_U)ù?8_x0005_B¬0_x0014_@G@¿_x001A_&gt;¯.@ùÌÞ§&lt;û @_x0019_IËÜ¿P¹Î$._x0015_@\ØHE_x001A_@t¦4n[_x001B_@.,4_x000D___x0002_@Øº_x0002_ë¿R(@XIyJ&amp;@vD'F;#@µ¹_x0003_@#w_x0005_ó&lt;;_x0014_@|íGòÀ&lt;_x0016_À®à³+_x001C_k_x000B_@òcY±Õ_x0012_@ìºE_x0015_@|=/U_x001B__x0002_ù?T;­þ?Ãyæ_x000C__x001D_T_x0012_@_x0016_K&lt;_x0002_s_x001E_"@ý;ÍkBs_x0012_@+Ë²_x000D__x000E__x0019__x0010_@ÇÀÍ&gt;'_x001B_@V`Ýà={1@_x000C_¥Us».$@¼_x0016_½4 ú?H_x0006_.-_x0002_À¶dE?kd_x0019_@b¯5_x0014_$õ_x0019_@TêíÒ9_x0004_@_x0003__x0004_éÕÑà$×-@ËûX;_x0012_@t!4®_x0010_@3aÁ_x0019_ÿ_x0014_@ÿp¾¶ç_x001D_@ÊÉ/H_x0015_@øÀb}_x000B_{í?ø_x000C_`b»_x001E_@(_x0019_ °¥4#@yfÕJ)@$y_x0017_!øÊ"@E\}ÖFî_x0015_@Ì_x0010_2Ä;!@SæðÙò*@ÝÛ_x0018_S_x001B_@Æ_x001C_ý)4Þ_x001A_@Pmzå´_x000F_@Þí]_x000B_@mô_x0003_^ß _x0018_@ey¨FÐá?©]S¬¼_x0014_@Æ2.Û_x001F_@_x0010_5qî?ì? _x0019_ùö]yÀ¿[7\_x0011_§_x0018_@_x0018__x0005_ËÞ_x0002__x0004_@K_x0019_|_x000C_?_x0015_ @PS_x0007_÷_x0010_@\_x001F__x001E_êÅÞ_x0001_ÀÄ0_x0004_{@0@qQý_x0014__x001F_t_x0017_@.ÊS­_x0002__x0003_,._x0014_@è_x0005_Î§(lô¿×_x0010_Ü®_x000E_@¾âø~~_x001E_$@Z_x0008_jV_x0014_@r{L,{ã_x0019_@Ä_x0012_/½²Ã_x0001_@Æ6:äw«_x0003_@Ú§Ë¯zÓ÷?à;ÌÁu"ö?àï¬ÝÇß?Åî$¥Ø"@ÍIîO£Ê_x0014_@®g_x001C_Bn_x0012_@h&gt;8Y_x0001_Ö_x001A_@P¶5zi%@&gt;,óë_x000C_#_x001A_@¸rhÒ¸ú?_x0010_O_x0019_b6î¿T&gt;_x0013__x0015_y_x0018_@&gt;=ég¹s_x0003_@ypÃ¯gQ_x001A_@Lª_x0004__x0014_ _x0002_À0"&lt;Îd§å?_x001E_ÜôSj_x001A_@§µíü,_x0015_@j¦ùÀÙB_x0010_@Âi%b_x0006_¢_x0018_@:ßFnÇ_x000F_@_x0002_WR_x001C__x000B_¶Ê?_x000B_h_x001D_%_x0010_@îtÆoÎÌ_x000D_@_x0001__x0004__x001A_¢æÔ_x001C_@xò}]¯;@ò*Kx{_x0002__x001C_@ü¢ð_x0015_Þø¿XZg*W_x0002_û?ÜBB¹ _x0004_@!ê@}_x0011_@v7&amp;ue¶$@±Õ_x001A_i_x0011_@@0ÁHß®ç¿,vÙg¯ó_x0014_@ ¼ÿ1%bÃ?h#U¬í	ÀÊØ=_x000B_9_x0017_+@ÓùK_x0008__x0006__x0004_@_x0002_&lt;À÷·)_x0018_@2_x000B_*A_x001D_@1+%_x0015_ú_x001D_@äZÄ__x0010_×_x0013_@&gt;ÇÚ_x0012_@ÖÃß÷_x0003__x001F_@nþª°_x001A_@{_x0014_½[üù¿iä£RN_x0013_@FñLó·_x0012_@_x0004_{¾¤_x001A__x0008_@à­{mg_x0014_@X_x0019__x001B_e¤_x0016__x0019_@O\2À«_x0016_@_x001E_ì}å__x0012_@Á·@a._x0011_@;Ã_x001A_K_x0001__x0002__x0002_*@_x0001_úh2(ÿ?_x0005_HÄH,ä_x0010_@ú_x0012_ìý¬õû?$,Å¿V_x000B_@A\;?@ ÀÆR°k¡ú?ì1·_x0011_ü?ô4Þ½=_x0019_@^ï¸¬h_x001F_@eLw_x000E__x0013__x0010_À_x0018_{Ïå½ÿ_x000B_@JQa¼_x0018__x000D_@T{/_x0005_¸å_x000E_@Nð@R=&amp;@£wîÜ_x0016_¸_x0016_@TTï¹_x0002__x0010_ô¿V_x0007__x001C_Bø_x0010_@V»ÐÒ7_x000D_@_x0002_üþ­G9_x001A_@_x0016_öÆ*UË%@`Ä«_x001E_ç,Ç¿Ý_x000E_¤þå6_x0019_@+¸Lz_x0011__x0010_@V _x000E__x0019_,_x0014_@f.ÎU¤d_x0013_@j_x0014_=&amp;8Ø%@Î³ö_x0013_ÿ?Jw!_x0008_G¨_x0002_@ÙÆ1ûh"@â_x0010_Úµ Â_x001C_@_x0004_zÁ_x0012__x0015_@_x0001__x0007_ ó_x0001_"¯Ì&amp;@@rä}zf·¿(Â$9ïê?ü Éù_x0005_1_x0018_@_x0012_ó¸_x001C_C0@©ñn_x0013_¬¿«rÇU_x001C__x0011_@°ü_x000E_oKî_x0014_@:ÐÔ)_x0008__x0018_@ÜÖÌ2zÉ_x001A_@_x0015_é¿Bk0_x0010_@4Å}'7H_x001B_@Ä_x0014_âÄPú?o6¼_x0011__x0004__x0012_@ üÖ¬[ö_x001F_@_x0013_Ùjàô_x001D_@þ[3'@ï$@@EÏ"û?$ M¾_x0003_Ö_x0016_@l¡DÿÛ_x001A_@I_x0014_JÙ_x000D_@ ·Âå¿Û¿àcõã_x001B_õ_x0002_ÀþÆ@é:#@ÔÛ_x000F_c0_x0015_@W³a_x0007_ûF_x0013_@X³¨NhÚ	@VM.ÆÔð_x0015_@FÕfõy_x000C_$@Äè5_x001C_t_x0012_@_x0017_ÍÇ_x0006_ÿ\_x0014_@_x0005_Öé_x0006__x0007_Ú8_x0017_@_x000C_¸oÖ©ô¿![ÏÖ/_x0017__x0014_@ºÞkRG_x0011_@j_x001A__x0010_&lt;E_x0015_@Vª X_x0007_$@ÁÐA_x000B_´¤_x0018_@V#_x001F_Ä_x001B_@6_x000F_n_x0017_@®ýÁ»%@ôôo=_x001C_À½_x0004_ê_x0018__Ë_x001B_@àÑèÂå¿äù¤_x000C_s_x0007__x0015_@q]3ÿ_x0018_B_x0011_@qY+;#À&amp;Q¢¦_x000F_/_x0016_@â_x0011__x0019_ã±ó?ÑWh_x0011_3_x0014__x0013_@_x001D_Åë_x0001_Ã&amp;_x0016_@¾¥®X&amp;_x0018_@þÉ¡_x0001_Nç(@T_x0002_³©_x001D__x0019_@ÿF@E_x0005_@}4_x000B_e6Õ_x0012_@¾½×5!Â_x0012_@_x0012_ÅÍPÈ_x0003_ó?$Þ`R&lt;@_x001C_@}K_x0007__x0015_@r_x0006__x0002__x0011_i_x0007_@v§IÏ_x0010_@Gî©gÕA_x0006_@_x0002__x0005_-?(¤_x000E__x0003_@\º_x0008_ÆÆ_x0017_@PÝ_x0001_	_x000D_@~¨½4/_x0001_À²ë¯lpG_x0004_@láÒ¿[Ðò¿"n»Á_x000B_B_x0013_@¨&amp;Ó¼_x0016_@Xã¯'`$@y$P _x0010_@¬9KwzÅ#@è*ï/4_x0013_@*üÖF­Ì_x0018_@2Åoã_x000D_ñ_x0005_@&amp;a30}=_x0015_@_x0005_­X"@2ôy_x0017_@pæW_x001A_ @kù_x0002__x001C_sm_x0015_@ÛO,Æ_x0016__x0011_@Ê_x0010_y®ï_x0019_@_x0007_ÅlèU_x0018_@_x0010_:_x000C_k¤_x0006_å¿Ô_x0001_J/º"'@u	i_x0013_@ã8`³­_x001F__x0018_@jd_x001E_E{x-@ù?îá-4	@´ÑÅM¢ó¿_x0002_R _x000D_È_x0015_@sÅhõÙ_x0011_@Ë[é_x0003__x0006__x0005__x0011_@Q]µÅ_x0013_@®$ §û	@@_x0010_Ke§_x0013_¹?ð£+1ÀÐñ?_x0011_àÍ)_x0017_@\pöÿ_x0016_@xæué_x0017__x0016_@Ð_x001C_Þ=_x0012_Jô?î&gt;:)÷	_x0011_@_x001C_ÇAÛÁ_x001F_@a_x001C_xÕ_x0010_@&amp;Y±2_x000E_@ÆMÀu_x0005_¾÷?ÉoéZÈÁ_x0004_@m´_x001D__x0010_j_x001F_@.môû£_x0013_@Rà{_x0002_p @7Ô³aYn'@b"\óÞ_x000E_@t_x0004__x001F_y_x0005_@È¯_x000E_¯hé?Ôl_Mû,_x000C_À8â©_x000E__x0006__x000F_@_x0012_Ýï_x0001_Ñ7_x0010_@Ê_x000C__x0005_ _x0011_û_x001A_@Ê_x0007__x0001__x0002_÷ý?Äð÷¾N\&amp;@B_x001A_bAº$@¾Ò_x000B_÷vÉ_x0011_@Ä_x0011_ÂHæ_x0013_@^Æ£ªøæ_x001A_@_x0006__x000E_­_x001E__x0008_þi&amp;@_x0004_`Ìd4ù?Päui_x000D_Ö?Øõ_x0012_Âïø¿UÃx0_x000D_@_x0010_mÎ0ò¿z.¬?_x0012_@á_x0015_æÀ­ç%@~[gËÑ_x000D_@\ä_x001A_A_x0008_ "@¹ Û_x0001__x0002_Ë_x0013_@+tÍCd½_x000F_@.&amp;_x0005_õ_x001C_@ºë_x0001_§_x000B_@¡7£­fR_x0015_@_x0014_þ_x001D_ä_x001A_B_x0007_@Ðn·d_x000C_n_x0014_@_x0006_¤ß4â§!@B"_x0007_@3­ß§UÂ_x0011_@éïú_x0003_o_x0016_@úH_x0015_OpÎ_x0014_@_x0002_g]â¢¤_x0001_ÀÅ!:&lt;@6&amp;@_x0012_ªJâ¥_x0012_@Ð	TgQàã?91Äoå_x0015_@Ql_x0012_)Ã_x0015_@_f¼J_x000B_Î&amp;@Ü"Ò¥8_x0012_@$tÛ·\_x001E_@^§ZÌ_x0001__x0005_;ª_x001E_ÀïdÜj_x0014_@À÷°Òì_x0011_@_x0007_7Ptx_x0012_@fiú±&amp;_x0003_@¢$Ôkmy_x0019_@¬fòN&lt;_x001B_ô?Á$¿_x0017__x0015_@Ýg{»+#@s_x001F_UèJ_x0012_@)T_x001F_-ð %@ø´*,@ú @_x001D_*2-@,=^º]¶ð¿°Y_x0006_ÿ|ñ?Snå&gt;D_x0013_@_x0008_,Üé¸âð¿98£á_t_x0012_@d·xêã_x0008_@1,_x0007_|Ål5@p©²h4ý_x0019_@ÿ_x0007_¼®_x0004__x001C__x0017_@_x001E_½RmÏO_x0013_@Á¶_x000B_U¶~_x0012_@ N_x0003_4_x001F_Ê¿_x0002_x_x001F_Æ_x000D_)_x001D_@`pí*Ì-í?_x0011_F_x0016_j}_x0008_@0£×[±ö_x0016_@¨T_x001E__x001F_ü_x000F_@~à!.hÁ_x001D_@_x0003_S?O_x0016__x000B_@_x0007__x0008_èî³ðÌº_x0010_@_x0004_ôñÑRÂ_x0019_@D[_x0003_;Ýý?®z_x0017__x0016_ÚE_x0019_@~]¬}Ã_x0017_@ï.x_x0001_;_x0004_@ y@_x0005__x0012_"@&amp;_x0011_ßKó#@p¯À¡"ô?´1¸_x001D_Æ_x0005_ÀÄ)_x0002_ä_x0001_o_x000B_@_x0007__x0001_*cQG_x0014_@ööö||_x000B_@+£ª_x0017_@kã_x0011_Ó§"_x0002_@.¢o¥êå @ÈbaÂA8_x000B_@h|_x001F_oáÕ(@³e_x0006_6k(@í©^ãAR_x0005_@:âiz_x001F__x0005__x001F_@q©±_x001A_¿"@ ~cÇ_x0019_ß¿f¼ 	3_x0019_@_x001B_$ÔÖ¬_x0013_@ª©ÉxD, @~aÂá_x001D__x0017_@æÃd©V_x0016_@RíÒ3_x0019_Ó_x0011_@ì_x0012_Ò_x0004_ä§_x001E_@è_x0010_´/_x001F__x0014_@[÷_x0003__x0005_k_x001B_@ì_x0015_ p¡?Dç\2_x0003_y_x001D_@(_x0010_5ÌN_x0001_@º7åo7%@_x0004_®à(%$@¶(g_x0002__x0018_@Î'x_x0008_&amp;_x000B__x001F_@_x0005_·t_x0001_x_x0012__x000C_@,ZV_x0004_ûÿò¿H´b_x001C__x001D_@ÄvaI_x0015_@b·¸"@2çé{x_x0010_@}+÷R_x0016_@é]_x0014__x0019_¥ì_x001C_@8C__x0008_É_x0015_@ª_x0007_YÉmä_x0014_@kqþ_x0001__x0006__x000F_@Éÿ£.Â @"R'Ñ_x000B__x0017_@_x0003_emÓ_x0015_@ _x0010_NÉÕ¿8_x0006_$ÄÃ2@¸ï1VÀ_x001A_@_x000F_yõ½_x0017_@ÔÙä\!æ÷¿ø_x0003_l-·_x0018_@;¼h!#ÀNb5ÇîÚ_x0012_À-fÔTap_x0007_@¤Ø`D_x0010_@_x0001__x0003_xÀ_x0003__x000C_û-@¨c·N)#_x0010_@$úï7ìõû? b!îx_x0010_û?_x0001_Û[_x0014_=_x0016_@»£_x001F_Kr;_x001B_@_x0008_&amp;¥È	©÷?õLD!_x0018_@_x0016_2_x000E_Ù_x000E__x0016_@ÌÑþ7`_x000D_#@ÞR¿ùö$_x000B_@8ü YjÄñ?i¼ô)ÿ_x0016_@ðé_x000C_&lt;æØ?²l­S_x0001__x0018_@._x0012_y_x0019__x0003_¤)@S÷v_x001F_Çp_x0011_@ê_x0001_énô]_x0017_@sLé÷Õ~_x0006_@Ú_x0001_@Î[q!@ÒLø_x000E_;_x000E_@ _x0019_y¥(¶Î?í¿_x001F_U¹ô?R*pÊgV_x0010_@ÞÙ1=&gt;#@S_x000B_ ë	@_x001E_Ùyd_x0011__x0019_@_x0012_VÏlûÉ_x001A_@Q«mn'g_x001C_@\_x001E_ýÀ_x001A_@.Á'5_x0019_@¿_x0016__x0002__x0002__x0003__x001D__x0003__x001C_@±¯í_x0016_»_x001D_@¢íMhæ©_x001D_@ª#8¯ä¬_x000D_@¨(~gBrð?£í~ QV_x0017_@xÈ_x0003_ÇãM_x0013_@_x000D_Z_x0012_®Õ_x0010_@_x0006_Å_x0013_®|	@º@7$@Àú¨°¶¿_x000F_ä¦îó_x0016_@Æ¡óÔÿ_x0011_@D¥Ý_x0003_]_x0002_@mÜø_x0018_d_x0014_@c5 ´ã¿$â_x0012_Tpý_x001D_@_x0016__x0012_YÜ_x0007_ø?_x0015_v½Îêã_x0018_@Î9Xq­_x0012_@_x0015_Â_x0014__x0003_£_x0001_@Èf}_x000F_@ðö?L¬Ç_x000C_y_x001A_ÿ?Ê|F.ê	@ÐS_x0017_9ÿ_x0014__x000C_@³¢xëcÃ(@@y_x0012_õÓtá¿ë÷_x001A_ã_x001E__x0016_@:þ_x001C_Ë6_x0008_@f¡ög' @_x001F_Êt¶Zá&amp;@Ý_x0003_x@à#@_x0001__x0002_ªÂ½ß2_x0015_@È_x0016_²ß_x001D__x001E_@Ü#5ÈCê_x001F_@ù¨`Þ_x0014__x0017_@¤ZÏ2dð_x0016_@^É b&lt;T_x0018_@_x0012_lûP_x0017_Ø_x001C_@¬L)Ëi_x0014_@$ý_x0016_@¸YZ_x0017_U"@b-å¾Öa_x0005_@uÀÃ¥U%@-}xsÿý_x0012_@êÓéÏ «?öqZï_x001B__x0012_@¨_x0016_ß_x0001_Ñ_x001C_@Q·5úcr_x0015_@Òlß	uÕ#ÀÀ l£f_x0016__x0011_@7jè:_x001D_@ìº!ØóM_x000F_@ro\Õ?ñ_x0018_@OêJÕu_x0012_@c{¨*s_x001D_@_x0010_r4ÿXø¿%ÂÁ±Ý_x0015_@äW_x000C_* bó?'F'ö_x0017_]_x001F_@_x0011_u_x000D_íâØ#@¾_x0019_p¾óÍ_x0019_@¼Eê/û?¾	P_x0001__x0003_ÎÇö?Ï¿àÖ_x0015_@¤79ßæ_x0019_#@Q_x001E_O_x0014_@\¬éAü_x0001_@_x0003_	_x0002_&lt;ÊÞ_x001A_@_x001A_ùV¦	ú?P!8QÕÛ?_x0015_ÄQ_x0004_k_x0011_@?_x000F_¹³¼ù¿pO_x001D_×~ö¿{)³H¸U_x0012_@pù¨}m%_x001E_@ð&gt;Øh_x0018_@v§ÆÐ[_x0015_@¨ÍÆ¤ìQ_x0003_@2ga_x000D_m_x0018_@]Ý_x0014__x000D__x000E_@zØÊö_x001B_@é m_x001F_+¶_x0013_@_x001B_U)À_x001E_@$§ÌãËÇ_x0017_@ò(w_x000C_}¦_x0013_@._x0008_?Úoz_x0014_@V&amp;K0í_x000D_"@~­¢$¶_x000C_@=kt²ã#À_x001E_G·ÿÈ#@+_x0004_ÿ-°_x0016_@_x0001_p_x000E__x0012__x0013_$@_x0007_G2ÅÊ*#@_x0014_èÒ_x001F_Lü¿_x0002__x0005_TÖ_x000C_`¥_x001E_@E&gt;H|&amp;_x0016__x000C_@_x0015_ú~ºßµ_x0019_@Ts_x0015_oë_x001B_@)ÌÕÂ_x001D_@,£È-ãæ_x001C_@\ÎZp_x0018_@ô'_x0008_pé¾û?_x0017_6¥³ !@*o_x0004_Í]_x000C_@ýqeê_x0013_@_x0003_@O_x0002_¦_x0004_@_x0006_¸#ôÀ0_x001A_@6¦czjF_x001B_@¢ùZáw_x001C__x001A_@_x0002_oEqp®¦?zDòuÑ&gt;_x001D_@ô¶_x000E__x0008__x0004_H_x0013_@&amp;_x0016_¶_x0011_ñ"@ÜºÞjÜ'@ïHÚE _x001A_@Ù÷9ô_x001B_@Nî¦wá_x0003_@_x0011_§ÂïT_x0013_@ s'¾_x0002_è?,z§æWÂ!@F°_x0008_ä_x0014_@¨Å_x0001__x0015_gR_x0002_À07Oe_x0016_@Uhf_x0014_I&amp;_x0019_@.@²¾¬_x000E__x0017_@­)¢¤_x0001__x0002_(ù @ú_x0005_vÑ´i"@e_x0003_4o!_x0012_@Z^øPà"À°Ú?0Oï?Ý_x0012_$z¥C_x0002_@_x0012_AEþ_x0013_/@j¸ñ_x0019_ñ_x0010_@	´Ü!²_x0002_@_x001F__x0001_Ú÷º#À0AYÉ´"@=æÆ&lt;£F_x0015_@wY_x0002_¨ç_x0010_@_x001A_aÍfk'@¾e_x0014_ö©u	@,ò2_x0018_½_x0010_@¤6n~W@_x001A_@(ÏäÍÀ_x0019_@Kc¯ Ô_x001D_@n­Qd&lt;_x0013_À_x0001_×xR_x0002_	á?-¤ûó¢ß @;Í_x000D_ _x0016_ @@_x0010_H_x0007_Ý_x0005__x0013_@²Q°_x000E_ìò_x001D_@À_x001C_Âúµÿ?åzõjæâ_x001F_@(AôYF_x0013__x001E_@_x0001_&amp;qß¿3_x000E_\%àÎ_x001B_@¢_x0014_°ªC)_x0013_@_x0010_Üöò-_x000C__x001C_@_x0001__x0005_|ëw÷ÆÈ_x0013_@½1Q_x0010_Î @hy7Z_x0017_@àó&lt;_x0004_+Ò¿2AsÈ_x0005_@_x0014_'¿f_x0019_@bíi|d%#@4d, _x000F_O_x0017_@Êýuêäã%@\9ùã®%@èÙþyãÀ_x0019_@®&gt;XcÈE_x0013_@_x001B_éÚH´q_x0014_@7Ýl-_x0016_Þ_x0016_@Ê_x0001_z3ûºù?n·ö¸hÝ_x0014_@1ôCâ$x_x0013_@_x0003__x0019_¼ú_x0019_@ÞOèÙ_x0019_ô?_x000C_±(_x0002__x001F_É&amp;@LÿÖÝÝò_x0014_@jÕ?·m*@ YÀ_x001B_ò_x0010_@ Þ(rç?þyÈñ÷?_x0014_·_x0017_á6_x0004_@&amp;Àú_x0001__x001D__x0005_@þu%·o0@5_x001F_	¢Å_x0015_@ ?ñY_x0010_@g3óâ´Æ @êm_x0007_¼_x0002__x0003_&gt;_x0005_@zé_x0013_I_x001A_@ü_x001C_\_x0010__x0005_ñ¿\iÔ¼j_x0014_@Èp`hu#_x001C_@N\¢×»._x0011_@èÖJå.Áé?W!÷å_x0018_@_x0017_ñ8§°Z_x0010_@Ò_x0004_Ë¶¢2_x0004_@É_x001A_wøù_x0001_@S_x000F_aÃ[_x0018_@ô¤W×S_x0019_@¨x6(0q_x0010_À_x0007_Û\ÄO_x0015_@FêD&lt;Î_x0003_@_x0010_¹«_x001F_²_x0007_@æ_x001C_]	ü´ó?köî_x0015_@ýß_x001C_Gûw_x0002_@Cû_x0005__x0006__x0007__x0012__x0007_@xÅ_x0002__x0015_ù?è_x0012__x0010__x001E_@sµa_x0014_\_x0012_@:_x000D_ù_x0013_@Ç_x001A_¾ìS_x0015_@8_x0007__x000E__x0012_±_x001E_@:¤#_x0011_ç&amp;@OªB_x0012_@ÕKÈ²=ª(@]©ê¤²__x0008_@¢á£;¾¯(@_x0002__x0007__x0006_K'§à_x0015_-@X5_x0001__x0019_ìA)@$nðP³s_x001B_@4³_x0017_@K_x0015_@Þ(_x001F_ÿt¶_x0016_@_x000D_Üß_x0010_@#@_x001C_;_x0016_®º@_x0010_@&amp;:_x001A_IÒ_x0016_@Vþü¼Ö_x0010_@hß_x0010_¡^9_x0012_@9æSôH_x0004_@¢?+@_x0017__x001E_@_x0011_ËÅ_x000B_qÒ_x0013_@éùL¿#@_x0007_(K_x0004_ùÎ_x0016_@®¶=îGî_x0016_@àÇÚÐÕ?$¤.ª»/'@Ðú_x0004_+ír"@×7	*Mý_x001E_@p¹MR_x001F_@e±tÄÕ_x0007__x0011_@_x0003__?4³_x0018_@Riª§°!@_x001F_¬_x0005_ _x0015_@8Zqp_x0010__x0012_@T1z{÷«_x0010_@©¦óîpô&amp;@j&gt;ù_x0011_PG_x001F_@0x¶ÕJÜã?üòô½L_x0001_@@¥Ñ´_x0002__x0018_cÕ_x0006_@8rc4ß_x0015_@á_x001D_ÚÄM}_x0014_@UyuQ&amp;@Æ½_x0017_Ä92$@$å[__x000D_@_x0007__x000C__x000B_;"ñ??7Ò¯_x000F_+_x0003_@¸_x0010__x0001_â_x0011_@´_x0001__x000C_`°Ù#@¤ÿ+]ßó¿¡!\xj_x0011_@¶=4Ã_x000B__x0012__x0016_@B%_x0010_2+Ë"@fK»S_x0002_ÀgÄ±;_x0012_@p¨t÷}ø"@ýæB6»4_x0011_@ñW	Ý÷_x0013_@Â"E{¢_x0008__x0005_@õ¢±A__x0014_@ø_x000E__x000E__x001F_²_x000F_@ª!rìå @YBmæy_x001B_@®ØV_x0011_E_x001F__x0010_@nalì±wú?Ó_x0013__x001D_ªn(_x0014_@3×¡_x0004_ã1#@ø_x0013__x0012_pööì?ÜÆÝ_x0018_ó!@P}º7Z1	@¦fÚÓÑ_x001F_@_x0003__x0007_&gt;$WK_x0012_@8ç_x0008_Yõ0_x001E_@´,_x0003_Ë!¸_x0001_@æRúC?O_x0005_@K@_x001D_¯$@_x0016_Ã;§íî_x001C_@ðO_x001B__x000C_©_x001A_@:A¯Zwh_x000B_@ü_x0006_ÈËE @»|ç_x0011_4Á+@_x0011_Â_x0004_ÿ=a_x0011_@òÂëµÊ´_x0015_@_x0007_VíÃ0+@02.Ô_x0013_@_x001A_ÐÈ}z_x0019_õ?-S»FþK,@ü²î²_x0015_ß'@-×--ÒÒ_x001E_@_x0002_3#	_x0001__x0018_@Ø¦$ÚXn @^Èº_x0010_ì_x0006_@°Ç)Iã6ß?TsrÝz_x0016_@_x0003_Ë¶&gt;uÊÓ¿«$_x000D_@¦_x0013_¦£ÝÅ!@c]ÔÊ_x0011_(@$&amp;_x0012_¬[_x0019_@ð2·Hê_x0017_@n¨ï ¤¿î&lt;W5_"@ôç-_x0003__x0008_?B_x000F_@wsTiº_x0001__x0017_@7µQâ_x001A_;_x0003_@tþòÚä_x0004_@:Dâ$k	@¤mHjË*@ÊºÙ}õ_x0008_@Y ÿ~ÐÚ_x0005_@tÒÐÒ_x0006_@_x0017_EþôÖn$@aü zYy_x0006_@&lt;é_x0007_M&gt;]_x0016_@ç=Ú+fç_x0015_@ w._x000E__x0007_À:_x001A_U|k4$@MÚ_x0002_µØ)@Sºìi±_x0017_@µ¡*óü\_x0006_@Ãu·_x0005_Õ_x001E_@2ªt\5ø_x0010_@ Ä¿ÔN_x0007__x0001_@uüý;ñ_x0005_@_x0012__x0012__x0017_§Zø_x0017_@Å£Ó_x001B_&lt;ü_x0014_@¢J_x0018_÷_x0014_@­_x001B_ÁÀ0@|R_x0001_Z_x001E_@_x001E__x0001_EU÷_x001E_@T(-_x001E_I_x001A_@(ß¿¤Ñ_x0010_@_x0011_óÎ÷z¦_x001A_@Ò.æ_x0011_@_x0003__x0006__x0012_Ú_x0011_@nPv_x0001__x0017_ü?ànéj¤\_x001F_@	VOcì7"@í0Ö4&lt;_x000E_@ì_x001B_Ùï_x0013_¬)@H¸Ùñcý_x0016_@]·X+a_x0014_@.@®W_x0011_ÿ_x0018_@|£§G_x0011_@tð_x0016_±Ýãû? _x0011_ÖÕþ_x0007_@_x0004__x0010__x0012_B_x000B_@QµÈn_x0018_@_x0014_T_.ï_x000B_@pÑ§ìR³5@Ô_x001B_u_x0006_c!@\_x0015_4&gt;_x0014_ìó?_x0014_wc?Î&amp;_x000B_@q\Ê;&gt;"@_x000B_7I0àÜ_x0018_@_x0016_äQëÍu_x001A_@ZÎ_x0005_àå­_x0002_@_x0011_A\í©\_x001E_@åíE3+@ J¡lYô¿°onzMúø¿/Áq_x000F___x0002_@÷?¢$ß_x0019_@ÕE,¦¬_x000B__x000F_@p-_x0003__x0008_#@:t_x001A__x0001__x0002__x0003_s_x001B_@7ó@È_x0014__x001D_À»	ßU+_x0016_@àHm4ml_x0015_@ÀØi_x0004_Fx#@ÔÐn	­_x0008_ø¿}$Ð5q_x000B_@¼ÌYhÚ_x0018_@Phãuv7_x0018_@ÜªB(¸_x001D_@C¤	\x_x0003_@ÎrðÝæË_x0007_@±Ñ¢¢£_x0019_@_x001E_ÀO_x000C_ñ_x0012_@eÏÓÚú-@1òÍÔ)_x0006_@º[BV`º_x0013_@Ùqù%Ë_x0016_@x+¿R_x001A_@põ5t8_x001D_@yÔ.\¦ý_x0014_@¬]ÏkDû.@_x0002_=e9_x0006_¥$@{AÍò08_x0017_@1Â7M_x0003_Ó_x0015_@6so_x0011_g_x0013_@q_x0010_Ãq_x0006__x0003__x0013_@ô¢,o7"@Zß;[#"ÀP(_x001D_Â_x000B__x0016_@2È¬_x0001__x000E_@Z½_x000F_×_x0010_@_x0004__x0006__x0010_Í6SO^'@_x001F_h¸&amp;¢c_x0010_@6»Rµ,ñ_x0018_@cC_x0012_i¦_x0014_@.È_x0001__x0018_P_x0015_@ØÌ17+#@ª5Æ_x0012_6"@Âén_x000B_á_x001A_@î0ú«	@¾½³­,1_x001D_@k&lt;&gt;_x0011_¶g!@|ô_x001F_µ_x0007_ÀE¥s,_x0014_5@'múzAË_x0010_@smb_x0017_Ú^_x0016_@mD)¥P_x0012_@_x001D_Ò£l_x0002__x0011_@°úKM_x0013__x0019_@açÒ0$_x0014_@_x001A_8s½¦_x0010_@DNÑmÞû¿'7Ã_x0008_¶4_x0018_@ôïÙù#8@_x000E_Ù_x000C_\C_x001C__x0012_@µ ÖÕ_x001D__x0016_@p¢_x0005_Ö&amp;_x000E_Ô¿m,B!_x000C_@_x001B_÷°»8Å @æAvÂÞ°_x0012_@å&gt;_x0015_;³·_x0012_@X4y(_x0003__x001E__x001F_@_x0004_üÿ`_x0001__x0002_Ýi¶¿§­nÐ3_x000D_@¡Ñ©h7¤_x0018_@FOM\yÇ%@_x0012__ï¤_x0018_@Òðßöñ_x0013__x0018_@Sotº_x001A_@ÞoüNGV_x0012_@_x0010_ðÅ)I_x001F_@_x000C_o¸_x000D__x001C__x0006__x0014_@Rø_x001F__x0018_V_x001E_@Q?²MÆ-_x0001_@nÓ^Àí÷_x0006_@þq$	jA_x0008_@JÊj£p_x0016_@]_x0010_F®_x0008_ô¿¬Í_x000E_\­-@8$Z._x0017_Í_x0016_@HDò"´_x001D__x000D_À&amp;ö#$@º#¡¬,Ó&amp;@áËb_x0001_@ä-ð_x001E_Ï_x0014_@@_x001B_á1°'@â?´i&amp;@ñ×KUÙ_x0002_@4_x001D_Ro_x001E_("@_x0018_÷ðCþÚ_x0017_@z._x000E_ú¦0@{e_x0012_8f_x000C_@Ì_x000B_(¾_x0013_%þ?(ai_x0013_I_x0008_@_x0001__x0004_½/á»'_x000B_@üPË{_x0018_fø¿¢;]5´¤$@îÀ~.vú?@a7mwÖ¶¿Lq_x000B__x001E_ãf_x0012_@¶\²·É_x0012_ÀÕ¸9Ï&gt;#@ðª_x001A_"¤_x0013_@2{ðÿèE_x001B_@_x001C_î£Añ_x0018_@÷ÝV6Ñ_x000D__x001D_@x_¡ }&gt;_x0015_@¿ª\n_x0019_@îYfc_x001F_Z#@äED3À¡_x0010_@Xñ®¢Ùäî?\°%&gt;_x0006_@ü_x0010__x0003_ASq_x0004_@_x001A_q«å;_x0013_@ÄÇÌ²¹"_x0017_@ø¼BÐ ð?¨ïYyCí¿_x0002__õ}½?_x001C_@ON£å!@²£_x0002_j0°_x001C_@¯QeÕÕ_x0012_@fFµØ{_x0014_@_x0019_}³_x001A__x001B_@Ø_x001C__x001F_!M±&amp;@ßD¼nð_x000E__x0015_@Eü_x0002__x0007_xÑ_x0013_@¶¸5{­ú÷?Ýâ¬z|_x000B_@Þ¿(G¤_x001D_@&amp;}»¢_x0010_@|Ë«¥Ë_x001C_@_x0015_7»Ã_x0006_!@ì_x000B_rõ_x0007_Ú	@ïåá;\à_x0014_@_x0005_de_x000E__x0012_@NÉî_4_x0019_@ê¯¯H\_x0010_@¶_x0001_äãFº%@ïa	_x0003__x0008__x001C_@qj ôZ¯'@_x0012_¦_x0002_Õ_x0004__x000F__x001A_@N&gt;1X9_x0008_@`îºLtÖ?È|éÊ &gt;'@À__x000D__x001F_¯_x0014__x0017_@VþöwT_x0015_@¾KÀUµÈ?¦j_x0012_´j"@	DZb¿æ_x0016_@OÚ{F8S/@_x0016_É¬ù_x0016_@J{è}_x0015_íû?¦c|vê3_x000E_@F_x0014_àGb9_x001B_@,	Éò_x0003_é&amp;@Öé:b®_x0011_@¤LR'_x0012_!@_x0001__x0004_xb+¥\å¿æ4C9½ö?îaA¾ÿ?_x001A_aêA_x001D_µ_x0015_@ØnÇ%ý?ÍmØ;_x000B_"@¾_*²&gt;_x0018_@_x001E_Z[=¨_x0003_@¥u-ò_x0015_@ÒKS3_x0017__x000E__x001A_Àð_x0015__x0016_@b_x0006_[NýÖ_x0013_@³Õ,Ê%@}tIQâ-_x001C_@4 Gyô?¥õ_x0001_ê_x0008__x0016_@_x0019_zvn_x001E_@ØäÊ¼[2õ?u5Þqµ_x0010__x0013_@_x0005_8îä§p_x0015_@Àd5_x0002_Übç?&gt;_x0012_$ÞÓÝ @ZÐç_x0007_@7	_x001A_çª%@»äYs0_x000F_@±_x0015_WÖø_x0010_@m_x0001_Ñ_x0019_Ê_x0008_@ê,Ï¿_x001A_@0£«CÊ¡_x0013_@ÝÔÀAÔ_x0011_@^´Ñþ(@B_x000E_Áé_x0003__x0005__x000D_5_x001C_@F zp%@úw_x0017_Cî7_x0015_@&gt;&amp;Bþ_x001E_Ä_x001D_ÀZÌ÷®7ø?(©_x0013__x001F__x001F_â¿¼S_x0017_ö_x0012_@'l_x0001_\Ë&amp;_x000F_@Z_x001B_Ü_x0016_Jw_x0006_@ø°´Ï_x0011_@Ü¼hrnú_x0016_@_x0011_,i_x0012_"_x000E_@ðçiügò¿kw_x001B_¶Î_x0002_@_x0016_»xÚ_x000B_ @´ª_9]_x0010_@Å_x0005_Þò|y_x001D_@drn_x001A_CÜ$@ó§òZö_x0017_@ü²ö_x0016_d_x0012_@_x0002__x001F_°óEI_x0018_@C_x0008_Ýè_x0003_+@&gt;Ñ_x0010_¬_x0013_@¹½ÇFg~_x0002_@_x001D_:ýa¯_x0004_@ôH*Kgþ¿_x0003_CÁ72ÎÃ?ýfìÓ6m_x0014_@ó|â\_x0015_@êª´b_x0011_@_x0010_hÎw_x0004__x000D__x0011_@NâO_x001D__x0016_@_x0001__x0002_CpÍ\y_x0016_@f=T-Õ_x0011_@V_x0012__x0001_å_x0014_#@£&lt;LYPÄ_x0014_@zã1³Y_x0014_@ Ü"ÞÅÊ?1W#_x0016__x000D_p%@ê»&amp;¥î_x0013_!@xRb _x001F_@óÆ_J_x0010_A_x0012_@ÐÉ_x0012_ÎÁd2@_x000F_êß¦_x0005__x0013_@&lt;îÔ_x000D_Z_x000C_@v_x0001_ôÔW @$U9ô¶_x001B_@ÜíQü§_x0019_À]ú±_x001C__x000D__x0011_@Ðü1_x0002_#£_x0004_@\&amp;,U¥²_x0018_@áì_x0017_îø½_x0019_@*Á(_x0001_´_x001B_÷?%_x000C_Ú¬_x001C_:_x0011_@2¦ø\²_x0015__x0003_@\)_x000D_¼~ _x0012_@ûÖBµ&lt;r"@ºå¾¯¦,_x0012_@nkí÷ê_x001D__x0018_@_x0014_=.ú]_x001F_@_x0001_áTw_x0008_'_x0011_@Àg¿ó#Õ¿~_x001A_Á_º_x0017_@ïP@_x0001__x0003__x0017_._x0012_@ªûÐ_x0018_ò_x001D_@{¨%_x0007_}g_x0012_@Ê'Úh.&gt;û?¤7_x0011_b_x000E_@Ð_x0002_ÁZà?_x0001_Lî~V?_x001C_ÿx¨Á_x0016_@ÀIæ|ÜÆ_x000D_@_x001C__x0002_mÔéÛ_x0013_@Ø"_x0011_¢Ós_x001E_@ü&amp;8ø;_x000F__x0019_@¬ò¬_x0002_}_x0012_@Ø(á@Ã÷¿Ê¨øI^º÷?_x0017__x0005_.0_x001A_@÷EÚ$]_x0006_@þ}±_x0011_ÜÕø?"qR_x0015_É2_x001E_@fö_x0012_0y_x001C_@6,[&gt;ç_x0013_Àx¶D_x0011_ËÂï?_x0003_^nÔ®É_x001E_@_x0003_ý¬ZãL"@b/_x0011_åY_x0018_"@@_x001B_z=_x0015_;ö¿&amp;P«v_x0001_@Y_x0019_}Ï_x0011_@_x0001_bPÅK_x000E__x001C_@¶è¤ð_x0013_@_x0003_øgº³ë_x0008_@ª_x0007_Þ®µÿ?_x0001_	8SÈF_Ó_x001C_@êÅ [BÅ.@Þ_x001A_Z_x0012_+*û?~ñjæ\_x0004_@vEà¥&lt;_x0018_@« ;?Cª#@^èg.Ø_x0018_@m§ÞF_x000E_)_x0007_@Bc!@_x0007_¥/ @`_x001A_DÍ_x0019__x0007_Ç?#à_x0018__x0002_µ+ @¼ârc8³ú?ÂBÿ_x000D_Z_x001A_@v;aA¡_x0018_0@dé_x0004_«_x001D_@Që_x0005_,E}_x0016_@_x0018_k+CÅ_x001B__x0008_@zÚë¾w{_x0015_@»_x0007__x0010_D§_x0008_@Ö_x0008_¿ú­_x0002__x001F_@£ö._x0014__x0010__x0003__x0019_@_x001C__x0001_aúRê_x000D_@Bþgá²&amp;@#!zWé_x0017_%@WQ©/¥ò_x0012_@&lt;Â$mý_x001A_@Àl_x000B_Û_x000C_@ÙdÏÈà_x0011__x0014_@Ýû£0_x000B_±!@lWÁá_x0006_%_x0018_@º3:_x0001__x0002_ch_x0018_@_x0002_~_x0002_F_x000C__x0004_ÀÿsUã_x000C_@_x000E_]EL	@ôèïÊ_x0019_U_x000D_@_x001F_´s!X_x0005__x0014_@Ð_x0007_0fæÈ_x000B_@b¼!¾_x000C__x0005_@l_x0015_½-f2 @1sG_x0017__x0015_@ÌV_x0002_Ó:R_x000C_@HÄx_x001A_)_x0012_@¹jà_x0004_Dr_x0018_@ú_x001A_î)^_x000B__x0015_@_x0003_3PNÖ¢_x0001_@Tïä¶»	ÀYtïx_x0016_ª_x0014_@­ö+µ©R_x0001_@pYÐ_x0013_lü¿ñ'Ê_x001D__x001A_@nÏÅ¦ê_x0017_@6 ,}Ï&amp;@ùTê²_x0013_@VµaÜ8Ê_x0016_@^DÞØý_x0010_@!_x000F_nÄwp_x000D_@0&gt;Í_x0018_&amp;@¨ïHh8__x0013_@ny1_x001D_o_x0011_@Í)ôs_x000D__x001F__x000F_@P'Ný_x0001_@üÅl½_x000B_@_x0002__x0003_ÒJÖ»Ôw @Ô^mNÉí_x0019_@8_x000C_óý§_x0018_@D_x001E_uÜ+ßô?¢_e{®_x0001_@ö _x0006_Û_x000D_Z_x0018_@p_x0006_Dý³ç?þmZ¥ÝD_x001C_@¡ÿË}_x000D_@_x000B_û+hQ&amp;@67¼Õ»h1@/ÿ´üu_x001B_@Z_x0019_tyå_x000F__x001B_@!_4×_x0012_@c_x000B_¢SG5@Ó2¡_x001F_Á¿&gt;%ÿ_x0005_@:g_x0003__x0005_­_x0015_@²}{±×]_x0013_@vî_x0011_ð_x0017__x0005_Àä_x0010_o_x0011_Ðû¿$Fd¿_x000C_Ð%@_x0002_kj©Ô#@_x0004__x001C_Oqh\õ¿2_x0016_V_x0019__x0007_@_x0012_Ò»Âªè_x0019_@DÎº_x0006__x0007_@ôÜè6_x0016_$@r(¬c«_x0019_À%W_x0005_Þv_x0017__x0016_@³f¨¥_x001D_@ Òh_x0003__x0006_Á_x001B__x0019_@Ü_x0004_Iî_x001E_@³_x0013_ä{äm_x0012_@ù.Õë_x0003__x0014_@H¢I^`ò¿rÆ©¥_x000F_@ÉyjJ×_x0015_@¶_x0019_bE3@b®ùýa_x0011_@v_x0016_ãë&gt;­_x0003_@_x001A_®õA_x0015__x0016_@4ØPêÕ_x0010_@¯We,@Ö(R8é_x0014_@ÀCì&lt;_x001B_@R	:_x0007_©l_x001B_@4Ñ\´eÐ_x0013_@_x0003__x000C_~eîÎ9@Àæ&lt;Ø'Æ¿X¼_x0015__x0012_@NÂ§Æ_x0002_Ó%@t­îÜ×_x001D_@ãÕüäCá_x0016_@$µö_x0005_å_x0010_@Ö_x0014_Í_x001B_)@_x0014_ò_x0019_FÌ_x001D_@r_x0001__x000D_ !_x0017_!@VEÍ_x001E_Àþ_x0016_x_x0019_oé_x000C_@(_x0018_Tu\?_x001F_@û¼ÈÔ_x0011_m"@_x0005_Q·_x0012_©_x0019_@_x0002__x0004_*tá,)_x001C_@¼_x001D_@_x0013_@öÔùHNÙ_x000B_@úIE¸_x0006_(_x001D_@b'?¾_x0002_@_x0003_ïdù®«_x001D_@_x000C_¹ùYóò?ÅDx¸âÔ_x0015_@_x001A_U­_x001C__x001C_@Ü5!pß_x0001_@Ì×}3àþ¿ÐÆ-{_x000E_@Túë_x0002_ÑDü?Q_x0003_Ôèê!@Òï9*_x0015__x0012_@3:ôT_x001D_@ýõ_x001A_Î¦_x0015_@ÿ)ãÊ_x0017_@L_x0011_Ëâ_x0014_v_x0019_@ì	ãh¬ÿ?»_x000C_ª_x0011__x000E_@ÚW¬,Ã_x001F_@C¶_x001A_É_x0004_{_x0011_@ÌOéh¡Øû?ãSY_x0002_@#C_x0011_F_x0014_@¸ÓÐ_x0017_0 $@ZNk± 2@_x0013_OûH_x0014_F_x0007_@î6ÁoÒ_x000C_þ?li®Dæ,"@àiÈ¢_x0002__x0005_|_x0016_@í¦ÕàÏô_x0011_@_x0001_·#××Â_x0002_@%a*§ÈÀ%@ÈÆçGe_x0016_@_x0010_ñ`ÎÕ_x000F_Àâe¥ä¿Ò_x0017_@_x001C__x001A_@þ+_x0018__x000C_@ô:%F_x0007_w_x001E_À³ð5_x0015_@GZ;ö_x0013_@å£gùF_x001A_@ÐzyZÛ¿®ÿS£ì/_x0016_@§Ô_x0014_'ý_x0011_@¦¨l$_x0004_È#@u_x001F__x001F_&amp;`_x0012_@Ö­t_x0007_í_x0005_ð?Ðã`Nãâ¿ª_x001C__x0003_N_x0014_¤"@ÉAÙÊ_x001C_@:ó_x001A_D_x001D_@Pÿ_ït_x0011_@_x0004_GoÕ_x001F_F_x0018_@ú/%ÀÏ,_x0010_@6_x000D_ ¶ºô_x0011_@ÅC_x0018_Í¹¯'@_x0012_ox_x0012_£ù_x001A_@zYg_x000F_y%#@·C2p{"_x0017_@cÞ!wz_x0012_@5?Àñ»L_x0006_@_x0007__x0008_à_x0006_m³_x0011_@1_x0005_YÅ_x0012_ @_x0008_BK+_x0019_p_x0002_@¢ï®oX_x001A_@Ðª_x0012_gæ_x0010_@_x0001_XaX_x0014_@Ã=*ð_x0007_°_x000D_@ÏÆ[Z9__x0010_@àÁðçgU_x0015_@à&lt;_x0013_@Xy_x001F_9ß_x0001_@@+_x0018_Â!@±¥¹3ªW_x000F_@`V\ñ'þ?zÐày)@éPo@6á_x0004_@h7Üè¢A_x0013_@Í|*!I¾_x000D_@_x000D_q©Ý_x0019__x0019_@à{_x000C__x0019__x0011_Â"@_x0003_·'_x000C_)=_x0014_@&amp;$ÀÐ_x0013__x0017_@ÿ'©¡_x000F_#_x0016_@_x0018_4d½j|_x0018_@ÕÀëIú¿+ðÌ¾T_x0012_@2·èùìh_x0019_@°#_x000C_¹Ïp_x001C_@)Z;jl_x0015_@qBY9 _x001F_@ãów&lt;º_x0019_@H¼èë_x0002__x0003_ø_x0012_@_x001C_^Ø L_x0014_@ÑÀcë._x0011_@_x0006_¼Î/_x0012_@¸+Ç}ÊR_x0012_@ &amp;±_x000D_ê¿þi^Ä\1_x001C_@_x000D__x000D_ü2_x0019__x0016_@Üª&amp;zü_x0018__x0012_@a_x0016_S¹q*_x0016_@sÍðL#Ê_x001F_@_x001E_ZÃÕ¾ü?aè¸i·_x001C__x0019_@@_x000E_HL_x0007_ß_x0016_@K##ÝU°_x001E_@ÄR_x0001_ÀÉ³_x0002_@Ç~v'ø"@ãýÎF-·_x0007_@åR3¹_x0018__x0017_@wdrC/T_x0011_@gÔK_x0015_÷q_x0015_@_x0002_Hí_x0011_æãk?î³¡ÍðÉ_x0016_@KCËF"+@)ûëÑù_x0018_@4_x001A__x0015_ÍN_x000D__x0016_@_ûI@ò!@9}àÝÇ_x0002_@ål¼ýÿ­_x001A_@«Q¾_x0012_@^ôË*ñeÿ?lðSAÝ_x000C_@_x0002__x0006_pýàÜhv!@_x0002_oõ5Òã¿¶jïÔV*@öÁ~+ú·_x0016_@Êdj®H-_x000C_@:w*%@XHzo_x0003_b_x0011_@V(?_x0005_À)@úä/,g_x001F_@«_x001F_Á_x0006_~_x001A_@(#Vq[_x0008_@´Ø%_x0018_@Íd~±a_x000F_@Ú5ÓÁú_x0014__x0013_@¶ßmÐm=_x000E_@PúT¨±Ù? ôÚ×û\à?R¶|ºR_x0014_@Â±ì)@­%l9a+@_x0018_â/_x0001_*=_x001A_@MU_x001C_­_x001C_²_x001B_@Ì3wv_x0015_@&gt;ÙÉkOã_x0010_Àì!º&amp;MD_x000E_ÀC5|M¦J_x0014_@Ç+_x001B__x0016_U~_x0007_@o_x000D_iÍÚV_x0010_@aÌ$ò´÷_x0008_@x9pät; @Fº¹?_x0004_À«ØbÅ_x0001__x0002_®_x001C_@¨_x000F__x0010_v_x0010_Ì_x0007_@e£­td_x0006_@_x0017__x0012_¸.7_x0011_@P¤ÑÌ:?_x0016_@Àõ£_x0018_íù?¨±÷_x000C_Ú_x001D__x0004_@gz¼Îq_x0014_@!²+J[_x0015_@|qÝË|! @oÊYeÍ @_x0008_W¢\©_x001E_@|2T_x0003_Tø?ÅM_x0017_`_·_x0017_@¢`f_x0005_"@`L_x0011_vq_x001A_@üã²i)@%E¿Æ_x0018_@Îltb¶ò#@:b_x0010_5t_x000C_@¥ò(Ðz¾_x0005_@Ð"*F*@Gáà_x0014_ûý_x001D_@T_x0018_¼¿d_x001F_@øå£Ý_x0004_@_x0010__x001F_¾Ø_x0006_ÀÂãV __x0017_@æÅ&lt;é(_x000C_@å_x0018_Jl_x0005_@íÀ½Ü/_x000D_@ÅxûR×_x001B_@$Ùë5\¿_x0010_@_x0005__x0007__x001A__x0015__x0004_\_x001A_@¨úuñ%_x000C_@©·_x001C_^Ù_x0017_@°¬¥Î_x001F_m#@uòH ä¤_x0011_@2ßE:7û_x001C_@(4(mºô?ÖÍ&amp;«±_x0006_@ ²ÙDÈçì?h_x001B_(H_x000D_@JÝê/©J_x001B_@x´g¨{ÿ?¥9f_x0013_Û&lt;_x0003_@ni¢0Vü?3µ³´_x001A_@	A¯"_x0002__x000F_@lØn_x0014_¹_x001D__x0011_@e±ÚÐË#À_x0010_»_x001E_c³ïÔ?*3®oÛÒ_x0017_@ñ FÜW(_x0008_@xe_x0003_gL÷¿á³}!@_x0013_@_x0003_úl_x0001__x001E_@ cJ¶_x0008__!@þ_x000F__x000B_Å2,;@h`¥­_x0018__x0015_@_x0005_Æ~b_x000B__x0019_@ÆÄ_x0017_[7_x0013_@~_x000C_IB¿$@_x000E_ÍñDtÿý?®{_x0013_,_x0003__x0014_Õ]_x0012_@4Í°~òÊ_x0019_@ÖeíÎ]_x000F_@_x0003_ú]_x0013__x000E_áå?HMU©_x0002__x0017_@oez51_x0010_@½¢¤Æi5_x0015_@¡¹è¼7_x0012_@zPÍO*Ð_x0010_@$kw+_x001A_Ç%@¼8Li_x001B__x001C_@J_x001B_gÊ#@ÂtyI_x0017_@%7_x0005_f Ä*@]C_x000B_÷÷m_x0018_@_x0002_3ßBª_x0004__x001B_@cß5aÕ·_x001B_@_x0011_£YËÞ¯_x0011_@¾ï*xe«1@ñcÈêÓ; @z_x001E_X_x000B_Ä÷	@b³þ´ú_x0017__x0017_@ªÞ1V¸÷?ÜÒ_x0007__x0008_£¾_x0012_@¥e_x0001__x0018_e:_x000E_@RÒºCl_x000C_@_x001A_âÜ_x0018_]0@º_x0011_ Ê¤_x0006_@4_x0004_5Øö$_x0008_À@¿ïè:_x0005__x0012_@@_x000E_ÚË)Î_x000D_@|º_x001C__x001F_V_x000B_'@_x0002__x0005_iÀG_x001B_$ @ÀòQs.Ï?_x0001__x000E_0ÔÒ_x000D_@D[Ù~ß?ü_x000E_àÕ=_x000F_@²eó_x0010_@rÜ_x000B_oì_x0013_@ÈMD&gt;1_x000D_Àf3Ã3N_x0015_@è´DÃ_x0014__x0014_@¶¥1a=_x0016_@¹m$Ruª_x0011_@^£U¸_x001A_Çñ?ì%¥ÊX­_x0013_@p§"8á_x0018_@hé_x0010__x0007_Õùï?%87Êó_x0017_@ÿÚ±°tª_x0015_@,zÍ£_x0018_@.5_x0014_äS_x0010_@I[d+yß_x001C_@x»Ñ;E_x0019_@_x0003_àù_x0007_f_x0014_@_x0006_õ_x000D_Çx _x0004_@HÝ)JPR_x0007_@7Ciæk_x0012_@6fj~î_x001F_@è&amp;_x000F_89ë_x000C_@®µño6!@*SÝgBy_x0015_@&lt;}2¡eå @_x001B_õG_x0004__x0001__x0003_Ï_x0013_@ø_x000D_ià_x000D_ï¿ù_x0006_V#Ê	@`É»_x0014__x0001_ÐÊ¿g_x001F_Gm_x0014_@!nãyA_x000E_@_x001E_Q; W_x0008_@-Ø¯ðâ\_x0014_@n0_x0015_â³~_x001F_@_x0006__x0012_MïX.@_x0014_R_x0007_9sø?_x0008_9ØãÎ#_x0004_@2y|hzÝ @01áÞÝ_x0010_â?¶_x0005_Í¤ @_x0018_E©Æù÷¿~áz_x001A_V._x0015_@ÊØÇsÌ		@§S³±_x0019_@_x0008_	§óEF(@86:+_x0001_ðâ¿ùøJå|m"@_x0016_¼tÎ_x0016__x0011_À#¾F49_x0013_@}_x0004_X»e_x0017_@_x0006_§â8Ù_x001A_@¡t_x0002_ßÏ_x0011_@_x0001_ÍòÕý¯?U×©MÐ_x0010_@XÑWR_x0017_@_x001C_ôfp°J_x001F_@_x0001_ê³Å_x0012_@_x0003__x0005_L7_x0019_¡_x0016__x0016_@ _x0018_â7Ð1@ZJ_x001E_w_x001F_¥_x0018_@.t¿æ_x0018_@æ$cé&lt;Æ_x0011_@ö3Ë*_x0004__x0001_Àé'b+f_x0016_@.[Ið_x0010_@}ó¾/­_x001A_@»à·§_x0014__x001C_@FJÓUÈÀ_x0015_@_x0006_v:f®û#@{_x0014_Or_x0016_@_x0016_Õ9ÍkÁ(@_x000D_)×)÷_x001E_@0x2Ñiô?óûi"_x0006_@ØZ4ÂÄß!@K_x0006_OuÂ_x0004_@êUSx²_x0003_@*'Ñ2_x0015_Û_x001C_@fªùéh @X_x0001_ÎP_x000E_Í_x0002_@L£íÇè @@*ÒnÁ/_x0017_@¤_x0007_µ?`ü?_x000F_ÂiÄx_x001B_@4q_x001E_®u_x000B_@÷{_x0011_Û_x001A_d_x0010_@M%îq1_x0015_@¤êNÆcºñ?ª[z_x0001__x0003_ÊFð?c_x0010_f_x001F__x000C_@pàÊsÇÔ_x0006_@ìÑhSµ_x001C_!@hzô8½S_x0008_À0_x000C_3*_x0014_@RQõÓ_x0018_Ã_x000D_@_x000C_j¨,!ó¿_x0010_&lt;ø´_x001B_@Ð_x0016_û)]µÜ?\¹*¨½_x000B_@Zq)_x0002_'_x001A_@¶_x001E_èïü£_x001B_@¬zÛÏ_x0019_@_x0010_0ÿQ_x001A_8_x0014_@$k_x001B_Y_x001B_ú¿çºà_x0006_@*(£´[È_x000E_@´_x0015_ªñ_x0004_¥	@¸èBµD_x000E_ÿ¿È	8¡&amp;_x001C_@_x0007_»_x0019_Ú_x0016_@ü+_x0002_cZóü¿^OþåSÈ_x0004_@_x0015_Ç*ø	Þ_x0013_@T_x001F__x0015_Ìç²û¿ø´7?_x001E__x0019_@ffø;-ø_x0011_@r¿½õ_x0016__x0011_@{ýÊ0Z´_x000F_@óïUå_x0011_@é_x0015_k°m_x0017_@_x0001__x0002_J¶_x001F_ýõ!@t@6Ù_x001C_Î_x001B_@è¯_x0001_¿fB_x0015_@4_x0016__x0004_dr_x000C_@h4_x001E_ â_x001A__x0017_@®_x0004_¦×E_x0002_ @NB"Ó_x0014_r_x001B_@º_x000E__x0006_#TB_x0005_@ÿ^hd³ß_x0005_@¥g°_x0012_ça_x0010_@¢d_x001B_¼¶_x001B_@_x0001_vî=5¿|ÉK_x0007_Iñ?êuAi}_x0012_@Ø¯¹õÂO_x0002_@_x0014_¶_x0016__x0016_Öß_x001F_@¤üTo¹D_x000C_@_x0018_q3Ü ²÷? q|ÿfþ_x0010_Àë_x0010_¹´%_x0014__x000E_@#­ÛüK·_x0015_@"åÆTs_x001D__x0017_@^×'m_x000B_:-@D£R_x0017_:"@K÷Sy!ã_x0016_@Ù½µ)_x0004_@Þ_x001F_\D©,@êT _x0004_;\$@IDZ¤B_x0019_@`ð)I_x000C_5È?3GI1ø5_x0006_@F_x001F_þs_x0005__x0006_µ_x001B_@Æ-Æ_x0003_2Ì_x0015_@â_x0007_Ê{b_x0012_@ðÅzMê&amp;@l_x001E_Ñ"ây#@Y_x000D_à_x0017_¬ù"@_x000B_ç_x0010_Q_x001C_@Ô_x001F_Vú_x001C_@_x0018_:_x0005_º|íè¿§Ëq3±g_x0004_@Ã&gt;¬	_x0014_@_x000C_ÚøFì_x000D_@&gt;æqx_x0019_"@5¯êT_x0016_@të7c.5û?i©/¸8_x0006__x0015_@(výñÂ¦_x0005_@D;òþ_x000D_h9@úH_x0017_&gt;~ý?»-«UÆ_x0001__x001C_@¿¦+^_x0005__x0014_@	À_x000E_iè2_x0013_@(A¢=_x0002_@Û»vu_x0018_5_x0017_@Aí,Ó¤_x0015_@:9ÑY{È_x0016_@Ç­,k_x0006_*@ÞXòè_x0017__x0014_@¿ÝnÆº_x001A_@ç1ý~¸t_x001E_@_x0010__x0016_¦ð'üÚ¿_x0011_þâ¥¹ú_x000B_@_x0003__x0007_Ù_x000D_ÐR_x0003__x0005_@»_x000D_È_x000E_v_x0001_@7)HdpF_x0014_@xB;Ví[!@_x0004_}|Lã_x0014_@âó¾ë_x001E_&amp;@´ñ_x001B_ÿg_x001A_ @_x001B_üÞÍF_x0019_@Ì[ÏS(_x0019_@C,ÀAÃ"@y_x0018_­ËOÌ_x001F_@r¹__x0007_+@ºÂ°~_x0002_Â_x001F_@ö[B_x0013_ê(@(ÇÝ}_x001F_ø?ºÄ8w]Z_x0014_@ÎFÏ3s¯_x0008_@HCÏ	lÔ_x0007_ÀØë6Z_x0003_ñ¿ó¶¾Ün®_x001B_@Y*«â_x001E_@à&lt;î&lt;åø_x001C_@½_x000C__x001C_è_x0019_÷?._x000D_lº_x0016_@Þâ¦Ü(%&amp;@6ÿ(Q7_x0001_À"_x000F_¬¿H_x001B_À_x0004_X±ßÌ_x001C_@ü½U_x0006_P @_x0003__x001A_Iü#)¿¿öUhBñ¬"@«V_x0001__x0003_~³ù¿`_x0017_«_x001D_«_x001D_@N_x0017_!Ãæ_x000E_@çv_x000C_´g_x0016_@¤_x0001__x0005__x0013__x0004_@	]Ìª_x0017_@^^_x0013_ÈÛ$_x0010_@_x0012_t²h$_x0013_@OÈS_x000B_Äè_x0010_@@û®g_x0002_3Ù?_x0017_Pa©²_x001B_@¤CÍ~|%_x001D_@h=ð1,_x000C_@Q¶_x0011_'¤]_x001B_@f_x000B_]¯_x000F_@W7Úti0@êùû_x0012__x0010_@_x0014_8S_x0002_äý¿1Ï;_x000F_@~XÜëkö#@^¼üG_x000D_ò_x000B_@òC»X_x0019_@_x0010__x0011_j|º½%@Â0:ÌÇ_x0019_@®¿_x001C_ÛO_x0005_@T'L_x0007__x0018_@ï_x0014_õÉv=_x0012_@ÿ*Ó_x0019__x0002_@ÞÔÝ'_x001B_@@©PiÝ³?¬_x001D_{}¡_x0003_@%ÅþC}$@_x0004__x0007_á_x001D_Eq_x0017_@pî³«Pü¿8_x0013_[)@(	Óá"@_x0010_HL3;Õ_x001A_@rk¾åÑÏ_x000D_@r-*_x001D_W_x001A_@_x0004__x0004_ømì~¬¿îñÃqdç_x0018_@	Û_x0001_fê_x0019_@_x0018_!_ñ*=ê¿P­÷ò/_x0006_@_x000E_]öå_x0003_ö?Ñ¦¤ï5_x0016_@¦&lt;_x0006__x0016_R_x001D_@_x001E_¢¹_x0004__x0002_î_x0012_@ÎZA?åU_x0005_@3¸_x001F_@\ãõ%e)@â¡íºÝ_x0011_@Ô¯ÏNaá%@_x0011_er.)/_x000E_@ð_x0014_Ê¿5_x0006_Ö?_ ×ü_x001B_@¶Ô_x0010_^ÏJ%@O_x0005__x000C_¾ÉK_x0013_@ ã_x001D_å?øËØâÞAò?D_x0012_ã_x001A_@æÐ4i-!@"@_x0017_a¼e_x0012_@à×Ð_x0001__x0003_Å$_x0015_@Òj¦_Ý_x0018_@8ùÓ}î?uO¨_x0007_Ü_x0012_@NM._x0008_V_x001F_@Ì;_x0002_*{_x001E_*Àñ_x0001_[F¼_x001F__x0014_@R.´[_x0019_@,ß4¹Ù_x0011_@5_x0013_G¸Ó,@_x0008_÷ã§Q_x001E_@+_x0008__x000D_@ë&amp;½ë_x000B_@+Áü-Iý_x0018_@ºòt¥tä_x0014_@&amp;ú_x000C_d¯½_x001B_@¶¿ ¸zÄ"@ËÂK_x0001_ÎÈ_x000D_@_x000B_3ÂØ´_x0012_@¸%oúò¿ÐDvðY_x0013_@_x001D_fÓº_x0013_@êH0Õ6_x0014_%@~3H_x001C_@`¼ªë_x001F_@_x0014_eD_x000C_Â_x0015_@Njð_x0011_zT)@Vä_x0006_òvßõ?¢Oô7~Òõ?\_x0007_ï; ý?¾5_Põ_x000B_@Z°M_x0002_À_x0002__x0003_¾ÂOÍýBý?Ó?.º_x0003__x0013_@dÅÃÊ_x001A__x0002_À-í_x0004_S{!@6_x0017_._x0003__x0013_@¶Ýyz_x0014_@Óxe_x001C_!@ñÊ_¥ð_x0012_@$êá/«¿_x0002_ôZ,0@Ûºÿð£?_x0010_@´öN_x0001_x¤ô¿ _x0012_óW£_x001F_@vô§ÑÆ$!@cÂ¦_x0016_@ükz¯ï~_x0013_@~zÝÁ @bV%PqÐ_x0001_À$_x0019_ßáv_x0008__x000B_@{h1&lt;´Á_x0013_@´®F¹µ_x0018_@@_x000D_þo'_x0008_ÀòÍ×Ø_x0018_@ÖËm&lt;uA_x0005_ÀlÞ_x0001_Q_x0016_¹_x000C_@\ßºÿ_x0008_@º$(ô_x0019_@Ñ_x0015_f#Ç!@qáw¾Å¿ @®Ú.ªÃ_x0011_@Ø¤ç	üo_x0017_@g_x0003_æÁ_x0008_!?Õ_x0011_@µÔÓ_x000F_L_x0017_*@.ÓÌ?£_x001A_@_x0012_"Øð)ò_x001B_@Düå	$]_x001C_@¨§­{r|!@dac¥_x000C_@ªOûbg`_x0013_@_x000E_Ä&lt;_x0001_ú_x0016_"@_x000D_/Ä¶]/_x0015_@{ÐHô,t_x0019_@jzÍ¹_x0005__x001F_@Y ÊÎ_x000C_Ä_x001D_@Ú~_x0006__x001C__x001E_À)¤ .p_x0013_@_x0019_÷±ÆÄµ,@_x000B_©¥aÇ_x001B_@úç;ZXÄ_x0012_@_x0004_Amó_x0018_@_x0006_7sô *_x0010_@¼%yN_x0013__x001A_@ò÷áäÅD @`ô¶.¨`í?0ü¼_x0006__x0003_ã÷?Éä_x0002_F=·%@å±Ï¼µ_x000B_%@5åpjø_x001E_@_x0008_îXµa«_x000D_@ÁfçbàÐ_x0014_@eæ¶_x000E_@_x0019_[sÇ}_x0007_@&amp;kðJâéô?_x0002__x0003_&gt;6ÖÂÂ_x001D_ @À4Ý_x0018_Ôå¿å2%½_x0013_@ Èó!ÎÕ_x0001_ÀÊ7ÌíúÃ_x0011_@_x001E_0jOU³_x0019_@Éa0È× @_x000C_Àô÷_x0011_©2@òæOÃÜý?9_x000F_×"@_x0003_÷@%ÿW_x001E_@¿qo£êk_x0016_@_x0004_§ò`_x0012_@JÅÌx³_x0014__x0004_@M g5°_x0001__x0014_@lÿw®dhö¿_x0016_]üTW_x0019_@_x000C_¼âÝ%@Ü_x001C_9²ßú?Cý2ðq"@n úºÄ_x0012_@¡Ât|¿_x000D_@_x0002_o_x0007__x0004_+­?èAZ\Âýó¿ÛÌ6uµR_x0011_@_x0011_§_x0004_@_x0011_æµ²Ü_x0012_@ £(£C_Ü¿_x000D_VEí_x001A_D!@J¸íJª_x0005_@Â³a÷_x0013_â_x001D_@73¿)_x0001__x0003_¨i!@6þq_x0010_ÙÝ_x0011_@ë_x000C__x001F_~_x0013_@¡_x0003__x0011__x001B_Õý_x0010_@Eädô_x0016_÷_x0012_@_x0016_âÍlÄ_x000C_@Ø²ÞÐ=âî?kYÉØSá_x0019_@X_x0018_ªsæ?è!5pÄ%@_x000C_;m¤Ò_x0013_À_x0001_N_x0005_g_x0003_À¾Õ]6L_x000E__x001F_@_x000E_=m5_x001C__x001E_@]º)49!@leû÷Ë_x0005_ñ?_x0018_áL2ï?_x0008_2û_x0014__x0011__x001E_@¯µ_x000C__x001A__x0007__x0004_@BÔ_x001A_kÈ_x0004_À_x0016_ëC):é_x001D_@¡{\_x0002_Ò_x0004_@¿yÜÛuá_x001E_@n¾_x0004_`ãó?,xù7Ì_x0014_@Ð-|Ñç_x0001_À/_x0016_)À7k'@JUr_x001A_ÀÍ_x0019_r°ã$@íA_x000F_S_x0014_@¢HôÞw_x0011_@@òõ&lt;_x000D_·º¿_x0002__x0004_É¾°5Ç_x001C_@_x000B_Ñu{Ú_x0013_@èPGÅ_x000B_î?H~@kWwâ¿_x0010_r¶w1²÷¿|9¤"½_x001A_@æi)øs¦_x0004_@_x0003_Yp-Õà_x0016_@_x001E__x0005__x0006_á:_x0006_À_x0002__x0016_WU9R_x0008_@·û_x0018_Yî_x0013_@_x001C_E¯%*ì_x0017_@Ø¥Q_x0005__x0013__x0012__x000E_@_x0010__x0019_Ã¯Ú_x000D_@Ô:Ìk¡_x0017_@_x0001_ÙY³%@ù?_x000D_P!è_x001B_@_x000E_µZÀ×_x0019_þ?¨ÆÃÝS®_x001B_@Çæ_x0015_'Ý_x0014_@_x001F_í²hî×#@8«_x001C_V¬O_x001A_@!ÓË_x0016_@7Ú_x0017__x001A_!_x0015_@ãDÇbaY_x001C_@_x0002_µ"_x001A_¸ @ ¡ö_x000C_À/Å¿z¾æWÏù?0ô_x0016_Ãxð_x000B_@!aöÁA_x0019_@³Þ&amp;v½_x0016_@W¥aÞ_x0005__x001A_z¾_x0018_@_x001E_¢÷þ(_x0003__x001D_@É_x001B_´õ£X_x000C_@?HÞÝ_x0008__x0018_@¶_x0007_ÓÄ÷_x0013_@Z©Û|_x0011_@T¹_x001F_(}_x001A_À·] _x0014_@Ì@GùØ_x001D_@	)À©ÒÝ"@z_x0002__x001C_tÄ_x0018_ó?VF;_x001D_Ò²_x0008_@PGk¿Óø?_x0014_akã_x000B_çó¿ÈVtF9s_x0017_@VáOP_x0014_Ñ_x0013_@!+Ûµ[_x0015_@Vh_x0006__6Õû?x½ÀO_x0001_[û?m¼þ_x001A_G_x0012_@Àwùs_x0013_¤è¿_x0013__x000D_£_x000E__x000F__x001E__x0016_@¸	uJ_x001F_´_x0001_@Ù_x0010_¡7e_x0019_@Ë_x0007_&gt;W%I_x0006_@uq=ÙT_x0019_@ðüá&lt;_x0008__x0013__x0006_@ÆG_x0016__x0015_&lt;__x001C_@_x0004_û»!5_x000C_@Â*'c®_x0011_@Z¹Ì+_x0006_@iü_x0017__x0005_µl_x0012_@_x0004__x0005_u^¹5_x0014_À´_x001A_8_x0019_2@ëã®3p_x001B__x0003_@¥W_x000D_6'#@ïÙMÌ_x000B__x0002_@_x000E_êJÈ;_x001E_@_x0006_J_x0018_²Où?È"Ï_x001E_¿_x0008_À_x0008_rc2*_x0001_@L0í_x0005_å_x0004__x001F_@dC©5×_x001B__x001A_@/;òÏº_x0011_@j`]¼Õ®_x0014_@VúhüË @´?x²«ý¿_x0019__x000F__x000F__x0007_[o!@@1_x0014_P_x0006_{Ë?ÛëÈE¢_x000F__x0017_@hCAIYû¿¬÷¢4£?_x001F_@_x001E_þ¸ñ?L6O¯"@lA	@_x0006_kíÕ_x0007_'ú?ìC¼._x0015_Ûð¿_x0016_ïDIG¦_x0013_@^_x001A_Ä¬ç_x0014_@Ãr%ÜØ(@Ä¹åÓ!_x000E_@È_x0016__x001D_L¸_x0003_ù?¸]îê_x000D_º_x0007_À°¶	_x0002__x0003_¦3á¿ÒNøÊ_x0017_@Î[&lt;_x0002_7K_x001C_@à\R¨#"@×½tùQÍ%@¤¨°CF3_x001C_@µ3ÕM^_x0016_@m!~_x0012__x0003_@W÷âÑ_x0019__x0013_@îýhuÓ¿ @ _x001A_sQ%å#@0_x000E_d«8_x0014__x001E_@_x001C_W/`$@	¨îuBS_x000F_@¥MZz©_x0017_@_x0006__x001A_Ór_x0006__x0003__x000D_@ïÂµ_x0001__ý_x000E_@k¼tPë_x001A__x0019_@D*_x0010_"@hVl_x001C__x001F_@|0_x0018_Ú_x0019_@_x0001_³À/sè_x0008_@t°_x000C_üI¦_x000E_À©05{òÜ_x001B_@Ö©ò_x0016_5_x001A_'@È_x0007_»,0a_x0015_@Ï_x000F_`_x0007__x0017_@_x0003__x0019_R_x0002__x0005_J_x0010_@e_x001B__x001A_á4t_x0005_@gémcö_x0015_@Åð¶4Oy_x0013_@¢_x0004_Íý_x001F_$@</t>
  </si>
  <si>
    <t>ae2f617cc17e639537f383e84f78e3fa_x0002__x0005_ÔÁk×Ô'@,¯²_x0017_*@øJª|_x0013_#@-Í`Æ_x0015_@ÅÇNFû_x0014_@X+-3|uæ¿_x0017_)Ü_x001B_z5_x0014_@sãª³Xt_x0003_@êç_x0010_¬ì_x0011_@Áð®Iý_x0012_@¶_x0014_6_x0015_ñEý?m×±¹ê_x0001_@b7Ý¿qD_x001B_@H¡Aõ¯Í_x000C_@&amp;[÷Ø/ò?P°pZ;,@;Ì¡ÎÂ_x0019_@®¸5)$@þùm_x0012_@åH_,_x0019_º_x0017_@ø'	_x0008_Ñ_x001B_@_x0002_§/ç­?ÔFÈê0=_x000E_@oêÚ8Ø~_x0019_@Ê[ÓA+ç_x0013_@Ul»3áè.@-_x0004_cË_x0015__x0015_@ý/_x0002_nu~_x0011_@Êév¬eï_x0013_ÀdK¶LÚ!@Æ¹â¤_x001F_(À§M_x0006__x0007_Éw!@(ÛlzU_x0016_@ZÃ_x0016_¹_x0006_&amp;@_x0018_[Vbw_x0013_@_x0018_ÂÜ§u_x0007_ÿ?9hñF×O_x0004_@1gi²}_x0012_@_x0018__x001F__x0012_Òiå_x0015_@ _x0004_5ºÀAÄ¿àãíâ_x0017_@_x0001__x0001_ÍÜ_x000D_@º?øt"@_x0016_}¿Mn_x0015_@ ³9J_x001C_@ByÂhN.@_x0006_Ë³¤&gt;_x0005_ @ù´Ý'I|_x001F_@VcK_x001E_8§_x0012_@Þ&gt;"~*m_x0013_@¸g¦_x000C__x000F__x000F_@_x001C_JZ¸_x0005_sü?¥ö:6XI_x0013_@µ_x000C_C_x0002__x0001_@¶_Â_x0015_yÂ_x001C_@U_x000D_î&amp;_x0010__x0017_@-¥_x0004_Ô¥#_x0016_@_x001F_ìð?ª_x0010_@á8gåJð/@×_x000B_jT=§_x0014_@î_x0016_Ðr8_x0003__x0018_@1äài¼_x0019_@z_x0017_Ñÿ¨_x001A_@_x0001__x0004__x0001_'ckè©¿ 6_x001E_sY´ü?Ë_x000D_Ê_x0008__x0016_@`q÷ß¿­_x0012_yü_x001C_ @îc"×J&amp;@_x001C_qÍ.ô_x0012_@°«ZQÞ{_x0012_@ò&gt;ac_x0007__x0016_@L&gt;Æ_x0011_L_x0008__x0012_@ñ¯_x0007_Sù¿}Ù_x001B_.u_x0005_@J	ç	ál_x000E_@G¤ðÝæt_x0012_@c^DÎ­d_x0003_@Á_x001A_y_x0017__x001A_@Ú[µâÅV_x0002_@µ~Ù_x001E_÷_x0017_@ÈåV9_x0004_Yê?PAt6Ñ¿F"©­'q_x0014_@_x0004_þàùY_x0001_ÀÐ]'EÄÕ?âNYfß_x001D_ÀÜÇ_x000B__x001C_"@Q °_x0015_é_x0014_@._x0012_è!(_x0013_@àÏX&lt;ñà¿5_x0018_BQ*@v@úAþõ_x0007_@ò_x001E_l¼2@ä\5ú_x0004__x0006_«_x0013_!@GÞ_x0007_®&gt;b_x0011_@0[_x000E_Èû Ý¿Ð§._x0014_§ñ?]_x0004_Öõ8_x0008_@xgTi6_x0018_@å_x000C_¹`_x0011_@å_x0003_!È'{(@×(ëÂ+_x0014_@äÏþ_x0010_ÁÎ_x0008_ÀÈ¹ÙÕ_x0001_Çú?úÂ,ÄÏ_x001C_@à¤X_x0002__x0008_ÀU_x0005_ 7~!@ÿcf`_x0015_@G,ñMØ_x0012_@V¨ð[î)@7ÃÊï¢_x0015_@Î&gt;¼$_x001F__x0016_@RÄÏñ_x0016_å_x0015_@åS_x001A_ÿ_x000C__x0016_@0]É_x0018_$¬ @¨÷Ñe_x0006_@Â!_x0007_c°þ?¢fBV»)@äF*¿a°"@ÑK2.®_x0012_@Ì¿8Ó¬_x000B_À¿6_x0001_y_x0013_@lr__JÖ_x0007_@_x0018_ÍÌ:_x0010_@$ÑbuU_x0018_@_x0003__x0005_|ë,{Êü?|S_x0013_[%Ê_x0002_@Þ_x0013_#_x001B_C!@_x000D__x001D_ÉM_x000D__x001A_@.O_x001D_¾#@ò,&amp;(_x0012_@ü¯_x000E_³j%@&amp;Ö%´Í_x0003_À_x000C_â6ÃP @ê8¾~8Ò_x0018_@:ëàL_x000B_?_x0015_@IâjO»ý_x0018_@üâY²L_x0016__x0018_@,=åé0Ø_x0018_@_x0012_ãx°_x0010_@8_x0014_&lt;à_x000C_¶ç?_x000C_º|ù_x0004__x0012_@Z_x000D_ÿNj_x001C_@ðöÛ_x0004_OØ_x0003_@0=)¦%@2âÇª_x001E_@UúH\_x0011_@¼©ñrÄ_x0012_@9_x0002_/ÐÄ_x001F__x0016_@¢þxóL_x001F_@YÝ¡Ë÷_x000B_@_x0001_;¿8Ü"@_x0016_$_x0004_÷Ñ1@rÊ¥_x000C__x001C_@¾8!ä	_x000C_@Åì¬d6_x0014_@/º×6_x0004__x0005_Lç_x001B_@_x0017_ý«]i_x0007_@1&lt;·gì-_x0012_@JË7b¸Æ#@_x0016_Øb/v_x001E_ÀªcÖT-vù?_x000D_{\Þ¸?Á7Yÿ_x0006__x000C_@(})_x000E_è?0)fKµá¿óâÀé_x001E_@ª&lt;õ+æé_x001C_@_x0001__x0004__x0004__x0004__x000C__x0004__x0004__x0004_Laplace.xlsx_x0003__x0004__x0004__x0004__x0008__x0004__x0004__x0004_CB_DATA__x0004__x0004__x0004__x0004__x0015__x0004__x0004__x0004_RiskSerializationData_x0004__x0004__x0004__x0004__x0014__x0004__x0004__x0004_Laplace distribution_x0002__x0004__x0004__x0004__x0003__x0004__x0004__x0004_E11/_x0004__x0004__x0004_=C8+RiskExpon(SQRT(2)/C9)-RiskExpon(SQRT(2)/C9)S_x0004__x0004__x0004_L_x0003__x0005_aplace - Exponential Distrubution_x0001_B11_x0001_B4_x0001_Problem: Construct a Laplace distribution_x0002__x0003__x0003__x0003__x0003__x0003__x0003__x0003__x0003__x0003__x0003__x0003__x0004__x0003__x0003__x0003__x0019__x0003__x0003__x0003_N_x0003__x0003__x0003_Laplace - Exponential Distrubution / Problem: Construct a Laplace distribution_x0001__x0003__x0003__x0003__x0003__x0003__x0003__x0003__x0003__x0003__x0003__x0003__x0003__x0003__x0003__x0003__x0003__x0003__x0003__x0003__x0001__x0003__x0003__x0003__x001A__x0003__x0003__x0003_/_x0003__x0003__x0003_N_x0003__x0003__x0003_Laplace - Exponential Distrubuti_x0004__x0005_on / Problem: Construct a Laplace distribution_x0001__x0004__x0004__x0004__x0004__x0004__x0004__x0004__x0004__x0004__x0004__x0004__x0004__x0004__x0004__x0004__x0004__x0004__x0004__x0004__x0003__x0004__x0004__x0004_E14_x0013__x0004__x0004__x0004_=RiskLaplace(C8,C9)O_x0004__x0004__x0004_Laplace - Laplace Distribution_x0001_B14_x0001_B4_x0001_Problem: Construct a Laplace distribution_x0001__x0004__x0004__x0004__x0004__x0004__x0004__x0004__x0002__x0004__x0004__x0004__x0001__x0004__x0004__x0004__x0013__x0004__x0004__x0004_J_x0004__x0004__x0004_Laplace - Laplace Distribution / Problem: Constru_x0004__x0006_ct a Laplace distribution_x0001__x0004__x0004__x0004__x0004__x0004__x0004__x0004__x0004__x0004__x0004__x0004__x0004__x0004__x0004__x0004__x0004__x0004__x0004__x0004__x0004__x0004__x0004__x0004__x0001__x0004__x0004__x0004__x0005__x0004__x0004__x0004_Sim#1_x0004__x0004__x0004__x0004__x0004__x0004__x0008__x0004__x0004__x0004_M19ZXA7R_x0004__x0004__x0004__x0004__x0004__x0004__x0001__x0004__x0004_1_x0004__x0004__x0004_JNBTXJJNTQHD275RU8GRJSG4_x0004__x0004__x0004_ÿÿÿÿÿÿÿÿ_x0004__x0004_ÿÿÿÿ_x0010_'_x0004__x0004_U_x0002__x0004__x0004__x0004__x0003__x0004__x0004__x0010__x0001__x0004__x0004__x0004__x0004__x000C__x0004__x0004_Laplace.xlsx_x0018__x0004__x0004__x0004_JNBTXJJNTQHD275RU8GRJSG4_x0003__x0004__x0004__x0004__x0004__x0008__x0004__x0004_CB_DATA__x0004__x0004__x0004__x0004__x0004__x0015__x0004__x0004_RiskSerializationData_x0004__x0004__x0004__x0004__x0004__x0014__x0004__x0004__x0003__x0005_Laplace distribution_x0002__x0003__x0003__x0003__x0003__x0005__x0003__x0003__x0003__x0004__x0003_/_x0003__x0003_=C8+RiskExpon(SQRT(2)/C9)-RiskExpon(SQRT(2)/C9)S_x0003__x0003_Laplace - Exponential Distrubution_x0001_B11_x0001_B4_x0001_Problem: Construct a Laplace distribution_x0003__x0002__x0003__x0003__x0003__x0003__x0003__x0003__x0003__x0003__x0004__x0003__x0003__x0003__x0019__x0003__x0003__x0003__x0003__x0003__x0003__x0001__x0003_ÿÿÿÿ_x0003__x0003__x0003__x0003__x0003__x0003__x0003__x0003__x0003__x0003__x0003__x0003__x0003__x0001__x0003__x0003__x0003__x001A__x0003__x0003__x0003_/_x0003__x0003__x0003__x0003__x0003__x0003__x0001__x0003_ÿÿÿÿ_x0003__x0003__x0003__x0003__x0003__x0003__x0003__x0003__x0003__x0003__x0003__x0003__x0005__x0006__x0005__x0005__x0005__x0005__x0005__x000D__x0005__x0005__x0005__x0004__x0005__x0013__x0005__x0005_=RiskLaplace(C8,C9)O_x0005__x0005_Laplace - Laplace Distribution_x0001_B14_x0001_B4_x0001_Problem: Construct a Laplace distribution_x0005__x0001__x0005__x0005__x0005__x0005__x0002__x0005__x0005__x0005__x0001__x0005__x0005__x0005__x0013__x0005__x0005__x0005__x0005__x0005__x0005__x0001__x0005_ÿÿÿÿ_x0005__x0005__x0005__x0005__x0005__x0005__x0005__x0005__x0005__x0005__x0005__x0005__x0005__x0005__x0005__x0005__x0003__x0005__x0005__x0005__x0005__x0005__x0005__x0005__x0005__x0005__x0005__x0005__x0005__x0005__x0005__x0005__x0003__x0005__x0005__x0005__x0005__x0005__x0002__x0005__x0005__x0005__x0005__x0005__x0005__x0005__x0005__x0005__x0002__x0005__x0005__x0005__x0005__x0005__x0001__x0005__x0005__x0005__x0002__x0005__x0001__x0005__x0005__x0005__x0005__x0005__x0005__x0005__x0005__x0005__x0005__x0005__x0005__x0005__x0005__x0005__x0005__x0005__x0012_'_x0005__x0005_$_x0005__x0005__x0005_ÿÿÿÿÿÿÿÿÿÿÿÿÿÿÿÿ_x0002__x0003_ÿÿÿÿÿÿÿÿ_x0002__x0002__x0002__x0002_ N_x0002__x0002__x0014__x0002__x0002__x0002__x0002__x0002__x0002__x0002__x0002__x0002__x0002__x0002__x0002__x0002__x0002__x0002__x0011_'_x0002__x0002__x000C__x0002__x0002__x0002__x0001__x0002__x0002__x0002__x0013_'_x0002__x0002__x0010__x0002__x0002__x0002__x0001__x0002__x0002__x0002_n_x0001_­E_x0001__x0002__x0002_ÿÿÿÿ</t>
  </si>
  <si>
    <t>3c7d8b5b77ec904d08f98656bda3f0310|1|2422040|82407edc38cfd6c4e43cab493182c045</t>
  </si>
  <si>
    <t>GF1_rK0qDwEAEABrAQwjACYANQChALUAtgDEANIARQFnAWEBKgD//wAAAAAAAQQAAAAAATAAAAABSkxhcGxhY2UgLSBMYXBsYWNlIERpc3RyaWJ1dGlvbiAvIFByb2JsZW06IENvbnN0cnVjdCBhIExhcGxhY2UgZGlzdHJpYnV0aW9uARxDb21wYXJpc29uIHdpdGggTGFwbGFjZSg1LDQpAQEQAAIAAQpTdGF0aXN0aWNzAwEBAP8BAQEBAQABAQEABAAAAAEBAQEBAAEBAQAEAAAAAtkAAi8BAFIASkxhcGxhY2UgLSBMYXBsYWNlIERpc3RyaWJ1dGlvbiAvIFByb2JsZW06IENvbnN0cnVjdCBhIExhcGxhY2UgZGlzdHJpYnV0aW9uAAAvAQACAAIAFAAMTGFwbGFjZSg1LDQpAQElAQACAE0BVwEBAQIBmpmZmZmZqT8AAGZmZmZmZu4/AAAFAAEBAQABAQ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</si>
</sst>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6"/>
      <name val="Arial"/>
      <family val="2"/>
    </font>
    <font>
      <sz val="12"/>
      <name val="Times New Roman"/>
      <family val="1"/>
    </font>
    <font>
      <b/>
      <sz val="10"/>
      <name val="Times New Roman"/>
      <family val="1"/>
    </font>
    <font>
      <sz val="10"/>
      <name val="Times New Roman"/>
      <family val="1"/>
    </font>
    <font>
      <b/>
      <sz val="10"/>
      <color indexed="12"/>
      <name val="Arial"/>
      <family val="2"/>
    </font>
    <font>
      <b/>
      <sz val="10"/>
      <name val="Arial"/>
      <family val="2"/>
    </font>
    <font>
      <b/>
      <sz val="10"/>
      <color indexed="10"/>
      <name val="Arial"/>
      <family val="2"/>
    </font>
    <font>
      <b/>
      <sz val="10"/>
      <name val="Calibri"/>
      <family val="2"/>
    </font>
  </fonts>
  <fills count="4">
    <fill>
      <patternFill patternType="none"/>
    </fill>
    <fill>
      <patternFill patternType="gray125"/>
    </fill>
    <fill>
      <patternFill patternType="solid">
        <fgColor indexed="22"/>
        <bgColor indexed="64"/>
      </patternFill>
    </fill>
    <fill>
      <patternFill patternType="solid">
        <fgColor indexed="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20">
    <xf numFmtId="0" fontId="0" fillId="0" borderId="0" xfId="0"/>
    <xf numFmtId="0" fontId="0" fillId="0" borderId="0" xfId="0" applyProtection="1">
      <protection locked="0"/>
    </xf>
    <xf numFmtId="0" fontId="1" fillId="0" borderId="0" xfId="0" applyFont="1" applyProtection="1">
      <protection locked="0"/>
    </xf>
    <xf numFmtId="0" fontId="2" fillId="0" borderId="0" xfId="0" applyFont="1"/>
    <xf numFmtId="0" fontId="5" fillId="0" borderId="1" xfId="0" applyFont="1" applyBorder="1" applyAlignment="1">
      <alignment horizontal="center"/>
    </xf>
    <xf numFmtId="0" fontId="6" fillId="0" borderId="0" xfId="0" applyFont="1" applyAlignment="1">
      <alignment horizontal="center"/>
    </xf>
    <xf numFmtId="0" fontId="0" fillId="0" borderId="0" xfId="0" applyAlignment="1">
      <alignment horizontal="center"/>
    </xf>
    <xf numFmtId="0" fontId="6" fillId="0" borderId="0" xfId="0" applyFont="1"/>
    <xf numFmtId="0" fontId="0" fillId="0" borderId="0" xfId="0" quotePrefix="1"/>
    <xf numFmtId="1" fontId="7" fillId="0" borderId="8" xfId="0" applyNumberFormat="1" applyFont="1" applyFill="1" applyBorder="1" applyAlignment="1">
      <alignment horizontal="center"/>
    </xf>
    <xf numFmtId="0" fontId="6" fillId="2" borderId="8" xfId="0" applyFont="1" applyFill="1" applyBorder="1" applyAlignment="1">
      <alignment horizontal="center"/>
    </xf>
    <xf numFmtId="0" fontId="6" fillId="2" borderId="9" xfId="0" applyFont="1" applyFill="1" applyBorder="1" applyAlignment="1">
      <alignment horizontal="left" vertical="center"/>
    </xf>
    <xf numFmtId="1" fontId="0" fillId="0" borderId="0" xfId="0" applyNumberFormat="1"/>
    <xf numFmtId="0" fontId="8" fillId="2" borderId="1" xfId="0" applyFont="1" applyFill="1" applyBorder="1" applyAlignment="1">
      <alignment horizontal="center"/>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hyperlink" Target="http://www.epixanalytics.com/"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31750</xdr:colOff>
      <xdr:row>0</xdr:row>
      <xdr:rowOff>57150</xdr:rowOff>
    </xdr:from>
    <xdr:to>
      <xdr:col>3</xdr:col>
      <xdr:colOff>317500</xdr:colOff>
      <xdr:row>2</xdr:row>
      <xdr:rowOff>133350</xdr:rowOff>
    </xdr:to>
    <xdr:pic>
      <xdr:nvPicPr>
        <xdr:cNvPr id="2" name="Picture 126">
          <a:hlinkClick xmlns:r="http://schemas.openxmlformats.org/officeDocument/2006/relationships" r:id="rId1"/>
          <a:extLst>
            <a:ext uri="{FF2B5EF4-FFF2-40B4-BE49-F238E27FC236}">
              <a16:creationId xmlns:a16="http://schemas.microsoft.com/office/drawing/2014/main" id="{61CC2A5E-9718-4AE0-B4B9-C91D7C48A4D4}"/>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450" y="57150"/>
          <a:ext cx="2044700" cy="996950"/>
        </a:xfrm>
        <a:prstGeom prst="rect">
          <a:avLst/>
        </a:prstGeom>
      </xdr:spPr>
    </xdr:pic>
    <xdr:clientData/>
  </xdr:twoCellAnchor>
  <xdr:twoCellAnchor editAs="oneCell">
    <xdr:from>
      <xdr:col>6</xdr:col>
      <xdr:colOff>222250</xdr:colOff>
      <xdr:row>2</xdr:row>
      <xdr:rowOff>158750</xdr:rowOff>
    </xdr:from>
    <xdr:to>
      <xdr:col>18</xdr:col>
      <xdr:colOff>95250</xdr:colOff>
      <xdr:row>26</xdr:row>
      <xdr:rowOff>76200</xdr:rowOff>
    </xdr:to>
    <xdr:pic>
      <xdr:nvPicPr>
        <xdr:cNvPr id="5" name="Picture 4">
          <a:extLst>
            <a:ext uri="{FF2B5EF4-FFF2-40B4-BE49-F238E27FC236}">
              <a16:creationId xmlns:a16="http://schemas.microsoft.com/office/drawing/2014/main" id="{74D44601-750C-4B2B-9E69-B1A622EAA8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1079500"/>
          <a:ext cx="7048500" cy="384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8"/>
  <sheetViews>
    <sheetView workbookViewId="0"/>
  </sheetViews>
  <sheetFormatPr defaultRowHeight="12.5" x14ac:dyDescent="0.25"/>
  <cols>
    <col min="1" max="2" width="36.6328125" customWidth="1"/>
  </cols>
  <sheetData>
    <row r="1" spans="1:3" ht="13" x14ac:dyDescent="0.3">
      <c r="A1" s="7" t="s">
        <v>2</v>
      </c>
    </row>
    <row r="3" spans="1:3" x14ac:dyDescent="0.25">
      <c r="A3" t="s">
        <v>3</v>
      </c>
      <c r="B3" t="s">
        <v>4</v>
      </c>
      <c r="C3">
        <v>0</v>
      </c>
    </row>
    <row r="4" spans="1:3" x14ac:dyDescent="0.25">
      <c r="A4" t="s">
        <v>5</v>
      </c>
    </row>
    <row r="5" spans="1:3" x14ac:dyDescent="0.25">
      <c r="A5" t="s">
        <v>6</v>
      </c>
    </row>
    <row r="7" spans="1:3" ht="13" x14ac:dyDescent="0.3">
      <c r="A7" s="7" t="s">
        <v>7</v>
      </c>
      <c r="B7" t="s">
        <v>8</v>
      </c>
    </row>
    <row r="8" spans="1:3" x14ac:dyDescent="0.25">
      <c r="B8">
        <v>2</v>
      </c>
    </row>
    <row r="10" spans="1:3" x14ac:dyDescent="0.25">
      <c r="A10" t="s">
        <v>9</v>
      </c>
    </row>
    <row r="11" spans="1:3" x14ac:dyDescent="0.25">
      <c r="A11" t="e">
        <f>CB_DATA_!#REF!</f>
        <v>#REF!</v>
      </c>
      <c r="B11" t="e">
        <f>'Laplace distribution'!#REF!</f>
        <v>#REF!</v>
      </c>
    </row>
    <row r="13" spans="1:3" x14ac:dyDescent="0.25">
      <c r="A13" t="s">
        <v>10</v>
      </c>
    </row>
    <row r="14" spans="1:3" x14ac:dyDescent="0.25">
      <c r="A14" t="s">
        <v>14</v>
      </c>
      <c r="B14" t="s">
        <v>18</v>
      </c>
    </row>
    <row r="16" spans="1:3" x14ac:dyDescent="0.25">
      <c r="A16" t="s">
        <v>11</v>
      </c>
    </row>
    <row r="19" spans="1:2" x14ac:dyDescent="0.25">
      <c r="A19" t="s">
        <v>12</v>
      </c>
    </row>
    <row r="20" spans="1:2" x14ac:dyDescent="0.25">
      <c r="A20">
        <v>28</v>
      </c>
      <c r="B20">
        <v>26</v>
      </c>
    </row>
    <row r="25" spans="1:2" ht="13" x14ac:dyDescent="0.3">
      <c r="A25" s="7" t="s">
        <v>13</v>
      </c>
    </row>
    <row r="26" spans="1:2" x14ac:dyDescent="0.25">
      <c r="A26" s="8" t="s">
        <v>15</v>
      </c>
    </row>
    <row r="27" spans="1:2" x14ac:dyDescent="0.25">
      <c r="A27" t="s">
        <v>16</v>
      </c>
    </row>
    <row r="28" spans="1:2" x14ac:dyDescent="0.25">
      <c r="A28" s="8"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V11"/>
  <sheetViews>
    <sheetView workbookViewId="0"/>
  </sheetViews>
  <sheetFormatPr defaultRowHeight="12.5" x14ac:dyDescent="0.25"/>
  <sheetData>
    <row r="1" spans="1:48" x14ac:dyDescent="0.25">
      <c r="A1">
        <v>1</v>
      </c>
      <c r="B1">
        <v>0</v>
      </c>
    </row>
    <row r="2" spans="1:48" x14ac:dyDescent="0.25">
      <c r="A2">
        <v>0</v>
      </c>
    </row>
    <row r="3" spans="1:48" x14ac:dyDescent="0.25">
      <c r="A3" s="12" t="e">
        <f ca="1">'Laplace distribution'!$E$14</f>
        <v>#NAME?</v>
      </c>
      <c r="B3" t="b">
        <v>0</v>
      </c>
      <c r="C3">
        <v>1</v>
      </c>
      <c r="D3">
        <v>1</v>
      </c>
      <c r="E3" t="s">
        <v>100</v>
      </c>
      <c r="F3">
        <v>2</v>
      </c>
      <c r="G3">
        <v>0</v>
      </c>
      <c r="H3">
        <v>0</v>
      </c>
      <c r="AG3" s="12" t="e">
        <f ca="1">'Laplace distribution'!$E$14</f>
        <v>#NAME?</v>
      </c>
      <c r="AH3">
        <v>3</v>
      </c>
      <c r="AI3">
        <v>1</v>
      </c>
      <c r="AJ3" t="b">
        <v>0</v>
      </c>
      <c r="AK3" t="b">
        <v>0</v>
      </c>
      <c r="AL3">
        <v>1</v>
      </c>
      <c r="AM3" t="b">
        <v>0</v>
      </c>
      <c r="AN3" t="e">
        <f>_</f>
        <v>#NAME?</v>
      </c>
      <c r="AO3" s="12" t="e">
        <f ca="1">'Laplace distribution'!$E$14</f>
        <v>#NAME?</v>
      </c>
      <c r="AP3">
        <v>0</v>
      </c>
      <c r="AQ3">
        <v>1</v>
      </c>
      <c r="AR3" t="b">
        <v>1</v>
      </c>
      <c r="AS3" t="b">
        <v>0</v>
      </c>
      <c r="AT3">
        <v>1</v>
      </c>
      <c r="AU3" t="b">
        <v>1</v>
      </c>
      <c r="AV3" t="e">
        <f ca="1">_RiskLaplace(C8,C9)</f>
        <v>#NAME?</v>
      </c>
    </row>
    <row r="4" spans="1:48" x14ac:dyDescent="0.25">
      <c r="A4" s="12">
        <v>0</v>
      </c>
      <c r="AG4" s="12"/>
      <c r="AO4" s="12"/>
    </row>
    <row r="5" spans="1:48" x14ac:dyDescent="0.25">
      <c r="A5" t="b">
        <v>0</v>
      </c>
      <c r="B5">
        <v>15680</v>
      </c>
      <c r="C5">
        <v>7345</v>
      </c>
      <c r="D5">
        <v>3520</v>
      </c>
      <c r="E5">
        <v>0</v>
      </c>
    </row>
    <row r="6" spans="1:48" x14ac:dyDescent="0.25">
      <c r="A6" t="b">
        <v>0</v>
      </c>
      <c r="B6">
        <v>15680</v>
      </c>
      <c r="C6">
        <v>7345</v>
      </c>
      <c r="D6">
        <v>3520</v>
      </c>
      <c r="E6">
        <v>0</v>
      </c>
    </row>
    <row r="7" spans="1:48" x14ac:dyDescent="0.25">
      <c r="A7" t="b">
        <v>0</v>
      </c>
      <c r="B7">
        <v>15680</v>
      </c>
      <c r="C7">
        <v>7345</v>
      </c>
      <c r="D7">
        <v>3520</v>
      </c>
      <c r="E7">
        <v>0</v>
      </c>
    </row>
    <row r="8" spans="1:48" x14ac:dyDescent="0.25">
      <c r="A8" t="b">
        <v>0</v>
      </c>
      <c r="B8">
        <v>15680</v>
      </c>
      <c r="C8">
        <v>7345</v>
      </c>
      <c r="D8">
        <v>3520</v>
      </c>
      <c r="E8">
        <v>0</v>
      </c>
    </row>
    <row r="9" spans="1:48" x14ac:dyDescent="0.25">
      <c r="A9" t="b">
        <v>0</v>
      </c>
      <c r="B9">
        <v>15680</v>
      </c>
      <c r="C9">
        <v>7345</v>
      </c>
      <c r="D9">
        <v>3520</v>
      </c>
      <c r="E9">
        <v>0</v>
      </c>
    </row>
    <row r="10" spans="1:48" x14ac:dyDescent="0.25">
      <c r="A10">
        <v>0</v>
      </c>
    </row>
    <row r="11" spans="1:48" x14ac:dyDescent="0.25">
      <c r="A11">
        <v>0</v>
      </c>
      <c r="B11" t="b">
        <v>0</v>
      </c>
      <c r="C11" t="b">
        <v>0</v>
      </c>
      <c r="D11">
        <v>10</v>
      </c>
      <c r="E11">
        <v>0.95</v>
      </c>
      <c r="F1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Y1"/>
  <sheetViews>
    <sheetView workbookViewId="0"/>
  </sheetViews>
  <sheetFormatPr defaultRowHeight="12.5" x14ac:dyDescent="0.25"/>
  <sheetData>
    <row r="1" spans="1:77" x14ac:dyDescent="0.25">
      <c r="A1" s="8" t="s">
        <v>99</v>
      </c>
      <c r="B1" s="8" t="s">
        <v>23</v>
      </c>
      <c r="C1" s="8" t="s">
        <v>24</v>
      </c>
      <c r="D1" s="8" t="s">
        <v>25</v>
      </c>
      <c r="E1" s="8" t="s">
        <v>26</v>
      </c>
      <c r="F1" s="8" t="s">
        <v>27</v>
      </c>
      <c r="G1" s="8" t="s">
        <v>28</v>
      </c>
      <c r="H1" s="8" t="s">
        <v>29</v>
      </c>
      <c r="I1" s="8" t="s">
        <v>30</v>
      </c>
      <c r="J1" s="8" t="s">
        <v>31</v>
      </c>
      <c r="K1" s="8" t="s">
        <v>32</v>
      </c>
      <c r="L1" s="8" t="s">
        <v>33</v>
      </c>
      <c r="M1" s="8" t="s">
        <v>34</v>
      </c>
      <c r="N1" s="8" t="s">
        <v>35</v>
      </c>
      <c r="O1" s="8" t="s">
        <v>36</v>
      </c>
      <c r="P1" s="8" t="s">
        <v>37</v>
      </c>
      <c r="Q1" s="8" t="s">
        <v>38</v>
      </c>
      <c r="R1" s="8" t="s">
        <v>39</v>
      </c>
      <c r="S1" s="8" t="s">
        <v>40</v>
      </c>
      <c r="T1" s="8" t="s">
        <v>41</v>
      </c>
      <c r="U1" s="8" t="s">
        <v>42</v>
      </c>
      <c r="V1" s="8" t="s">
        <v>43</v>
      </c>
      <c r="W1" s="8" t="s">
        <v>44</v>
      </c>
      <c r="X1" s="8" t="s">
        <v>45</v>
      </c>
      <c r="Y1" s="8" t="s">
        <v>46</v>
      </c>
      <c r="Z1" s="8" t="s">
        <v>47</v>
      </c>
      <c r="AA1" s="8" t="s">
        <v>48</v>
      </c>
      <c r="AB1" s="8" t="s">
        <v>49</v>
      </c>
      <c r="AC1" s="8" t="s">
        <v>50</v>
      </c>
      <c r="AD1" s="8" t="s">
        <v>51</v>
      </c>
      <c r="AE1" s="8" t="s">
        <v>52</v>
      </c>
      <c r="AF1" s="8" t="s">
        <v>53</v>
      </c>
      <c r="AG1" s="8" t="s">
        <v>54</v>
      </c>
      <c r="AH1" s="8" t="s">
        <v>55</v>
      </c>
      <c r="AI1" s="8" t="s">
        <v>56</v>
      </c>
      <c r="AJ1" s="8" t="s">
        <v>57</v>
      </c>
      <c r="AK1" s="8" t="s">
        <v>58</v>
      </c>
      <c r="AL1" s="8" t="s">
        <v>59</v>
      </c>
      <c r="AM1" s="8" t="s">
        <v>60</v>
      </c>
      <c r="AN1" s="8" t="s">
        <v>61</v>
      </c>
      <c r="AO1" s="8" t="s">
        <v>62</v>
      </c>
      <c r="AP1" s="8" t="s">
        <v>63</v>
      </c>
      <c r="AQ1" s="8" t="s">
        <v>64</v>
      </c>
      <c r="AR1" s="8" t="s">
        <v>65</v>
      </c>
      <c r="AS1" s="8" t="s">
        <v>66</v>
      </c>
      <c r="AT1" s="8" t="s">
        <v>67</v>
      </c>
      <c r="AU1" s="8" t="s">
        <v>68</v>
      </c>
      <c r="AV1" s="8" t="s">
        <v>69</v>
      </c>
      <c r="AW1" s="8" t="s">
        <v>70</v>
      </c>
      <c r="AX1" s="8" t="s">
        <v>71</v>
      </c>
      <c r="AY1" s="8" t="s">
        <v>72</v>
      </c>
      <c r="AZ1" s="8" t="s">
        <v>73</v>
      </c>
      <c r="BA1" s="8" t="s">
        <v>74</v>
      </c>
      <c r="BB1" s="8" t="s">
        <v>75</v>
      </c>
      <c r="BC1" s="8" t="s">
        <v>76</v>
      </c>
      <c r="BD1" s="8" t="s">
        <v>77</v>
      </c>
      <c r="BE1" s="8" t="s">
        <v>78</v>
      </c>
      <c r="BF1" s="8" t="s">
        <v>79</v>
      </c>
      <c r="BG1" s="8" t="s">
        <v>80</v>
      </c>
      <c r="BH1" s="8" t="s">
        <v>81</v>
      </c>
      <c r="BI1" s="8" t="s">
        <v>82</v>
      </c>
      <c r="BJ1" s="8" t="s">
        <v>83</v>
      </c>
      <c r="BK1" s="8" t="s">
        <v>84</v>
      </c>
      <c r="BL1" s="8" t="s">
        <v>85</v>
      </c>
      <c r="BM1" s="8" t="s">
        <v>86</v>
      </c>
      <c r="BN1" s="8" t="s">
        <v>87</v>
      </c>
      <c r="BO1" s="8" t="s">
        <v>88</v>
      </c>
      <c r="BP1" s="8" t="s">
        <v>89</v>
      </c>
      <c r="BQ1" s="8" t="s">
        <v>90</v>
      </c>
      <c r="BR1" s="8" t="s">
        <v>91</v>
      </c>
      <c r="BS1" s="8" t="s">
        <v>92</v>
      </c>
      <c r="BT1" s="8" t="s">
        <v>93</v>
      </c>
      <c r="BU1" s="8" t="s">
        <v>94</v>
      </c>
      <c r="BV1" s="8" t="s">
        <v>95</v>
      </c>
      <c r="BW1" s="8" t="s">
        <v>96</v>
      </c>
      <c r="BX1" s="8" t="s">
        <v>97</v>
      </c>
      <c r="BY1" s="8" t="s">
        <v>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N14"/>
  <sheetViews>
    <sheetView showGridLines="0" tabSelected="1" workbookViewId="0"/>
  </sheetViews>
  <sheetFormatPr defaultRowHeight="12.5" x14ac:dyDescent="0.25"/>
  <cols>
    <col min="1" max="1" width="2" customWidth="1"/>
    <col min="2" max="2" width="13.1796875" customWidth="1"/>
    <col min="3" max="3" width="12" customWidth="1"/>
    <col min="4" max="4" width="10.26953125" bestFit="1" customWidth="1"/>
    <col min="10" max="10" width="6.7265625" customWidth="1"/>
  </cols>
  <sheetData>
    <row r="1" spans="2:14" s="1" customFormat="1" ht="55.5" customHeight="1" x14ac:dyDescent="0.25"/>
    <row r="2" spans="2:14" s="1" customFormat="1" ht="17.25" customHeight="1" x14ac:dyDescent="0.4">
      <c r="F2" s="2" t="s">
        <v>0</v>
      </c>
    </row>
    <row r="3" spans="2:14" s="1" customFormat="1" ht="17.25" customHeight="1" thickBot="1" x14ac:dyDescent="0.4">
      <c r="E3" s="3"/>
    </row>
    <row r="4" spans="2:14" s="1" customFormat="1" ht="12.75" customHeight="1" x14ac:dyDescent="0.25">
      <c r="B4" s="14" t="s">
        <v>1</v>
      </c>
      <c r="C4" s="15"/>
      <c r="D4" s="15"/>
      <c r="E4" s="15"/>
      <c r="F4" s="16"/>
    </row>
    <row r="5" spans="2:14" s="1" customFormat="1" ht="12.75" customHeight="1" thickBot="1" x14ac:dyDescent="0.3">
      <c r="B5" s="17"/>
      <c r="C5" s="18"/>
      <c r="D5" s="18"/>
      <c r="E5" s="18"/>
      <c r="F5" s="19"/>
    </row>
    <row r="6" spans="2:14" s="1" customFormat="1" ht="12.75" customHeight="1" x14ac:dyDescent="0.25"/>
    <row r="7" spans="2:14" x14ac:dyDescent="0.25">
      <c r="G7" s="1"/>
      <c r="H7" s="1"/>
      <c r="I7" s="1"/>
      <c r="J7" s="1"/>
      <c r="K7" s="1"/>
      <c r="L7" s="1"/>
      <c r="M7" s="1"/>
      <c r="N7" s="1"/>
    </row>
    <row r="8" spans="2:14" ht="13" x14ac:dyDescent="0.3">
      <c r="B8" s="13" t="s">
        <v>22</v>
      </c>
      <c r="C8" s="4">
        <v>5</v>
      </c>
    </row>
    <row r="9" spans="2:14" ht="13" x14ac:dyDescent="0.3">
      <c r="B9" s="13" t="s">
        <v>21</v>
      </c>
      <c r="C9" s="4">
        <v>4</v>
      </c>
    </row>
    <row r="10" spans="2:14" ht="13.5" thickBot="1" x14ac:dyDescent="0.35">
      <c r="B10" s="5"/>
      <c r="C10" s="6"/>
    </row>
    <row r="11" spans="2:14" ht="13.5" thickBot="1" x14ac:dyDescent="0.35">
      <c r="B11" s="11" t="s">
        <v>20</v>
      </c>
      <c r="C11" s="10"/>
      <c r="D11" s="10"/>
      <c r="E11" s="9" t="e">
        <f ca="1">C8+_xll.RiskExpon(SQRT(2)/C9)-_xll.RiskExpon(SQRT(2)/C9)</f>
        <v>#NAME?</v>
      </c>
    </row>
    <row r="13" spans="2:14" ht="13" thickBot="1" x14ac:dyDescent="0.3"/>
    <row r="14" spans="2:14" ht="13.5" thickBot="1" x14ac:dyDescent="0.35">
      <c r="B14" s="11" t="s">
        <v>19</v>
      </c>
      <c r="C14" s="10"/>
      <c r="D14" s="10"/>
      <c r="E14" s="9" t="e">
        <f ca="1">_xll.RiskLaplace(C8,C9)</f>
        <v>#NAME?</v>
      </c>
    </row>
  </sheetData>
  <mergeCells count="1">
    <mergeCell ref="B4:F5"/>
  </mergeCells>
  <phoneticPr fontId="0" type="noConversion"/>
  <pageMargins left="0.75" right="0.75" top="1" bottom="1" header="0.5" footer="0.5"/>
  <pageSetup orientation="portrait" horizontalDpi="1200" verticalDpi="12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RiskSerializationData</vt:lpstr>
      <vt:lpstr>rsklibSimData</vt:lpstr>
      <vt:lpstr>Laplace distribution</vt:lpstr>
    </vt:vector>
  </TitlesOfParts>
  <Manager/>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EpiX Analytics</dc:creator>
  <cp:keywords/>
  <dc:description/>
  <cp:lastModifiedBy>EpixAnalytics</cp:lastModifiedBy>
  <dcterms:created xsi:type="dcterms:W3CDTF">2005-02-11T09:23:10Z</dcterms:created>
  <dcterms:modified xsi:type="dcterms:W3CDTF">2017-09-22T16:20:17Z</dcterms:modified>
  <cp:category/>
</cp:coreProperties>
</file>