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<sst xmlns="http://schemas.openxmlformats.org/spreadsheetml/2006/main" count="42" uniqueCount="41">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</sst>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C24" activePane="bottomRight" state="frozen"/>
      <selection pane="topRight" activeCell="C1" sqref="C1"/>
      <selection pane="bottomLeft" activeCell="A10" sqref="A10"/>
      <selection pane="bottomRight" activeCell="B23" sqref="B23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8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8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8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8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8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8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2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8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8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8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8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7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8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8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2</v>
      </c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5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8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0</v>
      </c>
      <c r="F21" s="3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2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8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1" t="s">
        <v>16</v>
      </c>
      <c r="D23" s="52"/>
      <c r="E23" s="53"/>
      <c r="F23" s="54" t="s">
        <v>11</v>
      </c>
      <c r="G23" s="52"/>
      <c r="H23" s="52"/>
      <c r="I23" s="55"/>
      <c r="J23" s="51" t="s">
        <v>18</v>
      </c>
      <c r="K23" s="52"/>
      <c r="L23" s="52"/>
      <c r="M23" s="55"/>
      <c r="N23" s="56" t="s">
        <v>12</v>
      </c>
      <c r="O23" s="57"/>
      <c r="P23" s="57"/>
      <c r="Q23" s="57"/>
      <c r="R23" s="59"/>
      <c r="S23" s="56" t="s">
        <v>13</v>
      </c>
      <c r="T23" s="57"/>
      <c r="U23" s="59"/>
      <c r="V23" s="56" t="s">
        <v>14</v>
      </c>
      <c r="W23" s="57"/>
      <c r="X23" s="58"/>
      <c r="Y23" s="49" t="s">
        <v>15</v>
      </c>
      <c r="Z23" s="50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password="9DFC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2019-09-24T02:29:34Z</dcterms:modified>
</cp:coreProperties>
</file>