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<sst xmlns="http://schemas.openxmlformats.org/spreadsheetml/2006/main" count="42" uniqueCount="41">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</sst>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4" borderId="0" xfId="0" applyFill="1"/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5" borderId="0" xfId="0" applyFill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D24" activePane="bottomRight" state="frozen"/>
      <selection pane="topRight" activeCell="C1" sqref="C1"/>
      <selection pane="bottomLeft" activeCell="A10" sqref="A10"/>
      <selection pane="bottomRight" activeCell="M10" sqref="M10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>
        <v>1</v>
      </c>
      <c r="L2" s="3">
        <v>1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32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>
        <v>0</v>
      </c>
      <c r="L3" s="3">
        <v>0</v>
      </c>
      <c r="M3" s="3">
        <v>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s="53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>
        <v>0</v>
      </c>
      <c r="L5" s="3">
        <v>1</v>
      </c>
      <c r="M5" s="49">
        <v>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24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>
        <v>1</v>
      </c>
      <c r="L6" s="3">
        <v>1</v>
      </c>
      <c r="M6" s="3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20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s="53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>
        <v>1</v>
      </c>
      <c r="L8" s="3">
        <v>1</v>
      </c>
      <c r="M8" s="49">
        <v>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28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>
        <v>1</v>
      </c>
      <c r="L9" s="3">
        <v>1</v>
      </c>
      <c r="M9" s="49">
        <v>11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30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65">
        <v>7</v>
      </c>
      <c r="J10" s="3">
        <v>1</v>
      </c>
      <c r="K10" s="3">
        <v>1</v>
      </c>
      <c r="L10" s="3">
        <v>1</v>
      </c>
      <c r="M10" s="3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20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50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>
        <v>1</v>
      </c>
      <c r="L12" s="39">
        <v>1</v>
      </c>
      <c r="M12" s="51">
        <v>7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28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>
        <v>1</v>
      </c>
      <c r="L13" s="3">
        <v>1</v>
      </c>
      <c r="M13" s="3">
        <v>11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32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>
        <v>1</v>
      </c>
      <c r="L14" s="3">
        <v>1</v>
      </c>
      <c r="M14" s="49">
        <v>7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28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>
        <v>1</v>
      </c>
      <c r="K15" s="3">
        <v>1</v>
      </c>
      <c r="L15" s="3">
        <v>1</v>
      </c>
      <c r="M15" s="49">
        <v>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24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>
        <v>0</v>
      </c>
      <c r="L16" s="3">
        <v>1</v>
      </c>
      <c r="M16" s="49">
        <v>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22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>
        <v>1</v>
      </c>
      <c r="L17" s="3">
        <v>1</v>
      </c>
      <c r="M17" s="3">
        <v>11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32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>
        <v>1</v>
      </c>
      <c r="L18" s="3">
        <v>1</v>
      </c>
      <c r="M18" s="3">
        <v>11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32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>
        <v>0</v>
      </c>
      <c r="L19" s="3">
        <v>0</v>
      </c>
      <c r="M19" s="49">
        <v>7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24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>
        <v>0</v>
      </c>
      <c r="L20" s="3">
        <v>0</v>
      </c>
      <c r="M20" s="49">
        <v>7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26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>
        <v>1</v>
      </c>
      <c r="L21" s="3">
        <v>1</v>
      </c>
      <c r="M21" s="49">
        <v>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26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>
        <v>1</v>
      </c>
      <c r="L22" s="45">
        <v>1</v>
      </c>
      <c r="M22" s="52">
        <v>9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29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6" t="s">
        <v>16</v>
      </c>
      <c r="D23" s="57"/>
      <c r="E23" s="58"/>
      <c r="F23" s="59" t="s">
        <v>11</v>
      </c>
      <c r="G23" s="57"/>
      <c r="H23" s="57"/>
      <c r="I23" s="60"/>
      <c r="J23" s="56" t="s">
        <v>18</v>
      </c>
      <c r="K23" s="57"/>
      <c r="L23" s="57"/>
      <c r="M23" s="60"/>
      <c r="N23" s="61" t="s">
        <v>12</v>
      </c>
      <c r="O23" s="62"/>
      <c r="P23" s="62"/>
      <c r="Q23" s="62"/>
      <c r="R23" s="64"/>
      <c r="S23" s="61" t="s">
        <v>13</v>
      </c>
      <c r="T23" s="62"/>
      <c r="U23" s="64"/>
      <c r="V23" s="61" t="s">
        <v>14</v>
      </c>
      <c r="W23" s="62"/>
      <c r="X23" s="63"/>
      <c r="Y23" s="54" t="s">
        <v>15</v>
      </c>
      <c r="Z23" s="55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NDHLD1bJvQGkjU9ApN5KFPznTNqbzz8BDz/rBFX1wq7VsGpfRJHcRyo+DuM0XAico0AIpHwI7JIlF8VB5ngh8g==" saltValue="cGSrHWBHP4h48J94ngt4h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2019-10-22T04:06:25Z</dcterms:modified>
</cp:coreProperties>
</file>