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  <fileRecoveryPr repairLoad="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<sst xmlns="http://schemas.openxmlformats.org/spreadsheetml/2006/main" count="42" uniqueCount="41">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</sst>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C24" activePane="bottomRight" state="frozen"/>
      <selection pane="topRight" activeCell="C1" sqref="C1"/>
      <selection pane="bottomLeft" activeCell="A10" sqref="A10"/>
      <selection pane="bottomRight" activeCell="A15" sqref="A15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/>
      <c r="C2" s="26">
        <v>1</v>
      </c>
      <c r="D2" s="3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2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t="s">
        <v>32</v>
      </c>
      <c r="B3" s="22"/>
      <c r="C3" s="21">
        <v>1</v>
      </c>
      <c r="D3" s="3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2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t="s">
        <v>33</v>
      </c>
      <c r="B4" s="22"/>
      <c r="C4" s="21">
        <v>1</v>
      </c>
      <c r="D4" s="3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/>
      <c r="C5" s="21">
        <v>1</v>
      </c>
      <c r="D5" s="3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2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/>
      <c r="C6" s="21">
        <v>1</v>
      </c>
      <c r="D6" s="3"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2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t="s">
        <v>36</v>
      </c>
      <c r="B7" s="22"/>
      <c r="C7" s="21">
        <v>1</v>
      </c>
      <c r="D7" s="3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/>
      <c r="C8" s="21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2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/>
      <c r="C9" s="21">
        <v>1</v>
      </c>
      <c r="D9" s="3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2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/>
      <c r="C10" s="21">
        <v>1</v>
      </c>
      <c r="D10" s="3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2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t="s">
        <v>40</v>
      </c>
      <c r="B11" s="22"/>
      <c r="C11" s="21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2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/>
      <c r="C12" s="38">
        <v>1</v>
      </c>
      <c r="D12" s="39">
        <v>1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2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/>
      <c r="C13" s="21">
        <v>1</v>
      </c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2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/>
      <c r="C14" s="21">
        <v>1</v>
      </c>
      <c r="D14" s="3"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2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/>
      <c r="C15" s="21">
        <v>1</v>
      </c>
      <c r="D15" s="3">
        <v>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2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/>
      <c r="C16" s="21">
        <v>1</v>
      </c>
      <c r="D16" s="3"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1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/>
      <c r="C17" s="21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2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/>
      <c r="C18" s="21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2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/>
      <c r="C19" s="21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2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/>
      <c r="C20" s="21">
        <v>1</v>
      </c>
      <c r="D20" s="3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2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/>
      <c r="C21" s="21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2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/>
      <c r="C22" s="44">
        <v>1</v>
      </c>
      <c r="D22" s="45"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2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1" t="s">
        <v>16</v>
      </c>
      <c r="D23" s="52"/>
      <c r="E23" s="53"/>
      <c r="F23" s="54" t="s">
        <v>11</v>
      </c>
      <c r="G23" s="52"/>
      <c r="H23" s="52"/>
      <c r="I23" s="55"/>
      <c r="J23" s="51" t="s">
        <v>18</v>
      </c>
      <c r="K23" s="52"/>
      <c r="L23" s="52"/>
      <c r="M23" s="55"/>
      <c r="N23" s="56" t="s">
        <v>12</v>
      </c>
      <c r="O23" s="57"/>
      <c r="P23" s="57"/>
      <c r="Q23" s="57"/>
      <c r="R23" s="59"/>
      <c r="S23" s="56" t="s">
        <v>13</v>
      </c>
      <c r="T23" s="57"/>
      <c r="U23" s="59"/>
      <c r="V23" s="56" t="s">
        <v>14</v>
      </c>
      <c r="W23" s="57"/>
      <c r="X23" s="58"/>
      <c r="Y23" s="49" t="s">
        <v>15</v>
      </c>
      <c r="Z23" s="50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JHQ18cdKC+7k5NLbRf29tCNr6VQ4Tw+LvPxmU66NbTNf1N4/UjCch3LXELLo1xYvztk8j2xFpEddA+W9ewBskw==" saltValue="CWU6yn6a4tdI0bUZ19SVIQ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2019-09-16T14:03:17Z</dcterms:modified>
</cp:coreProperties>
</file>