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<sst xmlns="http://schemas.openxmlformats.org/spreadsheetml/2006/main" count="42" uniqueCount="41">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</sst>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C24" activePane="bottomRight" state="frozen"/>
      <selection pane="topRight" activeCell="C1" sqref="C1"/>
      <selection pane="bottomLeft" activeCell="A10" sqref="A10"/>
      <selection pane="bottomRight" activeCell="I25" sqref="I25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/>
      <c r="I2" s="3">
        <v>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17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/>
      <c r="I4" s="3"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/>
      <c r="I5" s="60">
        <v>4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12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/>
      <c r="I6" s="3">
        <v>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15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/>
      <c r="I7" s="3">
        <v>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/>
      <c r="I8" s="3">
        <v>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9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/>
      <c r="I9" s="60">
        <v>4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12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/>
      <c r="I10" s="3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9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/>
      <c r="I11" s="3">
        <v>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/>
      <c r="I12" s="39">
        <v>8</v>
      </c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17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/>
      <c r="I13" s="60">
        <v>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15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/>
      <c r="I14" s="3">
        <v>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17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/>
      <c r="I15" s="3">
        <v>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9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/>
      <c r="I16" s="3">
        <v>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16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/>
      <c r="I17" s="60">
        <v>6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15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/>
      <c r="I18" s="3">
        <v>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17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/>
      <c r="I19" s="3">
        <v>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17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/>
      <c r="I20" s="60">
        <v>6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15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0</v>
      </c>
      <c r="F21" s="3">
        <v>0</v>
      </c>
      <c r="G21" s="3">
        <v>0</v>
      </c>
      <c r="H21" s="3"/>
      <c r="I21" s="60">
        <v>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2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/>
      <c r="I22" s="61">
        <v>6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15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1" t="s">
        <v>16</v>
      </c>
      <c r="D23" s="52"/>
      <c r="E23" s="53"/>
      <c r="F23" s="54" t="s">
        <v>11</v>
      </c>
      <c r="G23" s="52"/>
      <c r="H23" s="52"/>
      <c r="I23" s="55"/>
      <c r="J23" s="51" t="s">
        <v>18</v>
      </c>
      <c r="K23" s="52"/>
      <c r="L23" s="52"/>
      <c r="M23" s="55"/>
      <c r="N23" s="56" t="s">
        <v>12</v>
      </c>
      <c r="O23" s="57"/>
      <c r="P23" s="57"/>
      <c r="Q23" s="57"/>
      <c r="R23" s="59"/>
      <c r="S23" s="56" t="s">
        <v>13</v>
      </c>
      <c r="T23" s="57"/>
      <c r="U23" s="59"/>
      <c r="V23" s="56" t="s">
        <v>14</v>
      </c>
      <c r="W23" s="57"/>
      <c r="X23" s="58"/>
      <c r="Y23" s="49" t="s">
        <v>15</v>
      </c>
      <c r="Z23" s="50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EEL2r9njA8KTGxhLnCGvzQhnjym89fQiPv3PicZAwXtRf6d/YasizTvFpB+QyMHj7koe+ZHRJGwWBsOj41ZH/w==" saltValue="W3fDvk6a3MHwYaVzsYS5aw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2019-10-01T02:40:57Z</dcterms:modified>
</cp:coreProperties>
</file>